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/>
  <mc:AlternateContent xmlns:mc="http://schemas.openxmlformats.org/markup-compatibility/2006">
    <mc:Choice Requires="x15">
      <x15ac:absPath xmlns:x15ac="http://schemas.microsoft.com/office/spreadsheetml/2010/11/ac" url="https://unice-my.sharepoint.com/personal/edmond_berne_etu_unice_fr/Documents/Documents/Cours/Cours Polytech/GB4/S1/Python/Github/"/>
    </mc:Choice>
  </mc:AlternateContent>
  <xr:revisionPtr revIDLastSave="5" documentId="11_01ED96865B3051602F3A2A11595ED87656F33D90" xr6:coauthVersionLast="47" xr6:coauthVersionMax="47" xr10:uidLastSave="{4F3126EB-D6BD-4F5F-848E-79A3BC2CD3C9}"/>
  <bookViews>
    <workbookView xWindow="-120" yWindow="-120" windowWidth="29040" windowHeight="15720" xr2:uid="{00000000-000D-0000-FFFF-FFFF00000000}"/>
  </bookViews>
  <sheets>
    <sheet name="Sheet1" sheetId="1" r:id="rId1"/>
  </sheets>
  <calcPr calcId="0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cap="none" spc="2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view3D>
      <c:rotX val="90"/>
      <c:rotY val="0"/>
      <c:rAngAx val="0"/>
      <c:perspective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>
        <c:manualLayout>
          <c:layoutTarget val="inner"/>
          <c:xMode val="edge"/>
          <c:yMode val="edge"/>
          <c:x val="7.8508341511285568E-3"/>
          <c:y val="7.763474620617479E-2"/>
          <c:w val="0.92806987448453149"/>
          <c:h val="0.82028603567411218"/>
        </c:manualLayout>
      </c:layout>
      <c:surfaceChart>
        <c:wireframe val="0"/>
        <c:ser>
          <c:idx val="0"/>
          <c:order val="0"/>
          <c:spPr>
            <a:gradFill rotWithShape="1">
              <a:gsLst>
                <a:gs pos="0">
                  <a:schemeClr val="accent1">
                    <a:tint val="50000"/>
                    <a:satMod val="300000"/>
                  </a:schemeClr>
                </a:gs>
                <a:gs pos="35000">
                  <a:schemeClr val="accent1">
                    <a:tint val="37000"/>
                    <a:satMod val="300000"/>
                  </a:schemeClr>
                </a:gs>
                <a:gs pos="100000">
                  <a:schemeClr val="accent1"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1">
                  <a:shade val="95000"/>
                </a:schemeClr>
              </a:solidFill>
              <a:round/>
            </a:ln>
            <a:effectLst>
              <a:outerShdw blurRad="40000" dist="20000" dir="5400000" rotWithShape="0">
                <a:srgbClr val="000000">
                  <a:alpha val="38000"/>
                </a:srgbClr>
              </a:outerShdw>
            </a:effectLst>
            <a:sp3d contourW="9525">
              <a:contourClr>
                <a:schemeClr val="accent1">
                  <a:shade val="95000"/>
                </a:schemeClr>
              </a:contourClr>
            </a:sp3d>
          </c:spPr>
          <c:val>
            <c:numRef>
              <c:f>Sheet1!$A$1:$A$298</c:f>
              <c:numCache>
                <c:formatCode>General</c:formatCode>
                <c:ptCount val="298"/>
                <c:pt idx="0">
                  <c:v>1</c:v>
                </c:pt>
                <c:pt idx="1">
                  <c:v>0</c:v>
                </c:pt>
                <c:pt idx="2">
                  <c:v>3.9222567483529112</c:v>
                </c:pt>
                <c:pt idx="3">
                  <c:v>6.7511567157043473</c:v>
                </c:pt>
                <c:pt idx="4">
                  <c:v>9.7761175831717466</c:v>
                </c:pt>
                <c:pt idx="5">
                  <c:v>12.90675931440577</c:v>
                </c:pt>
                <c:pt idx="6">
                  <c:v>16.194961840029141</c:v>
                </c:pt>
                <c:pt idx="7">
                  <c:v>19.222578755203479</c:v>
                </c:pt>
                <c:pt idx="8">
                  <c:v>22.853103946728979</c:v>
                </c:pt>
                <c:pt idx="9">
                  <c:v>25.365415214421379</c:v>
                </c:pt>
                <c:pt idx="10">
                  <c:v>29.02531946421951</c:v>
                </c:pt>
                <c:pt idx="11">
                  <c:v>31.955890442921469</c:v>
                </c:pt>
                <c:pt idx="12">
                  <c:v>35.498138739939577</c:v>
                </c:pt>
                <c:pt idx="13">
                  <c:v>35.665113163987009</c:v>
                </c:pt>
                <c:pt idx="14">
                  <c:v>32.179811279744953</c:v>
                </c:pt>
                <c:pt idx="15">
                  <c:v>28.897401059610871</c:v>
                </c:pt>
                <c:pt idx="16">
                  <c:v>25.77216184180131</c:v>
                </c:pt>
                <c:pt idx="17">
                  <c:v>22.12982941642343</c:v>
                </c:pt>
                <c:pt idx="18">
                  <c:v>18.903643590588558</c:v>
                </c:pt>
                <c:pt idx="19">
                  <c:v>15.11507131971265</c:v>
                </c:pt>
                <c:pt idx="20">
                  <c:v>14.21571264481665</c:v>
                </c:pt>
                <c:pt idx="21">
                  <c:v>11.19371010880664</c:v>
                </c:pt>
                <c:pt idx="22">
                  <c:v>10.48815832260364</c:v>
                </c:pt>
                <c:pt idx="23">
                  <c:v>12.59350618374406</c:v>
                </c:pt>
                <c:pt idx="24">
                  <c:v>15.3160836051518</c:v>
                </c:pt>
                <c:pt idx="25">
                  <c:v>18.875907209985961</c:v>
                </c:pt>
                <c:pt idx="26">
                  <c:v>21.75610125918703</c:v>
                </c:pt>
                <c:pt idx="27">
                  <c:v>23.533202013325759</c:v>
                </c:pt>
                <c:pt idx="28">
                  <c:v>21.03733243545863</c:v>
                </c:pt>
                <c:pt idx="29">
                  <c:v>21.04796403455687</c:v>
                </c:pt>
                <c:pt idx="30">
                  <c:v>24.848779386521169</c:v>
                </c:pt>
                <c:pt idx="31">
                  <c:v>24.987617513480551</c:v>
                </c:pt>
                <c:pt idx="32">
                  <c:v>23.41385339921645</c:v>
                </c:pt>
                <c:pt idx="33">
                  <c:v>25.772522266941589</c:v>
                </c:pt>
                <c:pt idx="34">
                  <c:v>28.817740664389351</c:v>
                </c:pt>
                <c:pt idx="35">
                  <c:v>28.051032298295191</c:v>
                </c:pt>
                <c:pt idx="36">
                  <c:v>27.64413474862253</c:v>
                </c:pt>
                <c:pt idx="37">
                  <c:v>30.928160016399289</c:v>
                </c:pt>
                <c:pt idx="38">
                  <c:v>32.801849780157212</c:v>
                </c:pt>
                <c:pt idx="39">
                  <c:v>34.058545755801127</c:v>
                </c:pt>
                <c:pt idx="40">
                  <c:v>35.574584565388797</c:v>
                </c:pt>
                <c:pt idx="41">
                  <c:v>37.265823833641463</c:v>
                </c:pt>
                <c:pt idx="42">
                  <c:v>33.966570124167667</c:v>
                </c:pt>
                <c:pt idx="43">
                  <c:v>35.740043564606907</c:v>
                </c:pt>
                <c:pt idx="44">
                  <c:v>36.891494927693017</c:v>
                </c:pt>
                <c:pt idx="45">
                  <c:v>33.61912986678864</c:v>
                </c:pt>
                <c:pt idx="46">
                  <c:v>30.479259735105121</c:v>
                </c:pt>
                <c:pt idx="47">
                  <c:v>27.961731813319432</c:v>
                </c:pt>
                <c:pt idx="48">
                  <c:v>29.206706935222929</c:v>
                </c:pt>
                <c:pt idx="49">
                  <c:v>27.52793724564193</c:v>
                </c:pt>
                <c:pt idx="50">
                  <c:v>28.433076847221439</c:v>
                </c:pt>
                <c:pt idx="51">
                  <c:v>27.062976203662451</c:v>
                </c:pt>
                <c:pt idx="52">
                  <c:v>26.366679009689481</c:v>
                </c:pt>
                <c:pt idx="53">
                  <c:v>29.988244280050811</c:v>
                </c:pt>
                <c:pt idx="54">
                  <c:v>31.23148848518111</c:v>
                </c:pt>
                <c:pt idx="55">
                  <c:v>32.465787130454743</c:v>
                </c:pt>
                <c:pt idx="56">
                  <c:v>32.194413940930801</c:v>
                </c:pt>
                <c:pt idx="57">
                  <c:v>30.408561639775069</c:v>
                </c:pt>
                <c:pt idx="58">
                  <c:v>29.766373863808131</c:v>
                </c:pt>
                <c:pt idx="59">
                  <c:v>26.25355033133614</c:v>
                </c:pt>
                <c:pt idx="60">
                  <c:v>26.049717867953959</c:v>
                </c:pt>
                <c:pt idx="61">
                  <c:v>25.29886997476369</c:v>
                </c:pt>
                <c:pt idx="62">
                  <c:v>24.366953482124099</c:v>
                </c:pt>
                <c:pt idx="63">
                  <c:v>21.458498060209141</c:v>
                </c:pt>
                <c:pt idx="64">
                  <c:v>17.916809397881089</c:v>
                </c:pt>
                <c:pt idx="65">
                  <c:v>18.826966749851131</c:v>
                </c:pt>
                <c:pt idx="66">
                  <c:v>16.345683405719079</c:v>
                </c:pt>
                <c:pt idx="67">
                  <c:v>18.840044665552149</c:v>
                </c:pt>
                <c:pt idx="68">
                  <c:v>21.969705983467321</c:v>
                </c:pt>
                <c:pt idx="69">
                  <c:v>22.66208681917885</c:v>
                </c:pt>
                <c:pt idx="70">
                  <c:v>22.669234901072421</c:v>
                </c:pt>
                <c:pt idx="71">
                  <c:v>23.428950360611552</c:v>
                </c:pt>
                <c:pt idx="72">
                  <c:v>20.413636373757619</c:v>
                </c:pt>
                <c:pt idx="73">
                  <c:v>21.079160562033781</c:v>
                </c:pt>
                <c:pt idx="74">
                  <c:v>18.88546226598649</c:v>
                </c:pt>
                <c:pt idx="75">
                  <c:v>19.750413312130959</c:v>
                </c:pt>
                <c:pt idx="76">
                  <c:v>20.527517044201911</c:v>
                </c:pt>
                <c:pt idx="77">
                  <c:v>24.22572164043828</c:v>
                </c:pt>
                <c:pt idx="78">
                  <c:v>25.605083753036229</c:v>
                </c:pt>
                <c:pt idx="79">
                  <c:v>29.16008551084855</c:v>
                </c:pt>
                <c:pt idx="80">
                  <c:v>30.219090489291691</c:v>
                </c:pt>
                <c:pt idx="81">
                  <c:v>33.745185508454377</c:v>
                </c:pt>
                <c:pt idx="82">
                  <c:v>36.302055506541222</c:v>
                </c:pt>
                <c:pt idx="83">
                  <c:v>36.337887239078711</c:v>
                </c:pt>
                <c:pt idx="84">
                  <c:v>39.361313532452129</c:v>
                </c:pt>
                <c:pt idx="85">
                  <c:v>42.545038441632641</c:v>
                </c:pt>
                <c:pt idx="86">
                  <c:v>44.807654413057591</c:v>
                </c:pt>
                <c:pt idx="87">
                  <c:v>48.397362913696028</c:v>
                </c:pt>
                <c:pt idx="88">
                  <c:v>49.708354418548197</c:v>
                </c:pt>
                <c:pt idx="89">
                  <c:v>47.775300783982502</c:v>
                </c:pt>
                <c:pt idx="90">
                  <c:v>49.921077522425342</c:v>
                </c:pt>
                <c:pt idx="91">
                  <c:v>49.251857904042559</c:v>
                </c:pt>
                <c:pt idx="92">
                  <c:v>45.536191639178597</c:v>
                </c:pt>
                <c:pt idx="93">
                  <c:v>44.007573461848587</c:v>
                </c:pt>
                <c:pt idx="94">
                  <c:v>44.161176365672141</c:v>
                </c:pt>
                <c:pt idx="95">
                  <c:v>41.591324648296542</c:v>
                </c:pt>
                <c:pt idx="96">
                  <c:v>42.504865839101292</c:v>
                </c:pt>
                <c:pt idx="97">
                  <c:v>38.971603444046281</c:v>
                </c:pt>
                <c:pt idx="98">
                  <c:v>39.241429714015261</c:v>
                </c:pt>
                <c:pt idx="99">
                  <c:v>42.645352783157968</c:v>
                </c:pt>
                <c:pt idx="100">
                  <c:v>41.413408674003151</c:v>
                </c:pt>
                <c:pt idx="101">
                  <c:v>38.570963197721682</c:v>
                </c:pt>
                <c:pt idx="102">
                  <c:v>41.090005256753123</c:v>
                </c:pt>
                <c:pt idx="103">
                  <c:v>43.720123638891963</c:v>
                </c:pt>
                <c:pt idx="104">
                  <c:v>41.413101356937752</c:v>
                </c:pt>
                <c:pt idx="105">
                  <c:v>40.302387497516818</c:v>
                </c:pt>
                <c:pt idx="106">
                  <c:v>43.78468984702301</c:v>
                </c:pt>
                <c:pt idx="107">
                  <c:v>45.283373825279398</c:v>
                </c:pt>
                <c:pt idx="108">
                  <c:v>43.065485089570267</c:v>
                </c:pt>
                <c:pt idx="109">
                  <c:v>44.059974080791292</c:v>
                </c:pt>
                <c:pt idx="110">
                  <c:v>47.732259489783218</c:v>
                </c:pt>
                <c:pt idx="111">
                  <c:v>47.396309255046432</c:v>
                </c:pt>
                <c:pt idx="112">
                  <c:v>45.994801684538217</c:v>
                </c:pt>
                <c:pt idx="113">
                  <c:v>48.790894324658566</c:v>
                </c:pt>
                <c:pt idx="114">
                  <c:v>46.343275812139133</c:v>
                </c:pt>
                <c:pt idx="115">
                  <c:v>48.769442830526572</c:v>
                </c:pt>
                <c:pt idx="116">
                  <c:v>52.462224905163907</c:v>
                </c:pt>
                <c:pt idx="117">
                  <c:v>54.362104843355723</c:v>
                </c:pt>
                <c:pt idx="118">
                  <c:v>58.110820360755532</c:v>
                </c:pt>
                <c:pt idx="119">
                  <c:v>58.916661361621642</c:v>
                </c:pt>
                <c:pt idx="120">
                  <c:v>60.687317109920087</c:v>
                </c:pt>
                <c:pt idx="121">
                  <c:v>57.865511835634869</c:v>
                </c:pt>
                <c:pt idx="122">
                  <c:v>55.375910692285679</c:v>
                </c:pt>
                <c:pt idx="123">
                  <c:v>57.259885932474567</c:v>
                </c:pt>
                <c:pt idx="124">
                  <c:v>57.504243834694492</c:v>
                </c:pt>
                <c:pt idx="125">
                  <c:v>53.750108102216863</c:v>
                </c:pt>
                <c:pt idx="126">
                  <c:v>53.191347444861741</c:v>
                </c:pt>
                <c:pt idx="127">
                  <c:v>55.386487241925707</c:v>
                </c:pt>
                <c:pt idx="128">
                  <c:v>53.202088304877662</c:v>
                </c:pt>
                <c:pt idx="129">
                  <c:v>50.13835598621079</c:v>
                </c:pt>
                <c:pt idx="130">
                  <c:v>51.902074052970171</c:v>
                </c:pt>
                <c:pt idx="131">
                  <c:v>53.125241345334139</c:v>
                </c:pt>
                <c:pt idx="132">
                  <c:v>49.480150464605487</c:v>
                </c:pt>
                <c:pt idx="133">
                  <c:v>48.520448019366022</c:v>
                </c:pt>
                <c:pt idx="134">
                  <c:v>51.711771754601479</c:v>
                </c:pt>
                <c:pt idx="135">
                  <c:v>53.105113670907443</c:v>
                </c:pt>
                <c:pt idx="136">
                  <c:v>56.913618141882353</c:v>
                </c:pt>
                <c:pt idx="137">
                  <c:v>59.061771747891207</c:v>
                </c:pt>
                <c:pt idx="138">
                  <c:v>60.609641485493043</c:v>
                </c:pt>
                <c:pt idx="139">
                  <c:v>63.160499127223503</c:v>
                </c:pt>
                <c:pt idx="140">
                  <c:v>62.38545707133995</c:v>
                </c:pt>
                <c:pt idx="141">
                  <c:v>58.590631068456673</c:v>
                </c:pt>
                <c:pt idx="142">
                  <c:v>58.383085341561028</c:v>
                </c:pt>
                <c:pt idx="143">
                  <c:v>60.770164809715617</c:v>
                </c:pt>
                <c:pt idx="144">
                  <c:v>61.623162122695383</c:v>
                </c:pt>
                <c:pt idx="145">
                  <c:v>58.899811969139591</c:v>
                </c:pt>
                <c:pt idx="146">
                  <c:v>56.078385479612358</c:v>
                </c:pt>
                <c:pt idx="147">
                  <c:v>54.43236005355638</c:v>
                </c:pt>
                <c:pt idx="148">
                  <c:v>55.012169217364978</c:v>
                </c:pt>
                <c:pt idx="149">
                  <c:v>51.361871042632387</c:v>
                </c:pt>
                <c:pt idx="150">
                  <c:v>49.977315344063847</c:v>
                </c:pt>
                <c:pt idx="151">
                  <c:v>48.81762782028639</c:v>
                </c:pt>
                <c:pt idx="152">
                  <c:v>51.104150643563187</c:v>
                </c:pt>
                <c:pt idx="153">
                  <c:v>52.637134923929892</c:v>
                </c:pt>
                <c:pt idx="154">
                  <c:v>51.441557130397989</c:v>
                </c:pt>
                <c:pt idx="155">
                  <c:v>52.701236285309278</c:v>
                </c:pt>
                <c:pt idx="156">
                  <c:v>54.924261114738712</c:v>
                </c:pt>
                <c:pt idx="157">
                  <c:v>57.113404845097442</c:v>
                </c:pt>
                <c:pt idx="158">
                  <c:v>57.468984617791882</c:v>
                </c:pt>
                <c:pt idx="159">
                  <c:v>59.081603397335122</c:v>
                </c:pt>
                <c:pt idx="160">
                  <c:v>62.037085440887687</c:v>
                </c:pt>
                <c:pt idx="161">
                  <c:v>64.510224538440411</c:v>
                </c:pt>
                <c:pt idx="162">
                  <c:v>66.84351461435881</c:v>
                </c:pt>
                <c:pt idx="163">
                  <c:v>65.11699319686069</c:v>
                </c:pt>
                <c:pt idx="164">
                  <c:v>62.812042109773813</c:v>
                </c:pt>
                <c:pt idx="165">
                  <c:v>59.677482629547967</c:v>
                </c:pt>
                <c:pt idx="166">
                  <c:v>61.63004716856868</c:v>
                </c:pt>
                <c:pt idx="167">
                  <c:v>63.740755478735892</c:v>
                </c:pt>
                <c:pt idx="168">
                  <c:v>60.797913977372609</c:v>
                </c:pt>
                <c:pt idx="169">
                  <c:v>59.175622463984269</c:v>
                </c:pt>
                <c:pt idx="170">
                  <c:v>62.211125797561323</c:v>
                </c:pt>
                <c:pt idx="171">
                  <c:v>62.498077178422051</c:v>
                </c:pt>
                <c:pt idx="172">
                  <c:v>59.142134709528356</c:v>
                </c:pt>
                <c:pt idx="173">
                  <c:v>60.522746963435146</c:v>
                </c:pt>
                <c:pt idx="174">
                  <c:v>63.220328170612973</c:v>
                </c:pt>
                <c:pt idx="175">
                  <c:v>60.750795698492702</c:v>
                </c:pt>
                <c:pt idx="176">
                  <c:v>58.65988681373328</c:v>
                </c:pt>
                <c:pt idx="177">
                  <c:v>61.789517314832608</c:v>
                </c:pt>
                <c:pt idx="178">
                  <c:v>62.524602237839147</c:v>
                </c:pt>
                <c:pt idx="179">
                  <c:v>59.163771761103938</c:v>
                </c:pt>
                <c:pt idx="180">
                  <c:v>60.052321795247849</c:v>
                </c:pt>
                <c:pt idx="181">
                  <c:v>59.24244172044228</c:v>
                </c:pt>
                <c:pt idx="182">
                  <c:v>56.263393116661561</c:v>
                </c:pt>
                <c:pt idx="183">
                  <c:v>52.87012939269205</c:v>
                </c:pt>
                <c:pt idx="184">
                  <c:v>49.679010910041271</c:v>
                </c:pt>
                <c:pt idx="185">
                  <c:v>48.173725888704098</c:v>
                </c:pt>
                <c:pt idx="186">
                  <c:v>51.415332051830603</c:v>
                </c:pt>
                <c:pt idx="187">
                  <c:v>51.756197870400023</c:v>
                </c:pt>
                <c:pt idx="188">
                  <c:v>48.372622773630951</c:v>
                </c:pt>
                <c:pt idx="189">
                  <c:v>49.442107691723663</c:v>
                </c:pt>
                <c:pt idx="190">
                  <c:v>52.764916194380518</c:v>
                </c:pt>
                <c:pt idx="191">
                  <c:v>50.975807536516768</c:v>
                </c:pt>
                <c:pt idx="192">
                  <c:v>48.993551524664937</c:v>
                </c:pt>
                <c:pt idx="193">
                  <c:v>52.196537222310063</c:v>
                </c:pt>
                <c:pt idx="194">
                  <c:v>53.937215213616653</c:v>
                </c:pt>
                <c:pt idx="195">
                  <c:v>51.116564966750254</c:v>
                </c:pt>
                <c:pt idx="196">
                  <c:v>50.440324314976401</c:v>
                </c:pt>
                <c:pt idx="197">
                  <c:v>53.885634718355128</c:v>
                </c:pt>
                <c:pt idx="198">
                  <c:v>53.385228265878943</c:v>
                </c:pt>
                <c:pt idx="199">
                  <c:v>53.611230120190292</c:v>
                </c:pt>
                <c:pt idx="200">
                  <c:v>50.375365189743277</c:v>
                </c:pt>
                <c:pt idx="201">
                  <c:v>48.452538230726361</c:v>
                </c:pt>
                <c:pt idx="202">
                  <c:v>45.549460304157279</c:v>
                </c:pt>
                <c:pt idx="203">
                  <c:v>46.081678148695921</c:v>
                </c:pt>
                <c:pt idx="204">
                  <c:v>43.555981919823587</c:v>
                </c:pt>
                <c:pt idx="205">
                  <c:v>45.447676134209537</c:v>
                </c:pt>
                <c:pt idx="206">
                  <c:v>44.882911514294612</c:v>
                </c:pt>
                <c:pt idx="207">
                  <c:v>46.964784094042201</c:v>
                </c:pt>
                <c:pt idx="208">
                  <c:v>48.551942968330323</c:v>
                </c:pt>
                <c:pt idx="209">
                  <c:v>51.60328110692187</c:v>
                </c:pt>
                <c:pt idx="210">
                  <c:v>54.068244358403199</c:v>
                </c:pt>
                <c:pt idx="211">
                  <c:v>56.0365630370029</c:v>
                </c:pt>
                <c:pt idx="212">
                  <c:v>58.666321803910627</c:v>
                </c:pt>
                <c:pt idx="213">
                  <c:v>56.080196219342888</c:v>
                </c:pt>
                <c:pt idx="214">
                  <c:v>56.741244469962062</c:v>
                </c:pt>
                <c:pt idx="215">
                  <c:v>54.205042966498979</c:v>
                </c:pt>
                <c:pt idx="216">
                  <c:v>53.045594774684147</c:v>
                </c:pt>
                <c:pt idx="217">
                  <c:v>50.665165873605893</c:v>
                </c:pt>
                <c:pt idx="218">
                  <c:v>48.58978096266744</c:v>
                </c:pt>
                <c:pt idx="219">
                  <c:v>47.699682661418187</c:v>
                </c:pt>
                <c:pt idx="220">
                  <c:v>45.404535335140253</c:v>
                </c:pt>
                <c:pt idx="221">
                  <c:v>46.01390944051591</c:v>
                </c:pt>
                <c:pt idx="222">
                  <c:v>45.700827793378103</c:v>
                </c:pt>
                <c:pt idx="223">
                  <c:v>49.116789990796427</c:v>
                </c:pt>
                <c:pt idx="224">
                  <c:v>48.954572442214221</c:v>
                </c:pt>
                <c:pt idx="225">
                  <c:v>49.417751385509227</c:v>
                </c:pt>
                <c:pt idx="226">
                  <c:v>51.782853774198273</c:v>
                </c:pt>
                <c:pt idx="227">
                  <c:v>53.028417466486779</c:v>
                </c:pt>
                <c:pt idx="228">
                  <c:v>54.331122664638542</c:v>
                </c:pt>
                <c:pt idx="229">
                  <c:v>56.677526083977938</c:v>
                </c:pt>
                <c:pt idx="230">
                  <c:v>55.407666446079453</c:v>
                </c:pt>
                <c:pt idx="231">
                  <c:v>57.446980225247692</c:v>
                </c:pt>
                <c:pt idx="232">
                  <c:v>56.8804454008581</c:v>
                </c:pt>
                <c:pt idx="233">
                  <c:v>53.463233740581003</c:v>
                </c:pt>
                <c:pt idx="234">
                  <c:v>55.187060421805377</c:v>
                </c:pt>
                <c:pt idx="235">
                  <c:v>57.329561955417027</c:v>
                </c:pt>
                <c:pt idx="236">
                  <c:v>56.25830276501415</c:v>
                </c:pt>
                <c:pt idx="237">
                  <c:v>58.601737465710002</c:v>
                </c:pt>
                <c:pt idx="238">
                  <c:v>57.366571877705923</c:v>
                </c:pt>
                <c:pt idx="239">
                  <c:v>55.207615815211582</c:v>
                </c:pt>
                <c:pt idx="240">
                  <c:v>53.384703502033233</c:v>
                </c:pt>
                <c:pt idx="241">
                  <c:v>52.31801148744092</c:v>
                </c:pt>
                <c:pt idx="242">
                  <c:v>49.648648672446257</c:v>
                </c:pt>
                <c:pt idx="243">
                  <c:v>52.58920049782084</c:v>
                </c:pt>
                <c:pt idx="244">
                  <c:v>54.340171963290651</c:v>
                </c:pt>
                <c:pt idx="245">
                  <c:v>51.545446413820088</c:v>
                </c:pt>
                <c:pt idx="246">
                  <c:v>51.367996894953961</c:v>
                </c:pt>
                <c:pt idx="247">
                  <c:v>48.517197528299171</c:v>
                </c:pt>
                <c:pt idx="248">
                  <c:v>46.583085546150762</c:v>
                </c:pt>
                <c:pt idx="249">
                  <c:v>44.679828591882483</c:v>
                </c:pt>
                <c:pt idx="250">
                  <c:v>43.803543121532989</c:v>
                </c:pt>
                <c:pt idx="251">
                  <c:v>44.260613292181112</c:v>
                </c:pt>
                <c:pt idx="252">
                  <c:v>42.863802922745897</c:v>
                </c:pt>
                <c:pt idx="253">
                  <c:v>44.789089229409427</c:v>
                </c:pt>
                <c:pt idx="254">
                  <c:v>47.110409773212531</c:v>
                </c:pt>
                <c:pt idx="255">
                  <c:v>47.216953194800688</c:v>
                </c:pt>
                <c:pt idx="256">
                  <c:v>49.638438472619171</c:v>
                </c:pt>
                <c:pt idx="257">
                  <c:v>50.733860980611368</c:v>
                </c:pt>
                <c:pt idx="258">
                  <c:v>52.390073945357237</c:v>
                </c:pt>
                <c:pt idx="259">
                  <c:v>54.857774271291753</c:v>
                </c:pt>
                <c:pt idx="260">
                  <c:v>55.781482339572143</c:v>
                </c:pt>
                <c:pt idx="261">
                  <c:v>59.108208727722413</c:v>
                </c:pt>
                <c:pt idx="262">
                  <c:v>60.674584539162687</c:v>
                </c:pt>
                <c:pt idx="263">
                  <c:v>63.159704226666541</c:v>
                </c:pt>
                <c:pt idx="264">
                  <c:v>61.099973224216711</c:v>
                </c:pt>
                <c:pt idx="265">
                  <c:v>59.664196365994897</c:v>
                </c:pt>
                <c:pt idx="266">
                  <c:v>55.965428516183088</c:v>
                </c:pt>
                <c:pt idx="267">
                  <c:v>54.677681973543827</c:v>
                </c:pt>
                <c:pt idx="268">
                  <c:v>52.654394099638061</c:v>
                </c:pt>
                <c:pt idx="269">
                  <c:v>50.849105115036188</c:v>
                </c:pt>
                <c:pt idx="270">
                  <c:v>48.53183816836119</c:v>
                </c:pt>
                <c:pt idx="271">
                  <c:v>45.46917541587927</c:v>
                </c:pt>
                <c:pt idx="272">
                  <c:v>44.272460536997492</c:v>
                </c:pt>
                <c:pt idx="273">
                  <c:v>40.741847405339882</c:v>
                </c:pt>
                <c:pt idx="274">
                  <c:v>39.072765681482032</c:v>
                </c:pt>
                <c:pt idx="275">
                  <c:v>35.963903139119921</c:v>
                </c:pt>
                <c:pt idx="276">
                  <c:v>38.656775059489902</c:v>
                </c:pt>
                <c:pt idx="277">
                  <c:v>40.302069835183403</c:v>
                </c:pt>
                <c:pt idx="278">
                  <c:v>36.846187374001133</c:v>
                </c:pt>
                <c:pt idx="279">
                  <c:v>36.451697943991569</c:v>
                </c:pt>
                <c:pt idx="280">
                  <c:v>40.141448877687509</c:v>
                </c:pt>
                <c:pt idx="281">
                  <c:v>39.703880011908147</c:v>
                </c:pt>
                <c:pt idx="282">
                  <c:v>36.705610225141328</c:v>
                </c:pt>
                <c:pt idx="283">
                  <c:v>38.868997015616443</c:v>
                </c:pt>
                <c:pt idx="284">
                  <c:v>41.875266709598392</c:v>
                </c:pt>
                <c:pt idx="285">
                  <c:v>39.857282822590903</c:v>
                </c:pt>
                <c:pt idx="286">
                  <c:v>38.656665466643652</c:v>
                </c:pt>
                <c:pt idx="287">
                  <c:v>42.013208803898799</c:v>
                </c:pt>
                <c:pt idx="288">
                  <c:v>43.591036624517187</c:v>
                </c:pt>
                <c:pt idx="289">
                  <c:v>41.445012221013997</c:v>
                </c:pt>
                <c:pt idx="290">
                  <c:v>42.049793102939269</c:v>
                </c:pt>
                <c:pt idx="291">
                  <c:v>45.722380799779003</c:v>
                </c:pt>
                <c:pt idx="292">
                  <c:v>46.029871485807988</c:v>
                </c:pt>
                <c:pt idx="293">
                  <c:v>44.323796599569398</c:v>
                </c:pt>
                <c:pt idx="294">
                  <c:v>47.019700009676789</c:v>
                </c:pt>
                <c:pt idx="295">
                  <c:v>49.791487475270301</c:v>
                </c:pt>
                <c:pt idx="296">
                  <c:v>48.972786708538443</c:v>
                </c:pt>
                <c:pt idx="297">
                  <c:v>46.983569042804739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978-4B8F-8C65-E5C789FEC783}"/>
            </c:ext>
          </c:extLst>
        </c:ser>
        <c:ser>
          <c:idx val="1"/>
          <c:order val="1"/>
          <c:spPr>
            <a:gradFill rotWithShape="1">
              <a:gsLst>
                <a:gs pos="0">
                  <a:schemeClr val="accent2">
                    <a:tint val="50000"/>
                    <a:satMod val="300000"/>
                  </a:schemeClr>
                </a:gs>
                <a:gs pos="35000">
                  <a:schemeClr val="accent2">
                    <a:tint val="37000"/>
                    <a:satMod val="300000"/>
                  </a:schemeClr>
                </a:gs>
                <a:gs pos="100000">
                  <a:schemeClr val="accent2"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2">
                  <a:shade val="95000"/>
                </a:schemeClr>
              </a:solidFill>
              <a:round/>
            </a:ln>
            <a:effectLst>
              <a:outerShdw blurRad="40000" dist="20000" dir="5400000" rotWithShape="0">
                <a:srgbClr val="000000">
                  <a:alpha val="38000"/>
                </a:srgbClr>
              </a:outerShdw>
            </a:effectLst>
            <a:sp3d contourW="9525">
              <a:contourClr>
                <a:schemeClr val="accent2">
                  <a:shade val="95000"/>
                </a:schemeClr>
              </a:contourClr>
            </a:sp3d>
          </c:spPr>
          <c:val>
            <c:numRef>
              <c:f>Sheet1!$B$1:$B$298</c:f>
              <c:numCache>
                <c:formatCode>General</c:formatCode>
                <c:ptCount val="298"/>
                <c:pt idx="0">
                  <c:v>2</c:v>
                </c:pt>
                <c:pt idx="1">
                  <c:v>3.9222567483529112</c:v>
                </c:pt>
                <c:pt idx="2">
                  <c:v>0</c:v>
                </c:pt>
                <c:pt idx="3">
                  <c:v>3.8171186777463442</c:v>
                </c:pt>
                <c:pt idx="4">
                  <c:v>6.6053984739756588</c:v>
                </c:pt>
                <c:pt idx="5">
                  <c:v>9.2662904120257412</c:v>
                </c:pt>
                <c:pt idx="6">
                  <c:v>12.76420436219979</c:v>
                </c:pt>
                <c:pt idx="7">
                  <c:v>15.65432853877803</c:v>
                </c:pt>
                <c:pt idx="8">
                  <c:v>19.346716258838349</c:v>
                </c:pt>
                <c:pt idx="9">
                  <c:v>21.865202743171629</c:v>
                </c:pt>
                <c:pt idx="10">
                  <c:v>25.52962718098328</c:v>
                </c:pt>
                <c:pt idx="11">
                  <c:v>28.524671461736421</c:v>
                </c:pt>
                <c:pt idx="12">
                  <c:v>32.01891487855265</c:v>
                </c:pt>
                <c:pt idx="13">
                  <c:v>32.377663581549562</c:v>
                </c:pt>
                <c:pt idx="14">
                  <c:v>29.001512443319239</c:v>
                </c:pt>
                <c:pt idx="15">
                  <c:v>25.706562702936381</c:v>
                </c:pt>
                <c:pt idx="16">
                  <c:v>22.68648879840158</c:v>
                </c:pt>
                <c:pt idx="17">
                  <c:v>19.070981568865299</c:v>
                </c:pt>
                <c:pt idx="18">
                  <c:v>15.96770331011947</c:v>
                </c:pt>
                <c:pt idx="19">
                  <c:v>12.24843945161995</c:v>
                </c:pt>
                <c:pt idx="20">
                  <c:v>11.07616702654849</c:v>
                </c:pt>
                <c:pt idx="21">
                  <c:v>8.2600837768148629</c:v>
                </c:pt>
                <c:pt idx="22">
                  <c:v>7.0909968974749988</c:v>
                </c:pt>
                <c:pt idx="23">
                  <c:v>9.9021691563010545</c:v>
                </c:pt>
                <c:pt idx="24">
                  <c:v>12.435934745727801</c:v>
                </c:pt>
                <c:pt idx="25">
                  <c:v>15.932135230407759</c:v>
                </c:pt>
                <c:pt idx="26">
                  <c:v>18.50062069229029</c:v>
                </c:pt>
                <c:pt idx="27">
                  <c:v>20.62724860469762</c:v>
                </c:pt>
                <c:pt idx="28">
                  <c:v>18.375193223473872</c:v>
                </c:pt>
                <c:pt idx="29">
                  <c:v>17.980045161233608</c:v>
                </c:pt>
                <c:pt idx="30">
                  <c:v>21.74884845227443</c:v>
                </c:pt>
                <c:pt idx="31">
                  <c:v>22.31210445027542</c:v>
                </c:pt>
                <c:pt idx="32">
                  <c:v>20.763285409587759</c:v>
                </c:pt>
                <c:pt idx="33">
                  <c:v>22.802675237787351</c:v>
                </c:pt>
                <c:pt idx="34">
                  <c:v>25.98898891838618</c:v>
                </c:pt>
                <c:pt idx="35">
                  <c:v>25.61340904682546</c:v>
                </c:pt>
                <c:pt idx="36">
                  <c:v>25.109899442251859</c:v>
                </c:pt>
                <c:pt idx="37">
                  <c:v>28.175287505187949</c:v>
                </c:pt>
                <c:pt idx="38">
                  <c:v>30.260647894584149</c:v>
                </c:pt>
                <c:pt idx="39">
                  <c:v>31.272312946118969</c:v>
                </c:pt>
                <c:pt idx="40">
                  <c:v>32.909984943782639</c:v>
                </c:pt>
                <c:pt idx="41">
                  <c:v>34.379337340908712</c:v>
                </c:pt>
                <c:pt idx="42">
                  <c:v>31.00157005701486</c:v>
                </c:pt>
                <c:pt idx="43">
                  <c:v>32.686585841901568</c:v>
                </c:pt>
                <c:pt idx="44">
                  <c:v>33.615981110180321</c:v>
                </c:pt>
                <c:pt idx="45">
                  <c:v>30.24797958542025</c:v>
                </c:pt>
                <c:pt idx="46">
                  <c:v>27.009905997615029</c:v>
                </c:pt>
                <c:pt idx="47">
                  <c:v>24.33593626717494</c:v>
                </c:pt>
                <c:pt idx="48">
                  <c:v>25.413156631949519</c:v>
                </c:pt>
                <c:pt idx="49">
                  <c:v>23.63760370680582</c:v>
                </c:pt>
                <c:pt idx="50">
                  <c:v>24.516284975501492</c:v>
                </c:pt>
                <c:pt idx="51">
                  <c:v>23.211214466287629</c:v>
                </c:pt>
                <c:pt idx="52">
                  <c:v>22.612458601399371</c:v>
                </c:pt>
                <c:pt idx="53">
                  <c:v>26.272732956432229</c:v>
                </c:pt>
                <c:pt idx="54">
                  <c:v>27.394304608805111</c:v>
                </c:pt>
                <c:pt idx="55">
                  <c:v>28.599655802124619</c:v>
                </c:pt>
                <c:pt idx="56">
                  <c:v>28.295524752158251</c:v>
                </c:pt>
                <c:pt idx="57">
                  <c:v>26.581660689279751</c:v>
                </c:pt>
                <c:pt idx="58">
                  <c:v>26.051438712669981</c:v>
                </c:pt>
                <c:pt idx="59">
                  <c:v>22.619384982797399</c:v>
                </c:pt>
                <c:pt idx="60">
                  <c:v>22.665239045728161</c:v>
                </c:pt>
                <c:pt idx="61">
                  <c:v>22.1673901485944</c:v>
                </c:pt>
                <c:pt idx="62">
                  <c:v>21.54207775494277</c:v>
                </c:pt>
                <c:pt idx="63">
                  <c:v>18.473814576313139</c:v>
                </c:pt>
                <c:pt idx="64">
                  <c:v>14.78471741359977</c:v>
                </c:pt>
                <c:pt idx="65">
                  <c:v>15.25714616171715</c:v>
                </c:pt>
                <c:pt idx="66">
                  <c:v>12.703450791025251</c:v>
                </c:pt>
                <c:pt idx="67">
                  <c:v>15.4656241063851</c:v>
                </c:pt>
                <c:pt idx="68">
                  <c:v>18.37083609964446</c:v>
                </c:pt>
                <c:pt idx="69">
                  <c:v>18.969160998842309</c:v>
                </c:pt>
                <c:pt idx="70">
                  <c:v>18.797390802981141</c:v>
                </c:pt>
                <c:pt idx="71">
                  <c:v>19.577693454541581</c:v>
                </c:pt>
                <c:pt idx="72">
                  <c:v>16.629949248268922</c:v>
                </c:pt>
                <c:pt idx="73">
                  <c:v>17.378949220249201</c:v>
                </c:pt>
                <c:pt idx="74">
                  <c:v>15.38000295838723</c:v>
                </c:pt>
                <c:pt idx="75">
                  <c:v>16.18539224115375</c:v>
                </c:pt>
                <c:pt idx="76">
                  <c:v>16.710505378354071</c:v>
                </c:pt>
                <c:pt idx="77">
                  <c:v>20.41063960291298</c:v>
                </c:pt>
                <c:pt idx="78">
                  <c:v>21.82782343707224</c:v>
                </c:pt>
                <c:pt idx="79">
                  <c:v>25.432021331384568</c:v>
                </c:pt>
                <c:pt idx="80">
                  <c:v>26.64983440849117</c:v>
                </c:pt>
                <c:pt idx="81">
                  <c:v>30.138121789520991</c:v>
                </c:pt>
                <c:pt idx="82">
                  <c:v>32.770480191782369</c:v>
                </c:pt>
                <c:pt idx="83">
                  <c:v>32.769216453861077</c:v>
                </c:pt>
                <c:pt idx="84">
                  <c:v>35.896595005654781</c:v>
                </c:pt>
                <c:pt idx="85">
                  <c:v>39.09122425813753</c:v>
                </c:pt>
                <c:pt idx="86">
                  <c:v>41.495500213878607</c:v>
                </c:pt>
                <c:pt idx="87">
                  <c:v>45.081010780593637</c:v>
                </c:pt>
                <c:pt idx="88">
                  <c:v>46.438223146455563</c:v>
                </c:pt>
                <c:pt idx="89">
                  <c:v>44.515959800952288</c:v>
                </c:pt>
                <c:pt idx="90">
                  <c:v>46.802971219784759</c:v>
                </c:pt>
                <c:pt idx="91">
                  <c:v>46.248660964399818</c:v>
                </c:pt>
                <c:pt idx="92">
                  <c:v>42.508671715310037</c:v>
                </c:pt>
                <c:pt idx="93">
                  <c:v>40.959316254058727</c:v>
                </c:pt>
                <c:pt idx="94">
                  <c:v>41.333353965048623</c:v>
                </c:pt>
                <c:pt idx="95">
                  <c:v>38.815712952359902</c:v>
                </c:pt>
                <c:pt idx="96">
                  <c:v>39.654128940124259</c:v>
                </c:pt>
                <c:pt idx="97">
                  <c:v>36.040366382710367</c:v>
                </c:pt>
                <c:pt idx="98">
                  <c:v>36.158418881361513</c:v>
                </c:pt>
                <c:pt idx="99">
                  <c:v>39.492679904002458</c:v>
                </c:pt>
                <c:pt idx="100">
                  <c:v>38.21038774993</c:v>
                </c:pt>
                <c:pt idx="101">
                  <c:v>35.24118230139279</c:v>
                </c:pt>
                <c:pt idx="102">
                  <c:v>37.666244437161509</c:v>
                </c:pt>
                <c:pt idx="103">
                  <c:v>40.284004728924359</c:v>
                </c:pt>
                <c:pt idx="104">
                  <c:v>37.923739188007303</c:v>
                </c:pt>
                <c:pt idx="105">
                  <c:v>36.686264704927382</c:v>
                </c:pt>
                <c:pt idx="106">
                  <c:v>40.143743086563319</c:v>
                </c:pt>
                <c:pt idx="107">
                  <c:v>41.648140546727902</c:v>
                </c:pt>
                <c:pt idx="108">
                  <c:v>39.355069940224993</c:v>
                </c:pt>
                <c:pt idx="109">
                  <c:v>40.278397609636848</c:v>
                </c:pt>
                <c:pt idx="110">
                  <c:v>43.968521580785513</c:v>
                </c:pt>
                <c:pt idx="111">
                  <c:v>43.63870452935101</c:v>
                </c:pt>
                <c:pt idx="112">
                  <c:v>42.162082894468107</c:v>
                </c:pt>
                <c:pt idx="113">
                  <c:v>44.932483939795723</c:v>
                </c:pt>
                <c:pt idx="114">
                  <c:v>42.475431639949242</c:v>
                </c:pt>
                <c:pt idx="115">
                  <c:v>44.945839963226859</c:v>
                </c:pt>
                <c:pt idx="116">
                  <c:v>48.625807304352293</c:v>
                </c:pt>
                <c:pt idx="117">
                  <c:v>50.575363063452151</c:v>
                </c:pt>
                <c:pt idx="118">
                  <c:v>54.325287417555373</c:v>
                </c:pt>
                <c:pt idx="119">
                  <c:v>55.15088737273409</c:v>
                </c:pt>
                <c:pt idx="120">
                  <c:v>56.986596020467843</c:v>
                </c:pt>
                <c:pt idx="121">
                  <c:v>54.189932183017177</c:v>
                </c:pt>
                <c:pt idx="122">
                  <c:v>51.682410905452159</c:v>
                </c:pt>
                <c:pt idx="123">
                  <c:v>53.634385994434588</c:v>
                </c:pt>
                <c:pt idx="124">
                  <c:v>53.944175227729637</c:v>
                </c:pt>
                <c:pt idx="125">
                  <c:v>50.186926076419539</c:v>
                </c:pt>
                <c:pt idx="126">
                  <c:v>49.647658041442398</c:v>
                </c:pt>
                <c:pt idx="127">
                  <c:v>51.94616416059997</c:v>
                </c:pt>
                <c:pt idx="128">
                  <c:v>49.829245930477427</c:v>
                </c:pt>
                <c:pt idx="129">
                  <c:v>46.739426536918486</c:v>
                </c:pt>
                <c:pt idx="130">
                  <c:v>48.585035772344561</c:v>
                </c:pt>
                <c:pt idx="131">
                  <c:v>49.920788234962799</c:v>
                </c:pt>
                <c:pt idx="132">
                  <c:v>46.30670290573493</c:v>
                </c:pt>
                <c:pt idx="133">
                  <c:v>45.361964441589173</c:v>
                </c:pt>
                <c:pt idx="134">
                  <c:v>48.62862700097547</c:v>
                </c:pt>
                <c:pt idx="135">
                  <c:v>50.103424114525353</c:v>
                </c:pt>
                <c:pt idx="136">
                  <c:v>53.914015246501542</c:v>
                </c:pt>
                <c:pt idx="137">
                  <c:v>55.986834077307861</c:v>
                </c:pt>
                <c:pt idx="138">
                  <c:v>57.649706859618988</c:v>
                </c:pt>
                <c:pt idx="139">
                  <c:v>60.145725035117842</c:v>
                </c:pt>
                <c:pt idx="140">
                  <c:v>59.494521983120428</c:v>
                </c:pt>
                <c:pt idx="141">
                  <c:v>55.692344258434673</c:v>
                </c:pt>
                <c:pt idx="142">
                  <c:v>55.315249958759118</c:v>
                </c:pt>
                <c:pt idx="143">
                  <c:v>57.669860178432899</c:v>
                </c:pt>
                <c:pt idx="144">
                  <c:v>58.381948374476167</c:v>
                </c:pt>
                <c:pt idx="145">
                  <c:v>55.59926163178789</c:v>
                </c:pt>
                <c:pt idx="146">
                  <c:v>52.848743088175709</c:v>
                </c:pt>
                <c:pt idx="147">
                  <c:v>51.070111856153211</c:v>
                </c:pt>
                <c:pt idx="148">
                  <c:v>51.59602934335161</c:v>
                </c:pt>
                <c:pt idx="149">
                  <c:v>47.976653916253888</c:v>
                </c:pt>
                <c:pt idx="150">
                  <c:v>46.529518340511537</c:v>
                </c:pt>
                <c:pt idx="151">
                  <c:v>45.241784558083033</c:v>
                </c:pt>
                <c:pt idx="152">
                  <c:v>47.506516132000257</c:v>
                </c:pt>
                <c:pt idx="153">
                  <c:v>48.939576244589617</c:v>
                </c:pt>
                <c:pt idx="154">
                  <c:v>47.66041181106182</c:v>
                </c:pt>
                <c:pt idx="155">
                  <c:v>48.90015873184872</c:v>
                </c:pt>
                <c:pt idx="156">
                  <c:v>51.079345894402373</c:v>
                </c:pt>
                <c:pt idx="157">
                  <c:v>53.313880378378023</c:v>
                </c:pt>
                <c:pt idx="158">
                  <c:v>53.708554709654948</c:v>
                </c:pt>
                <c:pt idx="159">
                  <c:v>55.270970735097471</c:v>
                </c:pt>
                <c:pt idx="160">
                  <c:v>58.233798450727917</c:v>
                </c:pt>
                <c:pt idx="161">
                  <c:v>60.730897737477918</c:v>
                </c:pt>
                <c:pt idx="162">
                  <c:v>63.0723896804299</c:v>
                </c:pt>
                <c:pt idx="163">
                  <c:v>61.409184988892342</c:v>
                </c:pt>
                <c:pt idx="164">
                  <c:v>59.151286342733073</c:v>
                </c:pt>
                <c:pt idx="165">
                  <c:v>56.068368863379654</c:v>
                </c:pt>
                <c:pt idx="166">
                  <c:v>58.106181857010711</c:v>
                </c:pt>
                <c:pt idx="167">
                  <c:v>60.157490863565783</c:v>
                </c:pt>
                <c:pt idx="168">
                  <c:v>57.180255071134482</c:v>
                </c:pt>
                <c:pt idx="169">
                  <c:v>55.652907848557213</c:v>
                </c:pt>
                <c:pt idx="170">
                  <c:v>58.740581313092228</c:v>
                </c:pt>
                <c:pt idx="171">
                  <c:v>58.959809811430027</c:v>
                </c:pt>
                <c:pt idx="172">
                  <c:v>55.649865282855806</c:v>
                </c:pt>
                <c:pt idx="173">
                  <c:v>57.140534841739097</c:v>
                </c:pt>
                <c:pt idx="174">
                  <c:v>59.822629330379662</c:v>
                </c:pt>
                <c:pt idx="175">
                  <c:v>57.348401250601583</c:v>
                </c:pt>
                <c:pt idx="176">
                  <c:v>55.355529398606613</c:v>
                </c:pt>
                <c:pt idx="177">
                  <c:v>58.563302348825921</c:v>
                </c:pt>
                <c:pt idx="178">
                  <c:v>59.274892973332307</c:v>
                </c:pt>
                <c:pt idx="179">
                  <c:v>55.974119903755529</c:v>
                </c:pt>
                <c:pt idx="180">
                  <c:v>56.997105794943657</c:v>
                </c:pt>
                <c:pt idx="181">
                  <c:v>56.310296367538342</c:v>
                </c:pt>
                <c:pt idx="182">
                  <c:v>53.255373522302897</c:v>
                </c:pt>
                <c:pt idx="183">
                  <c:v>49.949701880992251</c:v>
                </c:pt>
                <c:pt idx="184">
                  <c:v>46.676937956554099</c:v>
                </c:pt>
                <c:pt idx="185">
                  <c:v>45.188275691820778</c:v>
                </c:pt>
                <c:pt idx="186">
                  <c:v>48.361661675339491</c:v>
                </c:pt>
                <c:pt idx="187">
                  <c:v>48.558150273666733</c:v>
                </c:pt>
                <c:pt idx="188">
                  <c:v>45.109023243692612</c:v>
                </c:pt>
                <c:pt idx="189">
                  <c:v>46.207667080258453</c:v>
                </c:pt>
                <c:pt idx="190">
                  <c:v>49.448696898907258</c:v>
                </c:pt>
                <c:pt idx="191">
                  <c:v>47.538171588734883</c:v>
                </c:pt>
                <c:pt idx="192">
                  <c:v>45.557431106242163</c:v>
                </c:pt>
                <c:pt idx="193">
                  <c:v>48.795842999173601</c:v>
                </c:pt>
                <c:pt idx="194">
                  <c:v>50.422166425095227</c:v>
                </c:pt>
                <c:pt idx="195">
                  <c:v>47.523187898119808</c:v>
                </c:pt>
                <c:pt idx="196">
                  <c:v>46.894869367554492</c:v>
                </c:pt>
                <c:pt idx="197">
                  <c:v>50.304325907420733</c:v>
                </c:pt>
                <c:pt idx="198">
                  <c:v>49.697986126200327</c:v>
                </c:pt>
                <c:pt idx="199">
                  <c:v>49.887560824317717</c:v>
                </c:pt>
                <c:pt idx="200">
                  <c:v>46.606918520751833</c:v>
                </c:pt>
                <c:pt idx="201">
                  <c:v>44.755017003683513</c:v>
                </c:pt>
                <c:pt idx="202">
                  <c:v>41.897175226976827</c:v>
                </c:pt>
                <c:pt idx="203">
                  <c:v>42.375683416317898</c:v>
                </c:pt>
                <c:pt idx="204">
                  <c:v>39.807890235479697</c:v>
                </c:pt>
                <c:pt idx="205">
                  <c:v>41.649801200005747</c:v>
                </c:pt>
                <c:pt idx="206">
                  <c:v>41.104414921027647</c:v>
                </c:pt>
                <c:pt idx="207">
                  <c:v>43.177051045665451</c:v>
                </c:pt>
                <c:pt idx="208">
                  <c:v>44.851559192518607</c:v>
                </c:pt>
                <c:pt idx="209">
                  <c:v>47.954013002041862</c:v>
                </c:pt>
                <c:pt idx="210">
                  <c:v>50.500803221334998</c:v>
                </c:pt>
                <c:pt idx="211">
                  <c:v>52.561170658576472</c:v>
                </c:pt>
                <c:pt idx="212">
                  <c:v>55.114327901190997</c:v>
                </c:pt>
                <c:pt idx="213">
                  <c:v>52.479325815029298</c:v>
                </c:pt>
                <c:pt idx="214">
                  <c:v>53.050475040285932</c:v>
                </c:pt>
                <c:pt idx="215">
                  <c:v>50.451263026806387</c:v>
                </c:pt>
                <c:pt idx="216">
                  <c:v>49.29530755558789</c:v>
                </c:pt>
                <c:pt idx="217">
                  <c:v>46.891796052188063</c:v>
                </c:pt>
                <c:pt idx="218">
                  <c:v>44.884498192583152</c:v>
                </c:pt>
                <c:pt idx="219">
                  <c:v>44.004897341091478</c:v>
                </c:pt>
                <c:pt idx="220">
                  <c:v>41.796806444990509</c:v>
                </c:pt>
                <c:pt idx="221">
                  <c:v>42.453438541536308</c:v>
                </c:pt>
                <c:pt idx="222">
                  <c:v>42.280007533111913</c:v>
                </c:pt>
                <c:pt idx="223">
                  <c:v>45.722813222722863</c:v>
                </c:pt>
                <c:pt idx="224">
                  <c:v>45.534788338148672</c:v>
                </c:pt>
                <c:pt idx="225">
                  <c:v>45.902614064996342</c:v>
                </c:pt>
                <c:pt idx="226">
                  <c:v>48.167317664574178</c:v>
                </c:pt>
                <c:pt idx="227">
                  <c:v>49.359174557522749</c:v>
                </c:pt>
                <c:pt idx="228">
                  <c:v>50.575725758509883</c:v>
                </c:pt>
                <c:pt idx="229">
                  <c:v>52.888060476822183</c:v>
                </c:pt>
                <c:pt idx="230">
                  <c:v>51.56748001405537</c:v>
                </c:pt>
                <c:pt idx="231">
                  <c:v>53.569609565498993</c:v>
                </c:pt>
                <c:pt idx="232">
                  <c:v>53.028586262505627</c:v>
                </c:pt>
                <c:pt idx="233">
                  <c:v>49.627930261093908</c:v>
                </c:pt>
                <c:pt idx="234">
                  <c:v>51.384572529116163</c:v>
                </c:pt>
                <c:pt idx="235">
                  <c:v>53.572108564065317</c:v>
                </c:pt>
                <c:pt idx="236">
                  <c:v>52.550339827635753</c:v>
                </c:pt>
                <c:pt idx="237">
                  <c:v>54.914442453693368</c:v>
                </c:pt>
                <c:pt idx="238">
                  <c:v>53.773521932267002</c:v>
                </c:pt>
                <c:pt idx="239">
                  <c:v>51.676058576482014</c:v>
                </c:pt>
                <c:pt idx="240">
                  <c:v>49.970444764880767</c:v>
                </c:pt>
                <c:pt idx="241">
                  <c:v>48.976820864568182</c:v>
                </c:pt>
                <c:pt idx="242">
                  <c:v>46.426207695653979</c:v>
                </c:pt>
                <c:pt idx="243">
                  <c:v>49.4751374429622</c:v>
                </c:pt>
                <c:pt idx="244">
                  <c:v>51.156083714451789</c:v>
                </c:pt>
                <c:pt idx="245">
                  <c:v>48.381806435890752</c:v>
                </c:pt>
                <c:pt idx="246">
                  <c:v>48.371534139408901</c:v>
                </c:pt>
                <c:pt idx="247">
                  <c:v>45.49809910314935</c:v>
                </c:pt>
                <c:pt idx="248">
                  <c:v>43.426419251418842</c:v>
                </c:pt>
                <c:pt idx="249">
                  <c:v>41.565270370827612</c:v>
                </c:pt>
                <c:pt idx="250">
                  <c:v>40.603187559599313</c:v>
                </c:pt>
                <c:pt idx="251">
                  <c:v>41.150314081425918</c:v>
                </c:pt>
                <c:pt idx="252">
                  <c:v>39.680116091060029</c:v>
                </c:pt>
                <c:pt idx="253">
                  <c:v>41.43270671824375</c:v>
                </c:pt>
                <c:pt idx="254">
                  <c:v>43.807799043092757</c:v>
                </c:pt>
                <c:pt idx="255">
                  <c:v>43.871623938486707</c:v>
                </c:pt>
                <c:pt idx="256">
                  <c:v>46.38475514649182</c:v>
                </c:pt>
                <c:pt idx="257">
                  <c:v>47.461735134737758</c:v>
                </c:pt>
                <c:pt idx="258">
                  <c:v>49.264710351325533</c:v>
                </c:pt>
                <c:pt idx="259">
                  <c:v>51.700935813580777</c:v>
                </c:pt>
                <c:pt idx="260">
                  <c:v>52.75278318724046</c:v>
                </c:pt>
                <c:pt idx="261">
                  <c:v>55.998525168079198</c:v>
                </c:pt>
                <c:pt idx="262">
                  <c:v>57.676897307327494</c:v>
                </c:pt>
                <c:pt idx="263">
                  <c:v>60.069612067999913</c:v>
                </c:pt>
                <c:pt idx="264">
                  <c:v>57.89085622099573</c:v>
                </c:pt>
                <c:pt idx="265">
                  <c:v>56.412192706896263</c:v>
                </c:pt>
                <c:pt idx="266">
                  <c:v>52.726748780860753</c:v>
                </c:pt>
                <c:pt idx="267">
                  <c:v>51.300371597094703</c:v>
                </c:pt>
                <c:pt idx="268">
                  <c:v>49.262616008490653</c:v>
                </c:pt>
                <c:pt idx="269">
                  <c:v>47.354733163644802</c:v>
                </c:pt>
                <c:pt idx="270">
                  <c:v>45.024050439737209</c:v>
                </c:pt>
                <c:pt idx="271">
                  <c:v>41.883223288089937</c:v>
                </c:pt>
                <c:pt idx="272">
                  <c:v>40.664101047484131</c:v>
                </c:pt>
                <c:pt idx="273">
                  <c:v>37.187503089075499</c:v>
                </c:pt>
                <c:pt idx="274">
                  <c:v>35.635918200602042</c:v>
                </c:pt>
                <c:pt idx="275">
                  <c:v>32.432458263289263</c:v>
                </c:pt>
                <c:pt idx="276">
                  <c:v>35.02776433059924</c:v>
                </c:pt>
                <c:pt idx="277">
                  <c:v>36.800531667355017</c:v>
                </c:pt>
                <c:pt idx="278">
                  <c:v>33.413994104267147</c:v>
                </c:pt>
                <c:pt idx="279">
                  <c:v>32.882238503483912</c:v>
                </c:pt>
                <c:pt idx="280">
                  <c:v>36.578580808992577</c:v>
                </c:pt>
                <c:pt idx="281">
                  <c:v>36.319950082564823</c:v>
                </c:pt>
                <c:pt idx="282">
                  <c:v>33.323280900895703</c:v>
                </c:pt>
                <c:pt idx="283">
                  <c:v>35.390199476691279</c:v>
                </c:pt>
                <c:pt idx="284">
                  <c:v>38.49973597312065</c:v>
                </c:pt>
                <c:pt idx="285">
                  <c:v>36.657087800314969</c:v>
                </c:pt>
                <c:pt idx="286">
                  <c:v>35.406676220735562</c:v>
                </c:pt>
                <c:pt idx="287">
                  <c:v>38.701196441453853</c:v>
                </c:pt>
                <c:pt idx="288">
                  <c:v>40.433017399150408</c:v>
                </c:pt>
                <c:pt idx="289">
                  <c:v>38.455292535618561</c:v>
                </c:pt>
                <c:pt idx="290">
                  <c:v>38.975312365650133</c:v>
                </c:pt>
                <c:pt idx="291">
                  <c:v>42.622107808037853</c:v>
                </c:pt>
                <c:pt idx="292">
                  <c:v>43.139289852754892</c:v>
                </c:pt>
                <c:pt idx="293">
                  <c:v>41.541058207513203</c:v>
                </c:pt>
                <c:pt idx="294">
                  <c:v>44.129054589918432</c:v>
                </c:pt>
                <c:pt idx="295">
                  <c:v>46.989057332532219</c:v>
                </c:pt>
                <c:pt idx="296">
                  <c:v>46.346911849658333</c:v>
                </c:pt>
                <c:pt idx="297">
                  <c:v>44.486709318626843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978-4B8F-8C65-E5C789FEC783}"/>
            </c:ext>
          </c:extLst>
        </c:ser>
        <c:ser>
          <c:idx val="2"/>
          <c:order val="2"/>
          <c:spPr>
            <a:gradFill rotWithShape="1">
              <a:gsLst>
                <a:gs pos="0">
                  <a:schemeClr val="accent3">
                    <a:tint val="50000"/>
                    <a:satMod val="300000"/>
                  </a:schemeClr>
                </a:gs>
                <a:gs pos="35000">
                  <a:schemeClr val="accent3">
                    <a:tint val="37000"/>
                    <a:satMod val="300000"/>
                  </a:schemeClr>
                </a:gs>
                <a:gs pos="100000">
                  <a:schemeClr val="accent3"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3">
                  <a:shade val="95000"/>
                </a:schemeClr>
              </a:solidFill>
              <a:round/>
            </a:ln>
            <a:effectLst>
              <a:outerShdw blurRad="40000" dist="20000" dir="5400000" rotWithShape="0">
                <a:srgbClr val="000000">
                  <a:alpha val="38000"/>
                </a:srgbClr>
              </a:outerShdw>
            </a:effectLst>
            <a:sp3d contourW="9525">
              <a:contourClr>
                <a:schemeClr val="accent3">
                  <a:shade val="95000"/>
                </a:schemeClr>
              </a:contourClr>
            </a:sp3d>
          </c:spPr>
          <c:val>
            <c:numRef>
              <c:f>Sheet1!$C$1:$C$298</c:f>
              <c:numCache>
                <c:formatCode>General</c:formatCode>
                <c:ptCount val="298"/>
                <c:pt idx="0">
                  <c:v>3</c:v>
                </c:pt>
                <c:pt idx="1">
                  <c:v>6.7511567157043473</c:v>
                </c:pt>
                <c:pt idx="2">
                  <c:v>3.8171186777463442</c:v>
                </c:pt>
                <c:pt idx="3">
                  <c:v>0</c:v>
                </c:pt>
                <c:pt idx="4">
                  <c:v>3.8050406042511549</c:v>
                </c:pt>
                <c:pt idx="5">
                  <c:v>6.5842613101243268</c:v>
                </c:pt>
                <c:pt idx="6">
                  <c:v>9.5914704816310667</c:v>
                </c:pt>
                <c:pt idx="7">
                  <c:v>12.88016416820842</c:v>
                </c:pt>
                <c:pt idx="8">
                  <c:v>16.404589388338859</c:v>
                </c:pt>
                <c:pt idx="9">
                  <c:v>19.233607357955499</c:v>
                </c:pt>
                <c:pt idx="10">
                  <c:v>22.768644469972301</c:v>
                </c:pt>
                <c:pt idx="11">
                  <c:v>25.921264648932549</c:v>
                </c:pt>
                <c:pt idx="12">
                  <c:v>29.32444217713272</c:v>
                </c:pt>
                <c:pt idx="13">
                  <c:v>29.430897301985208</c:v>
                </c:pt>
                <c:pt idx="14">
                  <c:v>25.974680036527889</c:v>
                </c:pt>
                <c:pt idx="15">
                  <c:v>22.545368060867851</c:v>
                </c:pt>
                <c:pt idx="16">
                  <c:v>19.674979872924911</c:v>
                </c:pt>
                <c:pt idx="17">
                  <c:v>15.95449269014844</c:v>
                </c:pt>
                <c:pt idx="18">
                  <c:v>13.128289378285359</c:v>
                </c:pt>
                <c:pt idx="19">
                  <c:v>9.4126288570197012</c:v>
                </c:pt>
                <c:pt idx="20">
                  <c:v>9.2275701568722877</c:v>
                </c:pt>
                <c:pt idx="21">
                  <c:v>7.6372342506957347</c:v>
                </c:pt>
                <c:pt idx="22">
                  <c:v>7.5556247921664346</c:v>
                </c:pt>
                <c:pt idx="23">
                  <c:v>11.00845515955803</c:v>
                </c:pt>
                <c:pt idx="24">
                  <c:v>12.51726224060198</c:v>
                </c:pt>
                <c:pt idx="25">
                  <c:v>16.062524396868639</c:v>
                </c:pt>
                <c:pt idx="26">
                  <c:v>18.03483321242533</c:v>
                </c:pt>
                <c:pt idx="27">
                  <c:v>20.280110995751478</c:v>
                </c:pt>
                <c:pt idx="28">
                  <c:v>17.879591857757831</c:v>
                </c:pt>
                <c:pt idx="29">
                  <c:v>16.785326061771929</c:v>
                </c:pt>
                <c:pt idx="30">
                  <c:v>20.515418933085421</c:v>
                </c:pt>
                <c:pt idx="31">
                  <c:v>21.238889660243551</c:v>
                </c:pt>
                <c:pt idx="32">
                  <c:v>19.180764061944981</c:v>
                </c:pt>
                <c:pt idx="33">
                  <c:v>20.839347998437962</c:v>
                </c:pt>
                <c:pt idx="34">
                  <c:v>24.261410634998121</c:v>
                </c:pt>
                <c:pt idx="35">
                  <c:v>23.921336083086999</c:v>
                </c:pt>
                <c:pt idx="36">
                  <c:v>22.91324283029358</c:v>
                </c:pt>
                <c:pt idx="37">
                  <c:v>25.899670596360881</c:v>
                </c:pt>
                <c:pt idx="38">
                  <c:v>28.283701172229922</c:v>
                </c:pt>
                <c:pt idx="39">
                  <c:v>29.455301492261121</c:v>
                </c:pt>
                <c:pt idx="40">
                  <c:v>31.45700484788722</c:v>
                </c:pt>
                <c:pt idx="41">
                  <c:v>33.009611373053147</c:v>
                </c:pt>
                <c:pt idx="42">
                  <c:v>29.772149620072781</c:v>
                </c:pt>
                <c:pt idx="43">
                  <c:v>31.7210220043428</c:v>
                </c:pt>
                <c:pt idx="44">
                  <c:v>32.328577157060288</c:v>
                </c:pt>
                <c:pt idx="45">
                  <c:v>28.815876977805139</c:v>
                </c:pt>
                <c:pt idx="46">
                  <c:v>25.698305255405469</c:v>
                </c:pt>
                <c:pt idx="47">
                  <c:v>22.799984583328129</c:v>
                </c:pt>
                <c:pt idx="48">
                  <c:v>23.792430329833891</c:v>
                </c:pt>
                <c:pt idx="49">
                  <c:v>21.961576947022731</c:v>
                </c:pt>
                <c:pt idx="50">
                  <c:v>22.956461791835441</c:v>
                </c:pt>
                <c:pt idx="51">
                  <c:v>22.152600434260538</c:v>
                </c:pt>
                <c:pt idx="52">
                  <c:v>21.644967706143621</c:v>
                </c:pt>
                <c:pt idx="53">
                  <c:v>25.422294821671791</c:v>
                </c:pt>
                <c:pt idx="54">
                  <c:v>26.06835418663788</c:v>
                </c:pt>
                <c:pt idx="55">
                  <c:v>27.411756948433649</c:v>
                </c:pt>
                <c:pt idx="56">
                  <c:v>26.8810608049608</c:v>
                </c:pt>
                <c:pt idx="57">
                  <c:v>25.501271772207762</c:v>
                </c:pt>
                <c:pt idx="58">
                  <c:v>25.076838397214281</c:v>
                </c:pt>
                <c:pt idx="59">
                  <c:v>21.819885196764911</c:v>
                </c:pt>
                <c:pt idx="60">
                  <c:v>22.46334503140617</c:v>
                </c:pt>
                <c:pt idx="61">
                  <c:v>22.009158480050981</c:v>
                </c:pt>
                <c:pt idx="62">
                  <c:v>22.047176712676841</c:v>
                </c:pt>
                <c:pt idx="63">
                  <c:v>19.104464766122081</c:v>
                </c:pt>
                <c:pt idx="64">
                  <c:v>15.361122940722799</c:v>
                </c:pt>
                <c:pt idx="65">
                  <c:v>14.95261763036827</c:v>
                </c:pt>
                <c:pt idx="66">
                  <c:v>12.73356670379513</c:v>
                </c:pt>
                <c:pt idx="67">
                  <c:v>16.071463094566099</c:v>
                </c:pt>
                <c:pt idx="68">
                  <c:v>18.348546645443069</c:v>
                </c:pt>
                <c:pt idx="69">
                  <c:v>18.663753159533591</c:v>
                </c:pt>
                <c:pt idx="70">
                  <c:v>17.755423115206241</c:v>
                </c:pt>
                <c:pt idx="71">
                  <c:v>18.15319283211635</c:v>
                </c:pt>
                <c:pt idx="72">
                  <c:v>14.981463313041219</c:v>
                </c:pt>
                <c:pt idx="73">
                  <c:v>14.971043083232381</c:v>
                </c:pt>
                <c:pt idx="74">
                  <c:v>12.42702216944992</c:v>
                </c:pt>
                <c:pt idx="75">
                  <c:v>13.069329171767009</c:v>
                </c:pt>
                <c:pt idx="76">
                  <c:v>14.215879747662481</c:v>
                </c:pt>
                <c:pt idx="77">
                  <c:v>17.914330632206159</c:v>
                </c:pt>
                <c:pt idx="78">
                  <c:v>19.600347216312269</c:v>
                </c:pt>
                <c:pt idx="79">
                  <c:v>23.189696117025768</c:v>
                </c:pt>
                <c:pt idx="80">
                  <c:v>24.56200539451125</c:v>
                </c:pt>
                <c:pt idx="81">
                  <c:v>28.1829229499</c:v>
                </c:pt>
                <c:pt idx="82">
                  <c:v>31.069009044383769</c:v>
                </c:pt>
                <c:pt idx="83">
                  <c:v>31.430364744940519</c:v>
                </c:pt>
                <c:pt idx="84">
                  <c:v>34.677290407412173</c:v>
                </c:pt>
                <c:pt idx="85">
                  <c:v>37.685570408314113</c:v>
                </c:pt>
                <c:pt idx="86">
                  <c:v>40.143355577230963</c:v>
                </c:pt>
                <c:pt idx="87">
                  <c:v>43.807796269613931</c:v>
                </c:pt>
                <c:pt idx="88">
                  <c:v>44.944190303085897</c:v>
                </c:pt>
                <c:pt idx="89">
                  <c:v>42.796240418990081</c:v>
                </c:pt>
                <c:pt idx="90">
                  <c:v>45.056155228780902</c:v>
                </c:pt>
                <c:pt idx="91">
                  <c:v>44.771343982507382</c:v>
                </c:pt>
                <c:pt idx="92">
                  <c:v>41.069895057085297</c:v>
                </c:pt>
                <c:pt idx="93">
                  <c:v>39.238759141950453</c:v>
                </c:pt>
                <c:pt idx="94">
                  <c:v>39.601557103225133</c:v>
                </c:pt>
                <c:pt idx="95">
                  <c:v>36.890875768948618</c:v>
                </c:pt>
                <c:pt idx="96">
                  <c:v>37.417658037349163</c:v>
                </c:pt>
                <c:pt idx="97">
                  <c:v>33.756128539866658</c:v>
                </c:pt>
                <c:pt idx="98">
                  <c:v>34.117266640221928</c:v>
                </c:pt>
                <c:pt idx="99">
                  <c:v>37.318740292244591</c:v>
                </c:pt>
                <c:pt idx="100">
                  <c:v>35.757776706613072</c:v>
                </c:pt>
                <c:pt idx="101">
                  <c:v>32.885767818313148</c:v>
                </c:pt>
                <c:pt idx="102">
                  <c:v>35.500731274158277</c:v>
                </c:pt>
                <c:pt idx="103">
                  <c:v>37.890467481940632</c:v>
                </c:pt>
                <c:pt idx="104">
                  <c:v>35.348514664692772</c:v>
                </c:pt>
                <c:pt idx="105">
                  <c:v>34.337731273338377</c:v>
                </c:pt>
                <c:pt idx="106">
                  <c:v>37.90423472384056</c:v>
                </c:pt>
                <c:pt idx="107">
                  <c:v>39.149234168754823</c:v>
                </c:pt>
                <c:pt idx="108">
                  <c:v>36.810204794323013</c:v>
                </c:pt>
                <c:pt idx="109">
                  <c:v>37.99891568189809</c:v>
                </c:pt>
                <c:pt idx="110">
                  <c:v>41.618334048829979</c:v>
                </c:pt>
                <c:pt idx="111">
                  <c:v>41.064136347913127</c:v>
                </c:pt>
                <c:pt idx="112">
                  <c:v>39.72088227872085</c:v>
                </c:pt>
                <c:pt idx="113">
                  <c:v>42.665171111809691</c:v>
                </c:pt>
                <c:pt idx="114">
                  <c:v>40.422400596698857</c:v>
                </c:pt>
                <c:pt idx="115">
                  <c:v>42.940374113414528</c:v>
                </c:pt>
                <c:pt idx="116">
                  <c:v>46.582655001620509</c:v>
                </c:pt>
                <c:pt idx="117">
                  <c:v>48.3788894663778</c:v>
                </c:pt>
                <c:pt idx="118">
                  <c:v>52.070426981156977</c:v>
                </c:pt>
                <c:pt idx="119">
                  <c:v>52.687296239226399</c:v>
                </c:pt>
                <c:pt idx="120">
                  <c:v>54.497167531900232</c:v>
                </c:pt>
                <c:pt idx="121">
                  <c:v>51.79857539546817</c:v>
                </c:pt>
                <c:pt idx="122">
                  <c:v>49.166286681017517</c:v>
                </c:pt>
                <c:pt idx="123">
                  <c:v>50.952464572383548</c:v>
                </c:pt>
                <c:pt idx="124">
                  <c:v>51.351115684082266</c:v>
                </c:pt>
                <c:pt idx="125">
                  <c:v>47.625816759400557</c:v>
                </c:pt>
                <c:pt idx="126">
                  <c:v>46.883053505504527</c:v>
                </c:pt>
                <c:pt idx="127">
                  <c:v>49.129280475089402</c:v>
                </c:pt>
                <c:pt idx="128">
                  <c:v>47.107711396330863</c:v>
                </c:pt>
                <c:pt idx="129">
                  <c:v>43.922085811126962</c:v>
                </c:pt>
                <c:pt idx="130">
                  <c:v>45.591681807101622</c:v>
                </c:pt>
                <c:pt idx="131">
                  <c:v>46.99201746041556</c:v>
                </c:pt>
                <c:pt idx="132">
                  <c:v>43.415712144337803</c:v>
                </c:pt>
                <c:pt idx="133">
                  <c:v>42.279235293462918</c:v>
                </c:pt>
                <c:pt idx="134">
                  <c:v>45.454416936091043</c:v>
                </c:pt>
                <c:pt idx="135">
                  <c:v>47.040383023525663</c:v>
                </c:pt>
                <c:pt idx="136">
                  <c:v>50.852594535579023</c:v>
                </c:pt>
                <c:pt idx="137">
                  <c:v>52.838751168058479</c:v>
                </c:pt>
                <c:pt idx="138">
                  <c:v>54.389747618462067</c:v>
                </c:pt>
                <c:pt idx="139">
                  <c:v>56.823255124992627</c:v>
                </c:pt>
                <c:pt idx="140">
                  <c:v>56.067108940982507</c:v>
                </c:pt>
                <c:pt idx="141">
                  <c:v>52.259366949858858</c:v>
                </c:pt>
                <c:pt idx="142">
                  <c:v>51.951123539342262</c:v>
                </c:pt>
                <c:pt idx="143">
                  <c:v>54.248126179620257</c:v>
                </c:pt>
                <c:pt idx="144">
                  <c:v>55.020684210576661</c:v>
                </c:pt>
                <c:pt idx="145">
                  <c:v>52.240083317314877</c:v>
                </c:pt>
                <c:pt idx="146">
                  <c:v>49.478058258181477</c:v>
                </c:pt>
                <c:pt idx="147">
                  <c:v>47.809745721975979</c:v>
                </c:pt>
                <c:pt idx="148">
                  <c:v>48.312747086043451</c:v>
                </c:pt>
                <c:pt idx="149">
                  <c:v>44.650975420476549</c:v>
                </c:pt>
                <c:pt idx="150">
                  <c:v>43.328279425797653</c:v>
                </c:pt>
                <c:pt idx="151">
                  <c:v>42.202017499167027</c:v>
                </c:pt>
                <c:pt idx="152">
                  <c:v>44.588233649697322</c:v>
                </c:pt>
                <c:pt idx="153">
                  <c:v>46.167390482893879</c:v>
                </c:pt>
                <c:pt idx="154">
                  <c:v>45.035494368331307</c:v>
                </c:pt>
                <c:pt idx="155">
                  <c:v>46.239316463373463</c:v>
                </c:pt>
                <c:pt idx="156">
                  <c:v>48.590715923929338</c:v>
                </c:pt>
                <c:pt idx="157">
                  <c:v>50.720761883079007</c:v>
                </c:pt>
                <c:pt idx="158">
                  <c:v>50.945367463587893</c:v>
                </c:pt>
                <c:pt idx="159">
                  <c:v>52.616851340611412</c:v>
                </c:pt>
                <c:pt idx="160">
                  <c:v>55.584409154006487</c:v>
                </c:pt>
                <c:pt idx="161">
                  <c:v>57.984270789585693</c:v>
                </c:pt>
                <c:pt idx="162">
                  <c:v>60.338630900941062</c:v>
                </c:pt>
                <c:pt idx="163">
                  <c:v>58.54119655422155</c:v>
                </c:pt>
                <c:pt idx="164">
                  <c:v>56.168759243907097</c:v>
                </c:pt>
                <c:pt idx="165">
                  <c:v>53.012873342236411</c:v>
                </c:pt>
                <c:pt idx="166">
                  <c:v>54.953592939861551</c:v>
                </c:pt>
                <c:pt idx="167">
                  <c:v>57.121816812843058</c:v>
                </c:pt>
                <c:pt idx="168">
                  <c:v>54.237903840395603</c:v>
                </c:pt>
                <c:pt idx="169">
                  <c:v>52.588200682282341</c:v>
                </c:pt>
                <c:pt idx="170">
                  <c:v>55.660987145396547</c:v>
                </c:pt>
                <c:pt idx="171">
                  <c:v>56.035904329278033</c:v>
                </c:pt>
                <c:pt idx="172">
                  <c:v>52.720587752793499</c:v>
                </c:pt>
                <c:pt idx="173">
                  <c:v>54.090813129403038</c:v>
                </c:pt>
                <c:pt idx="174">
                  <c:v>56.876944881032422</c:v>
                </c:pt>
                <c:pt idx="175">
                  <c:v>54.519280708754771</c:v>
                </c:pt>
                <c:pt idx="176">
                  <c:v>52.411447795305193</c:v>
                </c:pt>
                <c:pt idx="177">
                  <c:v>55.580421453961648</c:v>
                </c:pt>
                <c:pt idx="178">
                  <c:v>56.451915627372649</c:v>
                </c:pt>
                <c:pt idx="179">
                  <c:v>53.180937261390959</c:v>
                </c:pt>
                <c:pt idx="180">
                  <c:v>54.096750604819142</c:v>
                </c:pt>
                <c:pt idx="181">
                  <c:v>53.507115881908653</c:v>
                </c:pt>
                <c:pt idx="182">
                  <c:v>50.541746883146018</c:v>
                </c:pt>
                <c:pt idx="183">
                  <c:v>47.24983713199444</c:v>
                </c:pt>
                <c:pt idx="184">
                  <c:v>43.917393114801342</c:v>
                </c:pt>
                <c:pt idx="185">
                  <c:v>42.648269120797863</c:v>
                </c:pt>
                <c:pt idx="186">
                  <c:v>45.912788665033197</c:v>
                </c:pt>
                <c:pt idx="187">
                  <c:v>45.97711327388879</c:v>
                </c:pt>
                <c:pt idx="188">
                  <c:v>42.598051093917427</c:v>
                </c:pt>
                <c:pt idx="189">
                  <c:v>43.930175164686069</c:v>
                </c:pt>
                <c:pt idx="190">
                  <c:v>47.132324513013373</c:v>
                </c:pt>
                <c:pt idx="191">
                  <c:v>45.155861247461559</c:v>
                </c:pt>
                <c:pt idx="192">
                  <c:v>43.3973886080718</c:v>
                </c:pt>
                <c:pt idx="193">
                  <c:v>46.756373479986657</c:v>
                </c:pt>
                <c:pt idx="194">
                  <c:v>48.286280038951027</c:v>
                </c:pt>
                <c:pt idx="195">
                  <c:v>45.441111463079338</c:v>
                </c:pt>
                <c:pt idx="196">
                  <c:v>45.065819353474552</c:v>
                </c:pt>
                <c:pt idx="197">
                  <c:v>48.531070233408208</c:v>
                </c:pt>
                <c:pt idx="198">
                  <c:v>47.85439843943292</c:v>
                </c:pt>
                <c:pt idx="199">
                  <c:v>48.258226179585179</c:v>
                </c:pt>
                <c:pt idx="200">
                  <c:v>44.945374011125999</c:v>
                </c:pt>
                <c:pt idx="201">
                  <c:v>43.028765680646707</c:v>
                </c:pt>
                <c:pt idx="202">
                  <c:v>40.365543363120977</c:v>
                </c:pt>
                <c:pt idx="203">
                  <c:v>41.038216749756558</c:v>
                </c:pt>
                <c:pt idx="204">
                  <c:v>38.588015160150441</c:v>
                </c:pt>
                <c:pt idx="205">
                  <c:v>40.472013280784537</c:v>
                </c:pt>
                <c:pt idx="206">
                  <c:v>40.167867668075189</c:v>
                </c:pt>
                <c:pt idx="207">
                  <c:v>42.281466791018502</c:v>
                </c:pt>
                <c:pt idx="208">
                  <c:v>44.242137979532593</c:v>
                </c:pt>
                <c:pt idx="209">
                  <c:v>47.491685082759481</c:v>
                </c:pt>
                <c:pt idx="210">
                  <c:v>50.226703744124002</c:v>
                </c:pt>
                <c:pt idx="211">
                  <c:v>52.502166945755683</c:v>
                </c:pt>
                <c:pt idx="212">
                  <c:v>54.878743963396253</c:v>
                </c:pt>
                <c:pt idx="213">
                  <c:v>52.132357408810897</c:v>
                </c:pt>
                <c:pt idx="214">
                  <c:v>52.458229030343759</c:v>
                </c:pt>
                <c:pt idx="215">
                  <c:v>49.666729769534861</c:v>
                </c:pt>
                <c:pt idx="216">
                  <c:v>48.483369932379901</c:v>
                </c:pt>
                <c:pt idx="217">
                  <c:v>45.940392140250623</c:v>
                </c:pt>
                <c:pt idx="218">
                  <c:v>44.077634748248457</c:v>
                </c:pt>
                <c:pt idx="219">
                  <c:v>43.045286582853649</c:v>
                </c:pt>
                <c:pt idx="220">
                  <c:v>40.941998852034573</c:v>
                </c:pt>
                <c:pt idx="221">
                  <c:v>41.432409765786012</c:v>
                </c:pt>
                <c:pt idx="222">
                  <c:v>41.321538572516872</c:v>
                </c:pt>
                <c:pt idx="223">
                  <c:v>44.88562974939753</c:v>
                </c:pt>
                <c:pt idx="224">
                  <c:v>44.901117959355993</c:v>
                </c:pt>
                <c:pt idx="225">
                  <c:v>45.282663227774037</c:v>
                </c:pt>
                <c:pt idx="226">
                  <c:v>47.365775703560487</c:v>
                </c:pt>
                <c:pt idx="227">
                  <c:v>48.58127670203821</c:v>
                </c:pt>
                <c:pt idx="228">
                  <c:v>49.557155073712622</c:v>
                </c:pt>
                <c:pt idx="229">
                  <c:v>51.848539670852837</c:v>
                </c:pt>
                <c:pt idx="230">
                  <c:v>50.387659560650363</c:v>
                </c:pt>
                <c:pt idx="231">
                  <c:v>52.160803885676472</c:v>
                </c:pt>
                <c:pt idx="232">
                  <c:v>51.607957545324354</c:v>
                </c:pt>
                <c:pt idx="233">
                  <c:v>48.20212598008515</c:v>
                </c:pt>
                <c:pt idx="234">
                  <c:v>49.8634769044438</c:v>
                </c:pt>
                <c:pt idx="235">
                  <c:v>52.247574594424947</c:v>
                </c:pt>
                <c:pt idx="236">
                  <c:v>51.483361535548561</c:v>
                </c:pt>
                <c:pt idx="237">
                  <c:v>54.014720891623618</c:v>
                </c:pt>
                <c:pt idx="238">
                  <c:v>53.085631634181397</c:v>
                </c:pt>
                <c:pt idx="239">
                  <c:v>51.001263405919659</c:v>
                </c:pt>
                <c:pt idx="240">
                  <c:v>49.505829404222688</c:v>
                </c:pt>
                <c:pt idx="241">
                  <c:v>48.45752268740118</c:v>
                </c:pt>
                <c:pt idx="242">
                  <c:v>46.099155024794108</c:v>
                </c:pt>
                <c:pt idx="243">
                  <c:v>49.248163194174062</c:v>
                </c:pt>
                <c:pt idx="244">
                  <c:v>50.989307369290671</c:v>
                </c:pt>
                <c:pt idx="245">
                  <c:v>48.37542554851585</c:v>
                </c:pt>
                <c:pt idx="246">
                  <c:v>48.65986543343498</c:v>
                </c:pt>
                <c:pt idx="247">
                  <c:v>45.876142394495197</c:v>
                </c:pt>
                <c:pt idx="248">
                  <c:v>43.701086416701358</c:v>
                </c:pt>
                <c:pt idx="249">
                  <c:v>42.033194810768308</c:v>
                </c:pt>
                <c:pt idx="250">
                  <c:v>41.039356659187533</c:v>
                </c:pt>
                <c:pt idx="251">
                  <c:v>41.797314004610392</c:v>
                </c:pt>
                <c:pt idx="252">
                  <c:v>40.24902113095424</c:v>
                </c:pt>
                <c:pt idx="253">
                  <c:v>41.677208411792662</c:v>
                </c:pt>
                <c:pt idx="254">
                  <c:v>44.114890433956653</c:v>
                </c:pt>
                <c:pt idx="255">
                  <c:v>44.031474924194853</c:v>
                </c:pt>
                <c:pt idx="256">
                  <c:v>46.639148287677813</c:v>
                </c:pt>
                <c:pt idx="257">
                  <c:v>47.565167349647801</c:v>
                </c:pt>
                <c:pt idx="258">
                  <c:v>49.552571285454</c:v>
                </c:pt>
                <c:pt idx="259">
                  <c:v>51.824791548061242</c:v>
                </c:pt>
                <c:pt idx="260">
                  <c:v>52.952018101296197</c:v>
                </c:pt>
                <c:pt idx="261">
                  <c:v>56.088767199859191</c:v>
                </c:pt>
                <c:pt idx="262">
                  <c:v>57.992393742628011</c:v>
                </c:pt>
                <c:pt idx="263">
                  <c:v>60.318003854570662</c:v>
                </c:pt>
                <c:pt idx="264">
                  <c:v>57.992723862567438</c:v>
                </c:pt>
                <c:pt idx="265">
                  <c:v>56.551806063113503</c:v>
                </c:pt>
                <c:pt idx="266">
                  <c:v>52.922179263518622</c:v>
                </c:pt>
                <c:pt idx="267">
                  <c:v>51.274535600042249</c:v>
                </c:pt>
                <c:pt idx="268">
                  <c:v>49.299284000885862</c:v>
                </c:pt>
                <c:pt idx="269">
                  <c:v>47.228991244785227</c:v>
                </c:pt>
                <c:pt idx="270">
                  <c:v>44.921819253008891</c:v>
                </c:pt>
                <c:pt idx="271">
                  <c:v>41.618311426582409</c:v>
                </c:pt>
                <c:pt idx="272">
                  <c:v>40.347894133399329</c:v>
                </c:pt>
                <c:pt idx="273">
                  <c:v>37.024206581640613</c:v>
                </c:pt>
                <c:pt idx="274">
                  <c:v>35.76291795980859</c:v>
                </c:pt>
                <c:pt idx="275">
                  <c:v>32.375169404962193</c:v>
                </c:pt>
                <c:pt idx="276">
                  <c:v>34.682944583757603</c:v>
                </c:pt>
                <c:pt idx="277">
                  <c:v>36.709471366392627</c:v>
                </c:pt>
                <c:pt idx="278">
                  <c:v>33.471294701579737</c:v>
                </c:pt>
                <c:pt idx="279">
                  <c:v>32.544052083291653</c:v>
                </c:pt>
                <c:pt idx="280">
                  <c:v>36.17779707223756</c:v>
                </c:pt>
                <c:pt idx="281">
                  <c:v>36.25027460585644</c:v>
                </c:pt>
                <c:pt idx="282">
                  <c:v>33.144095296145892</c:v>
                </c:pt>
                <c:pt idx="283">
                  <c:v>34.857304600327311</c:v>
                </c:pt>
                <c:pt idx="284">
                  <c:v>38.162901265496053</c:v>
                </c:pt>
                <c:pt idx="285">
                  <c:v>36.560711111793218</c:v>
                </c:pt>
                <c:pt idx="286">
                  <c:v>35.00122280721061</c:v>
                </c:pt>
                <c:pt idx="287">
                  <c:v>38.084892030830282</c:v>
                </c:pt>
                <c:pt idx="288">
                  <c:v>40.123476756133677</c:v>
                </c:pt>
                <c:pt idx="289">
                  <c:v>38.238871989115999</c:v>
                </c:pt>
                <c:pt idx="290">
                  <c:v>38.401533159497667</c:v>
                </c:pt>
                <c:pt idx="291">
                  <c:v>42.072260897175482</c:v>
                </c:pt>
                <c:pt idx="292">
                  <c:v>42.852556026449577</c:v>
                </c:pt>
                <c:pt idx="293">
                  <c:v>41.146634443171664</c:v>
                </c:pt>
                <c:pt idx="294">
                  <c:v>43.479187020918417</c:v>
                </c:pt>
                <c:pt idx="295">
                  <c:v>46.533833562258764</c:v>
                </c:pt>
                <c:pt idx="296">
                  <c:v>46.18883286033541</c:v>
                </c:pt>
                <c:pt idx="297">
                  <c:v>44.261385303670743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978-4B8F-8C65-E5C789FEC783}"/>
            </c:ext>
          </c:extLst>
        </c:ser>
        <c:ser>
          <c:idx val="3"/>
          <c:order val="3"/>
          <c:spPr>
            <a:gradFill rotWithShape="1">
              <a:gsLst>
                <a:gs pos="0">
                  <a:schemeClr val="accent4">
                    <a:tint val="50000"/>
                    <a:satMod val="300000"/>
                  </a:schemeClr>
                </a:gs>
                <a:gs pos="35000">
                  <a:schemeClr val="accent4">
                    <a:tint val="37000"/>
                    <a:satMod val="300000"/>
                  </a:schemeClr>
                </a:gs>
                <a:gs pos="100000">
                  <a:schemeClr val="accent4"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4">
                  <a:shade val="95000"/>
                </a:schemeClr>
              </a:solidFill>
              <a:round/>
            </a:ln>
            <a:effectLst>
              <a:outerShdw blurRad="40000" dist="20000" dir="5400000" rotWithShape="0">
                <a:srgbClr val="000000">
                  <a:alpha val="38000"/>
                </a:srgbClr>
              </a:outerShdw>
            </a:effectLst>
            <a:sp3d contourW="9525">
              <a:contourClr>
                <a:schemeClr val="accent4">
                  <a:shade val="95000"/>
                </a:schemeClr>
              </a:contourClr>
            </a:sp3d>
          </c:spPr>
          <c:val>
            <c:numRef>
              <c:f>Sheet1!$D$1:$D$298</c:f>
              <c:numCache>
                <c:formatCode>General</c:formatCode>
                <c:ptCount val="298"/>
                <c:pt idx="0">
                  <c:v>4</c:v>
                </c:pt>
                <c:pt idx="1">
                  <c:v>9.7761175831717466</c:v>
                </c:pt>
                <c:pt idx="2">
                  <c:v>6.6053984739756588</c:v>
                </c:pt>
                <c:pt idx="3">
                  <c:v>3.8050406042511549</c:v>
                </c:pt>
                <c:pt idx="4">
                  <c:v>0</c:v>
                </c:pt>
                <c:pt idx="5">
                  <c:v>3.7837562025056588</c:v>
                </c:pt>
                <c:pt idx="6">
                  <c:v>6.6388645113453011</c:v>
                </c:pt>
                <c:pt idx="7">
                  <c:v>9.5789039560901816</c:v>
                </c:pt>
                <c:pt idx="8">
                  <c:v>13.129690742740291</c:v>
                </c:pt>
                <c:pt idx="9">
                  <c:v>15.70999267982006</c:v>
                </c:pt>
                <c:pt idx="10">
                  <c:v>19.308717642557209</c:v>
                </c:pt>
                <c:pt idx="11">
                  <c:v>22.326463154740839</c:v>
                </c:pt>
                <c:pt idx="12">
                  <c:v>25.81038947788274</c:v>
                </c:pt>
                <c:pt idx="13">
                  <c:v>25.9266642281648</c:v>
                </c:pt>
                <c:pt idx="14">
                  <c:v>22.474777707465769</c:v>
                </c:pt>
                <c:pt idx="15">
                  <c:v>19.17028666973971</c:v>
                </c:pt>
                <c:pt idx="16">
                  <c:v>16.12753251430609</c:v>
                </c:pt>
                <c:pt idx="17">
                  <c:v>12.48001702723198</c:v>
                </c:pt>
                <c:pt idx="18">
                  <c:v>9.4593468062017987</c:v>
                </c:pt>
                <c:pt idx="19">
                  <c:v>5.7619009016122478</c:v>
                </c:pt>
                <c:pt idx="20">
                  <c:v>5.5446126104535054</c:v>
                </c:pt>
                <c:pt idx="21">
                  <c:v>5.0083091957266364</c:v>
                </c:pt>
                <c:pt idx="22">
                  <c:v>6.2860714281656103</c:v>
                </c:pt>
                <c:pt idx="23">
                  <c:v>9.5561817165644065</c:v>
                </c:pt>
                <c:pt idx="24">
                  <c:v>9.9556453331765482</c:v>
                </c:pt>
                <c:pt idx="25">
                  <c:v>13.42750766151336</c:v>
                </c:pt>
                <c:pt idx="26">
                  <c:v>15.02886519335375</c:v>
                </c:pt>
                <c:pt idx="27">
                  <c:v>17.153887897500081</c:v>
                </c:pt>
                <c:pt idx="28">
                  <c:v>14.656782286709459</c:v>
                </c:pt>
                <c:pt idx="29">
                  <c:v>13.24095302461269</c:v>
                </c:pt>
                <c:pt idx="30">
                  <c:v>16.932724116337571</c:v>
                </c:pt>
                <c:pt idx="31">
                  <c:v>17.67985955826574</c:v>
                </c:pt>
                <c:pt idx="32">
                  <c:v>15.485889448139559</c:v>
                </c:pt>
                <c:pt idx="33">
                  <c:v>17.043523667364099</c:v>
                </c:pt>
                <c:pt idx="34">
                  <c:v>20.49338756770095</c:v>
                </c:pt>
                <c:pt idx="35">
                  <c:v>20.231279494881189</c:v>
                </c:pt>
                <c:pt idx="36">
                  <c:v>19.185605984695929</c:v>
                </c:pt>
                <c:pt idx="37">
                  <c:v>22.119319451556379</c:v>
                </c:pt>
                <c:pt idx="38">
                  <c:v>24.531837558568661</c:v>
                </c:pt>
                <c:pt idx="39">
                  <c:v>25.669832410828089</c:v>
                </c:pt>
                <c:pt idx="40">
                  <c:v>27.736180703189831</c:v>
                </c:pt>
                <c:pt idx="41">
                  <c:v>29.306203797148481</c:v>
                </c:pt>
                <c:pt idx="42">
                  <c:v>26.129582028804059</c:v>
                </c:pt>
                <c:pt idx="43">
                  <c:v>28.206603287173731</c:v>
                </c:pt>
                <c:pt idx="44">
                  <c:v>28.763629273789501</c:v>
                </c:pt>
                <c:pt idx="45">
                  <c:v>25.253087217209711</c:v>
                </c:pt>
                <c:pt idx="46">
                  <c:v>22.265820645105361</c:v>
                </c:pt>
                <c:pt idx="47">
                  <c:v>19.444047958179912</c:v>
                </c:pt>
                <c:pt idx="48">
                  <c:v>20.705149045587671</c:v>
                </c:pt>
                <c:pt idx="49">
                  <c:v>19.22919431489526</c:v>
                </c:pt>
                <c:pt idx="50">
                  <c:v>20.702608724506199</c:v>
                </c:pt>
                <c:pt idx="51">
                  <c:v>20.353879679314211</c:v>
                </c:pt>
                <c:pt idx="52">
                  <c:v>20.438651741247519</c:v>
                </c:pt>
                <c:pt idx="53">
                  <c:v>24.20500419334812</c:v>
                </c:pt>
                <c:pt idx="54">
                  <c:v>24.435225679334341</c:v>
                </c:pt>
                <c:pt idx="55">
                  <c:v>25.423481055905789</c:v>
                </c:pt>
                <c:pt idx="56">
                  <c:v>24.44921287076539</c:v>
                </c:pt>
                <c:pt idx="57">
                  <c:v>22.962697620271019</c:v>
                </c:pt>
                <c:pt idx="58">
                  <c:v>22.240073875776591</c:v>
                </c:pt>
                <c:pt idx="59">
                  <c:v>18.975352697644389</c:v>
                </c:pt>
                <c:pt idx="60">
                  <c:v>19.813841979787771</c:v>
                </c:pt>
                <c:pt idx="61">
                  <c:v>19.132603090013649</c:v>
                </c:pt>
                <c:pt idx="62">
                  <c:v>19.61342022697724</c:v>
                </c:pt>
                <c:pt idx="63">
                  <c:v>16.995337007544151</c:v>
                </c:pt>
                <c:pt idx="64">
                  <c:v>13.40676873821579</c:v>
                </c:pt>
                <c:pt idx="65">
                  <c:v>12.575257850239099</c:v>
                </c:pt>
                <c:pt idx="66">
                  <c:v>11.17241715118084</c:v>
                </c:pt>
                <c:pt idx="67">
                  <c:v>14.85058652040383</c:v>
                </c:pt>
                <c:pt idx="68">
                  <c:v>16.640022415850289</c:v>
                </c:pt>
                <c:pt idx="69">
                  <c:v>17.326279000408601</c:v>
                </c:pt>
                <c:pt idx="70">
                  <c:v>15.90376131611638</c:v>
                </c:pt>
                <c:pt idx="71">
                  <c:v>16.682592963925011</c:v>
                </c:pt>
                <c:pt idx="72">
                  <c:v>13.91063452902131</c:v>
                </c:pt>
                <c:pt idx="73">
                  <c:v>13.648335466275739</c:v>
                </c:pt>
                <c:pt idx="74">
                  <c:v>11.121203082400751</c:v>
                </c:pt>
                <c:pt idx="75">
                  <c:v>10.726262769483141</c:v>
                </c:pt>
                <c:pt idx="76">
                  <c:v>11.664108152790771</c:v>
                </c:pt>
                <c:pt idx="77">
                  <c:v>15.14451894250854</c:v>
                </c:pt>
                <c:pt idx="78">
                  <c:v>16.424269268372349</c:v>
                </c:pt>
                <c:pt idx="79">
                  <c:v>19.87695318704554</c:v>
                </c:pt>
                <c:pt idx="80">
                  <c:v>21.009705495318109</c:v>
                </c:pt>
                <c:pt idx="81">
                  <c:v>24.680093395285201</c:v>
                </c:pt>
                <c:pt idx="82">
                  <c:v>27.5392670381766</c:v>
                </c:pt>
                <c:pt idx="83">
                  <c:v>28.077089842075871</c:v>
                </c:pt>
                <c:pt idx="84">
                  <c:v>31.273584060673311</c:v>
                </c:pt>
                <c:pt idx="85">
                  <c:v>34.185826697624258</c:v>
                </c:pt>
                <c:pt idx="86">
                  <c:v>36.567440066266613</c:v>
                </c:pt>
                <c:pt idx="87">
                  <c:v>40.263827612386777</c:v>
                </c:pt>
                <c:pt idx="88">
                  <c:v>41.297756888237899</c:v>
                </c:pt>
                <c:pt idx="89">
                  <c:v>39.090279635735527</c:v>
                </c:pt>
                <c:pt idx="90">
                  <c:v>41.300732511663767</c:v>
                </c:pt>
                <c:pt idx="91">
                  <c:v>41.046057009169587</c:v>
                </c:pt>
                <c:pt idx="92">
                  <c:v>37.360905315583572</c:v>
                </c:pt>
                <c:pt idx="93">
                  <c:v>35.473524056682052</c:v>
                </c:pt>
                <c:pt idx="94">
                  <c:v>35.816510005861829</c:v>
                </c:pt>
                <c:pt idx="95">
                  <c:v>33.092961079359462</c:v>
                </c:pt>
                <c:pt idx="96">
                  <c:v>33.621792382322518</c:v>
                </c:pt>
                <c:pt idx="97">
                  <c:v>29.96190247631149</c:v>
                </c:pt>
                <c:pt idx="98">
                  <c:v>30.326093005858841</c:v>
                </c:pt>
                <c:pt idx="99">
                  <c:v>33.542078185467282</c:v>
                </c:pt>
                <c:pt idx="100">
                  <c:v>32.023268368484807</c:v>
                </c:pt>
                <c:pt idx="101">
                  <c:v>29.178787312018311</c:v>
                </c:pt>
                <c:pt idx="102">
                  <c:v>31.830896610054829</c:v>
                </c:pt>
                <c:pt idx="103">
                  <c:v>34.250811202072278</c:v>
                </c:pt>
                <c:pt idx="104">
                  <c:v>31.79468966667233</c:v>
                </c:pt>
                <c:pt idx="105">
                  <c:v>30.85112446897196</c:v>
                </c:pt>
                <c:pt idx="106">
                  <c:v>34.43091956367126</c:v>
                </c:pt>
                <c:pt idx="107">
                  <c:v>35.726577026074033</c:v>
                </c:pt>
                <c:pt idx="108">
                  <c:v>33.537717110739671</c:v>
                </c:pt>
                <c:pt idx="109">
                  <c:v>34.773888292798091</c:v>
                </c:pt>
                <c:pt idx="110">
                  <c:v>38.367046315816403</c:v>
                </c:pt>
                <c:pt idx="111">
                  <c:v>37.921175350982999</c:v>
                </c:pt>
                <c:pt idx="112">
                  <c:v>36.749410403433693</c:v>
                </c:pt>
                <c:pt idx="113">
                  <c:v>39.677566482837634</c:v>
                </c:pt>
                <c:pt idx="114">
                  <c:v>37.421140682774499</c:v>
                </c:pt>
                <c:pt idx="115">
                  <c:v>39.787191720451951</c:v>
                </c:pt>
                <c:pt idx="116">
                  <c:v>43.45977028241176</c:v>
                </c:pt>
                <c:pt idx="117">
                  <c:v>45.136174849005542</c:v>
                </c:pt>
                <c:pt idx="118">
                  <c:v>48.831853087917942</c:v>
                </c:pt>
                <c:pt idx="119">
                  <c:v>49.476339203704242</c:v>
                </c:pt>
                <c:pt idx="120">
                  <c:v>51.163971161355342</c:v>
                </c:pt>
                <c:pt idx="121">
                  <c:v>48.393789384589432</c:v>
                </c:pt>
                <c:pt idx="122">
                  <c:v>45.8351194391375</c:v>
                </c:pt>
                <c:pt idx="123">
                  <c:v>47.600503421707643</c:v>
                </c:pt>
                <c:pt idx="124">
                  <c:v>47.872468956593423</c:v>
                </c:pt>
                <c:pt idx="125">
                  <c:v>44.137930921147628</c:v>
                </c:pt>
                <c:pt idx="126">
                  <c:v>43.475997515870759</c:v>
                </c:pt>
                <c:pt idx="127">
                  <c:v>45.65308736547837</c:v>
                </c:pt>
                <c:pt idx="128">
                  <c:v>43.533666179176791</c:v>
                </c:pt>
                <c:pt idx="129">
                  <c:v>40.41316847266495</c:v>
                </c:pt>
                <c:pt idx="130">
                  <c:v>42.148080193527207</c:v>
                </c:pt>
                <c:pt idx="131">
                  <c:v>43.448768302450191</c:v>
                </c:pt>
                <c:pt idx="132">
                  <c:v>39.838114626573393</c:v>
                </c:pt>
                <c:pt idx="133">
                  <c:v>38.827658324962123</c:v>
                </c:pt>
                <c:pt idx="134">
                  <c:v>42.059820791344329</c:v>
                </c:pt>
                <c:pt idx="135">
                  <c:v>43.538673440976588</c:v>
                </c:pt>
                <c:pt idx="136">
                  <c:v>47.35064798923031</c:v>
                </c:pt>
                <c:pt idx="137">
                  <c:v>49.420074150086023</c:v>
                </c:pt>
                <c:pt idx="138">
                  <c:v>51.053797566880377</c:v>
                </c:pt>
                <c:pt idx="139">
                  <c:v>53.569963309675707</c:v>
                </c:pt>
                <c:pt idx="140">
                  <c:v>52.924062589714332</c:v>
                </c:pt>
                <c:pt idx="141">
                  <c:v>49.126336582326189</c:v>
                </c:pt>
                <c:pt idx="142">
                  <c:v>48.773578636388791</c:v>
                </c:pt>
                <c:pt idx="143">
                  <c:v>51.18460432591035</c:v>
                </c:pt>
                <c:pt idx="144">
                  <c:v>51.974102214468317</c:v>
                </c:pt>
                <c:pt idx="145">
                  <c:v>49.277810351110382</c:v>
                </c:pt>
                <c:pt idx="146">
                  <c:v>46.43768552587435</c:v>
                </c:pt>
                <c:pt idx="147">
                  <c:v>44.732444891823206</c:v>
                </c:pt>
                <c:pt idx="148">
                  <c:v>45.40742869839692</c:v>
                </c:pt>
                <c:pt idx="149">
                  <c:v>41.798117589192948</c:v>
                </c:pt>
                <c:pt idx="150">
                  <c:v>40.293206052633742</c:v>
                </c:pt>
                <c:pt idx="151">
                  <c:v>39.156821640679681</c:v>
                </c:pt>
                <c:pt idx="152">
                  <c:v>41.402138519646549</c:v>
                </c:pt>
                <c:pt idx="153">
                  <c:v>43.042484663411336</c:v>
                </c:pt>
                <c:pt idx="154">
                  <c:v>42.019783090825207</c:v>
                </c:pt>
                <c:pt idx="155">
                  <c:v>43.417420708743172</c:v>
                </c:pt>
                <c:pt idx="156">
                  <c:v>45.73035932506982</c:v>
                </c:pt>
                <c:pt idx="157">
                  <c:v>47.733283628931297</c:v>
                </c:pt>
                <c:pt idx="158">
                  <c:v>48.064101884878703</c:v>
                </c:pt>
                <c:pt idx="159">
                  <c:v>49.863146741857371</c:v>
                </c:pt>
                <c:pt idx="160">
                  <c:v>52.712247239137888</c:v>
                </c:pt>
                <c:pt idx="161">
                  <c:v>55.208117310772337</c:v>
                </c:pt>
                <c:pt idx="162">
                  <c:v>57.429687383791332</c:v>
                </c:pt>
                <c:pt idx="163">
                  <c:v>55.596534712156313</c:v>
                </c:pt>
                <c:pt idx="164">
                  <c:v>53.305212549993648</c:v>
                </c:pt>
                <c:pt idx="165">
                  <c:v>50.114491736422913</c:v>
                </c:pt>
                <c:pt idx="166">
                  <c:v>51.996031127385109</c:v>
                </c:pt>
                <c:pt idx="167">
                  <c:v>54.072848288212093</c:v>
                </c:pt>
                <c:pt idx="168">
                  <c:v>51.122068453848783</c:v>
                </c:pt>
                <c:pt idx="169">
                  <c:v>49.45051365759511</c:v>
                </c:pt>
                <c:pt idx="170">
                  <c:v>52.454410129177887</c:v>
                </c:pt>
                <c:pt idx="171">
                  <c:v>52.747885834410468</c:v>
                </c:pt>
                <c:pt idx="172">
                  <c:v>49.378469083194553</c:v>
                </c:pt>
                <c:pt idx="173">
                  <c:v>50.747969210599948</c:v>
                </c:pt>
                <c:pt idx="174">
                  <c:v>53.456310843529039</c:v>
                </c:pt>
                <c:pt idx="175">
                  <c:v>51.022376434266569</c:v>
                </c:pt>
                <c:pt idx="176">
                  <c:v>48.925755732538263</c:v>
                </c:pt>
                <c:pt idx="177">
                  <c:v>52.084332548281743</c:v>
                </c:pt>
                <c:pt idx="178">
                  <c:v>52.869756364106699</c:v>
                </c:pt>
                <c:pt idx="179">
                  <c:v>49.562507543505113</c:v>
                </c:pt>
                <c:pt idx="180">
                  <c:v>50.50275234083783</c:v>
                </c:pt>
                <c:pt idx="181">
                  <c:v>49.855808147095559</c:v>
                </c:pt>
                <c:pt idx="182">
                  <c:v>46.856562891445641</c:v>
                </c:pt>
                <c:pt idx="183">
                  <c:v>43.555154333327771</c:v>
                </c:pt>
                <c:pt idx="184">
                  <c:v>40.246873394091132</c:v>
                </c:pt>
                <c:pt idx="185">
                  <c:v>38.904182050262932</c:v>
                </c:pt>
                <c:pt idx="186">
                  <c:v>42.155267867729179</c:v>
                </c:pt>
                <c:pt idx="187">
                  <c:v>42.278779275187219</c:v>
                </c:pt>
                <c:pt idx="188">
                  <c:v>38.90001430590997</c:v>
                </c:pt>
                <c:pt idx="189">
                  <c:v>40.184841943200432</c:v>
                </c:pt>
                <c:pt idx="190">
                  <c:v>43.422280985687522</c:v>
                </c:pt>
                <c:pt idx="191">
                  <c:v>41.517940808763633</c:v>
                </c:pt>
                <c:pt idx="192">
                  <c:v>39.737560720305922</c:v>
                </c:pt>
                <c:pt idx="193">
                  <c:v>43.078262325678828</c:v>
                </c:pt>
                <c:pt idx="194">
                  <c:v>44.682582669313113</c:v>
                </c:pt>
                <c:pt idx="195">
                  <c:v>41.908078660325152</c:v>
                </c:pt>
                <c:pt idx="196">
                  <c:v>41.51569744084761</c:v>
                </c:pt>
                <c:pt idx="197">
                  <c:v>45.026160151627408</c:v>
                </c:pt>
                <c:pt idx="198">
                  <c:v>44.46018594203133</c:v>
                </c:pt>
                <c:pt idx="199">
                  <c:v>44.98298958495311</c:v>
                </c:pt>
                <c:pt idx="200">
                  <c:v>41.744013954098847</c:v>
                </c:pt>
                <c:pt idx="201">
                  <c:v>39.681160492102549</c:v>
                </c:pt>
                <c:pt idx="202">
                  <c:v>37.023400721705727</c:v>
                </c:pt>
                <c:pt idx="203">
                  <c:v>37.879855041961292</c:v>
                </c:pt>
                <c:pt idx="204">
                  <c:v>35.604835317692462</c:v>
                </c:pt>
                <c:pt idx="205">
                  <c:v>37.682714087496407</c:v>
                </c:pt>
                <c:pt idx="206">
                  <c:v>37.630896361899218</c:v>
                </c:pt>
                <c:pt idx="207">
                  <c:v>39.948619725842839</c:v>
                </c:pt>
                <c:pt idx="208">
                  <c:v>42.002720685688921</c:v>
                </c:pt>
                <c:pt idx="209">
                  <c:v>45.374843404688463</c:v>
                </c:pt>
                <c:pt idx="210">
                  <c:v>48.116979903148533</c:v>
                </c:pt>
                <c:pt idx="211">
                  <c:v>50.565668531128907</c:v>
                </c:pt>
                <c:pt idx="212">
                  <c:v>52.91868332640184</c:v>
                </c:pt>
                <c:pt idx="213">
                  <c:v>50.239197555295412</c:v>
                </c:pt>
                <c:pt idx="214">
                  <c:v>50.357521176086507</c:v>
                </c:pt>
                <c:pt idx="215">
                  <c:v>47.46101258928217</c:v>
                </c:pt>
                <c:pt idx="216">
                  <c:v>46.074554257203623</c:v>
                </c:pt>
                <c:pt idx="217">
                  <c:v>43.363391726201492</c:v>
                </c:pt>
                <c:pt idx="218">
                  <c:v>41.418672516149037</c:v>
                </c:pt>
                <c:pt idx="219">
                  <c:v>40.164616131615148</c:v>
                </c:pt>
                <c:pt idx="220">
                  <c:v>37.970808129403828</c:v>
                </c:pt>
                <c:pt idx="221">
                  <c:v>38.249931045689479</c:v>
                </c:pt>
                <c:pt idx="222">
                  <c:v>38.020077301341722</c:v>
                </c:pt>
                <c:pt idx="223">
                  <c:v>41.635908828798257</c:v>
                </c:pt>
                <c:pt idx="224">
                  <c:v>41.836733811329019</c:v>
                </c:pt>
                <c:pt idx="225">
                  <c:v>42.372997286007511</c:v>
                </c:pt>
                <c:pt idx="226">
                  <c:v>44.463552692064553</c:v>
                </c:pt>
                <c:pt idx="227">
                  <c:v>45.845671376914098</c:v>
                </c:pt>
                <c:pt idx="228">
                  <c:v>46.800685689421272</c:v>
                </c:pt>
                <c:pt idx="229">
                  <c:v>49.220652332125788</c:v>
                </c:pt>
                <c:pt idx="230">
                  <c:v>47.856023508018303</c:v>
                </c:pt>
                <c:pt idx="231">
                  <c:v>49.539443456704277</c:v>
                </c:pt>
                <c:pt idx="232">
                  <c:v>48.800708539938228</c:v>
                </c:pt>
                <c:pt idx="233">
                  <c:v>45.318167714504959</c:v>
                </c:pt>
                <c:pt idx="234">
                  <c:v>46.806740593636718</c:v>
                </c:pt>
                <c:pt idx="235">
                  <c:v>49.203283233946912</c:v>
                </c:pt>
                <c:pt idx="236">
                  <c:v>48.531496710898999</c:v>
                </c:pt>
                <c:pt idx="237">
                  <c:v>51.184247313016137</c:v>
                </c:pt>
                <c:pt idx="238">
                  <c:v>50.261766443291663</c:v>
                </c:pt>
                <c:pt idx="239">
                  <c:v>48.065333235087422</c:v>
                </c:pt>
                <c:pt idx="240">
                  <c:v>46.592727962633823</c:v>
                </c:pt>
                <c:pt idx="241">
                  <c:v>45.397509105676718</c:v>
                </c:pt>
                <c:pt idx="242">
                  <c:v>43.085503083984058</c:v>
                </c:pt>
                <c:pt idx="243">
                  <c:v>46.22303713517752</c:v>
                </c:pt>
                <c:pt idx="244">
                  <c:v>48.086011001121733</c:v>
                </c:pt>
                <c:pt idx="245">
                  <c:v>45.620816531491407</c:v>
                </c:pt>
                <c:pt idx="246">
                  <c:v>46.055721924642548</c:v>
                </c:pt>
                <c:pt idx="247">
                  <c:v>43.418211421015492</c:v>
                </c:pt>
                <c:pt idx="248">
                  <c:v>41.308785457817557</c:v>
                </c:pt>
                <c:pt idx="249">
                  <c:v>39.88979147601551</c:v>
                </c:pt>
                <c:pt idx="250">
                  <c:v>39.07425225132274</c:v>
                </c:pt>
                <c:pt idx="251">
                  <c:v>40.132960693175868</c:v>
                </c:pt>
                <c:pt idx="252">
                  <c:v>38.758617441802549</c:v>
                </c:pt>
                <c:pt idx="253">
                  <c:v>39.998600238008343</c:v>
                </c:pt>
                <c:pt idx="254">
                  <c:v>42.283939906304838</c:v>
                </c:pt>
                <c:pt idx="255">
                  <c:v>41.924566616722473</c:v>
                </c:pt>
                <c:pt idx="256">
                  <c:v>44.445166137612759</c:v>
                </c:pt>
                <c:pt idx="257">
                  <c:v>45.13568310106762</c:v>
                </c:pt>
                <c:pt idx="258">
                  <c:v>47.131542506054267</c:v>
                </c:pt>
                <c:pt idx="259">
                  <c:v>49.221217223876117</c:v>
                </c:pt>
                <c:pt idx="260">
                  <c:v>50.276203148209191</c:v>
                </c:pt>
                <c:pt idx="261">
                  <c:v>53.379438026266257</c:v>
                </c:pt>
                <c:pt idx="262">
                  <c:v>55.423831318305673</c:v>
                </c:pt>
                <c:pt idx="263">
                  <c:v>57.788033891109322</c:v>
                </c:pt>
                <c:pt idx="264">
                  <c:v>55.447793635094257</c:v>
                </c:pt>
                <c:pt idx="265">
                  <c:v>54.154324988868623</c:v>
                </c:pt>
                <c:pt idx="266">
                  <c:v>50.587006651906179</c:v>
                </c:pt>
                <c:pt idx="267">
                  <c:v>48.89186771846623</c:v>
                </c:pt>
                <c:pt idx="268">
                  <c:v>47.099100723899177</c:v>
                </c:pt>
                <c:pt idx="269">
                  <c:v>45.073499975040768</c:v>
                </c:pt>
                <c:pt idx="270">
                  <c:v>42.95641804201091</c:v>
                </c:pt>
                <c:pt idx="271">
                  <c:v>39.630591542393113</c:v>
                </c:pt>
                <c:pt idx="272">
                  <c:v>38.585096773236167</c:v>
                </c:pt>
                <c:pt idx="273">
                  <c:v>35.406531501970093</c:v>
                </c:pt>
                <c:pt idx="274">
                  <c:v>34.145344353220388</c:v>
                </c:pt>
                <c:pt idx="275">
                  <c:v>30.59851999688874</c:v>
                </c:pt>
                <c:pt idx="276">
                  <c:v>32.613394196250113</c:v>
                </c:pt>
                <c:pt idx="277">
                  <c:v>34.59286449544183</c:v>
                </c:pt>
                <c:pt idx="278">
                  <c:v>31.376084060953179</c:v>
                </c:pt>
                <c:pt idx="279">
                  <c:v>30.129948290695751</c:v>
                </c:pt>
                <c:pt idx="280">
                  <c:v>33.648485983770513</c:v>
                </c:pt>
                <c:pt idx="281">
                  <c:v>33.771853887520003</c:v>
                </c:pt>
                <c:pt idx="282">
                  <c:v>30.505637921538369</c:v>
                </c:pt>
                <c:pt idx="283">
                  <c:v>31.976727631200781</c:v>
                </c:pt>
                <c:pt idx="284">
                  <c:v>35.328084649468337</c:v>
                </c:pt>
                <c:pt idx="285">
                  <c:v>33.756796723030462</c:v>
                </c:pt>
                <c:pt idx="286">
                  <c:v>31.956715381903699</c:v>
                </c:pt>
                <c:pt idx="287">
                  <c:v>34.923030524282971</c:v>
                </c:pt>
                <c:pt idx="288">
                  <c:v>37.072486630923478</c:v>
                </c:pt>
                <c:pt idx="289">
                  <c:v>35.149232267575918</c:v>
                </c:pt>
                <c:pt idx="290">
                  <c:v>35.102160773946657</c:v>
                </c:pt>
                <c:pt idx="291">
                  <c:v>38.797384203061938</c:v>
                </c:pt>
                <c:pt idx="292">
                  <c:v>39.651458661693653</c:v>
                </c:pt>
                <c:pt idx="293">
                  <c:v>37.840663762677323</c:v>
                </c:pt>
                <c:pt idx="294">
                  <c:v>40.053300063789997</c:v>
                </c:pt>
                <c:pt idx="295">
                  <c:v>43.187267359720742</c:v>
                </c:pt>
                <c:pt idx="296">
                  <c:v>42.980233654553338</c:v>
                </c:pt>
                <c:pt idx="297">
                  <c:v>40.993307392792786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978-4B8F-8C65-E5C789FEC783}"/>
            </c:ext>
          </c:extLst>
        </c:ser>
        <c:ser>
          <c:idx val="4"/>
          <c:order val="4"/>
          <c:spPr>
            <a:gradFill rotWithShape="1">
              <a:gsLst>
                <a:gs pos="0">
                  <a:schemeClr val="accent5">
                    <a:tint val="50000"/>
                    <a:satMod val="300000"/>
                  </a:schemeClr>
                </a:gs>
                <a:gs pos="35000">
                  <a:schemeClr val="accent5">
                    <a:tint val="37000"/>
                    <a:satMod val="300000"/>
                  </a:schemeClr>
                </a:gs>
                <a:gs pos="100000">
                  <a:schemeClr val="accent5"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5">
                  <a:shade val="95000"/>
                </a:schemeClr>
              </a:solidFill>
              <a:round/>
            </a:ln>
            <a:effectLst>
              <a:outerShdw blurRad="40000" dist="20000" dir="5400000" rotWithShape="0">
                <a:srgbClr val="000000">
                  <a:alpha val="38000"/>
                </a:srgbClr>
              </a:outerShdw>
            </a:effectLst>
            <a:sp3d contourW="9525">
              <a:contourClr>
                <a:schemeClr val="accent5">
                  <a:shade val="95000"/>
                </a:schemeClr>
              </a:contourClr>
            </a:sp3d>
          </c:spPr>
          <c:val>
            <c:numRef>
              <c:f>Sheet1!$E$1:$E$298</c:f>
              <c:numCache>
                <c:formatCode>General</c:formatCode>
                <c:ptCount val="298"/>
                <c:pt idx="0">
                  <c:v>5</c:v>
                </c:pt>
                <c:pt idx="1">
                  <c:v>12.90675931440577</c:v>
                </c:pt>
                <c:pt idx="2">
                  <c:v>9.2662904120257412</c:v>
                </c:pt>
                <c:pt idx="3">
                  <c:v>6.5842613101243268</c:v>
                </c:pt>
                <c:pt idx="4">
                  <c:v>3.7837562025056588</c:v>
                </c:pt>
                <c:pt idx="5">
                  <c:v>0</c:v>
                </c:pt>
                <c:pt idx="6">
                  <c:v>3.790695582607488</c:v>
                </c:pt>
                <c:pt idx="7">
                  <c:v>6.4598599056016646</c:v>
                </c:pt>
                <c:pt idx="8">
                  <c:v>10.126774609914049</c:v>
                </c:pt>
                <c:pt idx="9">
                  <c:v>12.875186872430231</c:v>
                </c:pt>
                <c:pt idx="10">
                  <c:v>16.424443308678679</c:v>
                </c:pt>
                <c:pt idx="11">
                  <c:v>19.62916539234411</c:v>
                </c:pt>
                <c:pt idx="12">
                  <c:v>22.976580554991202</c:v>
                </c:pt>
                <c:pt idx="13">
                  <c:v>23.388565005147271</c:v>
                </c:pt>
                <c:pt idx="14">
                  <c:v>20.143148860096321</c:v>
                </c:pt>
                <c:pt idx="15">
                  <c:v>16.79033221827369</c:v>
                </c:pt>
                <c:pt idx="16">
                  <c:v>14.09659583019956</c:v>
                </c:pt>
                <c:pt idx="17">
                  <c:v>10.59203502637712</c:v>
                </c:pt>
                <c:pt idx="18">
                  <c:v>8.2560739458897707</c:v>
                </c:pt>
                <c:pt idx="19">
                  <c:v>5.5212187966064041</c:v>
                </c:pt>
                <c:pt idx="20">
                  <c:v>5.1647805374478359</c:v>
                </c:pt>
                <c:pt idx="21">
                  <c:v>6.3197210381471747</c:v>
                </c:pt>
                <c:pt idx="22">
                  <c:v>6.7816267222547824</c:v>
                </c:pt>
                <c:pt idx="23">
                  <c:v>10.056015811443419</c:v>
                </c:pt>
                <c:pt idx="24">
                  <c:v>9.7828237743506392</c:v>
                </c:pt>
                <c:pt idx="25">
                  <c:v>12.550582815152451</c:v>
                </c:pt>
                <c:pt idx="26">
                  <c:v>13.30711606622561</c:v>
                </c:pt>
                <c:pt idx="27">
                  <c:v>15.959463054877499</c:v>
                </c:pt>
                <c:pt idx="28">
                  <c:v>14.084633612558051</c:v>
                </c:pt>
                <c:pt idx="29">
                  <c:v>11.917687611277611</c:v>
                </c:pt>
                <c:pt idx="30">
                  <c:v>15.29906013453113</c:v>
                </c:pt>
                <c:pt idx="31">
                  <c:v>16.802001101059361</c:v>
                </c:pt>
                <c:pt idx="32">
                  <c:v>14.728236112990579</c:v>
                </c:pt>
                <c:pt idx="33">
                  <c:v>15.530236186227169</c:v>
                </c:pt>
                <c:pt idx="34">
                  <c:v>19.147529475104609</c:v>
                </c:pt>
                <c:pt idx="35">
                  <c:v>19.551323049860329</c:v>
                </c:pt>
                <c:pt idx="36">
                  <c:v>18.317360235579791</c:v>
                </c:pt>
                <c:pt idx="37">
                  <c:v>20.765761580062499</c:v>
                </c:pt>
                <c:pt idx="38">
                  <c:v>23.502158390241512</c:v>
                </c:pt>
                <c:pt idx="39">
                  <c:v>24.24296291710235</c:v>
                </c:pt>
                <c:pt idx="40">
                  <c:v>26.487500504955161</c:v>
                </c:pt>
                <c:pt idx="41">
                  <c:v>27.68397749601743</c:v>
                </c:pt>
                <c:pt idx="42">
                  <c:v>24.44603685671769</c:v>
                </c:pt>
                <c:pt idx="43">
                  <c:v>26.342028889210489</c:v>
                </c:pt>
                <c:pt idx="44">
                  <c:v>26.50139826499726</c:v>
                </c:pt>
                <c:pt idx="45">
                  <c:v>22.854318125903468</c:v>
                </c:pt>
                <c:pt idx="46">
                  <c:v>19.731596640920881</c:v>
                </c:pt>
                <c:pt idx="47">
                  <c:v>16.590721322474199</c:v>
                </c:pt>
                <c:pt idx="48">
                  <c:v>17.431080345176539</c:v>
                </c:pt>
                <c:pt idx="49">
                  <c:v>15.681728890654879</c:v>
                </c:pt>
                <c:pt idx="50">
                  <c:v>17.034989022596989</c:v>
                </c:pt>
                <c:pt idx="51">
                  <c:v>16.867349791831561</c:v>
                </c:pt>
                <c:pt idx="52">
                  <c:v>17.046271205163912</c:v>
                </c:pt>
                <c:pt idx="53">
                  <c:v>20.80096024225805</c:v>
                </c:pt>
                <c:pt idx="54">
                  <c:v>20.802622262589889</c:v>
                </c:pt>
                <c:pt idx="55">
                  <c:v>21.835724260944499</c:v>
                </c:pt>
                <c:pt idx="56">
                  <c:v>20.861809149735791</c:v>
                </c:pt>
                <c:pt idx="57">
                  <c:v>19.61931754674459</c:v>
                </c:pt>
                <c:pt idx="58">
                  <c:v>19.199975442692629</c:v>
                </c:pt>
                <c:pt idx="59">
                  <c:v>16.205144892903611</c:v>
                </c:pt>
                <c:pt idx="60">
                  <c:v>17.570633027867839</c:v>
                </c:pt>
                <c:pt idx="61">
                  <c:v>17.41569286591837</c:v>
                </c:pt>
                <c:pt idx="62">
                  <c:v>18.394643731260469</c:v>
                </c:pt>
                <c:pt idx="63">
                  <c:v>15.688219114991989</c:v>
                </c:pt>
                <c:pt idx="64">
                  <c:v>12.235669617965341</c:v>
                </c:pt>
                <c:pt idx="65">
                  <c:v>10.425692926611649</c:v>
                </c:pt>
                <c:pt idx="66">
                  <c:v>9.1814176465293187</c:v>
                </c:pt>
                <c:pt idx="67">
                  <c:v>12.98604308478915</c:v>
                </c:pt>
                <c:pt idx="68">
                  <c:v>14.076106883652169</c:v>
                </c:pt>
                <c:pt idx="69">
                  <c:v>14.40225020613099</c:v>
                </c:pt>
                <c:pt idx="70">
                  <c:v>12.527931792598491</c:v>
                </c:pt>
                <c:pt idx="71">
                  <c:v>13.135174570594801</c:v>
                </c:pt>
                <c:pt idx="72">
                  <c:v>10.51110146464204</c:v>
                </c:pt>
                <c:pt idx="73">
                  <c:v>10.1491841051387</c:v>
                </c:pt>
                <c:pt idx="74">
                  <c:v>7.9892102863799934</c:v>
                </c:pt>
                <c:pt idx="75">
                  <c:v>7.3756413958380547</c:v>
                </c:pt>
                <c:pt idx="76">
                  <c:v>7.9140932519145881</c:v>
                </c:pt>
                <c:pt idx="77">
                  <c:v>11.47902613465096</c:v>
                </c:pt>
                <c:pt idx="78">
                  <c:v>13.025510431457191</c:v>
                </c:pt>
                <c:pt idx="79">
                  <c:v>16.61926962895782</c:v>
                </c:pt>
                <c:pt idx="80">
                  <c:v>18.158780410589241</c:v>
                </c:pt>
                <c:pt idx="81">
                  <c:v>21.757181366160459</c:v>
                </c:pt>
                <c:pt idx="82">
                  <c:v>24.786964033539881</c:v>
                </c:pt>
                <c:pt idx="83">
                  <c:v>25.273889708550989</c:v>
                </c:pt>
                <c:pt idx="84">
                  <c:v>28.64528378284983</c:v>
                </c:pt>
                <c:pt idx="85">
                  <c:v>31.553467194588929</c:v>
                </c:pt>
                <c:pt idx="86">
                  <c:v>34.166971975871668</c:v>
                </c:pt>
                <c:pt idx="87">
                  <c:v>37.832462264568498</c:v>
                </c:pt>
                <c:pt idx="88">
                  <c:v>38.936374394645433</c:v>
                </c:pt>
                <c:pt idx="89">
                  <c:v>36.750697530795243</c:v>
                </c:pt>
                <c:pt idx="90">
                  <c:v>39.172536412645023</c:v>
                </c:pt>
                <c:pt idx="91">
                  <c:v>39.106298763754147</c:v>
                </c:pt>
                <c:pt idx="92">
                  <c:v>35.414320959182589</c:v>
                </c:pt>
                <c:pt idx="93">
                  <c:v>33.498517967217587</c:v>
                </c:pt>
                <c:pt idx="94">
                  <c:v>34.177692695675049</c:v>
                </c:pt>
                <c:pt idx="95">
                  <c:v>31.549052695762509</c:v>
                </c:pt>
                <c:pt idx="96">
                  <c:v>31.921071786517441</c:v>
                </c:pt>
                <c:pt idx="97">
                  <c:v>28.168516663111671</c:v>
                </c:pt>
                <c:pt idx="98">
                  <c:v>28.314344032663008</c:v>
                </c:pt>
                <c:pt idx="99">
                  <c:v>31.37002030601829</c:v>
                </c:pt>
                <c:pt idx="100">
                  <c:v>29.732702029919839</c:v>
                </c:pt>
                <c:pt idx="101">
                  <c:v>26.700937848697379</c:v>
                </c:pt>
                <c:pt idx="102">
                  <c:v>29.202037600140159</c:v>
                </c:pt>
                <c:pt idx="103">
                  <c:v>31.55433756237008</c:v>
                </c:pt>
                <c:pt idx="104">
                  <c:v>28.96586004247068</c:v>
                </c:pt>
                <c:pt idx="105">
                  <c:v>27.826370909624561</c:v>
                </c:pt>
                <c:pt idx="106">
                  <c:v>31.376439010824662</c:v>
                </c:pt>
                <c:pt idx="107">
                  <c:v>32.631380801308417</c:v>
                </c:pt>
                <c:pt idx="108">
                  <c:v>30.268830535717761</c:v>
                </c:pt>
                <c:pt idx="109">
                  <c:v>31.41589661302061</c:v>
                </c:pt>
                <c:pt idx="110">
                  <c:v>35.039839611505073</c:v>
                </c:pt>
                <c:pt idx="111">
                  <c:v>34.543071707652167</c:v>
                </c:pt>
                <c:pt idx="112">
                  <c:v>33.21898309701848</c:v>
                </c:pt>
                <c:pt idx="113">
                  <c:v>36.13924311603661</c:v>
                </c:pt>
                <c:pt idx="114">
                  <c:v>33.897778880038743</c:v>
                </c:pt>
                <c:pt idx="115">
                  <c:v>36.383899653555552</c:v>
                </c:pt>
                <c:pt idx="116">
                  <c:v>40.025223971890533</c:v>
                </c:pt>
                <c:pt idx="117">
                  <c:v>41.795298718875067</c:v>
                </c:pt>
                <c:pt idx="118">
                  <c:v>45.487671505584892</c:v>
                </c:pt>
                <c:pt idx="119">
                  <c:v>46.132692681004428</c:v>
                </c:pt>
                <c:pt idx="120">
                  <c:v>47.951815002145644</c:v>
                </c:pt>
                <c:pt idx="121">
                  <c:v>45.248635338538108</c:v>
                </c:pt>
                <c:pt idx="122">
                  <c:v>42.627055973876487</c:v>
                </c:pt>
                <c:pt idx="123">
                  <c:v>44.48503034729773</c:v>
                </c:pt>
                <c:pt idx="124">
                  <c:v>44.901622008564452</c:v>
                </c:pt>
                <c:pt idx="125">
                  <c:v>41.16854611229305</c:v>
                </c:pt>
                <c:pt idx="126">
                  <c:v>40.49069911720467</c:v>
                </c:pt>
                <c:pt idx="127">
                  <c:v>42.839608179814149</c:v>
                </c:pt>
                <c:pt idx="128">
                  <c:v>40.862884626516518</c:v>
                </c:pt>
                <c:pt idx="129">
                  <c:v>37.676382854515097</c:v>
                </c:pt>
                <c:pt idx="130">
                  <c:v>39.497367950282452</c:v>
                </c:pt>
                <c:pt idx="131">
                  <c:v>41.003326011434723</c:v>
                </c:pt>
                <c:pt idx="132">
                  <c:v>37.463452296871942</c:v>
                </c:pt>
                <c:pt idx="133">
                  <c:v>36.421468943467943</c:v>
                </c:pt>
                <c:pt idx="134">
                  <c:v>39.733236389702753</c:v>
                </c:pt>
                <c:pt idx="135">
                  <c:v>41.372731333572837</c:v>
                </c:pt>
                <c:pt idx="136">
                  <c:v>45.175417939405932</c:v>
                </c:pt>
                <c:pt idx="137">
                  <c:v>47.096219614741898</c:v>
                </c:pt>
                <c:pt idx="138">
                  <c:v>48.858798685600107</c:v>
                </c:pt>
                <c:pt idx="139">
                  <c:v>51.259632011944831</c:v>
                </c:pt>
                <c:pt idx="140">
                  <c:v>50.751008600815013</c:v>
                </c:pt>
                <c:pt idx="141">
                  <c:v>46.950155409753442</c:v>
                </c:pt>
                <c:pt idx="142">
                  <c:v>46.369725187885237</c:v>
                </c:pt>
                <c:pt idx="143">
                  <c:v>48.688904310941311</c:v>
                </c:pt>
                <c:pt idx="144">
                  <c:v>49.271733458444487</c:v>
                </c:pt>
                <c:pt idx="145">
                  <c:v>46.465323392827038</c:v>
                </c:pt>
                <c:pt idx="146">
                  <c:v>43.756091895872039</c:v>
                </c:pt>
                <c:pt idx="147">
                  <c:v>41.874508534429388</c:v>
                </c:pt>
                <c:pt idx="148">
                  <c:v>42.41433769375633</c:v>
                </c:pt>
                <c:pt idx="149">
                  <c:v>38.83383536299241</c:v>
                </c:pt>
                <c:pt idx="150">
                  <c:v>37.298985522397253</c:v>
                </c:pt>
                <c:pt idx="151">
                  <c:v>35.982714044385247</c:v>
                </c:pt>
                <c:pt idx="152">
                  <c:v>38.250784475615653</c:v>
                </c:pt>
                <c:pt idx="153">
                  <c:v>39.737017414496513</c:v>
                </c:pt>
                <c:pt idx="154">
                  <c:v>38.569155500218052</c:v>
                </c:pt>
                <c:pt idx="155">
                  <c:v>39.878522966629539</c:v>
                </c:pt>
                <c:pt idx="156">
                  <c:v>42.158457977018081</c:v>
                </c:pt>
                <c:pt idx="157">
                  <c:v>44.258152932538877</c:v>
                </c:pt>
                <c:pt idx="158">
                  <c:v>44.599265520858069</c:v>
                </c:pt>
                <c:pt idx="159">
                  <c:v>46.299178135254188</c:v>
                </c:pt>
                <c:pt idx="160">
                  <c:v>49.197617482963537</c:v>
                </c:pt>
                <c:pt idx="161">
                  <c:v>51.693294787622108</c:v>
                </c:pt>
                <c:pt idx="162">
                  <c:v>53.969692513483892</c:v>
                </c:pt>
                <c:pt idx="163">
                  <c:v>52.225743872155611</c:v>
                </c:pt>
                <c:pt idx="164">
                  <c:v>49.966705174545972</c:v>
                </c:pt>
                <c:pt idx="165">
                  <c:v>46.853526921673669</c:v>
                </c:pt>
                <c:pt idx="166">
                  <c:v>48.870672821232979</c:v>
                </c:pt>
                <c:pt idx="167">
                  <c:v>50.899216978260078</c:v>
                </c:pt>
                <c:pt idx="168">
                  <c:v>47.924717839544961</c:v>
                </c:pt>
                <c:pt idx="169">
                  <c:v>46.388205893308687</c:v>
                </c:pt>
                <c:pt idx="170">
                  <c:v>49.48909889056376</c:v>
                </c:pt>
                <c:pt idx="171">
                  <c:v>49.721728479609389</c:v>
                </c:pt>
                <c:pt idx="172">
                  <c:v>46.435480034129057</c:v>
                </c:pt>
                <c:pt idx="173">
                  <c:v>47.956708060499722</c:v>
                </c:pt>
                <c:pt idx="174">
                  <c:v>50.673858013772737</c:v>
                </c:pt>
                <c:pt idx="175">
                  <c:v>48.267548083572663</c:v>
                </c:pt>
                <c:pt idx="176">
                  <c:v>46.303442863355201</c:v>
                </c:pt>
                <c:pt idx="177">
                  <c:v>49.5725336653272</c:v>
                </c:pt>
                <c:pt idx="178">
                  <c:v>50.362320726908507</c:v>
                </c:pt>
                <c:pt idx="179">
                  <c:v>47.161495194703058</c:v>
                </c:pt>
                <c:pt idx="180">
                  <c:v>48.279145984575983</c:v>
                </c:pt>
                <c:pt idx="181">
                  <c:v>47.83762959219446</c:v>
                </c:pt>
                <c:pt idx="182">
                  <c:v>44.75608563089493</c:v>
                </c:pt>
                <c:pt idx="183">
                  <c:v>41.601455335120193</c:v>
                </c:pt>
                <c:pt idx="184">
                  <c:v>38.173741616456716</c:v>
                </c:pt>
                <c:pt idx="185">
                  <c:v>36.907269663306167</c:v>
                </c:pt>
                <c:pt idx="186">
                  <c:v>40.051658567405163</c:v>
                </c:pt>
                <c:pt idx="187">
                  <c:v>39.926842274339691</c:v>
                </c:pt>
                <c:pt idx="188">
                  <c:v>36.465649233216723</c:v>
                </c:pt>
                <c:pt idx="189">
                  <c:v>37.829934245250811</c:v>
                </c:pt>
                <c:pt idx="190">
                  <c:v>40.918891834945867</c:v>
                </c:pt>
                <c:pt idx="191">
                  <c:v>38.805903494185003</c:v>
                </c:pt>
                <c:pt idx="192">
                  <c:v>37.062554620533099</c:v>
                </c:pt>
                <c:pt idx="193">
                  <c:v>40.46738674537805</c:v>
                </c:pt>
                <c:pt idx="194">
                  <c:v>41.864578500207067</c:v>
                </c:pt>
                <c:pt idx="195">
                  <c:v>38.959706338728992</c:v>
                </c:pt>
                <c:pt idx="196">
                  <c:v>38.6746270958105</c:v>
                </c:pt>
                <c:pt idx="197">
                  <c:v>42.116929434610967</c:v>
                </c:pt>
                <c:pt idx="198">
                  <c:v>41.352899499309594</c:v>
                </c:pt>
                <c:pt idx="199">
                  <c:v>41.809217297146333</c:v>
                </c:pt>
                <c:pt idx="200">
                  <c:v>38.481496722450899</c:v>
                </c:pt>
                <c:pt idx="201">
                  <c:v>36.564127898802667</c:v>
                </c:pt>
                <c:pt idx="202">
                  <c:v>34.005831352872413</c:v>
                </c:pt>
                <c:pt idx="203">
                  <c:v>34.749858776691447</c:v>
                </c:pt>
                <c:pt idx="204">
                  <c:v>32.385200092017342</c:v>
                </c:pt>
                <c:pt idx="205">
                  <c:v>34.330198863391402</c:v>
                </c:pt>
                <c:pt idx="206">
                  <c:v>34.271708886485357</c:v>
                </c:pt>
                <c:pt idx="207">
                  <c:v>36.512753347289483</c:v>
                </c:pt>
                <c:pt idx="208">
                  <c:v>38.693377805510863</c:v>
                </c:pt>
                <c:pt idx="209">
                  <c:v>42.100290367169677</c:v>
                </c:pt>
                <c:pt idx="210">
                  <c:v>44.958455622941493</c:v>
                </c:pt>
                <c:pt idx="211">
                  <c:v>47.488960117062987</c:v>
                </c:pt>
                <c:pt idx="212">
                  <c:v>49.713680149431703</c:v>
                </c:pt>
                <c:pt idx="213">
                  <c:v>46.951455653685549</c:v>
                </c:pt>
                <c:pt idx="214">
                  <c:v>46.980160025270237</c:v>
                </c:pt>
                <c:pt idx="215">
                  <c:v>44.0174993724087</c:v>
                </c:pt>
                <c:pt idx="216">
                  <c:v>42.697102957929118</c:v>
                </c:pt>
                <c:pt idx="217">
                  <c:v>39.995305787054548</c:v>
                </c:pt>
                <c:pt idx="218">
                  <c:v>38.200119345363298</c:v>
                </c:pt>
                <c:pt idx="219">
                  <c:v>37.012031584337542</c:v>
                </c:pt>
                <c:pt idx="220">
                  <c:v>34.999951328537577</c:v>
                </c:pt>
                <c:pt idx="221">
                  <c:v>35.387884339135049</c:v>
                </c:pt>
                <c:pt idx="222">
                  <c:v>35.411962399731529</c:v>
                </c:pt>
                <c:pt idx="223">
                  <c:v>39.041604206282301</c:v>
                </c:pt>
                <c:pt idx="224">
                  <c:v>39.171072323846332</c:v>
                </c:pt>
                <c:pt idx="225">
                  <c:v>39.521385046579518</c:v>
                </c:pt>
                <c:pt idx="226">
                  <c:v>41.432240163910997</c:v>
                </c:pt>
                <c:pt idx="227">
                  <c:v>42.684360824545557</c:v>
                </c:pt>
                <c:pt idx="228">
                  <c:v>43.491295703853197</c:v>
                </c:pt>
                <c:pt idx="229">
                  <c:v>45.815633696370497</c:v>
                </c:pt>
                <c:pt idx="230">
                  <c:v>44.338257802940333</c:v>
                </c:pt>
                <c:pt idx="231">
                  <c:v>45.966484975468809</c:v>
                </c:pt>
                <c:pt idx="232">
                  <c:v>45.31869271062439</c:v>
                </c:pt>
                <c:pt idx="233">
                  <c:v>41.886747665580337</c:v>
                </c:pt>
                <c:pt idx="234">
                  <c:v>43.461633586417342</c:v>
                </c:pt>
                <c:pt idx="235">
                  <c:v>45.937666919424629</c:v>
                </c:pt>
                <c:pt idx="236">
                  <c:v>45.337996493007942</c:v>
                </c:pt>
                <c:pt idx="237">
                  <c:v>47.993385481751538</c:v>
                </c:pt>
                <c:pt idx="238">
                  <c:v>47.2260370664319</c:v>
                </c:pt>
                <c:pt idx="239">
                  <c:v>45.16092266550806</c:v>
                </c:pt>
                <c:pt idx="240">
                  <c:v>43.876569920630757</c:v>
                </c:pt>
                <c:pt idx="241">
                  <c:v>42.831093915518899</c:v>
                </c:pt>
                <c:pt idx="242">
                  <c:v>40.710595512716338</c:v>
                </c:pt>
                <c:pt idx="243">
                  <c:v>43.987006229112701</c:v>
                </c:pt>
                <c:pt idx="244">
                  <c:v>45.706683329683862</c:v>
                </c:pt>
                <c:pt idx="245">
                  <c:v>43.259581990583307</c:v>
                </c:pt>
                <c:pt idx="246">
                  <c:v>43.901344637721522</c:v>
                </c:pt>
                <c:pt idx="247">
                  <c:v>41.225960801417337</c:v>
                </c:pt>
                <c:pt idx="248">
                  <c:v>38.922342722400458</c:v>
                </c:pt>
                <c:pt idx="249">
                  <c:v>37.528317774715127</c:v>
                </c:pt>
                <c:pt idx="250">
                  <c:v>36.550913394879757</c:v>
                </c:pt>
                <c:pt idx="251">
                  <c:v>37.655196573647039</c:v>
                </c:pt>
                <c:pt idx="252">
                  <c:v>36.144301418065901</c:v>
                </c:pt>
                <c:pt idx="253">
                  <c:v>37.142461980864979</c:v>
                </c:pt>
                <c:pt idx="254">
                  <c:v>39.524462564341093</c:v>
                </c:pt>
                <c:pt idx="255">
                  <c:v>39.172896050713433</c:v>
                </c:pt>
                <c:pt idx="256">
                  <c:v>41.829363729322957</c:v>
                </c:pt>
                <c:pt idx="257">
                  <c:v>42.542083141284941</c:v>
                </c:pt>
                <c:pt idx="258">
                  <c:v>44.735914654782682</c:v>
                </c:pt>
                <c:pt idx="259">
                  <c:v>46.805231908409553</c:v>
                </c:pt>
                <c:pt idx="260">
                  <c:v>48.053961418388809</c:v>
                </c:pt>
                <c:pt idx="261">
                  <c:v>51.026419147339737</c:v>
                </c:pt>
                <c:pt idx="262">
                  <c:v>53.180268793980353</c:v>
                </c:pt>
                <c:pt idx="263">
                  <c:v>55.389554448469802</c:v>
                </c:pt>
                <c:pt idx="264">
                  <c:v>52.898144882405838</c:v>
                </c:pt>
                <c:pt idx="265">
                  <c:v>51.513005464639697</c:v>
                </c:pt>
                <c:pt idx="266">
                  <c:v>47.974324226611053</c:v>
                </c:pt>
                <c:pt idx="267">
                  <c:v>46.09631089360623</c:v>
                </c:pt>
                <c:pt idx="268">
                  <c:v>44.249074860385491</c:v>
                </c:pt>
                <c:pt idx="269">
                  <c:v>42.067085506367093</c:v>
                </c:pt>
                <c:pt idx="270">
                  <c:v>39.896999686693228</c:v>
                </c:pt>
                <c:pt idx="271">
                  <c:v>36.477524710429563</c:v>
                </c:pt>
                <c:pt idx="272">
                  <c:v>35.34178770237861</c:v>
                </c:pt>
                <c:pt idx="273">
                  <c:v>32.261147685722527</c:v>
                </c:pt>
                <c:pt idx="274">
                  <c:v>31.230543158901352</c:v>
                </c:pt>
                <c:pt idx="275">
                  <c:v>27.622337935084349</c:v>
                </c:pt>
                <c:pt idx="276">
                  <c:v>29.48707428688035</c:v>
                </c:pt>
                <c:pt idx="277">
                  <c:v>31.679459922795399</c:v>
                </c:pt>
                <c:pt idx="278">
                  <c:v>28.633770272180371</c:v>
                </c:pt>
                <c:pt idx="279">
                  <c:v>27.221736663923551</c:v>
                </c:pt>
                <c:pt idx="280">
                  <c:v>30.723208523850509</c:v>
                </c:pt>
                <c:pt idx="281">
                  <c:v>31.145625760289359</c:v>
                </c:pt>
                <c:pt idx="282">
                  <c:v>27.96316888337229</c:v>
                </c:pt>
                <c:pt idx="283">
                  <c:v>29.276631039106931</c:v>
                </c:pt>
                <c:pt idx="284">
                  <c:v>32.757063879413863</c:v>
                </c:pt>
                <c:pt idx="285">
                  <c:v>31.48926518672673</c:v>
                </c:pt>
                <c:pt idx="286">
                  <c:v>29.67021107103891</c:v>
                </c:pt>
                <c:pt idx="287">
                  <c:v>32.508809298404017</c:v>
                </c:pt>
                <c:pt idx="288">
                  <c:v>34.865301977754328</c:v>
                </c:pt>
                <c:pt idx="289">
                  <c:v>33.235298434044488</c:v>
                </c:pt>
                <c:pt idx="290">
                  <c:v>33.085078570255803</c:v>
                </c:pt>
                <c:pt idx="291">
                  <c:v>36.693840000741261</c:v>
                </c:pt>
                <c:pt idx="292">
                  <c:v>37.843255000065732</c:v>
                </c:pt>
                <c:pt idx="293">
                  <c:v>36.230772293728442</c:v>
                </c:pt>
                <c:pt idx="294">
                  <c:v>38.273638355923246</c:v>
                </c:pt>
                <c:pt idx="295">
                  <c:v>41.492286186711858</c:v>
                </c:pt>
                <c:pt idx="296">
                  <c:v>41.514469597960662</c:v>
                </c:pt>
                <c:pt idx="297">
                  <c:v>39.743662287212537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4978-4B8F-8C65-E5C789FEC783}"/>
            </c:ext>
          </c:extLst>
        </c:ser>
        <c:ser>
          <c:idx val="5"/>
          <c:order val="5"/>
          <c:spPr>
            <a:gradFill rotWithShape="1">
              <a:gsLst>
                <a:gs pos="0">
                  <a:schemeClr val="accent6">
                    <a:tint val="50000"/>
                    <a:satMod val="300000"/>
                  </a:schemeClr>
                </a:gs>
                <a:gs pos="35000">
                  <a:schemeClr val="accent6">
                    <a:tint val="37000"/>
                    <a:satMod val="300000"/>
                  </a:schemeClr>
                </a:gs>
                <a:gs pos="100000">
                  <a:schemeClr val="accent6"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6">
                  <a:shade val="95000"/>
                </a:schemeClr>
              </a:solidFill>
              <a:round/>
            </a:ln>
            <a:effectLst>
              <a:outerShdw blurRad="40000" dist="20000" dir="5400000" rotWithShape="0">
                <a:srgbClr val="000000">
                  <a:alpha val="38000"/>
                </a:srgbClr>
              </a:outerShdw>
            </a:effectLst>
            <a:sp3d contourW="9525">
              <a:contourClr>
                <a:schemeClr val="accent6">
                  <a:shade val="95000"/>
                </a:schemeClr>
              </a:contourClr>
            </a:sp3d>
          </c:spPr>
          <c:val>
            <c:numRef>
              <c:f>Sheet1!$F$1:$F$298</c:f>
              <c:numCache>
                <c:formatCode>General</c:formatCode>
                <c:ptCount val="298"/>
                <c:pt idx="0">
                  <c:v>6</c:v>
                </c:pt>
                <c:pt idx="1">
                  <c:v>16.194961840029141</c:v>
                </c:pt>
                <c:pt idx="2">
                  <c:v>12.76420436219979</c:v>
                </c:pt>
                <c:pt idx="3">
                  <c:v>9.5914704816310667</c:v>
                </c:pt>
                <c:pt idx="4">
                  <c:v>6.6388645113453011</c:v>
                </c:pt>
                <c:pt idx="5">
                  <c:v>3.790695582607488</c:v>
                </c:pt>
                <c:pt idx="6">
                  <c:v>0</c:v>
                </c:pt>
                <c:pt idx="7">
                  <c:v>3.7794741697754688</c:v>
                </c:pt>
                <c:pt idx="8">
                  <c:v>6.8934407228901264</c:v>
                </c:pt>
                <c:pt idx="9">
                  <c:v>10.121622893587761</c:v>
                </c:pt>
                <c:pt idx="10">
                  <c:v>13.39829739183304</c:v>
                </c:pt>
                <c:pt idx="11">
                  <c:v>16.788508242247129</c:v>
                </c:pt>
                <c:pt idx="12">
                  <c:v>19.982474846725069</c:v>
                </c:pt>
                <c:pt idx="13">
                  <c:v>20.108227022788459</c:v>
                </c:pt>
                <c:pt idx="14">
                  <c:v>16.804557268788731</c:v>
                </c:pt>
                <c:pt idx="15">
                  <c:v>13.295619917852649</c:v>
                </c:pt>
                <c:pt idx="16">
                  <c:v>10.890787528916359</c:v>
                </c:pt>
                <c:pt idx="17">
                  <c:v>7.3634671860476182</c:v>
                </c:pt>
                <c:pt idx="18">
                  <c:v>6.0787807988115574</c:v>
                </c:pt>
                <c:pt idx="19">
                  <c:v>4.8644574209257874</c:v>
                </c:pt>
                <c:pt idx="20">
                  <c:v>6.3647608753196669</c:v>
                </c:pt>
                <c:pt idx="21">
                  <c:v>9.0786006080232404</c:v>
                </c:pt>
                <c:pt idx="22">
                  <c:v>10.281342811131241</c:v>
                </c:pt>
                <c:pt idx="23">
                  <c:v>13.13256627624623</c:v>
                </c:pt>
                <c:pt idx="24">
                  <c:v>11.95255905653681</c:v>
                </c:pt>
                <c:pt idx="25">
                  <c:v>14.20453068566504</c:v>
                </c:pt>
                <c:pt idx="26">
                  <c:v>14.06647685100998</c:v>
                </c:pt>
                <c:pt idx="27">
                  <c:v>16.572221939136579</c:v>
                </c:pt>
                <c:pt idx="28">
                  <c:v>14.77608814943928</c:v>
                </c:pt>
                <c:pt idx="29">
                  <c:v>11.869207766317009</c:v>
                </c:pt>
                <c:pt idx="30">
                  <c:v>14.74880395150738</c:v>
                </c:pt>
                <c:pt idx="31">
                  <c:v>16.4399967761554</c:v>
                </c:pt>
                <c:pt idx="32">
                  <c:v>13.89678977318143</c:v>
                </c:pt>
                <c:pt idx="33">
                  <c:v>13.92921867873428</c:v>
                </c:pt>
                <c:pt idx="34">
                  <c:v>17.700633378498068</c:v>
                </c:pt>
                <c:pt idx="35">
                  <c:v>18.26361240280794</c:v>
                </c:pt>
                <c:pt idx="36">
                  <c:v>16.409327438990299</c:v>
                </c:pt>
                <c:pt idx="37">
                  <c:v>18.547996846020869</c:v>
                </c:pt>
                <c:pt idx="38">
                  <c:v>21.641455542546119</c:v>
                </c:pt>
                <c:pt idx="39">
                  <c:v>22.482861517164579</c:v>
                </c:pt>
                <c:pt idx="40">
                  <c:v>25.130547268215231</c:v>
                </c:pt>
                <c:pt idx="41">
                  <c:v>26.35200442091644</c:v>
                </c:pt>
                <c:pt idx="42">
                  <c:v>23.377068443241551</c:v>
                </c:pt>
                <c:pt idx="43">
                  <c:v>25.525462796979799</c:v>
                </c:pt>
                <c:pt idx="44">
                  <c:v>25.263409607572761</c:v>
                </c:pt>
                <c:pt idx="45">
                  <c:v>21.539220459431679</c:v>
                </c:pt>
                <c:pt idx="46">
                  <c:v>18.713730387071411</c:v>
                </c:pt>
                <c:pt idx="47">
                  <c:v>15.429976636404859</c:v>
                </c:pt>
                <c:pt idx="48">
                  <c:v>16.140429641121688</c:v>
                </c:pt>
                <c:pt idx="49">
                  <c:v>14.509165585932219</c:v>
                </c:pt>
                <c:pt idx="50">
                  <c:v>16.099974223581849</c:v>
                </c:pt>
                <c:pt idx="51">
                  <c:v>16.751287114726431</c:v>
                </c:pt>
                <c:pt idx="52">
                  <c:v>17.217576745872218</c:v>
                </c:pt>
                <c:pt idx="53">
                  <c:v>20.850092230011839</c:v>
                </c:pt>
                <c:pt idx="54">
                  <c:v>20.170139761538589</c:v>
                </c:pt>
                <c:pt idx="55">
                  <c:v>21.209848679328189</c:v>
                </c:pt>
                <c:pt idx="56">
                  <c:v>19.865034306539709</c:v>
                </c:pt>
                <c:pt idx="57">
                  <c:v>19.080205239986281</c:v>
                </c:pt>
                <c:pt idx="58">
                  <c:v>18.7505245259966</c:v>
                </c:pt>
                <c:pt idx="59">
                  <c:v>16.201203535540191</c:v>
                </c:pt>
                <c:pt idx="60">
                  <c:v>18.235816406182639</c:v>
                </c:pt>
                <c:pt idx="61">
                  <c:v>18.121064896964519</c:v>
                </c:pt>
                <c:pt idx="62">
                  <c:v>19.807006058463251</c:v>
                </c:pt>
                <c:pt idx="63">
                  <c:v>17.51481447232598</c:v>
                </c:pt>
                <c:pt idx="64">
                  <c:v>14.47102104206887</c:v>
                </c:pt>
                <c:pt idx="65">
                  <c:v>11.960828817435679</c:v>
                </c:pt>
                <c:pt idx="66">
                  <c:v>11.542500119124959</c:v>
                </c:pt>
                <c:pt idx="67">
                  <c:v>15.258803688362979</c:v>
                </c:pt>
                <c:pt idx="68">
                  <c:v>15.487149705481629</c:v>
                </c:pt>
                <c:pt idx="69">
                  <c:v>15.55218717737154</c:v>
                </c:pt>
                <c:pt idx="70">
                  <c:v>12.868067842531749</c:v>
                </c:pt>
                <c:pt idx="71">
                  <c:v>13.025197349752521</c:v>
                </c:pt>
                <c:pt idx="72">
                  <c:v>10.672509779803431</c:v>
                </c:pt>
                <c:pt idx="73">
                  <c:v>9.1043249612478121</c:v>
                </c:pt>
                <c:pt idx="74">
                  <c:v>6.5059807869375019</c:v>
                </c:pt>
                <c:pt idx="75">
                  <c:v>4.4758662848659787</c:v>
                </c:pt>
                <c:pt idx="76">
                  <c:v>6.1453316428000848</c:v>
                </c:pt>
                <c:pt idx="77">
                  <c:v>9.2198571572448884</c:v>
                </c:pt>
                <c:pt idx="78">
                  <c:v>11.003866638595721</c:v>
                </c:pt>
                <c:pt idx="79">
                  <c:v>14.38328453448654</c:v>
                </c:pt>
                <c:pt idx="80">
                  <c:v>16.080033177826461</c:v>
                </c:pt>
                <c:pt idx="81">
                  <c:v>19.76254259957458</c:v>
                </c:pt>
                <c:pt idx="82">
                  <c:v>23.054902407080359</c:v>
                </c:pt>
                <c:pt idx="83">
                  <c:v>24.013611764996941</c:v>
                </c:pt>
                <c:pt idx="84">
                  <c:v>27.441214586821761</c:v>
                </c:pt>
                <c:pt idx="85">
                  <c:v>30.054989951753431</c:v>
                </c:pt>
                <c:pt idx="86">
                  <c:v>32.686861473686953</c:v>
                </c:pt>
                <c:pt idx="87">
                  <c:v>36.393296195865517</c:v>
                </c:pt>
                <c:pt idx="88">
                  <c:v>37.226842278119697</c:v>
                </c:pt>
                <c:pt idx="89">
                  <c:v>34.804653338310963</c:v>
                </c:pt>
                <c:pt idx="90">
                  <c:v>37.180235098772577</c:v>
                </c:pt>
                <c:pt idx="91">
                  <c:v>37.429407128620127</c:v>
                </c:pt>
                <c:pt idx="92">
                  <c:v>33.828159719381723</c:v>
                </c:pt>
                <c:pt idx="93">
                  <c:v>31.610709466887961</c:v>
                </c:pt>
                <c:pt idx="94">
                  <c:v>32.298889191425758</c:v>
                </c:pt>
                <c:pt idx="95">
                  <c:v>29.49873673566378</c:v>
                </c:pt>
                <c:pt idx="96">
                  <c:v>29.491447319519612</c:v>
                </c:pt>
                <c:pt idx="97">
                  <c:v>25.715095216623251</c:v>
                </c:pt>
                <c:pt idx="98">
                  <c:v>26.11966862347224</c:v>
                </c:pt>
                <c:pt idx="99">
                  <c:v>28.963829909043451</c:v>
                </c:pt>
                <c:pt idx="100">
                  <c:v>27.007469725985061</c:v>
                </c:pt>
                <c:pt idx="101">
                  <c:v>24.10534175240003</c:v>
                </c:pt>
                <c:pt idx="102">
                  <c:v>26.803356077178091</c:v>
                </c:pt>
                <c:pt idx="103">
                  <c:v>28.862092959451161</c:v>
                </c:pt>
                <c:pt idx="104">
                  <c:v>26.078037061864912</c:v>
                </c:pt>
                <c:pt idx="105">
                  <c:v>25.22384603901634</c:v>
                </c:pt>
                <c:pt idx="106">
                  <c:v>28.877353791509361</c:v>
                </c:pt>
                <c:pt idx="107">
                  <c:v>29.825863910371481</c:v>
                </c:pt>
                <c:pt idx="108">
                  <c:v>27.446316346642949</c:v>
                </c:pt>
                <c:pt idx="109">
                  <c:v>28.911844579687401</c:v>
                </c:pt>
                <c:pt idx="110">
                  <c:v>32.42442229246344</c:v>
                </c:pt>
                <c:pt idx="111">
                  <c:v>31.69592841359912</c:v>
                </c:pt>
                <c:pt idx="112">
                  <c:v>30.57288277215611</c:v>
                </c:pt>
                <c:pt idx="113">
                  <c:v>33.672110863443052</c:v>
                </c:pt>
                <c:pt idx="114">
                  <c:v>31.690673833164229</c:v>
                </c:pt>
                <c:pt idx="115">
                  <c:v>34.176427270854397</c:v>
                </c:pt>
                <c:pt idx="116">
                  <c:v>37.756041331156517</c:v>
                </c:pt>
                <c:pt idx="117">
                  <c:v>39.321236882885557</c:v>
                </c:pt>
                <c:pt idx="118">
                  <c:v>42.935532441091262</c:v>
                </c:pt>
                <c:pt idx="119">
                  <c:v>43.359573464230479</c:v>
                </c:pt>
                <c:pt idx="120">
                  <c:v>45.123903920206203</c:v>
                </c:pt>
                <c:pt idx="121">
                  <c:v>42.519860877006643</c:v>
                </c:pt>
                <c:pt idx="122">
                  <c:v>39.783022760971797</c:v>
                </c:pt>
                <c:pt idx="123">
                  <c:v>41.45683371894193</c:v>
                </c:pt>
                <c:pt idx="124">
                  <c:v>41.94850340596193</c:v>
                </c:pt>
                <c:pt idx="125">
                  <c:v>38.256416115470088</c:v>
                </c:pt>
                <c:pt idx="126">
                  <c:v>37.372877732387693</c:v>
                </c:pt>
                <c:pt idx="127">
                  <c:v>39.658781247032799</c:v>
                </c:pt>
                <c:pt idx="128">
                  <c:v>37.778504324549438</c:v>
                </c:pt>
                <c:pt idx="129">
                  <c:v>34.4998570721677</c:v>
                </c:pt>
                <c:pt idx="130">
                  <c:v>36.148289171135048</c:v>
                </c:pt>
                <c:pt idx="131">
                  <c:v>37.721191616914759</c:v>
                </c:pt>
                <c:pt idx="132">
                  <c:v>34.226768369216508</c:v>
                </c:pt>
                <c:pt idx="133">
                  <c:v>32.999241703408877</c:v>
                </c:pt>
                <c:pt idx="134">
                  <c:v>36.234538951116797</c:v>
                </c:pt>
                <c:pt idx="135">
                  <c:v>37.986541208696543</c:v>
                </c:pt>
                <c:pt idx="136">
                  <c:v>41.78744099606962</c:v>
                </c:pt>
                <c:pt idx="137">
                  <c:v>43.62037564028995</c:v>
                </c:pt>
                <c:pt idx="138">
                  <c:v>45.300764231964123</c:v>
                </c:pt>
                <c:pt idx="139">
                  <c:v>47.646509473412642</c:v>
                </c:pt>
                <c:pt idx="140">
                  <c:v>47.072824803701756</c:v>
                </c:pt>
                <c:pt idx="141">
                  <c:v>43.266345835995907</c:v>
                </c:pt>
                <c:pt idx="142">
                  <c:v>42.720149964624433</c:v>
                </c:pt>
                <c:pt idx="143">
                  <c:v>45.002425245757593</c:v>
                </c:pt>
                <c:pt idx="144">
                  <c:v>45.63341859865421</c:v>
                </c:pt>
                <c:pt idx="145">
                  <c:v>42.839730846493417</c:v>
                </c:pt>
                <c:pt idx="146">
                  <c:v>40.105702574571609</c:v>
                </c:pt>
                <c:pt idx="147">
                  <c:v>38.312814749114963</c:v>
                </c:pt>
                <c:pt idx="148">
                  <c:v>38.86577369614556</c:v>
                </c:pt>
                <c:pt idx="149">
                  <c:v>35.25337285991229</c:v>
                </c:pt>
                <c:pt idx="150">
                  <c:v>33.796679718575909</c:v>
                </c:pt>
                <c:pt idx="151">
                  <c:v>32.642309645611782</c:v>
                </c:pt>
                <c:pt idx="152">
                  <c:v>35.008671754295392</c:v>
                </c:pt>
                <c:pt idx="153">
                  <c:v>36.662705492093728</c:v>
                </c:pt>
                <c:pt idx="154">
                  <c:v>35.683297675523207</c:v>
                </c:pt>
                <c:pt idx="155">
                  <c:v>36.999312277392399</c:v>
                </c:pt>
                <c:pt idx="156">
                  <c:v>39.450130874307632</c:v>
                </c:pt>
                <c:pt idx="157">
                  <c:v>41.400209226524453</c:v>
                </c:pt>
                <c:pt idx="158">
                  <c:v>41.585947265873351</c:v>
                </c:pt>
                <c:pt idx="159">
                  <c:v>43.430750407977072</c:v>
                </c:pt>
                <c:pt idx="160">
                  <c:v>46.298991295707523</c:v>
                </c:pt>
                <c:pt idx="161">
                  <c:v>48.714557547000261</c:v>
                </c:pt>
                <c:pt idx="162">
                  <c:v>50.969112813546197</c:v>
                </c:pt>
                <c:pt idx="163">
                  <c:v>49.08172566240922</c:v>
                </c:pt>
                <c:pt idx="164">
                  <c:v>46.727352728353871</c:v>
                </c:pt>
                <c:pt idx="165">
                  <c:v>43.532653330574739</c:v>
                </c:pt>
                <c:pt idx="166">
                  <c:v>45.440401351660618</c:v>
                </c:pt>
                <c:pt idx="167">
                  <c:v>47.564148620573462</c:v>
                </c:pt>
                <c:pt idx="168">
                  <c:v>44.669043878283311</c:v>
                </c:pt>
                <c:pt idx="169">
                  <c:v>43.005845149235242</c:v>
                </c:pt>
                <c:pt idx="170">
                  <c:v>46.081061315902872</c:v>
                </c:pt>
                <c:pt idx="171">
                  <c:v>46.452514226896263</c:v>
                </c:pt>
                <c:pt idx="172">
                  <c:v>43.153857150896719</c:v>
                </c:pt>
                <c:pt idx="173">
                  <c:v>44.559021634232501</c:v>
                </c:pt>
                <c:pt idx="174">
                  <c:v>47.367219350517082</c:v>
                </c:pt>
                <c:pt idx="175">
                  <c:v>45.06898067407338</c:v>
                </c:pt>
                <c:pt idx="176">
                  <c:v>42.997828247482452</c:v>
                </c:pt>
                <c:pt idx="177">
                  <c:v>46.23240875187016</c:v>
                </c:pt>
                <c:pt idx="178">
                  <c:v>47.169717404283872</c:v>
                </c:pt>
                <c:pt idx="179">
                  <c:v>44.005272434107262</c:v>
                </c:pt>
                <c:pt idx="180">
                  <c:v>45.031685600252636</c:v>
                </c:pt>
                <c:pt idx="181">
                  <c:v>44.701336221638833</c:v>
                </c:pt>
                <c:pt idx="182">
                  <c:v>41.704271699671253</c:v>
                </c:pt>
                <c:pt idx="183">
                  <c:v>38.587192344092621</c:v>
                </c:pt>
                <c:pt idx="184">
                  <c:v>35.095747890592108</c:v>
                </c:pt>
                <c:pt idx="185">
                  <c:v>34.070599598480797</c:v>
                </c:pt>
                <c:pt idx="186">
                  <c:v>37.285534795681833</c:v>
                </c:pt>
                <c:pt idx="187">
                  <c:v>37.002522441044469</c:v>
                </c:pt>
                <c:pt idx="188">
                  <c:v>33.624198473718302</c:v>
                </c:pt>
                <c:pt idx="189">
                  <c:v>35.241808353147832</c:v>
                </c:pt>
                <c:pt idx="190">
                  <c:v>38.265468663012612</c:v>
                </c:pt>
                <c:pt idx="191">
                  <c:v>36.086512618982738</c:v>
                </c:pt>
                <c:pt idx="192">
                  <c:v>34.601202898165248</c:v>
                </c:pt>
                <c:pt idx="193">
                  <c:v>38.119998360440668</c:v>
                </c:pt>
                <c:pt idx="194">
                  <c:v>39.40393576788999</c:v>
                </c:pt>
                <c:pt idx="195">
                  <c:v>36.582187263749013</c:v>
                </c:pt>
                <c:pt idx="196">
                  <c:v>36.585394736151201</c:v>
                </c:pt>
                <c:pt idx="197">
                  <c:v>40.068713555590968</c:v>
                </c:pt>
                <c:pt idx="198">
                  <c:v>39.246771153815949</c:v>
                </c:pt>
                <c:pt idx="199">
                  <c:v>39.958434428791122</c:v>
                </c:pt>
                <c:pt idx="200">
                  <c:v>36.637448751243582</c:v>
                </c:pt>
                <c:pt idx="201">
                  <c:v>34.63896259993939</c:v>
                </c:pt>
                <c:pt idx="202">
                  <c:v>32.33769282122644</c:v>
                </c:pt>
                <c:pt idx="203">
                  <c:v>33.327666825026917</c:v>
                </c:pt>
                <c:pt idx="204">
                  <c:v>31.170598261823589</c:v>
                </c:pt>
                <c:pt idx="205">
                  <c:v>33.171485601341402</c:v>
                </c:pt>
                <c:pt idx="206">
                  <c:v>33.439503988546228</c:v>
                </c:pt>
                <c:pt idx="207">
                  <c:v>35.73345247803519</c:v>
                </c:pt>
                <c:pt idx="208">
                  <c:v>38.203989857081673</c:v>
                </c:pt>
                <c:pt idx="209">
                  <c:v>41.739304426403649</c:v>
                </c:pt>
                <c:pt idx="210">
                  <c:v>44.751558687938449</c:v>
                </c:pt>
                <c:pt idx="211">
                  <c:v>47.501067524846214</c:v>
                </c:pt>
                <c:pt idx="212">
                  <c:v>49.521578740989263</c:v>
                </c:pt>
                <c:pt idx="213">
                  <c:v>46.694064387243053</c:v>
                </c:pt>
                <c:pt idx="214">
                  <c:v>46.429991654102203</c:v>
                </c:pt>
                <c:pt idx="215">
                  <c:v>43.280379781143331</c:v>
                </c:pt>
                <c:pt idx="216">
                  <c:v>41.901484532173789</c:v>
                </c:pt>
                <c:pt idx="217">
                  <c:v>39.048938090555033</c:v>
                </c:pt>
                <c:pt idx="218">
                  <c:v>37.417049603088692</c:v>
                </c:pt>
                <c:pt idx="219">
                  <c:v>36.03496483972198</c:v>
                </c:pt>
                <c:pt idx="220">
                  <c:v>34.155178026179271</c:v>
                </c:pt>
                <c:pt idx="221">
                  <c:v>34.313228367496983</c:v>
                </c:pt>
                <c:pt idx="222">
                  <c:v>34.391762880085103</c:v>
                </c:pt>
                <c:pt idx="223">
                  <c:v>38.1076404674968</c:v>
                </c:pt>
                <c:pt idx="224">
                  <c:v>38.485464139074637</c:v>
                </c:pt>
                <c:pt idx="225">
                  <c:v>38.870955133621287</c:v>
                </c:pt>
                <c:pt idx="226">
                  <c:v>40.561158193523028</c:v>
                </c:pt>
                <c:pt idx="227">
                  <c:v>41.855308791119917</c:v>
                </c:pt>
                <c:pt idx="228">
                  <c:v>42.392710234190027</c:v>
                </c:pt>
                <c:pt idx="229">
                  <c:v>44.698741078468863</c:v>
                </c:pt>
                <c:pt idx="230">
                  <c:v>43.10914489989333</c:v>
                </c:pt>
                <c:pt idx="231">
                  <c:v>44.459384498663489</c:v>
                </c:pt>
                <c:pt idx="232">
                  <c:v>43.762065399155922</c:v>
                </c:pt>
                <c:pt idx="233">
                  <c:v>40.337719060452578</c:v>
                </c:pt>
                <c:pt idx="234">
                  <c:v>41.758312741297381</c:v>
                </c:pt>
                <c:pt idx="235">
                  <c:v>44.429548737298703</c:v>
                </c:pt>
                <c:pt idx="236">
                  <c:v>44.129401094961622</c:v>
                </c:pt>
                <c:pt idx="237">
                  <c:v>46.960682714372879</c:v>
                </c:pt>
                <c:pt idx="238">
                  <c:v>46.42366870465969</c:v>
                </c:pt>
                <c:pt idx="239">
                  <c:v>44.373894453833991</c:v>
                </c:pt>
                <c:pt idx="240">
                  <c:v>43.33062165489897</c:v>
                </c:pt>
                <c:pt idx="241">
                  <c:v>42.217475871965632</c:v>
                </c:pt>
                <c:pt idx="242">
                  <c:v>40.339627489603807</c:v>
                </c:pt>
                <c:pt idx="243">
                  <c:v>43.673396410171719</c:v>
                </c:pt>
                <c:pt idx="244">
                  <c:v>45.450296830713867</c:v>
                </c:pt>
                <c:pt idx="245">
                  <c:v>43.224883793944429</c:v>
                </c:pt>
                <c:pt idx="246">
                  <c:v>44.180284539599782</c:v>
                </c:pt>
                <c:pt idx="247">
                  <c:v>41.660308508219181</c:v>
                </c:pt>
                <c:pt idx="248">
                  <c:v>39.305429930227191</c:v>
                </c:pt>
                <c:pt idx="249">
                  <c:v>38.174689651652692</c:v>
                </c:pt>
                <c:pt idx="250">
                  <c:v>37.219745525728683</c:v>
                </c:pt>
                <c:pt idx="251">
                  <c:v>38.561142125201627</c:v>
                </c:pt>
                <c:pt idx="252">
                  <c:v>37.04189571282766</c:v>
                </c:pt>
                <c:pt idx="253">
                  <c:v>37.668477285390757</c:v>
                </c:pt>
                <c:pt idx="254">
                  <c:v>40.034970463333657</c:v>
                </c:pt>
                <c:pt idx="255">
                  <c:v>39.489952266367702</c:v>
                </c:pt>
                <c:pt idx="256">
                  <c:v>42.178116849854717</c:v>
                </c:pt>
                <c:pt idx="257">
                  <c:v>42.685394914420087</c:v>
                </c:pt>
                <c:pt idx="258">
                  <c:v>45.032630891388067</c:v>
                </c:pt>
                <c:pt idx="259">
                  <c:v>46.879268690968281</c:v>
                </c:pt>
                <c:pt idx="260">
                  <c:v>48.176504947951543</c:v>
                </c:pt>
                <c:pt idx="261">
                  <c:v>51.00039942980839</c:v>
                </c:pt>
                <c:pt idx="262">
                  <c:v>53.378430643847153</c:v>
                </c:pt>
                <c:pt idx="263">
                  <c:v>55.50677476668951</c:v>
                </c:pt>
                <c:pt idx="264">
                  <c:v>52.892107095482579</c:v>
                </c:pt>
                <c:pt idx="265">
                  <c:v>51.584747212717822</c:v>
                </c:pt>
                <c:pt idx="266">
                  <c:v>48.152480372250807</c:v>
                </c:pt>
                <c:pt idx="267">
                  <c:v>46.069008791160243</c:v>
                </c:pt>
                <c:pt idx="268">
                  <c:v>44.344237472302957</c:v>
                </c:pt>
                <c:pt idx="269">
                  <c:v>42.040195741694632</c:v>
                </c:pt>
                <c:pt idx="270">
                  <c:v>39.968002714671641</c:v>
                </c:pt>
                <c:pt idx="271">
                  <c:v>36.440722770000043</c:v>
                </c:pt>
                <c:pt idx="272">
                  <c:v>35.325722342225347</c:v>
                </c:pt>
                <c:pt idx="273">
                  <c:v>32.505425224106823</c:v>
                </c:pt>
                <c:pt idx="274">
                  <c:v>31.795134045951109</c:v>
                </c:pt>
                <c:pt idx="275">
                  <c:v>28.079188948400908</c:v>
                </c:pt>
                <c:pt idx="276">
                  <c:v>29.516537923679319</c:v>
                </c:pt>
                <c:pt idx="277">
                  <c:v>31.904206650534341</c:v>
                </c:pt>
                <c:pt idx="278">
                  <c:v>29.10734005367031</c:v>
                </c:pt>
                <c:pt idx="279">
                  <c:v>27.25591748593321</c:v>
                </c:pt>
                <c:pt idx="280">
                  <c:v>30.559345100967072</c:v>
                </c:pt>
                <c:pt idx="281">
                  <c:v>31.335526052708921</c:v>
                </c:pt>
                <c:pt idx="282">
                  <c:v>28.103417603558469</c:v>
                </c:pt>
                <c:pt idx="283">
                  <c:v>28.940016758806468</c:v>
                </c:pt>
                <c:pt idx="284">
                  <c:v>32.555380523041038</c:v>
                </c:pt>
                <c:pt idx="285">
                  <c:v>31.586219067815001</c:v>
                </c:pt>
                <c:pt idx="286">
                  <c:v>29.442786620834649</c:v>
                </c:pt>
                <c:pt idx="287">
                  <c:v>31.9538148113805</c:v>
                </c:pt>
                <c:pt idx="288">
                  <c:v>34.615121334468832</c:v>
                </c:pt>
                <c:pt idx="289">
                  <c:v>33.122263403940252</c:v>
                </c:pt>
                <c:pt idx="290">
                  <c:v>32.555202180296767</c:v>
                </c:pt>
                <c:pt idx="291">
                  <c:v>36.118408865840138</c:v>
                </c:pt>
                <c:pt idx="292">
                  <c:v>37.547248261357318</c:v>
                </c:pt>
                <c:pt idx="293">
                  <c:v>35.844620098419227</c:v>
                </c:pt>
                <c:pt idx="294">
                  <c:v>37.555348247619797</c:v>
                </c:pt>
                <c:pt idx="295">
                  <c:v>40.944628683137417</c:v>
                </c:pt>
                <c:pt idx="296">
                  <c:v>41.301598262052757</c:v>
                </c:pt>
                <c:pt idx="297">
                  <c:v>39.492044021549447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4978-4B8F-8C65-E5C789FEC783}"/>
            </c:ext>
          </c:extLst>
        </c:ser>
        <c:ser>
          <c:idx val="6"/>
          <c:order val="6"/>
          <c:spPr>
            <a:gradFill rotWithShape="1">
              <a:gsLst>
                <a:gs pos="0">
                  <a:schemeClr val="accent1">
                    <a:lumMod val="60000"/>
                    <a:tint val="50000"/>
                    <a:satMod val="300000"/>
                  </a:schemeClr>
                </a:gs>
                <a:gs pos="35000">
                  <a:schemeClr val="accent1">
                    <a:lumMod val="60000"/>
                    <a:tint val="37000"/>
                    <a:satMod val="300000"/>
                  </a:schemeClr>
                </a:gs>
                <a:gs pos="100000">
                  <a:schemeClr val="accent1">
                    <a:lumMod val="60000"/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1">
                  <a:lumMod val="60000"/>
                  <a:shade val="95000"/>
                </a:schemeClr>
              </a:solidFill>
              <a:round/>
            </a:ln>
            <a:effectLst>
              <a:outerShdw blurRad="40000" dist="20000" dir="5400000" rotWithShape="0">
                <a:srgbClr val="000000">
                  <a:alpha val="38000"/>
                </a:srgbClr>
              </a:outerShdw>
            </a:effectLst>
            <a:sp3d contourW="9525">
              <a:contourClr>
                <a:schemeClr val="accent1">
                  <a:lumMod val="60000"/>
                  <a:shade val="95000"/>
                </a:schemeClr>
              </a:contourClr>
            </a:sp3d>
          </c:spPr>
          <c:val>
            <c:numRef>
              <c:f>Sheet1!$G$1:$G$298</c:f>
              <c:numCache>
                <c:formatCode>General</c:formatCode>
                <c:ptCount val="298"/>
                <c:pt idx="0">
                  <c:v>7</c:v>
                </c:pt>
                <c:pt idx="1">
                  <c:v>19.222578755203479</c:v>
                </c:pt>
                <c:pt idx="2">
                  <c:v>15.65432853877803</c:v>
                </c:pt>
                <c:pt idx="3">
                  <c:v>12.88016416820842</c:v>
                </c:pt>
                <c:pt idx="4">
                  <c:v>9.5789039560901816</c:v>
                </c:pt>
                <c:pt idx="5">
                  <c:v>6.4598599056016646</c:v>
                </c:pt>
                <c:pt idx="6">
                  <c:v>3.7794741697754688</c:v>
                </c:pt>
                <c:pt idx="7">
                  <c:v>0</c:v>
                </c:pt>
                <c:pt idx="8">
                  <c:v>3.7714286417748881</c:v>
                </c:pt>
                <c:pt idx="9">
                  <c:v>6.5227390718930272</c:v>
                </c:pt>
                <c:pt idx="10">
                  <c:v>9.9727792515426685</c:v>
                </c:pt>
                <c:pt idx="11">
                  <c:v>13.27782105618237</c:v>
                </c:pt>
                <c:pt idx="12">
                  <c:v>16.539236862685051</c:v>
                </c:pt>
                <c:pt idx="13">
                  <c:v>17.026897691593732</c:v>
                </c:pt>
                <c:pt idx="14">
                  <c:v>13.95501307774378</c:v>
                </c:pt>
                <c:pt idx="15">
                  <c:v>10.72847882973163</c:v>
                </c:pt>
                <c:pt idx="16">
                  <c:v>8.4042936645502753</c:v>
                </c:pt>
                <c:pt idx="17">
                  <c:v>5.6483753416358482</c:v>
                </c:pt>
                <c:pt idx="18">
                  <c:v>5.3643733091573651</c:v>
                </c:pt>
                <c:pt idx="19">
                  <c:v>6.3153155898973043</c:v>
                </c:pt>
                <c:pt idx="20">
                  <c:v>6.9775057147952237</c:v>
                </c:pt>
                <c:pt idx="21">
                  <c:v>10.365363380026769</c:v>
                </c:pt>
                <c:pt idx="22">
                  <c:v>11.61051984193646</c:v>
                </c:pt>
                <c:pt idx="23">
                  <c:v>13.664300347987091</c:v>
                </c:pt>
                <c:pt idx="24">
                  <c:v>11.611453871070591</c:v>
                </c:pt>
                <c:pt idx="25">
                  <c:v>12.93105506136294</c:v>
                </c:pt>
                <c:pt idx="26">
                  <c:v>11.861887286599879</c:v>
                </c:pt>
                <c:pt idx="27">
                  <c:v>14.32748969638436</c:v>
                </c:pt>
                <c:pt idx="28">
                  <c:v>13.068891995880911</c:v>
                </c:pt>
                <c:pt idx="29">
                  <c:v>9.6380571693676984</c:v>
                </c:pt>
                <c:pt idx="30">
                  <c:v>11.870059603894161</c:v>
                </c:pt>
                <c:pt idx="31">
                  <c:v>14.061166487884281</c:v>
                </c:pt>
                <c:pt idx="32">
                  <c:v>11.76815928682136</c:v>
                </c:pt>
                <c:pt idx="33">
                  <c:v>11.05519398292043</c:v>
                </c:pt>
                <c:pt idx="34">
                  <c:v>14.78865548317358</c:v>
                </c:pt>
                <c:pt idx="35">
                  <c:v>15.94472041147163</c:v>
                </c:pt>
                <c:pt idx="36">
                  <c:v>14.15169862596006</c:v>
                </c:pt>
                <c:pt idx="37">
                  <c:v>15.77573066453659</c:v>
                </c:pt>
                <c:pt idx="38">
                  <c:v>18.974293583688429</c:v>
                </c:pt>
                <c:pt idx="39">
                  <c:v>19.410489148911211</c:v>
                </c:pt>
                <c:pt idx="40">
                  <c:v>22.102331483352611</c:v>
                </c:pt>
                <c:pt idx="41">
                  <c:v>23.046930077561299</c:v>
                </c:pt>
                <c:pt idx="42">
                  <c:v>20.092242881271371</c:v>
                </c:pt>
                <c:pt idx="43">
                  <c:v>22.16292909342085</c:v>
                </c:pt>
                <c:pt idx="44">
                  <c:v>21.66775927501503</c:v>
                </c:pt>
                <c:pt idx="45">
                  <c:v>17.91532559011976</c:v>
                </c:pt>
                <c:pt idx="46">
                  <c:v>15.16230628895222</c:v>
                </c:pt>
                <c:pt idx="47">
                  <c:v>11.84112570662098</c:v>
                </c:pt>
                <c:pt idx="48">
                  <c:v>12.626911894837949</c:v>
                </c:pt>
                <c:pt idx="49">
                  <c:v>11.408341290476899</c:v>
                </c:pt>
                <c:pt idx="50">
                  <c:v>13.56156204129894</c:v>
                </c:pt>
                <c:pt idx="51">
                  <c:v>14.79637121053673</c:v>
                </c:pt>
                <c:pt idx="52">
                  <c:v>16.008197837358221</c:v>
                </c:pt>
                <c:pt idx="53">
                  <c:v>19.373594116735291</c:v>
                </c:pt>
                <c:pt idx="54">
                  <c:v>18.246889789769661</c:v>
                </c:pt>
                <c:pt idx="55">
                  <c:v>18.780696845431489</c:v>
                </c:pt>
                <c:pt idx="56">
                  <c:v>16.954385302923839</c:v>
                </c:pt>
                <c:pt idx="57">
                  <c:v>16.112213659208969</c:v>
                </c:pt>
                <c:pt idx="58">
                  <c:v>15.56685237933476</c:v>
                </c:pt>
                <c:pt idx="59">
                  <c:v>13.277743671271869</c:v>
                </c:pt>
                <c:pt idx="60">
                  <c:v>15.70156071860375</c:v>
                </c:pt>
                <c:pt idx="61">
                  <c:v>15.66241015935926</c:v>
                </c:pt>
                <c:pt idx="62">
                  <c:v>17.913948196866041</c:v>
                </c:pt>
                <c:pt idx="63">
                  <c:v>16.066382947010819</c:v>
                </c:pt>
                <c:pt idx="64">
                  <c:v>13.62562016937212</c:v>
                </c:pt>
                <c:pt idx="65">
                  <c:v>10.591928389108389</c:v>
                </c:pt>
                <c:pt idx="66">
                  <c:v>11.27039271720378</c:v>
                </c:pt>
                <c:pt idx="67">
                  <c:v>14.660768363220271</c:v>
                </c:pt>
                <c:pt idx="68">
                  <c:v>14.08013199511994</c:v>
                </c:pt>
                <c:pt idx="69">
                  <c:v>14.420685177896379</c:v>
                </c:pt>
                <c:pt idx="70">
                  <c:v>11.282463782348261</c:v>
                </c:pt>
                <c:pt idx="71">
                  <c:v>11.922422279050521</c:v>
                </c:pt>
                <c:pt idx="72">
                  <c:v>10.63913257742378</c:v>
                </c:pt>
                <c:pt idx="73">
                  <c:v>9.223603092067659</c:v>
                </c:pt>
                <c:pt idx="74">
                  <c:v>7.8905343925490898</c:v>
                </c:pt>
                <c:pt idx="75">
                  <c:v>4.6032156151977102</c:v>
                </c:pt>
                <c:pt idx="76">
                  <c:v>4.4314794369375221</c:v>
                </c:pt>
                <c:pt idx="77">
                  <c:v>6.3892574685952344</c:v>
                </c:pt>
                <c:pt idx="78">
                  <c:v>7.4106373545060267</c:v>
                </c:pt>
                <c:pt idx="79">
                  <c:v>10.67766009011337</c:v>
                </c:pt>
                <c:pt idx="80">
                  <c:v>12.30924229999556</c:v>
                </c:pt>
                <c:pt idx="81">
                  <c:v>15.98308365116069</c:v>
                </c:pt>
                <c:pt idx="82">
                  <c:v>19.293229434182351</c:v>
                </c:pt>
                <c:pt idx="83">
                  <c:v>20.331975236065979</c:v>
                </c:pt>
                <c:pt idx="84">
                  <c:v>23.766298176199001</c:v>
                </c:pt>
                <c:pt idx="85">
                  <c:v>26.31804601409458</c:v>
                </c:pt>
                <c:pt idx="86">
                  <c:v>28.989268359170431</c:v>
                </c:pt>
                <c:pt idx="87">
                  <c:v>32.684685113979597</c:v>
                </c:pt>
                <c:pt idx="88">
                  <c:v>33.521628555307387</c:v>
                </c:pt>
                <c:pt idx="89">
                  <c:v>31.123590586563111</c:v>
                </c:pt>
                <c:pt idx="90">
                  <c:v>33.585167931692709</c:v>
                </c:pt>
                <c:pt idx="91">
                  <c:v>33.886980051341247</c:v>
                </c:pt>
                <c:pt idx="92">
                  <c:v>30.291899395713031</c:v>
                </c:pt>
                <c:pt idx="93">
                  <c:v>28.094449736558289</c:v>
                </c:pt>
                <c:pt idx="94">
                  <c:v>28.97888821193801</c:v>
                </c:pt>
                <c:pt idx="95">
                  <c:v>26.307804051269649</c:v>
                </c:pt>
                <c:pt idx="96">
                  <c:v>26.31642038727912</c:v>
                </c:pt>
                <c:pt idx="97">
                  <c:v>22.5116352360285</c:v>
                </c:pt>
                <c:pt idx="98">
                  <c:v>22.672233546785812</c:v>
                </c:pt>
                <c:pt idx="99">
                  <c:v>25.47164584395755</c:v>
                </c:pt>
                <c:pt idx="100">
                  <c:v>23.59300620946809</c:v>
                </c:pt>
                <c:pt idx="101">
                  <c:v>20.547467581188691</c:v>
                </c:pt>
                <c:pt idx="102">
                  <c:v>23.122048049426759</c:v>
                </c:pt>
                <c:pt idx="103">
                  <c:v>25.26836680515779</c:v>
                </c:pt>
                <c:pt idx="104">
                  <c:v>22.564682714365819</c:v>
                </c:pt>
                <c:pt idx="105">
                  <c:v>21.565522483816618</c:v>
                </c:pt>
                <c:pt idx="106">
                  <c:v>25.192176940471018</c:v>
                </c:pt>
                <c:pt idx="107">
                  <c:v>26.283833605469351</c:v>
                </c:pt>
                <c:pt idx="108">
                  <c:v>23.99042017139341</c:v>
                </c:pt>
                <c:pt idx="109">
                  <c:v>25.356985585830191</c:v>
                </c:pt>
                <c:pt idx="110">
                  <c:v>28.89501939781319</c:v>
                </c:pt>
                <c:pt idx="111">
                  <c:v>28.35583010599408</c:v>
                </c:pt>
                <c:pt idx="112">
                  <c:v>27.294111672666691</c:v>
                </c:pt>
                <c:pt idx="113">
                  <c:v>30.302165516675529</c:v>
                </c:pt>
                <c:pt idx="114">
                  <c:v>28.22869230056541</c:v>
                </c:pt>
                <c:pt idx="115">
                  <c:v>30.590150637092329</c:v>
                </c:pt>
                <c:pt idx="116">
                  <c:v>34.207320532307122</c:v>
                </c:pt>
                <c:pt idx="117">
                  <c:v>35.750466975971101</c:v>
                </c:pt>
                <c:pt idx="118">
                  <c:v>39.396762925397823</c:v>
                </c:pt>
                <c:pt idx="119">
                  <c:v>39.934030174777</c:v>
                </c:pt>
                <c:pt idx="120">
                  <c:v>41.649705833294917</c:v>
                </c:pt>
                <c:pt idx="121">
                  <c:v>38.961117412107157</c:v>
                </c:pt>
                <c:pt idx="122">
                  <c:v>36.314689328149292</c:v>
                </c:pt>
                <c:pt idx="123">
                  <c:v>38.08838189001996</c:v>
                </c:pt>
                <c:pt idx="124">
                  <c:v>38.486806011930902</c:v>
                </c:pt>
                <c:pt idx="125">
                  <c:v>34.764923169769837</c:v>
                </c:pt>
                <c:pt idx="126">
                  <c:v>34.046266300432997</c:v>
                </c:pt>
                <c:pt idx="127">
                  <c:v>36.380218374825617</c:v>
                </c:pt>
                <c:pt idx="128">
                  <c:v>34.432875714932671</c:v>
                </c:pt>
                <c:pt idx="129">
                  <c:v>31.224704882512501</c:v>
                </c:pt>
                <c:pt idx="130">
                  <c:v>33.077505181013883</c:v>
                </c:pt>
                <c:pt idx="131">
                  <c:v>34.633319361562791</c:v>
                </c:pt>
                <c:pt idx="132">
                  <c:v>31.128714653836891</c:v>
                </c:pt>
                <c:pt idx="133">
                  <c:v>30.11249657534227</c:v>
                </c:pt>
                <c:pt idx="134">
                  <c:v>33.494447151729489</c:v>
                </c:pt>
                <c:pt idx="135">
                  <c:v>35.170328318058097</c:v>
                </c:pt>
                <c:pt idx="136">
                  <c:v>38.957075069876581</c:v>
                </c:pt>
                <c:pt idx="137">
                  <c:v>40.827969506209833</c:v>
                </c:pt>
                <c:pt idx="138">
                  <c:v>42.714395898806757</c:v>
                </c:pt>
                <c:pt idx="139">
                  <c:v>45.104299506809767</c:v>
                </c:pt>
                <c:pt idx="140">
                  <c:v>44.76919112514765</c:v>
                </c:pt>
                <c:pt idx="141">
                  <c:v>40.988627825288319</c:v>
                </c:pt>
                <c:pt idx="142">
                  <c:v>40.238348127128667</c:v>
                </c:pt>
                <c:pt idx="143">
                  <c:v>42.609676846932317</c:v>
                </c:pt>
                <c:pt idx="144">
                  <c:v>43.116590240880591</c:v>
                </c:pt>
                <c:pt idx="145">
                  <c:v>40.360229706977627</c:v>
                </c:pt>
                <c:pt idx="146">
                  <c:v>37.62808687669358</c:v>
                </c:pt>
                <c:pt idx="147">
                  <c:v>35.64953714987054</c:v>
                </c:pt>
                <c:pt idx="148">
                  <c:v>36.327183953617983</c:v>
                </c:pt>
                <c:pt idx="149">
                  <c:v>32.824349787924213</c:v>
                </c:pt>
                <c:pt idx="150">
                  <c:v>31.088028837480191</c:v>
                </c:pt>
                <c:pt idx="151">
                  <c:v>29.744033586586738</c:v>
                </c:pt>
                <c:pt idx="152">
                  <c:v>31.902531200517611</c:v>
                </c:pt>
                <c:pt idx="153">
                  <c:v>33.475413440314661</c:v>
                </c:pt>
                <c:pt idx="154">
                  <c:v>32.476946315809933</c:v>
                </c:pt>
                <c:pt idx="155">
                  <c:v>33.982606109596723</c:v>
                </c:pt>
                <c:pt idx="156">
                  <c:v>36.298953552409742</c:v>
                </c:pt>
                <c:pt idx="157">
                  <c:v>38.20140197689085</c:v>
                </c:pt>
                <c:pt idx="158">
                  <c:v>38.581846236280597</c:v>
                </c:pt>
                <c:pt idx="159">
                  <c:v>40.468268038056692</c:v>
                </c:pt>
                <c:pt idx="160">
                  <c:v>43.229011855465771</c:v>
                </c:pt>
                <c:pt idx="161">
                  <c:v>45.786734869392028</c:v>
                </c:pt>
                <c:pt idx="162">
                  <c:v>47.921199338080008</c:v>
                </c:pt>
                <c:pt idx="163">
                  <c:v>46.098201016959443</c:v>
                </c:pt>
                <c:pt idx="164">
                  <c:v>43.898229189797618</c:v>
                </c:pt>
                <c:pt idx="165">
                  <c:v>40.742554375002072</c:v>
                </c:pt>
                <c:pt idx="166">
                  <c:v>42.698253898725177</c:v>
                </c:pt>
                <c:pt idx="167">
                  <c:v>44.644769200881747</c:v>
                </c:pt>
                <c:pt idx="168">
                  <c:v>41.625977682211861</c:v>
                </c:pt>
                <c:pt idx="169">
                  <c:v>40.066395320767249</c:v>
                </c:pt>
                <c:pt idx="170">
                  <c:v>43.124744694896449</c:v>
                </c:pt>
                <c:pt idx="171">
                  <c:v>43.30875778638773</c:v>
                </c:pt>
                <c:pt idx="172">
                  <c:v>39.998870309047483</c:v>
                </c:pt>
                <c:pt idx="173">
                  <c:v>41.540047592654489</c:v>
                </c:pt>
                <c:pt idx="174">
                  <c:v>44.225325075119571</c:v>
                </c:pt>
                <c:pt idx="175">
                  <c:v>41.811109313195693</c:v>
                </c:pt>
                <c:pt idx="176">
                  <c:v>39.875141893164461</c:v>
                </c:pt>
                <c:pt idx="177">
                  <c:v>43.177416851868287</c:v>
                </c:pt>
                <c:pt idx="178">
                  <c:v>43.959079801560897</c:v>
                </c:pt>
                <c:pt idx="179">
                  <c:v>40.803732096463918</c:v>
                </c:pt>
                <c:pt idx="180">
                  <c:v>42.002665165439197</c:v>
                </c:pt>
                <c:pt idx="181">
                  <c:v>41.689880462769374</c:v>
                </c:pt>
                <c:pt idx="182">
                  <c:v>38.574240977626509</c:v>
                </c:pt>
                <c:pt idx="183">
                  <c:v>35.531907294711893</c:v>
                </c:pt>
                <c:pt idx="184">
                  <c:v>32.023493516479427</c:v>
                </c:pt>
                <c:pt idx="185">
                  <c:v>30.873639079318139</c:v>
                </c:pt>
                <c:pt idx="186">
                  <c:v>33.968812666915511</c:v>
                </c:pt>
                <c:pt idx="187">
                  <c:v>33.652354300999512</c:v>
                </c:pt>
                <c:pt idx="188">
                  <c:v>30.1906675977859</c:v>
                </c:pt>
                <c:pt idx="189">
                  <c:v>31.714056457665581</c:v>
                </c:pt>
                <c:pt idx="190">
                  <c:v>34.706179637061751</c:v>
                </c:pt>
                <c:pt idx="191">
                  <c:v>32.502588881502973</c:v>
                </c:pt>
                <c:pt idx="192">
                  <c:v>30.924990751817528</c:v>
                </c:pt>
                <c:pt idx="193">
                  <c:v>34.425595623024442</c:v>
                </c:pt>
                <c:pt idx="194">
                  <c:v>35.708103968147057</c:v>
                </c:pt>
                <c:pt idx="195">
                  <c:v>32.860523276417872</c:v>
                </c:pt>
                <c:pt idx="196">
                  <c:v>32.815861728743307</c:v>
                </c:pt>
                <c:pt idx="197">
                  <c:v>36.297308481483853</c:v>
                </c:pt>
                <c:pt idx="198">
                  <c:v>35.507569038164242</c:v>
                </c:pt>
                <c:pt idx="199">
                  <c:v>36.23889685131158</c:v>
                </c:pt>
                <c:pt idx="200">
                  <c:v>32.956972099997287</c:v>
                </c:pt>
                <c:pt idx="201">
                  <c:v>30.895039747506399</c:v>
                </c:pt>
                <c:pt idx="202">
                  <c:v>28.588911381862729</c:v>
                </c:pt>
                <c:pt idx="203">
                  <c:v>29.661167222481321</c:v>
                </c:pt>
                <c:pt idx="204">
                  <c:v>27.619929054941469</c:v>
                </c:pt>
                <c:pt idx="205">
                  <c:v>29.750613607117419</c:v>
                </c:pt>
                <c:pt idx="206">
                  <c:v>30.22466221482053</c:v>
                </c:pt>
                <c:pt idx="207">
                  <c:v>32.679704083727557</c:v>
                </c:pt>
                <c:pt idx="208">
                  <c:v>35.211911848123222</c:v>
                </c:pt>
                <c:pt idx="209">
                  <c:v>38.82768199364984</c:v>
                </c:pt>
                <c:pt idx="210">
                  <c:v>41.829467436246418</c:v>
                </c:pt>
                <c:pt idx="211">
                  <c:v>44.714319909845443</c:v>
                </c:pt>
                <c:pt idx="212">
                  <c:v>46.694354112676201</c:v>
                </c:pt>
                <c:pt idx="213">
                  <c:v>43.944129869642438</c:v>
                </c:pt>
                <c:pt idx="214">
                  <c:v>43.502642241592653</c:v>
                </c:pt>
                <c:pt idx="215">
                  <c:v>40.286203506907931</c:v>
                </c:pt>
                <c:pt idx="216">
                  <c:v>38.739045638735092</c:v>
                </c:pt>
                <c:pt idx="217">
                  <c:v>35.764892660261133</c:v>
                </c:pt>
                <c:pt idx="218">
                  <c:v>34.082603421687153</c:v>
                </c:pt>
                <c:pt idx="219">
                  <c:v>32.544364335472899</c:v>
                </c:pt>
                <c:pt idx="220">
                  <c:v>30.638939847847219</c:v>
                </c:pt>
                <c:pt idx="221">
                  <c:v>30.673624859152209</c:v>
                </c:pt>
                <c:pt idx="222">
                  <c:v>30.748490353186451</c:v>
                </c:pt>
                <c:pt idx="223">
                  <c:v>34.48308067734088</c:v>
                </c:pt>
                <c:pt idx="224">
                  <c:v>34.956487709722794</c:v>
                </c:pt>
                <c:pt idx="225">
                  <c:v>35.400000367231627</c:v>
                </c:pt>
                <c:pt idx="226">
                  <c:v>37.052254843666397</c:v>
                </c:pt>
                <c:pt idx="227">
                  <c:v>38.445015294573643</c:v>
                </c:pt>
                <c:pt idx="228">
                  <c:v>38.958629981045277</c:v>
                </c:pt>
                <c:pt idx="229">
                  <c:v>41.355443087941893</c:v>
                </c:pt>
                <c:pt idx="230">
                  <c:v>39.861294873598879</c:v>
                </c:pt>
                <c:pt idx="231">
                  <c:v>41.162840851914012</c:v>
                </c:pt>
                <c:pt idx="232">
                  <c:v>40.31656157213807</c:v>
                </c:pt>
                <c:pt idx="233">
                  <c:v>36.838706627676267</c:v>
                </c:pt>
                <c:pt idx="234">
                  <c:v>38.148881634983738</c:v>
                </c:pt>
                <c:pt idx="235">
                  <c:v>40.809796691480827</c:v>
                </c:pt>
                <c:pt idx="236">
                  <c:v>40.560970871023287</c:v>
                </c:pt>
                <c:pt idx="237">
                  <c:v>43.464395635968529</c:v>
                </c:pt>
                <c:pt idx="238">
                  <c:v>42.94741204077377</c:v>
                </c:pt>
                <c:pt idx="239">
                  <c:v>40.84921318703703</c:v>
                </c:pt>
                <c:pt idx="240">
                  <c:v>39.867185027287789</c:v>
                </c:pt>
                <c:pt idx="241">
                  <c:v>38.701316049974317</c:v>
                </c:pt>
                <c:pt idx="242">
                  <c:v>36.925170074083617</c:v>
                </c:pt>
                <c:pt idx="243">
                  <c:v>40.278386201534943</c:v>
                </c:pt>
                <c:pt idx="244">
                  <c:v>42.077965195574762</c:v>
                </c:pt>
                <c:pt idx="245">
                  <c:v>39.975617043392838</c:v>
                </c:pt>
                <c:pt idx="246">
                  <c:v>41.099332415502808</c:v>
                </c:pt>
                <c:pt idx="247">
                  <c:v>38.698505475018031</c:v>
                </c:pt>
                <c:pt idx="248">
                  <c:v>36.358589095288067</c:v>
                </c:pt>
                <c:pt idx="249">
                  <c:v>35.45091475547563</c:v>
                </c:pt>
                <c:pt idx="250">
                  <c:v>34.614952231658513</c:v>
                </c:pt>
                <c:pt idx="251">
                  <c:v>36.206591706483508</c:v>
                </c:pt>
                <c:pt idx="252">
                  <c:v>34.837243217568187</c:v>
                </c:pt>
                <c:pt idx="253">
                  <c:v>35.240369691590942</c:v>
                </c:pt>
                <c:pt idx="254">
                  <c:v>37.455217754005908</c:v>
                </c:pt>
                <c:pt idx="255">
                  <c:v>36.679851758151919</c:v>
                </c:pt>
                <c:pt idx="256">
                  <c:v>39.298102854972527</c:v>
                </c:pt>
                <c:pt idx="257">
                  <c:v>39.617649274029382</c:v>
                </c:pt>
                <c:pt idx="258">
                  <c:v>42.005953411391587</c:v>
                </c:pt>
                <c:pt idx="259">
                  <c:v>43.697483565990389</c:v>
                </c:pt>
                <c:pt idx="260">
                  <c:v>44.993527201143053</c:v>
                </c:pt>
                <c:pt idx="261">
                  <c:v>47.738349835326318</c:v>
                </c:pt>
                <c:pt idx="262">
                  <c:v>50.233483305460723</c:v>
                </c:pt>
                <c:pt idx="263">
                  <c:v>52.33484716706451</c:v>
                </c:pt>
                <c:pt idx="264">
                  <c:v>49.68354119826806</c:v>
                </c:pt>
                <c:pt idx="265">
                  <c:v>48.469980874764133</c:v>
                </c:pt>
                <c:pt idx="266">
                  <c:v>45.11240595446003</c:v>
                </c:pt>
                <c:pt idx="267">
                  <c:v>42.966017339288037</c:v>
                </c:pt>
                <c:pt idx="268">
                  <c:v>41.390072795297179</c:v>
                </c:pt>
                <c:pt idx="269">
                  <c:v>39.116873098446924</c:v>
                </c:pt>
                <c:pt idx="270">
                  <c:v>37.223400247693661</c:v>
                </c:pt>
                <c:pt idx="271">
                  <c:v>33.706049145516893</c:v>
                </c:pt>
                <c:pt idx="272">
                  <c:v>32.812771141736867</c:v>
                </c:pt>
                <c:pt idx="273">
                  <c:v>30.187850602518889</c:v>
                </c:pt>
                <c:pt idx="274">
                  <c:v>29.52022371188945</c:v>
                </c:pt>
                <c:pt idx="275">
                  <c:v>25.727912488190729</c:v>
                </c:pt>
                <c:pt idx="276">
                  <c:v>26.81610579483905</c:v>
                </c:pt>
                <c:pt idx="277">
                  <c:v>29.15702798640493</c:v>
                </c:pt>
                <c:pt idx="278">
                  <c:v>26.479613856701171</c:v>
                </c:pt>
                <c:pt idx="279">
                  <c:v>24.322217435916489</c:v>
                </c:pt>
                <c:pt idx="280">
                  <c:v>27.45617846678595</c:v>
                </c:pt>
                <c:pt idx="281">
                  <c:v>28.352468499233009</c:v>
                </c:pt>
                <c:pt idx="282">
                  <c:v>25.068583685561499</c:v>
                </c:pt>
                <c:pt idx="283">
                  <c:v>25.62369163489133</c:v>
                </c:pt>
                <c:pt idx="284">
                  <c:v>29.275062561846049</c:v>
                </c:pt>
                <c:pt idx="285">
                  <c:v>28.45551141694699</c:v>
                </c:pt>
                <c:pt idx="286">
                  <c:v>26.146899414653369</c:v>
                </c:pt>
                <c:pt idx="287">
                  <c:v>28.48844916804002</c:v>
                </c:pt>
                <c:pt idx="288">
                  <c:v>31.283520422100839</c:v>
                </c:pt>
                <c:pt idx="289">
                  <c:v>29.904856896497609</c:v>
                </c:pt>
                <c:pt idx="290">
                  <c:v>29.158814001944592</c:v>
                </c:pt>
                <c:pt idx="291">
                  <c:v>32.668258570055428</c:v>
                </c:pt>
                <c:pt idx="292">
                  <c:v>34.257414277788108</c:v>
                </c:pt>
                <c:pt idx="293">
                  <c:v>32.60359015507342</c:v>
                </c:pt>
                <c:pt idx="294">
                  <c:v>34.15674927448454</c:v>
                </c:pt>
                <c:pt idx="295">
                  <c:v>37.600502270581437</c:v>
                </c:pt>
                <c:pt idx="296">
                  <c:v>38.133578720072947</c:v>
                </c:pt>
                <c:pt idx="297">
                  <c:v>36.417687323606927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4978-4B8F-8C65-E5C789FEC783}"/>
            </c:ext>
          </c:extLst>
        </c:ser>
        <c:ser>
          <c:idx val="7"/>
          <c:order val="7"/>
          <c:spPr>
            <a:gradFill rotWithShape="1">
              <a:gsLst>
                <a:gs pos="0">
                  <a:schemeClr val="accent2">
                    <a:lumMod val="60000"/>
                    <a:tint val="50000"/>
                    <a:satMod val="300000"/>
                  </a:schemeClr>
                </a:gs>
                <a:gs pos="35000">
                  <a:schemeClr val="accent2">
                    <a:lumMod val="60000"/>
                    <a:tint val="37000"/>
                    <a:satMod val="300000"/>
                  </a:schemeClr>
                </a:gs>
                <a:gs pos="100000">
                  <a:schemeClr val="accent2">
                    <a:lumMod val="60000"/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2">
                  <a:lumMod val="60000"/>
                  <a:shade val="95000"/>
                </a:schemeClr>
              </a:solidFill>
              <a:round/>
            </a:ln>
            <a:effectLst>
              <a:outerShdw blurRad="40000" dist="20000" dir="5400000" rotWithShape="0">
                <a:srgbClr val="000000">
                  <a:alpha val="38000"/>
                </a:srgbClr>
              </a:outerShdw>
            </a:effectLst>
            <a:sp3d contourW="9525">
              <a:contourClr>
                <a:schemeClr val="accent2">
                  <a:lumMod val="60000"/>
                  <a:shade val="95000"/>
                </a:schemeClr>
              </a:contourClr>
            </a:sp3d>
          </c:spPr>
          <c:val>
            <c:numRef>
              <c:f>Sheet1!$H$1:$H$298</c:f>
              <c:numCache>
                <c:formatCode>General</c:formatCode>
                <c:ptCount val="298"/>
                <c:pt idx="0">
                  <c:v>8</c:v>
                </c:pt>
                <c:pt idx="1">
                  <c:v>22.853103946728979</c:v>
                </c:pt>
                <c:pt idx="2">
                  <c:v>19.346716258838349</c:v>
                </c:pt>
                <c:pt idx="3">
                  <c:v>16.404589388338859</c:v>
                </c:pt>
                <c:pt idx="4">
                  <c:v>13.129690742740291</c:v>
                </c:pt>
                <c:pt idx="5">
                  <c:v>10.126774609914049</c:v>
                </c:pt>
                <c:pt idx="6">
                  <c:v>6.8934407228901264</c:v>
                </c:pt>
                <c:pt idx="7">
                  <c:v>3.7714286417748881</c:v>
                </c:pt>
                <c:pt idx="8">
                  <c:v>0</c:v>
                </c:pt>
                <c:pt idx="9">
                  <c:v>3.8081456117118231</c:v>
                </c:pt>
                <c:pt idx="10">
                  <c:v>6.5587668048193368</c:v>
                </c:pt>
                <c:pt idx="11">
                  <c:v>10.12200029638411</c:v>
                </c:pt>
                <c:pt idx="12">
                  <c:v>13.13020799530609</c:v>
                </c:pt>
                <c:pt idx="13">
                  <c:v>13.466224897869481</c:v>
                </c:pt>
                <c:pt idx="14">
                  <c:v>10.504078541214369</c:v>
                </c:pt>
                <c:pt idx="15">
                  <c:v>7.252472406014375</c:v>
                </c:pt>
                <c:pt idx="16">
                  <c:v>5.8096053222228417</c:v>
                </c:pt>
                <c:pt idx="17">
                  <c:v>4.517349886825234</c:v>
                </c:pt>
                <c:pt idx="18">
                  <c:v>6.6477530790485861</c:v>
                </c:pt>
                <c:pt idx="19">
                  <c:v>9.0710485060989452</c:v>
                </c:pt>
                <c:pt idx="20">
                  <c:v>10.282117388942799</c:v>
                </c:pt>
                <c:pt idx="21">
                  <c:v>13.8994897028632</c:v>
                </c:pt>
                <c:pt idx="22">
                  <c:v>15.313746145212161</c:v>
                </c:pt>
                <c:pt idx="23">
                  <c:v>17.10878633918842</c:v>
                </c:pt>
                <c:pt idx="24">
                  <c:v>14.663479839383299</c:v>
                </c:pt>
                <c:pt idx="25">
                  <c:v>15.398816870136489</c:v>
                </c:pt>
                <c:pt idx="26">
                  <c:v>13.566593013723089</c:v>
                </c:pt>
                <c:pt idx="27">
                  <c:v>15.686734172542099</c:v>
                </c:pt>
                <c:pt idx="28">
                  <c:v>14.79368960063716</c:v>
                </c:pt>
                <c:pt idx="29">
                  <c:v>11.05549103387092</c:v>
                </c:pt>
                <c:pt idx="30">
                  <c:v>12.224718606168411</c:v>
                </c:pt>
                <c:pt idx="31">
                  <c:v>14.59487529922747</c:v>
                </c:pt>
                <c:pt idx="32">
                  <c:v>12.212049254731991</c:v>
                </c:pt>
                <c:pt idx="33">
                  <c:v>10.371882760617771</c:v>
                </c:pt>
                <c:pt idx="34">
                  <c:v>13.91156371512564</c:v>
                </c:pt>
                <c:pt idx="35">
                  <c:v>15.454568806666851</c:v>
                </c:pt>
                <c:pt idx="36">
                  <c:v>13.13668398036582</c:v>
                </c:pt>
                <c:pt idx="37">
                  <c:v>13.99617269113239</c:v>
                </c:pt>
                <c:pt idx="38">
                  <c:v>17.53437769069664</c:v>
                </c:pt>
                <c:pt idx="39">
                  <c:v>17.855728576566129</c:v>
                </c:pt>
                <c:pt idx="40">
                  <c:v>20.915628678096201</c:v>
                </c:pt>
                <c:pt idx="41">
                  <c:v>21.71443773161074</c:v>
                </c:pt>
                <c:pt idx="42">
                  <c:v>19.136136966483079</c:v>
                </c:pt>
                <c:pt idx="43">
                  <c:v>21.333216963224292</c:v>
                </c:pt>
                <c:pt idx="44">
                  <c:v>20.291183356324989</c:v>
                </c:pt>
                <c:pt idx="45">
                  <c:v>16.570880996495038</c:v>
                </c:pt>
                <c:pt idx="46">
                  <c:v>14.31931415955389</c:v>
                </c:pt>
                <c:pt idx="47">
                  <c:v>11.063439519426151</c:v>
                </c:pt>
                <c:pt idx="48">
                  <c:v>11.56610141750453</c:v>
                </c:pt>
                <c:pt idx="49">
                  <c:v>10.7550053928392</c:v>
                </c:pt>
                <c:pt idx="50">
                  <c:v>13.14179481653858</c:v>
                </c:pt>
                <c:pt idx="51">
                  <c:v>15.27859159085026</c:v>
                </c:pt>
                <c:pt idx="52">
                  <c:v>16.845335674898269</c:v>
                </c:pt>
                <c:pt idx="53">
                  <c:v>19.819946392460309</c:v>
                </c:pt>
                <c:pt idx="54">
                  <c:v>17.988277432817199</c:v>
                </c:pt>
                <c:pt idx="55">
                  <c:v>18.34969781767537</c:v>
                </c:pt>
                <c:pt idx="56">
                  <c:v>16.089870384810439</c:v>
                </c:pt>
                <c:pt idx="57">
                  <c:v>15.79556586514077</c:v>
                </c:pt>
                <c:pt idx="58">
                  <c:v>15.355889326248761</c:v>
                </c:pt>
                <c:pt idx="59">
                  <c:v>13.836213390953469</c:v>
                </c:pt>
                <c:pt idx="60">
                  <c:v>16.801892780279271</c:v>
                </c:pt>
                <c:pt idx="61">
                  <c:v>16.87687962865175</c:v>
                </c:pt>
                <c:pt idx="62">
                  <c:v>19.69550146607088</c:v>
                </c:pt>
                <c:pt idx="63">
                  <c:v>18.33159532064791</c:v>
                </c:pt>
                <c:pt idx="64">
                  <c:v>16.423366615892139</c:v>
                </c:pt>
                <c:pt idx="65">
                  <c:v>13.128903724226181</c:v>
                </c:pt>
                <c:pt idx="66">
                  <c:v>14.331668779315271</c:v>
                </c:pt>
                <c:pt idx="67">
                  <c:v>17.37234638729036</c:v>
                </c:pt>
                <c:pt idx="68">
                  <c:v>16.09364449091629</c:v>
                </c:pt>
                <c:pt idx="69">
                  <c:v>16.2246014126696</c:v>
                </c:pt>
                <c:pt idx="70">
                  <c:v>12.66979916967906</c:v>
                </c:pt>
                <c:pt idx="71">
                  <c:v>12.9463781421678</c:v>
                </c:pt>
                <c:pt idx="72">
                  <c:v>12.331101248469251</c:v>
                </c:pt>
                <c:pt idx="73">
                  <c:v>10.27912398991276</c:v>
                </c:pt>
                <c:pt idx="74">
                  <c:v>9.3851338296265112</c:v>
                </c:pt>
                <c:pt idx="75">
                  <c:v>5.6848917315987642</c:v>
                </c:pt>
                <c:pt idx="76">
                  <c:v>5.7231058001752926</c:v>
                </c:pt>
                <c:pt idx="77">
                  <c:v>5.2946200052506143</c:v>
                </c:pt>
                <c:pt idx="78">
                  <c:v>5.9513391770256341</c:v>
                </c:pt>
                <c:pt idx="79">
                  <c:v>8.3615981128011718</c:v>
                </c:pt>
                <c:pt idx="80">
                  <c:v>10.169405784017091</c:v>
                </c:pt>
                <c:pt idx="81">
                  <c:v>13.75673555026774</c:v>
                </c:pt>
                <c:pt idx="82">
                  <c:v>17.310550482292591</c:v>
                </c:pt>
                <c:pt idx="83">
                  <c:v>18.869086172891372</c:v>
                </c:pt>
                <c:pt idx="84">
                  <c:v>22.28644222391722</c:v>
                </c:pt>
                <c:pt idx="85">
                  <c:v>24.452401436259802</c:v>
                </c:pt>
                <c:pt idx="86">
                  <c:v>27.14205950181379</c:v>
                </c:pt>
                <c:pt idx="87">
                  <c:v>30.82038093534862</c:v>
                </c:pt>
                <c:pt idx="88">
                  <c:v>31.387959650158859</c:v>
                </c:pt>
                <c:pt idx="89">
                  <c:v>28.784094792089611</c:v>
                </c:pt>
                <c:pt idx="90">
                  <c:v>31.231553163427542</c:v>
                </c:pt>
                <c:pt idx="91">
                  <c:v>31.88791575189574</c:v>
                </c:pt>
                <c:pt idx="92">
                  <c:v>28.429559986042701</c:v>
                </c:pt>
                <c:pt idx="93">
                  <c:v>25.957371322998029</c:v>
                </c:pt>
                <c:pt idx="94">
                  <c:v>26.949350455994299</c:v>
                </c:pt>
                <c:pt idx="95">
                  <c:v>24.19950069732845</c:v>
                </c:pt>
                <c:pt idx="96">
                  <c:v>23.7865522512196</c:v>
                </c:pt>
                <c:pt idx="97">
                  <c:v>19.989155534939439</c:v>
                </c:pt>
                <c:pt idx="98">
                  <c:v>20.31215345550541</c:v>
                </c:pt>
                <c:pt idx="99">
                  <c:v>22.791385784984652</c:v>
                </c:pt>
                <c:pt idx="100">
                  <c:v>20.58083977878454</c:v>
                </c:pt>
                <c:pt idx="101">
                  <c:v>17.631989053989351</c:v>
                </c:pt>
                <c:pt idx="102">
                  <c:v>20.33465465652171</c:v>
                </c:pt>
                <c:pt idx="103">
                  <c:v>22.146905223981069</c:v>
                </c:pt>
                <c:pt idx="104">
                  <c:v>19.236887586093552</c:v>
                </c:pt>
                <c:pt idx="105">
                  <c:v>18.497037654716511</c:v>
                </c:pt>
                <c:pt idx="106">
                  <c:v>22.202445023014921</c:v>
                </c:pt>
                <c:pt idx="107">
                  <c:v>22.987220036359339</c:v>
                </c:pt>
                <c:pt idx="108">
                  <c:v>20.6902530192359</c:v>
                </c:pt>
                <c:pt idx="109">
                  <c:v>22.366005186443111</c:v>
                </c:pt>
                <c:pt idx="110">
                  <c:v>25.773466433524241</c:v>
                </c:pt>
                <c:pt idx="111">
                  <c:v>25.04383459057339</c:v>
                </c:pt>
                <c:pt idx="112">
                  <c:v>24.212875459143639</c:v>
                </c:pt>
                <c:pt idx="113">
                  <c:v>27.363823654599148</c:v>
                </c:pt>
                <c:pt idx="114">
                  <c:v>25.554302905773039</c:v>
                </c:pt>
                <c:pt idx="115">
                  <c:v>27.868393243960089</c:v>
                </c:pt>
                <c:pt idx="116">
                  <c:v>31.406943022204509</c:v>
                </c:pt>
                <c:pt idx="117">
                  <c:v>32.736262752489033</c:v>
                </c:pt>
                <c:pt idx="118">
                  <c:v>36.301983568394718</c:v>
                </c:pt>
                <c:pt idx="119">
                  <c:v>36.651373371266743</c:v>
                </c:pt>
                <c:pt idx="120">
                  <c:v>38.310122813689873</c:v>
                </c:pt>
                <c:pt idx="121">
                  <c:v>35.706532791633528</c:v>
                </c:pt>
                <c:pt idx="122">
                  <c:v>32.967316860794121</c:v>
                </c:pt>
                <c:pt idx="123">
                  <c:v>34.594839340572179</c:v>
                </c:pt>
                <c:pt idx="124">
                  <c:v>35.058001811284107</c:v>
                </c:pt>
                <c:pt idx="125">
                  <c:v>31.372119931557069</c:v>
                </c:pt>
                <c:pt idx="126">
                  <c:v>30.491880542203361</c:v>
                </c:pt>
                <c:pt idx="127">
                  <c:v>32.799968612789868</c:v>
                </c:pt>
                <c:pt idx="128">
                  <c:v>30.951097944984131</c:v>
                </c:pt>
                <c:pt idx="129">
                  <c:v>27.661428903800321</c:v>
                </c:pt>
                <c:pt idx="130">
                  <c:v>29.415836738056591</c:v>
                </c:pt>
                <c:pt idx="131">
                  <c:v>31.065944633955692</c:v>
                </c:pt>
                <c:pt idx="132">
                  <c:v>27.619260344911481</c:v>
                </c:pt>
                <c:pt idx="133">
                  <c:v>26.476487758008989</c:v>
                </c:pt>
                <c:pt idx="134">
                  <c:v>29.84151923076303</c:v>
                </c:pt>
                <c:pt idx="135">
                  <c:v>31.62995576980784</c:v>
                </c:pt>
                <c:pt idx="136">
                  <c:v>35.404910365654082</c:v>
                </c:pt>
                <c:pt idx="137">
                  <c:v>37.17831219945306</c:v>
                </c:pt>
                <c:pt idx="138">
                  <c:v>39.068378735238042</c:v>
                </c:pt>
                <c:pt idx="139">
                  <c:v>41.402371308899689</c:v>
                </c:pt>
                <c:pt idx="140">
                  <c:v>41.100412722988558</c:v>
                </c:pt>
                <c:pt idx="141">
                  <c:v>37.325337091578959</c:v>
                </c:pt>
                <c:pt idx="142">
                  <c:v>36.509028938058599</c:v>
                </c:pt>
                <c:pt idx="143">
                  <c:v>38.861528675542353</c:v>
                </c:pt>
                <c:pt idx="144">
                  <c:v>39.347516948341223</c:v>
                </c:pt>
                <c:pt idx="145">
                  <c:v>36.602368803125287</c:v>
                </c:pt>
                <c:pt idx="146">
                  <c:v>33.862440756684983</c:v>
                </c:pt>
                <c:pt idx="147">
                  <c:v>31.884487403751692</c:v>
                </c:pt>
                <c:pt idx="148">
                  <c:v>32.603703071890457</c:v>
                </c:pt>
                <c:pt idx="149">
                  <c:v>29.11262174727656</c:v>
                </c:pt>
                <c:pt idx="150">
                  <c:v>27.348497454156419</c:v>
                </c:pt>
                <c:pt idx="151">
                  <c:v>26.08264254250324</c:v>
                </c:pt>
                <c:pt idx="152">
                  <c:v>28.27245700323904</c:v>
                </c:pt>
                <c:pt idx="153">
                  <c:v>29.974662917203919</c:v>
                </c:pt>
                <c:pt idx="154">
                  <c:v>29.15268605120291</c:v>
                </c:pt>
                <c:pt idx="155">
                  <c:v>30.718504748766659</c:v>
                </c:pt>
                <c:pt idx="156">
                  <c:v>33.154278683150388</c:v>
                </c:pt>
                <c:pt idx="157">
                  <c:v>34.894610773011927</c:v>
                </c:pt>
                <c:pt idx="158">
                  <c:v>35.183494837778689</c:v>
                </c:pt>
                <c:pt idx="159">
                  <c:v>37.215245961836672</c:v>
                </c:pt>
                <c:pt idx="160">
                  <c:v>39.911441793049782</c:v>
                </c:pt>
                <c:pt idx="161">
                  <c:v>42.432873789080091</c:v>
                </c:pt>
                <c:pt idx="162">
                  <c:v>44.511732408433623</c:v>
                </c:pt>
                <c:pt idx="163">
                  <c:v>42.580639955266058</c:v>
                </c:pt>
                <c:pt idx="164">
                  <c:v>40.342107208225997</c:v>
                </c:pt>
                <c:pt idx="165">
                  <c:v>37.128657947736272</c:v>
                </c:pt>
                <c:pt idx="166">
                  <c:v>39.007185414997593</c:v>
                </c:pt>
                <c:pt idx="167">
                  <c:v>40.983406215198848</c:v>
                </c:pt>
                <c:pt idx="168">
                  <c:v>37.99955652372801</c:v>
                </c:pt>
                <c:pt idx="169">
                  <c:v>36.36353967918965</c:v>
                </c:pt>
                <c:pt idx="170">
                  <c:v>39.403835105228019</c:v>
                </c:pt>
                <c:pt idx="171">
                  <c:v>39.6569223591544</c:v>
                </c:pt>
                <c:pt idx="172">
                  <c:v>36.340388357858807</c:v>
                </c:pt>
                <c:pt idx="173">
                  <c:v>37.830282103098313</c:v>
                </c:pt>
                <c:pt idx="174">
                  <c:v>40.568251256370417</c:v>
                </c:pt>
                <c:pt idx="175">
                  <c:v>38.227650647142838</c:v>
                </c:pt>
                <c:pt idx="176">
                  <c:v>36.24592695738378</c:v>
                </c:pt>
                <c:pt idx="177">
                  <c:v>39.550908181734577</c:v>
                </c:pt>
                <c:pt idx="178">
                  <c:v>40.42949533447085</c:v>
                </c:pt>
                <c:pt idx="179">
                  <c:v>37.329601297093973</c:v>
                </c:pt>
                <c:pt idx="180">
                  <c:v>38.516672974180928</c:v>
                </c:pt>
                <c:pt idx="181">
                  <c:v>38.348950507152082</c:v>
                </c:pt>
                <c:pt idx="182">
                  <c:v>35.273887920103157</c:v>
                </c:pt>
                <c:pt idx="183">
                  <c:v>32.323492169009221</c:v>
                </c:pt>
                <c:pt idx="184">
                  <c:v>28.736478785682849</c:v>
                </c:pt>
                <c:pt idx="185">
                  <c:v>27.815026118988278</c:v>
                </c:pt>
                <c:pt idx="186">
                  <c:v>30.912892941295549</c:v>
                </c:pt>
                <c:pt idx="187">
                  <c:v>30.384832828238501</c:v>
                </c:pt>
                <c:pt idx="188">
                  <c:v>26.98057215849953</c:v>
                </c:pt>
                <c:pt idx="189">
                  <c:v>28.747319544611472</c:v>
                </c:pt>
                <c:pt idx="190">
                  <c:v>31.6262968587851</c:v>
                </c:pt>
                <c:pt idx="191">
                  <c:v>29.322492765793299</c:v>
                </c:pt>
                <c:pt idx="192">
                  <c:v>28.000092910560141</c:v>
                </c:pt>
                <c:pt idx="193">
                  <c:v>31.604614757974829</c:v>
                </c:pt>
                <c:pt idx="194">
                  <c:v>32.735672728691561</c:v>
                </c:pt>
                <c:pt idx="195">
                  <c:v>29.960602964559989</c:v>
                </c:pt>
                <c:pt idx="196">
                  <c:v>30.21592793544492</c:v>
                </c:pt>
                <c:pt idx="197">
                  <c:v>33.706957753555884</c:v>
                </c:pt>
                <c:pt idx="198">
                  <c:v>32.84736082244661</c:v>
                </c:pt>
                <c:pt idx="199">
                  <c:v>33.829957774138599</c:v>
                </c:pt>
                <c:pt idx="200">
                  <c:v>30.581452450791151</c:v>
                </c:pt>
                <c:pt idx="201">
                  <c:v>28.452678626097761</c:v>
                </c:pt>
                <c:pt idx="202">
                  <c:v>26.452878444509601</c:v>
                </c:pt>
                <c:pt idx="203">
                  <c:v>27.775608670198402</c:v>
                </c:pt>
                <c:pt idx="204">
                  <c:v>26.004104618309789</c:v>
                </c:pt>
                <c:pt idx="205">
                  <c:v>28.176827323174631</c:v>
                </c:pt>
                <c:pt idx="206">
                  <c:v>29.022968593856831</c:v>
                </c:pt>
                <c:pt idx="207">
                  <c:v>31.52382472036032</c:v>
                </c:pt>
                <c:pt idx="208">
                  <c:v>34.319032532983798</c:v>
                </c:pt>
                <c:pt idx="209">
                  <c:v>38.027917442321247</c:v>
                </c:pt>
                <c:pt idx="210">
                  <c:v>41.142554125868273</c:v>
                </c:pt>
                <c:pt idx="211">
                  <c:v>44.232908801027328</c:v>
                </c:pt>
                <c:pt idx="212">
                  <c:v>45.991201571604989</c:v>
                </c:pt>
                <c:pt idx="213">
                  <c:v>43.220051735276783</c:v>
                </c:pt>
                <c:pt idx="214">
                  <c:v>42.465760890392637</c:v>
                </c:pt>
                <c:pt idx="215">
                  <c:v>39.086437174549452</c:v>
                </c:pt>
                <c:pt idx="216">
                  <c:v>37.463434986663998</c:v>
                </c:pt>
                <c:pt idx="217">
                  <c:v>34.349662894997969</c:v>
                </c:pt>
                <c:pt idx="218">
                  <c:v>32.848072241761777</c:v>
                </c:pt>
                <c:pt idx="219">
                  <c:v>31.109355345297669</c:v>
                </c:pt>
                <c:pt idx="220">
                  <c:v>29.377720282554272</c:v>
                </c:pt>
                <c:pt idx="221">
                  <c:v>29.164113187271791</c:v>
                </c:pt>
                <c:pt idx="222">
                  <c:v>29.322750365543818</c:v>
                </c:pt>
                <c:pt idx="223">
                  <c:v>33.092917112276467</c:v>
                </c:pt>
                <c:pt idx="224">
                  <c:v>33.813812961569433</c:v>
                </c:pt>
                <c:pt idx="225">
                  <c:v>34.277842055765419</c:v>
                </c:pt>
                <c:pt idx="226">
                  <c:v>35.669362946371791</c:v>
                </c:pt>
                <c:pt idx="227">
                  <c:v>37.098004515067942</c:v>
                </c:pt>
                <c:pt idx="228">
                  <c:v>37.32823711347752</c:v>
                </c:pt>
                <c:pt idx="229">
                  <c:v>39.700578975627053</c:v>
                </c:pt>
                <c:pt idx="230">
                  <c:v>38.127816840202122</c:v>
                </c:pt>
                <c:pt idx="231">
                  <c:v>39.133982738791111</c:v>
                </c:pt>
                <c:pt idx="232">
                  <c:v>38.213048831518279</c:v>
                </c:pt>
                <c:pt idx="233">
                  <c:v>34.760034205967067</c:v>
                </c:pt>
                <c:pt idx="234">
                  <c:v>35.88538797337992</c:v>
                </c:pt>
                <c:pt idx="235">
                  <c:v>38.724059162231427</c:v>
                </c:pt>
                <c:pt idx="236">
                  <c:v>38.787219570368798</c:v>
                </c:pt>
                <c:pt idx="237">
                  <c:v>41.853147145704597</c:v>
                </c:pt>
                <c:pt idx="238">
                  <c:v>41.577598692084187</c:v>
                </c:pt>
                <c:pt idx="239">
                  <c:v>39.51524591850594</c:v>
                </c:pt>
                <c:pt idx="240">
                  <c:v>38.804729608644372</c:v>
                </c:pt>
                <c:pt idx="241">
                  <c:v>37.593285490895859</c:v>
                </c:pt>
                <c:pt idx="242">
                  <c:v>36.112621768572843</c:v>
                </c:pt>
                <c:pt idx="243">
                  <c:v>39.496592625187311</c:v>
                </c:pt>
                <c:pt idx="244">
                  <c:v>41.316745624504371</c:v>
                </c:pt>
                <c:pt idx="245">
                  <c:v>39.470238078836068</c:v>
                </c:pt>
                <c:pt idx="246">
                  <c:v>40.92032224946427</c:v>
                </c:pt>
                <c:pt idx="247">
                  <c:v>38.710718619007842</c:v>
                </c:pt>
                <c:pt idx="248">
                  <c:v>36.343968124023007</c:v>
                </c:pt>
                <c:pt idx="249">
                  <c:v>35.733745773428232</c:v>
                </c:pt>
                <c:pt idx="250">
                  <c:v>34.941697068116213</c:v>
                </c:pt>
                <c:pt idx="251">
                  <c:v>36.767006038022743</c:v>
                </c:pt>
                <c:pt idx="252">
                  <c:v>35.433432080451951</c:v>
                </c:pt>
                <c:pt idx="253">
                  <c:v>35.439705388165983</c:v>
                </c:pt>
                <c:pt idx="254">
                  <c:v>37.580025186260848</c:v>
                </c:pt>
                <c:pt idx="255">
                  <c:v>36.595322774912113</c:v>
                </c:pt>
                <c:pt idx="256">
                  <c:v>39.200896749946928</c:v>
                </c:pt>
                <c:pt idx="257">
                  <c:v>39.293394788437418</c:v>
                </c:pt>
                <c:pt idx="258">
                  <c:v>41.817831985888517</c:v>
                </c:pt>
                <c:pt idx="259">
                  <c:v>43.255770597690208</c:v>
                </c:pt>
                <c:pt idx="260">
                  <c:v>44.601987265143251</c:v>
                </c:pt>
                <c:pt idx="261">
                  <c:v>47.156909345291083</c:v>
                </c:pt>
                <c:pt idx="262">
                  <c:v>49.866530147986047</c:v>
                </c:pt>
                <c:pt idx="263">
                  <c:v>51.858018107135571</c:v>
                </c:pt>
                <c:pt idx="264">
                  <c:v>49.094666838669973</c:v>
                </c:pt>
                <c:pt idx="265">
                  <c:v>47.97210898011469</c:v>
                </c:pt>
                <c:pt idx="266">
                  <c:v>44.759995185433183</c:v>
                </c:pt>
                <c:pt idx="267">
                  <c:v>42.420301484077193</c:v>
                </c:pt>
                <c:pt idx="268">
                  <c:v>41.001042498941423</c:v>
                </c:pt>
                <c:pt idx="269">
                  <c:v>38.638971660746883</c:v>
                </c:pt>
                <c:pt idx="270">
                  <c:v>36.897306405752722</c:v>
                </c:pt>
                <c:pt idx="271">
                  <c:v>33.333215881459743</c:v>
                </c:pt>
                <c:pt idx="272">
                  <c:v>32.521313903346531</c:v>
                </c:pt>
                <c:pt idx="273">
                  <c:v>30.239788987359031</c:v>
                </c:pt>
                <c:pt idx="274">
                  <c:v>29.89951715329196</c:v>
                </c:pt>
                <c:pt idx="275">
                  <c:v>26.09543502224097</c:v>
                </c:pt>
                <c:pt idx="276">
                  <c:v>26.668585901768409</c:v>
                </c:pt>
                <c:pt idx="277">
                  <c:v>29.135524381757751</c:v>
                </c:pt>
                <c:pt idx="278">
                  <c:v>26.7983112154479</c:v>
                </c:pt>
                <c:pt idx="279">
                  <c:v>24.221031914433379</c:v>
                </c:pt>
                <c:pt idx="280">
                  <c:v>27.03162743898341</c:v>
                </c:pt>
                <c:pt idx="281">
                  <c:v>28.29382052675107</c:v>
                </c:pt>
                <c:pt idx="282">
                  <c:v>25.056806380702241</c:v>
                </c:pt>
                <c:pt idx="283">
                  <c:v>25.056155271709191</c:v>
                </c:pt>
                <c:pt idx="284">
                  <c:v>28.766301917347679</c:v>
                </c:pt>
                <c:pt idx="285">
                  <c:v>28.314951138930141</c:v>
                </c:pt>
                <c:pt idx="286">
                  <c:v>25.724272448409511</c:v>
                </c:pt>
                <c:pt idx="287">
                  <c:v>27.633237197259401</c:v>
                </c:pt>
                <c:pt idx="288">
                  <c:v>30.717143063768159</c:v>
                </c:pt>
                <c:pt idx="289">
                  <c:v>29.55823611110786</c:v>
                </c:pt>
                <c:pt idx="290">
                  <c:v>28.381231051524178</c:v>
                </c:pt>
                <c:pt idx="291">
                  <c:v>31.754540368268611</c:v>
                </c:pt>
                <c:pt idx="292">
                  <c:v>33.65312129654545</c:v>
                </c:pt>
                <c:pt idx="293">
                  <c:v>31.982082186749519</c:v>
                </c:pt>
                <c:pt idx="294">
                  <c:v>33.138720690455159</c:v>
                </c:pt>
                <c:pt idx="295">
                  <c:v>36.71594091127178</c:v>
                </c:pt>
                <c:pt idx="296">
                  <c:v>37.616371621941433</c:v>
                </c:pt>
                <c:pt idx="297">
                  <c:v>35.93933967117372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4978-4B8F-8C65-E5C789FEC783}"/>
            </c:ext>
          </c:extLst>
        </c:ser>
        <c:ser>
          <c:idx val="8"/>
          <c:order val="8"/>
          <c:spPr>
            <a:gradFill rotWithShape="1">
              <a:gsLst>
                <a:gs pos="0">
                  <a:schemeClr val="accent3">
                    <a:lumMod val="60000"/>
                    <a:tint val="50000"/>
                    <a:satMod val="300000"/>
                  </a:schemeClr>
                </a:gs>
                <a:gs pos="35000">
                  <a:schemeClr val="accent3">
                    <a:lumMod val="60000"/>
                    <a:tint val="37000"/>
                    <a:satMod val="300000"/>
                  </a:schemeClr>
                </a:gs>
                <a:gs pos="100000">
                  <a:schemeClr val="accent3">
                    <a:lumMod val="60000"/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3">
                  <a:lumMod val="60000"/>
                  <a:shade val="95000"/>
                </a:schemeClr>
              </a:solidFill>
              <a:round/>
            </a:ln>
            <a:effectLst>
              <a:outerShdw blurRad="40000" dist="20000" dir="5400000" rotWithShape="0">
                <a:srgbClr val="000000">
                  <a:alpha val="38000"/>
                </a:srgbClr>
              </a:outerShdw>
            </a:effectLst>
            <a:sp3d contourW="9525">
              <a:contourClr>
                <a:schemeClr val="accent3">
                  <a:lumMod val="60000"/>
                  <a:shade val="95000"/>
                </a:schemeClr>
              </a:contourClr>
            </a:sp3d>
          </c:spPr>
          <c:val>
            <c:numRef>
              <c:f>Sheet1!$I$1:$I$298</c:f>
              <c:numCache>
                <c:formatCode>General</c:formatCode>
                <c:ptCount val="298"/>
                <c:pt idx="0">
                  <c:v>9</c:v>
                </c:pt>
                <c:pt idx="1">
                  <c:v>25.365415214421379</c:v>
                </c:pt>
                <c:pt idx="2">
                  <c:v>21.865202743171629</c:v>
                </c:pt>
                <c:pt idx="3">
                  <c:v>19.233607357955499</c:v>
                </c:pt>
                <c:pt idx="4">
                  <c:v>15.70999267982006</c:v>
                </c:pt>
                <c:pt idx="5">
                  <c:v>12.875186872430231</c:v>
                </c:pt>
                <c:pt idx="6">
                  <c:v>10.121622893587761</c:v>
                </c:pt>
                <c:pt idx="7">
                  <c:v>6.5227390718930272</c:v>
                </c:pt>
                <c:pt idx="8">
                  <c:v>3.8081456117118231</c:v>
                </c:pt>
                <c:pt idx="9">
                  <c:v>0</c:v>
                </c:pt>
                <c:pt idx="10">
                  <c:v>3.7872231251934489</c:v>
                </c:pt>
                <c:pt idx="11">
                  <c:v>6.7676454546614666</c:v>
                </c:pt>
                <c:pt idx="12">
                  <c:v>10.153737292248611</c:v>
                </c:pt>
                <c:pt idx="13">
                  <c:v>10.97486655955324</c:v>
                </c:pt>
                <c:pt idx="14">
                  <c:v>8.4012162809917079</c:v>
                </c:pt>
                <c:pt idx="15">
                  <c:v>6.2735298676263556</c:v>
                </c:pt>
                <c:pt idx="16">
                  <c:v>5.0030631617040342</c:v>
                </c:pt>
                <c:pt idx="17">
                  <c:v>5.9596433618128462</c:v>
                </c:pt>
                <c:pt idx="18">
                  <c:v>8.0875092581090673</c:v>
                </c:pt>
                <c:pt idx="19">
                  <c:v>11.188337946272441</c:v>
                </c:pt>
                <c:pt idx="20">
                  <c:v>11.751994341387331</c:v>
                </c:pt>
                <c:pt idx="21">
                  <c:v>15.394141320645319</c:v>
                </c:pt>
                <c:pt idx="22">
                  <c:v>16.960829637727041</c:v>
                </c:pt>
                <c:pt idx="23">
                  <c:v>18.003332497068421</c:v>
                </c:pt>
                <c:pt idx="24">
                  <c:v>14.98870554784502</c:v>
                </c:pt>
                <c:pt idx="25">
                  <c:v>14.90238162174087</c:v>
                </c:pt>
                <c:pt idx="26">
                  <c:v>12.39431922293435</c:v>
                </c:pt>
                <c:pt idx="27">
                  <c:v>13.949906881409641</c:v>
                </c:pt>
                <c:pt idx="28">
                  <c:v>13.56262456163998</c:v>
                </c:pt>
                <c:pt idx="29">
                  <c:v>9.8129495565808398</c:v>
                </c:pt>
                <c:pt idx="30">
                  <c:v>9.8166247763678918</c:v>
                </c:pt>
                <c:pt idx="31">
                  <c:v>12.38004289168661</c:v>
                </c:pt>
                <c:pt idx="32">
                  <c:v>10.46466769658741</c:v>
                </c:pt>
                <c:pt idx="33">
                  <c:v>7.7429506649597144</c:v>
                </c:pt>
                <c:pt idx="34">
                  <c:v>10.866135007444001</c:v>
                </c:pt>
                <c:pt idx="35">
                  <c:v>13.01777016235884</c:v>
                </c:pt>
                <c:pt idx="36">
                  <c:v>10.967779219149151</c:v>
                </c:pt>
                <c:pt idx="37">
                  <c:v>11.09819034798017</c:v>
                </c:pt>
                <c:pt idx="38">
                  <c:v>14.58195172122031</c:v>
                </c:pt>
                <c:pt idx="39">
                  <c:v>14.44229434681346</c:v>
                </c:pt>
                <c:pt idx="40">
                  <c:v>17.4943961884942</c:v>
                </c:pt>
                <c:pt idx="41">
                  <c:v>18.071246636577129</c:v>
                </c:pt>
                <c:pt idx="42">
                  <c:v>15.616027311707681</c:v>
                </c:pt>
                <c:pt idx="43">
                  <c:v>17.835681119598441</c:v>
                </c:pt>
                <c:pt idx="44">
                  <c:v>16.63326633587042</c:v>
                </c:pt>
                <c:pt idx="45">
                  <c:v>12.9744300067479</c:v>
                </c:pt>
                <c:pt idx="46">
                  <c:v>11.111285659184549</c:v>
                </c:pt>
                <c:pt idx="47">
                  <c:v>8.2779826648767578</c:v>
                </c:pt>
                <c:pt idx="48">
                  <c:v>9.3584693727126176</c:v>
                </c:pt>
                <c:pt idx="49">
                  <c:v>9.8037434686960339</c:v>
                </c:pt>
                <c:pt idx="50">
                  <c:v>12.942032684242459</c:v>
                </c:pt>
                <c:pt idx="51">
                  <c:v>15.520364750868451</c:v>
                </c:pt>
                <c:pt idx="52">
                  <c:v>17.832027001998409</c:v>
                </c:pt>
                <c:pt idx="53">
                  <c:v>20.38659956932495</c:v>
                </c:pt>
                <c:pt idx="54">
                  <c:v>18.27294409776378</c:v>
                </c:pt>
                <c:pt idx="55">
                  <c:v>17.862581756285959</c:v>
                </c:pt>
                <c:pt idx="56">
                  <c:v>14.98771410189025</c:v>
                </c:pt>
                <c:pt idx="57">
                  <c:v>14.406008676937549</c:v>
                </c:pt>
                <c:pt idx="58">
                  <c:v>13.36565284600794</c:v>
                </c:pt>
                <c:pt idx="59">
                  <c:v>12.212020225990461</c:v>
                </c:pt>
                <c:pt idx="60">
                  <c:v>15.241607461157111</c:v>
                </c:pt>
                <c:pt idx="61">
                  <c:v>15.081232078315089</c:v>
                </c:pt>
                <c:pt idx="62">
                  <c:v>18.340644508849731</c:v>
                </c:pt>
                <c:pt idx="63">
                  <c:v>17.678567984992451</c:v>
                </c:pt>
                <c:pt idx="64">
                  <c:v>16.50472811045368</c:v>
                </c:pt>
                <c:pt idx="65">
                  <c:v>13.29230822694087</c:v>
                </c:pt>
                <c:pt idx="66">
                  <c:v>15.40089688946717</c:v>
                </c:pt>
                <c:pt idx="67">
                  <c:v>17.99330870073651</c:v>
                </c:pt>
                <c:pt idx="68">
                  <c:v>16.264590004054821</c:v>
                </c:pt>
                <c:pt idx="69">
                  <c:v>16.929780447483662</c:v>
                </c:pt>
                <c:pt idx="70">
                  <c:v>13.43674581139347</c:v>
                </c:pt>
                <c:pt idx="71">
                  <c:v>14.40283479041539</c:v>
                </c:pt>
                <c:pt idx="72">
                  <c:v>14.66455110121001</c:v>
                </c:pt>
                <c:pt idx="73">
                  <c:v>13.16374547763667</c:v>
                </c:pt>
                <c:pt idx="74">
                  <c:v>12.913091806380059</c:v>
                </c:pt>
                <c:pt idx="75">
                  <c:v>9.3235856300030822</c:v>
                </c:pt>
                <c:pt idx="76">
                  <c:v>8.2694479259500735</c:v>
                </c:pt>
                <c:pt idx="77">
                  <c:v>6.5331865119557078</c:v>
                </c:pt>
                <c:pt idx="78">
                  <c:v>4.7290729535502054</c:v>
                </c:pt>
                <c:pt idx="79">
                  <c:v>5.6689969130349729</c:v>
                </c:pt>
                <c:pt idx="80">
                  <c:v>6.5629311286954746</c:v>
                </c:pt>
                <c:pt idx="81">
                  <c:v>10.244052225559971</c:v>
                </c:pt>
                <c:pt idx="82">
                  <c:v>13.70190275107805</c:v>
                </c:pt>
                <c:pt idx="83">
                  <c:v>15.532145505370471</c:v>
                </c:pt>
                <c:pt idx="84">
                  <c:v>18.79619934986858</c:v>
                </c:pt>
                <c:pt idx="85">
                  <c:v>20.827388242408119</c:v>
                </c:pt>
                <c:pt idx="86">
                  <c:v>23.40927843826034</c:v>
                </c:pt>
                <c:pt idx="87">
                  <c:v>27.109068851585452</c:v>
                </c:pt>
                <c:pt idx="88">
                  <c:v>27.618257475807571</c:v>
                </c:pt>
                <c:pt idx="89">
                  <c:v>25.0134755282028</c:v>
                </c:pt>
                <c:pt idx="90">
                  <c:v>27.461343157245611</c:v>
                </c:pt>
                <c:pt idx="91">
                  <c:v>28.085903688505379</c:v>
                </c:pt>
                <c:pt idx="92">
                  <c:v>24.62905739162585</c:v>
                </c:pt>
                <c:pt idx="93">
                  <c:v>22.177531400045421</c:v>
                </c:pt>
                <c:pt idx="94">
                  <c:v>23.270468001310171</c:v>
                </c:pt>
                <c:pt idx="95">
                  <c:v>20.651725811660391</c:v>
                </c:pt>
                <c:pt idx="96">
                  <c:v>20.36524708909765</c:v>
                </c:pt>
                <c:pt idx="97">
                  <c:v>16.559514183695129</c:v>
                </c:pt>
                <c:pt idx="98">
                  <c:v>16.614412388044311</c:v>
                </c:pt>
                <c:pt idx="99">
                  <c:v>19.15538621380421</c:v>
                </c:pt>
                <c:pt idx="100">
                  <c:v>17.160736668336831</c:v>
                </c:pt>
                <c:pt idx="101">
                  <c:v>14.07007452005853</c:v>
                </c:pt>
                <c:pt idx="102">
                  <c:v>16.714854620965159</c:v>
                </c:pt>
                <c:pt idx="103">
                  <c:v>18.762156112771269</c:v>
                </c:pt>
                <c:pt idx="104">
                  <c:v>16.1180583508064</c:v>
                </c:pt>
                <c:pt idx="105">
                  <c:v>15.294153817717421</c:v>
                </c:pt>
                <c:pt idx="106">
                  <c:v>18.985371368503699</c:v>
                </c:pt>
                <c:pt idx="107">
                  <c:v>20.072806978596692</c:v>
                </c:pt>
                <c:pt idx="108">
                  <c:v>18.121983583482251</c:v>
                </c:pt>
                <c:pt idx="109">
                  <c:v>19.684016587068811</c:v>
                </c:pt>
                <c:pt idx="110">
                  <c:v>23.08291274947771</c:v>
                </c:pt>
                <c:pt idx="111">
                  <c:v>22.74515627556778</c:v>
                </c:pt>
                <c:pt idx="112">
                  <c:v>22.16734068398824</c:v>
                </c:pt>
                <c:pt idx="113">
                  <c:v>25.12190816797164</c:v>
                </c:pt>
                <c:pt idx="114">
                  <c:v>23.158445327784861</c:v>
                </c:pt>
                <c:pt idx="115">
                  <c:v>25.132228731252631</c:v>
                </c:pt>
                <c:pt idx="116">
                  <c:v>28.74094046825887</c:v>
                </c:pt>
                <c:pt idx="117">
                  <c:v>29.95286126566209</c:v>
                </c:pt>
                <c:pt idx="118">
                  <c:v>33.564110922233603</c:v>
                </c:pt>
                <c:pt idx="119">
                  <c:v>34.101646602473622</c:v>
                </c:pt>
                <c:pt idx="120">
                  <c:v>35.575728200558324</c:v>
                </c:pt>
                <c:pt idx="121">
                  <c:v>32.783501353577243</c:v>
                </c:pt>
                <c:pt idx="122">
                  <c:v>30.252892126208369</c:v>
                </c:pt>
                <c:pt idx="123">
                  <c:v>31.97293821343294</c:v>
                </c:pt>
                <c:pt idx="124">
                  <c:v>32.164033733348823</c:v>
                </c:pt>
                <c:pt idx="125">
                  <c:v>28.42804252846123</c:v>
                </c:pt>
                <c:pt idx="126">
                  <c:v>27.849558308885261</c:v>
                </c:pt>
                <c:pt idx="127">
                  <c:v>30.09705081897561</c:v>
                </c:pt>
                <c:pt idx="128">
                  <c:v>28.018627036312839</c:v>
                </c:pt>
                <c:pt idx="129">
                  <c:v>24.909212793663311</c:v>
                </c:pt>
                <c:pt idx="130">
                  <c:v>26.94945301856793</c:v>
                </c:pt>
                <c:pt idx="131">
                  <c:v>28.400619236206811</c:v>
                </c:pt>
                <c:pt idx="132">
                  <c:v>24.881031108054991</c:v>
                </c:pt>
                <c:pt idx="133">
                  <c:v>24.143609444322951</c:v>
                </c:pt>
                <c:pt idx="134">
                  <c:v>27.68389255505808</c:v>
                </c:pt>
                <c:pt idx="135">
                  <c:v>29.209920147100721</c:v>
                </c:pt>
                <c:pt idx="136">
                  <c:v>32.961548674174892</c:v>
                </c:pt>
                <c:pt idx="137">
                  <c:v>34.905668837597148</c:v>
                </c:pt>
                <c:pt idx="138">
                  <c:v>37.030193275217997</c:v>
                </c:pt>
                <c:pt idx="139">
                  <c:v>39.510628987653448</c:v>
                </c:pt>
                <c:pt idx="140">
                  <c:v>39.487868174921779</c:v>
                </c:pt>
                <c:pt idx="141">
                  <c:v>35.774716630603812</c:v>
                </c:pt>
                <c:pt idx="142">
                  <c:v>34.804032481883482</c:v>
                </c:pt>
                <c:pt idx="143">
                  <c:v>37.35224161947982</c:v>
                </c:pt>
                <c:pt idx="144">
                  <c:v>37.788840085400878</c:v>
                </c:pt>
                <c:pt idx="145">
                  <c:v>35.202017626834973</c:v>
                </c:pt>
                <c:pt idx="146">
                  <c:v>32.390365928775793</c:v>
                </c:pt>
                <c:pt idx="147">
                  <c:v>30.260846220818092</c:v>
                </c:pt>
                <c:pt idx="148">
                  <c:v>31.279755162085269</c:v>
                </c:pt>
                <c:pt idx="149">
                  <c:v>27.988894404745611</c:v>
                </c:pt>
                <c:pt idx="150">
                  <c:v>25.807095419670929</c:v>
                </c:pt>
                <c:pt idx="151">
                  <c:v>24.380365645330269</c:v>
                </c:pt>
                <c:pt idx="152">
                  <c:v>26.164386023753739</c:v>
                </c:pt>
                <c:pt idx="153">
                  <c:v>27.837078079424931</c:v>
                </c:pt>
                <c:pt idx="154">
                  <c:v>27.105679497109101</c:v>
                </c:pt>
                <c:pt idx="155">
                  <c:v>29.04135649380035</c:v>
                </c:pt>
                <c:pt idx="156">
                  <c:v>31.251720624631211</c:v>
                </c:pt>
                <c:pt idx="157">
                  <c:v>32.829161152853118</c:v>
                </c:pt>
                <c:pt idx="158">
                  <c:v>33.427716015306807</c:v>
                </c:pt>
                <c:pt idx="159">
                  <c:v>35.57767368730002</c:v>
                </c:pt>
                <c:pt idx="160">
                  <c:v>38.048704274915863</c:v>
                </c:pt>
                <c:pt idx="161">
                  <c:v>40.778557147108579</c:v>
                </c:pt>
                <c:pt idx="162">
                  <c:v>42.620818985561513</c:v>
                </c:pt>
                <c:pt idx="163">
                  <c:v>40.740724956730951</c:v>
                </c:pt>
                <c:pt idx="164">
                  <c:v>38.737285126864528</c:v>
                </c:pt>
                <c:pt idx="165">
                  <c:v>35.555079637092653</c:v>
                </c:pt>
                <c:pt idx="166">
                  <c:v>37.398680150507992</c:v>
                </c:pt>
                <c:pt idx="167">
                  <c:v>39.115497184619812</c:v>
                </c:pt>
                <c:pt idx="168">
                  <c:v>35.965847480630849</c:v>
                </c:pt>
                <c:pt idx="169">
                  <c:v>34.408037592981103</c:v>
                </c:pt>
                <c:pt idx="170">
                  <c:v>37.333265300533263</c:v>
                </c:pt>
                <c:pt idx="171">
                  <c:v>37.325344392249093</c:v>
                </c:pt>
                <c:pt idx="172">
                  <c:v>33.938676241126437</c:v>
                </c:pt>
                <c:pt idx="173">
                  <c:v>35.533968382380259</c:v>
                </c:pt>
                <c:pt idx="174">
                  <c:v>38.056962398488928</c:v>
                </c:pt>
                <c:pt idx="175">
                  <c:v>35.507740634965778</c:v>
                </c:pt>
                <c:pt idx="176">
                  <c:v>33.653113496376527</c:v>
                </c:pt>
                <c:pt idx="177">
                  <c:v>36.982880539514497</c:v>
                </c:pt>
                <c:pt idx="178">
                  <c:v>37.602015823623077</c:v>
                </c:pt>
                <c:pt idx="179">
                  <c:v>34.436729287201487</c:v>
                </c:pt>
                <c:pt idx="180">
                  <c:v>35.778352030243099</c:v>
                </c:pt>
                <c:pt idx="181">
                  <c:v>35.488582755584929</c:v>
                </c:pt>
                <c:pt idx="182">
                  <c:v>32.272907616141453</c:v>
                </c:pt>
                <c:pt idx="183">
                  <c:v>29.333103296446499</c:v>
                </c:pt>
                <c:pt idx="184">
                  <c:v>25.80156572768405</c:v>
                </c:pt>
                <c:pt idx="185">
                  <c:v>24.598633356347261</c:v>
                </c:pt>
                <c:pt idx="186">
                  <c:v>27.583936684237081</c:v>
                </c:pt>
                <c:pt idx="187">
                  <c:v>27.188165311399739</c:v>
                </c:pt>
                <c:pt idx="188">
                  <c:v>23.689685878035618</c:v>
                </c:pt>
                <c:pt idx="189">
                  <c:v>25.23668793641512</c:v>
                </c:pt>
                <c:pt idx="190">
                  <c:v>28.19188461241994</c:v>
                </c:pt>
                <c:pt idx="191">
                  <c:v>26.003114524994899</c:v>
                </c:pt>
                <c:pt idx="192">
                  <c:v>24.484778822770689</c:v>
                </c:pt>
                <c:pt idx="193">
                  <c:v>28.02584937160692</c:v>
                </c:pt>
                <c:pt idx="194">
                  <c:v>29.32060852028826</c:v>
                </c:pt>
                <c:pt idx="195">
                  <c:v>26.600322460451501</c:v>
                </c:pt>
                <c:pt idx="196">
                  <c:v>26.692122321014502</c:v>
                </c:pt>
                <c:pt idx="197">
                  <c:v>30.244034618416901</c:v>
                </c:pt>
                <c:pt idx="198">
                  <c:v>29.593144848089398</c:v>
                </c:pt>
                <c:pt idx="199">
                  <c:v>30.664152001971299</c:v>
                </c:pt>
                <c:pt idx="200">
                  <c:v>27.558492865176799</c:v>
                </c:pt>
                <c:pt idx="201">
                  <c:v>25.203215509136928</c:v>
                </c:pt>
                <c:pt idx="202">
                  <c:v>23.12275353412738</c:v>
                </c:pt>
                <c:pt idx="203">
                  <c:v>24.689130928406541</c:v>
                </c:pt>
                <c:pt idx="204">
                  <c:v>23.2081051790102</c:v>
                </c:pt>
                <c:pt idx="205">
                  <c:v>25.685813263356099</c:v>
                </c:pt>
                <c:pt idx="206">
                  <c:v>26.862583736491171</c:v>
                </c:pt>
                <c:pt idx="207">
                  <c:v>29.642553567464461</c:v>
                </c:pt>
                <c:pt idx="208">
                  <c:v>32.408135722376883</c:v>
                </c:pt>
                <c:pt idx="209">
                  <c:v>36.18015041428103</c:v>
                </c:pt>
                <c:pt idx="210">
                  <c:v>39.17790240684154</c:v>
                </c:pt>
                <c:pt idx="211">
                  <c:v>42.391350226195911</c:v>
                </c:pt>
                <c:pt idx="212">
                  <c:v>44.168468062634908</c:v>
                </c:pt>
                <c:pt idx="213">
                  <c:v>41.58010799649275</c:v>
                </c:pt>
                <c:pt idx="214">
                  <c:v>40.63747960934586</c:v>
                </c:pt>
                <c:pt idx="215">
                  <c:v>37.230750489346853</c:v>
                </c:pt>
                <c:pt idx="216">
                  <c:v>35.320231992443077</c:v>
                </c:pt>
                <c:pt idx="217">
                  <c:v>32.036028124597472</c:v>
                </c:pt>
                <c:pt idx="218">
                  <c:v>30.356893467547039</c:v>
                </c:pt>
                <c:pt idx="219">
                  <c:v>28.328326971425621</c:v>
                </c:pt>
                <c:pt idx="220">
                  <c:v>26.429920052849202</c:v>
                </c:pt>
                <c:pt idx="221">
                  <c:v>25.918771633702089</c:v>
                </c:pt>
                <c:pt idx="222">
                  <c:v>25.877638107060701</c:v>
                </c:pt>
                <c:pt idx="223">
                  <c:v>29.670682735656769</c:v>
                </c:pt>
                <c:pt idx="224">
                  <c:v>30.607087839257112</c:v>
                </c:pt>
                <c:pt idx="225">
                  <c:v>31.297464577821639</c:v>
                </c:pt>
                <c:pt idx="226">
                  <c:v>32.749008901033953</c:v>
                </c:pt>
                <c:pt idx="227">
                  <c:v>34.421038886123128</c:v>
                </c:pt>
                <c:pt idx="228">
                  <c:v>34.719120654187087</c:v>
                </c:pt>
                <c:pt idx="229">
                  <c:v>37.289711208321258</c:v>
                </c:pt>
                <c:pt idx="230">
                  <c:v>35.955533982962898</c:v>
                </c:pt>
                <c:pt idx="231">
                  <c:v>36.924990372375191</c:v>
                </c:pt>
                <c:pt idx="232">
                  <c:v>35.710659277028199</c:v>
                </c:pt>
                <c:pt idx="233">
                  <c:v>32.15242623815503</c:v>
                </c:pt>
                <c:pt idx="234">
                  <c:v>33.028981168059062</c:v>
                </c:pt>
                <c:pt idx="235">
                  <c:v>35.783791456468123</c:v>
                </c:pt>
                <c:pt idx="236">
                  <c:v>35.876756193948196</c:v>
                </c:pt>
                <c:pt idx="237">
                  <c:v>39.04538621911685</c:v>
                </c:pt>
                <c:pt idx="238">
                  <c:v>38.693916912093563</c:v>
                </c:pt>
                <c:pt idx="239">
                  <c:v>36.469817342564248</c:v>
                </c:pt>
                <c:pt idx="240">
                  <c:v>35.729554447263958</c:v>
                </c:pt>
                <c:pt idx="241">
                  <c:v>34.332125611444447</c:v>
                </c:pt>
                <c:pt idx="242">
                  <c:v>32.889549920909531</c:v>
                </c:pt>
                <c:pt idx="243">
                  <c:v>36.206337097254128</c:v>
                </c:pt>
                <c:pt idx="244">
                  <c:v>38.155803726300938</c:v>
                </c:pt>
                <c:pt idx="245">
                  <c:v>36.495088669573057</c:v>
                </c:pt>
                <c:pt idx="246">
                  <c:v>38.068089891666489</c:v>
                </c:pt>
                <c:pt idx="247">
                  <c:v>36.07274091332679</c:v>
                </c:pt>
                <c:pt idx="248">
                  <c:v>33.864747009242521</c:v>
                </c:pt>
                <c:pt idx="249">
                  <c:v>33.576401147234343</c:v>
                </c:pt>
                <c:pt idx="250">
                  <c:v>33.066828983136567</c:v>
                </c:pt>
                <c:pt idx="251">
                  <c:v>35.205346951848099</c:v>
                </c:pt>
                <c:pt idx="252">
                  <c:v>34.177822078066953</c:v>
                </c:pt>
                <c:pt idx="253">
                  <c:v>34.026582270336817</c:v>
                </c:pt>
                <c:pt idx="254">
                  <c:v>35.870318844415081</c:v>
                </c:pt>
                <c:pt idx="255">
                  <c:v>34.554160675669728</c:v>
                </c:pt>
                <c:pt idx="256">
                  <c:v>36.951810036857459</c:v>
                </c:pt>
                <c:pt idx="257">
                  <c:v>36.74918215416502</c:v>
                </c:pt>
                <c:pt idx="258">
                  <c:v>39.197727344834682</c:v>
                </c:pt>
                <c:pt idx="259">
                  <c:v>40.409646707191087</c:v>
                </c:pt>
                <c:pt idx="260">
                  <c:v>41.627245897368709</c:v>
                </c:pt>
                <c:pt idx="261">
                  <c:v>44.140202514261311</c:v>
                </c:pt>
                <c:pt idx="262">
                  <c:v>46.952456293574258</c:v>
                </c:pt>
                <c:pt idx="263">
                  <c:v>48.996979713039458</c:v>
                </c:pt>
                <c:pt idx="264">
                  <c:v>46.279611158694927</c:v>
                </c:pt>
                <c:pt idx="265">
                  <c:v>45.35698178891537</c:v>
                </c:pt>
                <c:pt idx="266">
                  <c:v>42.247028842274823</c:v>
                </c:pt>
                <c:pt idx="267">
                  <c:v>39.940895095127757</c:v>
                </c:pt>
                <c:pt idx="268">
                  <c:v>38.784458678702727</c:v>
                </c:pt>
                <c:pt idx="269">
                  <c:v>36.585469438015963</c:v>
                </c:pt>
                <c:pt idx="270">
                  <c:v>35.153660421071393</c:v>
                </c:pt>
                <c:pt idx="271">
                  <c:v>31.701963693121591</c:v>
                </c:pt>
                <c:pt idx="272">
                  <c:v>31.283397210021811</c:v>
                </c:pt>
                <c:pt idx="273">
                  <c:v>29.239474841385231</c:v>
                </c:pt>
                <c:pt idx="274">
                  <c:v>28.805187675139351</c:v>
                </c:pt>
                <c:pt idx="275">
                  <c:v>24.99941939325792</c:v>
                </c:pt>
                <c:pt idx="276">
                  <c:v>25.16186417974631</c:v>
                </c:pt>
                <c:pt idx="277">
                  <c:v>27.371305047439741</c:v>
                </c:pt>
                <c:pt idx="278">
                  <c:v>25.13131920532625</c:v>
                </c:pt>
                <c:pt idx="279">
                  <c:v>22.249801212595131</c:v>
                </c:pt>
                <c:pt idx="280">
                  <c:v>24.756933756020771</c:v>
                </c:pt>
                <c:pt idx="281">
                  <c:v>25.985454335069839</c:v>
                </c:pt>
                <c:pt idx="282">
                  <c:v>22.651785028999381</c:v>
                </c:pt>
                <c:pt idx="283">
                  <c:v>22.29015962257785</c:v>
                </c:pt>
                <c:pt idx="284">
                  <c:v>25.933837837851929</c:v>
                </c:pt>
                <c:pt idx="285">
                  <c:v>25.523816818806711</c:v>
                </c:pt>
                <c:pt idx="286">
                  <c:v>22.683962925379689</c:v>
                </c:pt>
                <c:pt idx="287">
                  <c:v>24.372007734284018</c:v>
                </c:pt>
                <c:pt idx="288">
                  <c:v>27.530482651054271</c:v>
                </c:pt>
                <c:pt idx="289">
                  <c:v>26.364988507488491</c:v>
                </c:pt>
                <c:pt idx="290">
                  <c:v>24.94411531804646</c:v>
                </c:pt>
                <c:pt idx="291">
                  <c:v>28.28279047406744</c:v>
                </c:pt>
                <c:pt idx="292">
                  <c:v>30.249785685191242</c:v>
                </c:pt>
                <c:pt idx="293">
                  <c:v>28.520729338500448</c:v>
                </c:pt>
                <c:pt idx="294">
                  <c:v>29.517662847861121</c:v>
                </c:pt>
                <c:pt idx="295">
                  <c:v>33.136856429057971</c:v>
                </c:pt>
                <c:pt idx="296">
                  <c:v>34.180264671298268</c:v>
                </c:pt>
                <c:pt idx="297">
                  <c:v>32.510830949085268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4978-4B8F-8C65-E5C789FEC783}"/>
            </c:ext>
          </c:extLst>
        </c:ser>
        <c:ser>
          <c:idx val="9"/>
          <c:order val="9"/>
          <c:spPr>
            <a:gradFill rotWithShape="1">
              <a:gsLst>
                <a:gs pos="0">
                  <a:schemeClr val="accent4">
                    <a:lumMod val="60000"/>
                    <a:tint val="50000"/>
                    <a:satMod val="300000"/>
                  </a:schemeClr>
                </a:gs>
                <a:gs pos="35000">
                  <a:schemeClr val="accent4">
                    <a:lumMod val="60000"/>
                    <a:tint val="37000"/>
                    <a:satMod val="300000"/>
                  </a:schemeClr>
                </a:gs>
                <a:gs pos="100000">
                  <a:schemeClr val="accent4">
                    <a:lumMod val="60000"/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4">
                  <a:lumMod val="60000"/>
                  <a:shade val="95000"/>
                </a:schemeClr>
              </a:solidFill>
              <a:round/>
            </a:ln>
            <a:effectLst>
              <a:outerShdw blurRad="40000" dist="20000" dir="5400000" rotWithShape="0">
                <a:srgbClr val="000000">
                  <a:alpha val="38000"/>
                </a:srgbClr>
              </a:outerShdw>
            </a:effectLst>
            <a:sp3d contourW="9525">
              <a:contourClr>
                <a:schemeClr val="accent4">
                  <a:lumMod val="60000"/>
                  <a:shade val="95000"/>
                </a:schemeClr>
              </a:contourClr>
            </a:sp3d>
          </c:spPr>
          <c:val>
            <c:numRef>
              <c:f>Sheet1!$J$1:$J$298</c:f>
              <c:numCache>
                <c:formatCode>General</c:formatCode>
                <c:ptCount val="298"/>
                <c:pt idx="0">
                  <c:v>10</c:v>
                </c:pt>
                <c:pt idx="1">
                  <c:v>29.02531946421951</c:v>
                </c:pt>
                <c:pt idx="2">
                  <c:v>25.52962718098328</c:v>
                </c:pt>
                <c:pt idx="3">
                  <c:v>22.768644469972301</c:v>
                </c:pt>
                <c:pt idx="4">
                  <c:v>19.308717642557209</c:v>
                </c:pt>
                <c:pt idx="5">
                  <c:v>16.424443308678679</c:v>
                </c:pt>
                <c:pt idx="6">
                  <c:v>13.39829739183304</c:v>
                </c:pt>
                <c:pt idx="7">
                  <c:v>9.9727792515426685</c:v>
                </c:pt>
                <c:pt idx="8">
                  <c:v>6.5587668048193368</c:v>
                </c:pt>
                <c:pt idx="9">
                  <c:v>3.7872231251934489</c:v>
                </c:pt>
                <c:pt idx="10">
                  <c:v>0</c:v>
                </c:pt>
                <c:pt idx="11">
                  <c:v>3.777159514767674</c:v>
                </c:pt>
                <c:pt idx="12">
                  <c:v>6.5879145410364881</c:v>
                </c:pt>
                <c:pt idx="13">
                  <c:v>7.4947669076496286</c:v>
                </c:pt>
                <c:pt idx="14">
                  <c:v>5.6431356531630588</c:v>
                </c:pt>
                <c:pt idx="15">
                  <c:v>4.7289345523066801</c:v>
                </c:pt>
                <c:pt idx="16">
                  <c:v>5.8756298385790071</c:v>
                </c:pt>
                <c:pt idx="17">
                  <c:v>8.3928487416371311</c:v>
                </c:pt>
                <c:pt idx="18">
                  <c:v>11.29958127542786</c:v>
                </c:pt>
                <c:pt idx="19">
                  <c:v>14.64277763950542</c:v>
                </c:pt>
                <c:pt idx="20">
                  <c:v>15.494899676990491</c:v>
                </c:pt>
                <c:pt idx="21">
                  <c:v>19.168950727674169</c:v>
                </c:pt>
                <c:pt idx="22">
                  <c:v>20.72055445686722</c:v>
                </c:pt>
                <c:pt idx="23">
                  <c:v>21.719941758669609</c:v>
                </c:pt>
                <c:pt idx="24">
                  <c:v>18.633348303512179</c:v>
                </c:pt>
                <c:pt idx="25">
                  <c:v>18.231516694998248</c:v>
                </c:pt>
                <c:pt idx="26">
                  <c:v>15.37075619480057</c:v>
                </c:pt>
                <c:pt idx="27">
                  <c:v>16.620390759545931</c:v>
                </c:pt>
                <c:pt idx="28">
                  <c:v>16.60252215779277</c:v>
                </c:pt>
                <c:pt idx="29">
                  <c:v>12.99380621680961</c:v>
                </c:pt>
                <c:pt idx="30">
                  <c:v>12.137400586616559</c:v>
                </c:pt>
                <c:pt idx="31">
                  <c:v>14.613931469662781</c:v>
                </c:pt>
                <c:pt idx="32">
                  <c:v>12.91964848593026</c:v>
                </c:pt>
                <c:pt idx="33">
                  <c:v>9.5298506808868773</c:v>
                </c:pt>
                <c:pt idx="34">
                  <c:v>11.780472189178161</c:v>
                </c:pt>
                <c:pt idx="35">
                  <c:v>14.244005440886349</c:v>
                </c:pt>
                <c:pt idx="36">
                  <c:v>11.91823837653871</c:v>
                </c:pt>
                <c:pt idx="37">
                  <c:v>10.88312262174786</c:v>
                </c:pt>
                <c:pt idx="38">
                  <c:v>14.47181878686988</c:v>
                </c:pt>
                <c:pt idx="39">
                  <c:v>14.04319297738232</c:v>
                </c:pt>
                <c:pt idx="40">
                  <c:v>17.35553551464201</c:v>
                </c:pt>
                <c:pt idx="41">
                  <c:v>17.61401952990855</c:v>
                </c:pt>
                <c:pt idx="42">
                  <c:v>15.763468336632011</c:v>
                </c:pt>
                <c:pt idx="43">
                  <c:v>17.927622988003741</c:v>
                </c:pt>
                <c:pt idx="44">
                  <c:v>16.036113681313189</c:v>
                </c:pt>
                <c:pt idx="45">
                  <c:v>12.67289741929603</c:v>
                </c:pt>
                <c:pt idx="46">
                  <c:v>11.67810267123903</c:v>
                </c:pt>
                <c:pt idx="47">
                  <c:v>9.4035239139377982</c:v>
                </c:pt>
                <c:pt idx="48">
                  <c:v>9.8594165141756793</c:v>
                </c:pt>
                <c:pt idx="49">
                  <c:v>10.77085516567743</c:v>
                </c:pt>
                <c:pt idx="50">
                  <c:v>13.71822164130614</c:v>
                </c:pt>
                <c:pt idx="51">
                  <c:v>16.906710649916501</c:v>
                </c:pt>
                <c:pt idx="52">
                  <c:v>19.366596500159758</c:v>
                </c:pt>
                <c:pt idx="53">
                  <c:v>21.44246088955277</c:v>
                </c:pt>
                <c:pt idx="54">
                  <c:v>18.772377819551789</c:v>
                </c:pt>
                <c:pt idx="55">
                  <c:v>18.185351687553371</c:v>
                </c:pt>
                <c:pt idx="56">
                  <c:v>15.03480166147861</c:v>
                </c:pt>
                <c:pt idx="57">
                  <c:v>15.11225863330826</c:v>
                </c:pt>
                <c:pt idx="58">
                  <c:v>14.3198607185964</c:v>
                </c:pt>
                <c:pt idx="59">
                  <c:v>14.11517243961263</c:v>
                </c:pt>
                <c:pt idx="60">
                  <c:v>17.400245314362671</c:v>
                </c:pt>
                <c:pt idx="61">
                  <c:v>17.44690339286603</c:v>
                </c:pt>
                <c:pt idx="62">
                  <c:v>20.98348412442509</c:v>
                </c:pt>
                <c:pt idx="63">
                  <c:v>20.661345382138119</c:v>
                </c:pt>
                <c:pt idx="64">
                  <c:v>19.857567952798249</c:v>
                </c:pt>
                <c:pt idx="65">
                  <c:v>16.565605120248399</c:v>
                </c:pt>
                <c:pt idx="66">
                  <c:v>18.778496478685391</c:v>
                </c:pt>
                <c:pt idx="67">
                  <c:v>21.094279058550448</c:v>
                </c:pt>
                <c:pt idx="68">
                  <c:v>18.930227547496632</c:v>
                </c:pt>
                <c:pt idx="69">
                  <c:v>19.327528062326031</c:v>
                </c:pt>
                <c:pt idx="70">
                  <c:v>15.72758077391434</c:v>
                </c:pt>
                <c:pt idx="71">
                  <c:v>16.309043166292749</c:v>
                </c:pt>
                <c:pt idx="72">
                  <c:v>17.003056784002101</c:v>
                </c:pt>
                <c:pt idx="73">
                  <c:v>15.20091010433257</c:v>
                </c:pt>
                <c:pt idx="74">
                  <c:v>15.25787727700024</c:v>
                </c:pt>
                <c:pt idx="75">
                  <c:v>11.817001565541069</c:v>
                </c:pt>
                <c:pt idx="76">
                  <c:v>10.991489707951329</c:v>
                </c:pt>
                <c:pt idx="77">
                  <c:v>8.2627853052103468</c:v>
                </c:pt>
                <c:pt idx="78">
                  <c:v>6.436870357557317</c:v>
                </c:pt>
                <c:pt idx="79">
                  <c:v>5.1305263862492794</c:v>
                </c:pt>
                <c:pt idx="80">
                  <c:v>5.8861517139808814</c:v>
                </c:pt>
                <c:pt idx="81">
                  <c:v>8.7526835313519751</c:v>
                </c:pt>
                <c:pt idx="82">
                  <c:v>12.341933884120429</c:v>
                </c:pt>
                <c:pt idx="83">
                  <c:v>14.782406671445621</c:v>
                </c:pt>
                <c:pt idx="84">
                  <c:v>17.876708337946329</c:v>
                </c:pt>
                <c:pt idx="85">
                  <c:v>19.33743266310189</c:v>
                </c:pt>
                <c:pt idx="86">
                  <c:v>21.92057987371685</c:v>
                </c:pt>
                <c:pt idx="87">
                  <c:v>25.51724532546568</c:v>
                </c:pt>
                <c:pt idx="88">
                  <c:v>25.71240636346587</c:v>
                </c:pt>
                <c:pt idx="89">
                  <c:v>22.90200447559122</c:v>
                </c:pt>
                <c:pt idx="90">
                  <c:v>25.352326500737568</c:v>
                </c:pt>
                <c:pt idx="91">
                  <c:v>26.429569671108911</c:v>
                </c:pt>
                <c:pt idx="92">
                  <c:v>23.199969202565761</c:v>
                </c:pt>
                <c:pt idx="93">
                  <c:v>20.46860044067499</c:v>
                </c:pt>
                <c:pt idx="94">
                  <c:v>21.76368153599018</c:v>
                </c:pt>
                <c:pt idx="95">
                  <c:v>19.1651495167661</c:v>
                </c:pt>
                <c:pt idx="96">
                  <c:v>18.32494010904265</c:v>
                </c:pt>
                <c:pt idx="97">
                  <c:v>14.62606498686506</c:v>
                </c:pt>
                <c:pt idx="98">
                  <c:v>14.789223914729259</c:v>
                </c:pt>
                <c:pt idx="99">
                  <c:v>16.768844742557551</c:v>
                </c:pt>
                <c:pt idx="100">
                  <c:v>14.33665693249301</c:v>
                </c:pt>
                <c:pt idx="101">
                  <c:v>11.354240000986421</c:v>
                </c:pt>
                <c:pt idx="102">
                  <c:v>14.076252697362319</c:v>
                </c:pt>
                <c:pt idx="103">
                  <c:v>15.62893870357165</c:v>
                </c:pt>
                <c:pt idx="104">
                  <c:v>12.687462866940731</c:v>
                </c:pt>
                <c:pt idx="105">
                  <c:v>12.19207373665366</c:v>
                </c:pt>
                <c:pt idx="106">
                  <c:v>15.96155634642186</c:v>
                </c:pt>
                <c:pt idx="107">
                  <c:v>16.650654131294662</c:v>
                </c:pt>
                <c:pt idx="108">
                  <c:v>14.71976786501744</c:v>
                </c:pt>
                <c:pt idx="109">
                  <c:v>16.666328509902829</c:v>
                </c:pt>
                <c:pt idx="110">
                  <c:v>19.870843817009892</c:v>
                </c:pt>
                <c:pt idx="111">
                  <c:v>19.336482125764238</c:v>
                </c:pt>
                <c:pt idx="112">
                  <c:v>19.07502550457011</c:v>
                </c:pt>
                <c:pt idx="113">
                  <c:v>22.150938874007121</c:v>
                </c:pt>
                <c:pt idx="114">
                  <c:v>20.523769658617791</c:v>
                </c:pt>
                <c:pt idx="115">
                  <c:v>22.395787059177</c:v>
                </c:pt>
                <c:pt idx="116">
                  <c:v>25.880644659667961</c:v>
                </c:pt>
                <c:pt idx="117">
                  <c:v>26.834808532948401</c:v>
                </c:pt>
                <c:pt idx="118">
                  <c:v>30.345128192182681</c:v>
                </c:pt>
                <c:pt idx="119">
                  <c:v>30.681917638896039</c:v>
                </c:pt>
                <c:pt idx="120">
                  <c:v>32.097475819758792</c:v>
                </c:pt>
                <c:pt idx="121">
                  <c:v>29.4001139793709</c:v>
                </c:pt>
                <c:pt idx="122">
                  <c:v>26.76797147712168</c:v>
                </c:pt>
                <c:pt idx="123">
                  <c:v>28.345848884801459</c:v>
                </c:pt>
                <c:pt idx="124">
                  <c:v>28.61612498225433</c:v>
                </c:pt>
                <c:pt idx="125">
                  <c:v>24.914258106554161</c:v>
                </c:pt>
                <c:pt idx="126">
                  <c:v>24.17126784014442</c:v>
                </c:pt>
                <c:pt idx="127">
                  <c:v>26.426702613076799</c:v>
                </c:pt>
                <c:pt idx="128">
                  <c:v>24.473480790439279</c:v>
                </c:pt>
                <c:pt idx="129">
                  <c:v>21.264566137121161</c:v>
                </c:pt>
                <c:pt idx="130">
                  <c:v>23.2530866123188</c:v>
                </c:pt>
                <c:pt idx="131">
                  <c:v>24.84898199122048</c:v>
                </c:pt>
                <c:pt idx="132">
                  <c:v>21.414939878505379</c:v>
                </c:pt>
                <c:pt idx="133">
                  <c:v>20.57563457101627</c:v>
                </c:pt>
                <c:pt idx="134">
                  <c:v>24.137646032701699</c:v>
                </c:pt>
                <c:pt idx="135">
                  <c:v>25.801158811185211</c:v>
                </c:pt>
                <c:pt idx="136">
                  <c:v>29.522790247535891</c:v>
                </c:pt>
                <c:pt idx="137">
                  <c:v>31.333508357667199</c:v>
                </c:pt>
                <c:pt idx="138">
                  <c:v>33.517600167673102</c:v>
                </c:pt>
                <c:pt idx="139">
                  <c:v>35.919441977848159</c:v>
                </c:pt>
                <c:pt idx="140">
                  <c:v>35.996417682875062</c:v>
                </c:pt>
                <c:pt idx="141">
                  <c:v>32.309179949358047</c:v>
                </c:pt>
                <c:pt idx="142">
                  <c:v>31.192103519961591</c:v>
                </c:pt>
                <c:pt idx="143">
                  <c:v>33.715125700492351</c:v>
                </c:pt>
                <c:pt idx="144">
                  <c:v>34.072735258561202</c:v>
                </c:pt>
                <c:pt idx="145">
                  <c:v>31.498110832238812</c:v>
                </c:pt>
                <c:pt idx="146">
                  <c:v>28.706326724260631</c:v>
                </c:pt>
                <c:pt idx="147">
                  <c:v>26.515091872365819</c:v>
                </c:pt>
                <c:pt idx="148">
                  <c:v>27.593556421744552</c:v>
                </c:pt>
                <c:pt idx="149">
                  <c:v>24.370333378926109</c:v>
                </c:pt>
                <c:pt idx="150">
                  <c:v>22.08067247617246</c:v>
                </c:pt>
                <c:pt idx="151">
                  <c:v>20.67744669924215</c:v>
                </c:pt>
                <c:pt idx="152">
                  <c:v>22.431377554666589</c:v>
                </c:pt>
                <c:pt idx="153">
                  <c:v>24.222706434252959</c:v>
                </c:pt>
                <c:pt idx="154">
                  <c:v>23.69133339430266</c:v>
                </c:pt>
                <c:pt idx="155">
                  <c:v>25.727556665956438</c:v>
                </c:pt>
                <c:pt idx="156">
                  <c:v>28.030638968814099</c:v>
                </c:pt>
                <c:pt idx="157">
                  <c:v>29.412357215973021</c:v>
                </c:pt>
                <c:pt idx="158">
                  <c:v>29.94460934792771</c:v>
                </c:pt>
                <c:pt idx="159">
                  <c:v>32.248497856489379</c:v>
                </c:pt>
                <c:pt idx="160">
                  <c:v>34.624098861919862</c:v>
                </c:pt>
                <c:pt idx="161">
                  <c:v>37.330464717171687</c:v>
                </c:pt>
                <c:pt idx="162">
                  <c:v>39.095062143447223</c:v>
                </c:pt>
                <c:pt idx="163">
                  <c:v>37.120843861636551</c:v>
                </c:pt>
                <c:pt idx="164">
                  <c:v>35.110111876779882</c:v>
                </c:pt>
                <c:pt idx="165">
                  <c:v>31.88819886729258</c:v>
                </c:pt>
                <c:pt idx="166">
                  <c:v>33.667638319311919</c:v>
                </c:pt>
                <c:pt idx="167">
                  <c:v>35.374781115930602</c:v>
                </c:pt>
                <c:pt idx="168">
                  <c:v>32.239878938978663</c:v>
                </c:pt>
                <c:pt idx="169">
                  <c:v>30.634634386589308</c:v>
                </c:pt>
                <c:pt idx="170">
                  <c:v>33.547909636816421</c:v>
                </c:pt>
                <c:pt idx="171">
                  <c:v>33.573998585214717</c:v>
                </c:pt>
                <c:pt idx="172">
                  <c:v>30.18717923225023</c:v>
                </c:pt>
                <c:pt idx="173">
                  <c:v>31.774033077341631</c:v>
                </c:pt>
                <c:pt idx="174">
                  <c:v>34.336554690300538</c:v>
                </c:pt>
                <c:pt idx="175">
                  <c:v>31.85299474146818</c:v>
                </c:pt>
                <c:pt idx="176">
                  <c:v>29.991030042330991</c:v>
                </c:pt>
                <c:pt idx="177">
                  <c:v>33.355388680091863</c:v>
                </c:pt>
                <c:pt idx="178">
                  <c:v>34.058753426982612</c:v>
                </c:pt>
                <c:pt idx="179">
                  <c:v>30.977139232020772</c:v>
                </c:pt>
                <c:pt idx="180">
                  <c:v>32.364978742461737</c:v>
                </c:pt>
                <c:pt idx="181">
                  <c:v>32.280285020426938</c:v>
                </c:pt>
                <c:pt idx="182">
                  <c:v>29.085295477268239</c:v>
                </c:pt>
                <c:pt idx="183">
                  <c:v>26.30686438935663</c:v>
                </c:pt>
                <c:pt idx="184">
                  <c:v>22.673163982999821</c:v>
                </c:pt>
                <c:pt idx="185">
                  <c:v>21.750119172087309</c:v>
                </c:pt>
                <c:pt idx="186">
                  <c:v>24.67238440037768</c:v>
                </c:pt>
                <c:pt idx="187">
                  <c:v>23.963866674641629</c:v>
                </c:pt>
                <c:pt idx="188">
                  <c:v>20.512326586713659</c:v>
                </c:pt>
                <c:pt idx="189">
                  <c:v>22.359748589820949</c:v>
                </c:pt>
                <c:pt idx="190">
                  <c:v>25.128185549299019</c:v>
                </c:pt>
                <c:pt idx="191">
                  <c:v>22.77642891236464</c:v>
                </c:pt>
                <c:pt idx="192">
                  <c:v>21.576921026874981</c:v>
                </c:pt>
                <c:pt idx="193">
                  <c:v>25.239281962845141</c:v>
                </c:pt>
                <c:pt idx="194">
                  <c:v>26.307804222321561</c:v>
                </c:pt>
                <c:pt idx="195">
                  <c:v>23.661472228075748</c:v>
                </c:pt>
                <c:pt idx="196">
                  <c:v>24.136612210498811</c:v>
                </c:pt>
                <c:pt idx="197">
                  <c:v>27.663268949999381</c:v>
                </c:pt>
                <c:pt idx="198">
                  <c:v>26.907043334413391</c:v>
                </c:pt>
                <c:pt idx="199">
                  <c:v>28.262910342001231</c:v>
                </c:pt>
                <c:pt idx="200">
                  <c:v>25.221275344438869</c:v>
                </c:pt>
                <c:pt idx="201">
                  <c:v>22.821606319450879</c:v>
                </c:pt>
                <c:pt idx="202">
                  <c:v>21.171475243827491</c:v>
                </c:pt>
                <c:pt idx="203">
                  <c:v>23.009199660135941</c:v>
                </c:pt>
                <c:pt idx="204">
                  <c:v>21.89015781121735</c:v>
                </c:pt>
                <c:pt idx="205">
                  <c:v>24.349866611544311</c:v>
                </c:pt>
                <c:pt idx="206">
                  <c:v>25.93426216417193</c:v>
                </c:pt>
                <c:pt idx="207">
                  <c:v>28.702205995358611</c:v>
                </c:pt>
                <c:pt idx="208">
                  <c:v>31.709284413244021</c:v>
                </c:pt>
                <c:pt idx="209">
                  <c:v>35.521083922087733</c:v>
                </c:pt>
                <c:pt idx="210">
                  <c:v>38.605178072377797</c:v>
                </c:pt>
                <c:pt idx="211">
                  <c:v>41.998950474982117</c:v>
                </c:pt>
                <c:pt idx="212">
                  <c:v>43.516631165567041</c:v>
                </c:pt>
                <c:pt idx="213">
                  <c:v>40.928736872764603</c:v>
                </c:pt>
                <c:pt idx="214">
                  <c:v>39.661471253598258</c:v>
                </c:pt>
                <c:pt idx="215">
                  <c:v>36.117623911326177</c:v>
                </c:pt>
                <c:pt idx="216">
                  <c:v>34.151479660477371</c:v>
                </c:pt>
                <c:pt idx="217">
                  <c:v>30.760566265919099</c:v>
                </c:pt>
                <c:pt idx="218">
                  <c:v>29.324055210696901</c:v>
                </c:pt>
                <c:pt idx="219">
                  <c:v>27.111081608818189</c:v>
                </c:pt>
                <c:pt idx="220">
                  <c:v>25.475479053395642</c:v>
                </c:pt>
                <c:pt idx="221">
                  <c:v>24.699157637458001</c:v>
                </c:pt>
                <c:pt idx="222">
                  <c:v>24.797618454198378</c:v>
                </c:pt>
                <c:pt idx="223">
                  <c:v>28.555075643394819</c:v>
                </c:pt>
                <c:pt idx="224">
                  <c:v>29.741360106760421</c:v>
                </c:pt>
                <c:pt idx="225">
                  <c:v>30.414500390438771</c:v>
                </c:pt>
                <c:pt idx="226">
                  <c:v>31.527904005816819</c:v>
                </c:pt>
                <c:pt idx="227">
                  <c:v>33.201815507589338</c:v>
                </c:pt>
                <c:pt idx="228">
                  <c:v>33.166242174837961</c:v>
                </c:pt>
                <c:pt idx="229">
                  <c:v>35.674703600730872</c:v>
                </c:pt>
                <c:pt idx="230">
                  <c:v>34.264691257911537</c:v>
                </c:pt>
                <c:pt idx="231">
                  <c:v>34.892077969074883</c:v>
                </c:pt>
                <c:pt idx="232">
                  <c:v>33.603078266730272</c:v>
                </c:pt>
                <c:pt idx="233">
                  <c:v>30.110228328592921</c:v>
                </c:pt>
                <c:pt idx="234">
                  <c:v>30.76574826003748</c:v>
                </c:pt>
                <c:pt idx="235">
                  <c:v>33.706655129217438</c:v>
                </c:pt>
                <c:pt idx="236">
                  <c:v>34.158951154858372</c:v>
                </c:pt>
                <c:pt idx="237">
                  <c:v>37.477473687536623</c:v>
                </c:pt>
                <c:pt idx="238">
                  <c:v>37.411344602940957</c:v>
                </c:pt>
                <c:pt idx="239">
                  <c:v>35.268720957811887</c:v>
                </c:pt>
                <c:pt idx="240">
                  <c:v>34.860478682886729</c:v>
                </c:pt>
                <c:pt idx="241">
                  <c:v>33.457259690536532</c:v>
                </c:pt>
                <c:pt idx="242">
                  <c:v>32.389111519151001</c:v>
                </c:pt>
                <c:pt idx="243">
                  <c:v>35.706677092667142</c:v>
                </c:pt>
                <c:pt idx="244">
                  <c:v>37.62554165723067</c:v>
                </c:pt>
                <c:pt idx="245">
                  <c:v>36.2579048208801</c:v>
                </c:pt>
                <c:pt idx="246">
                  <c:v>38.170912105947913</c:v>
                </c:pt>
                <c:pt idx="247">
                  <c:v>36.39242105164206</c:v>
                </c:pt>
                <c:pt idx="248">
                  <c:v>34.167986317604381</c:v>
                </c:pt>
                <c:pt idx="249">
                  <c:v>34.180774084271413</c:v>
                </c:pt>
                <c:pt idx="250">
                  <c:v>33.698655759540323</c:v>
                </c:pt>
                <c:pt idx="251">
                  <c:v>36.021793195231133</c:v>
                </c:pt>
                <c:pt idx="252">
                  <c:v>35.026503579432543</c:v>
                </c:pt>
                <c:pt idx="253">
                  <c:v>34.467746517577858</c:v>
                </c:pt>
                <c:pt idx="254">
                  <c:v>36.217418972091309</c:v>
                </c:pt>
                <c:pt idx="255">
                  <c:v>34.719433909555612</c:v>
                </c:pt>
                <c:pt idx="256">
                  <c:v>37.081827813633993</c:v>
                </c:pt>
                <c:pt idx="257">
                  <c:v>36.657228727769393</c:v>
                </c:pt>
                <c:pt idx="258">
                  <c:v>39.235665178508192</c:v>
                </c:pt>
                <c:pt idx="259">
                  <c:v>40.17221970466656</c:v>
                </c:pt>
                <c:pt idx="260">
                  <c:v>41.455790500242543</c:v>
                </c:pt>
                <c:pt idx="261">
                  <c:v>43.726471673346801</c:v>
                </c:pt>
                <c:pt idx="262">
                  <c:v>46.742391755236497</c:v>
                </c:pt>
                <c:pt idx="263">
                  <c:v>48.633864600708023</c:v>
                </c:pt>
                <c:pt idx="264">
                  <c:v>45.806136204661478</c:v>
                </c:pt>
                <c:pt idx="265">
                  <c:v>44.971191378481407</c:v>
                </c:pt>
                <c:pt idx="266">
                  <c:v>42.046787475382708</c:v>
                </c:pt>
                <c:pt idx="267">
                  <c:v>39.547336522198307</c:v>
                </c:pt>
                <c:pt idx="268">
                  <c:v>38.559681533954603</c:v>
                </c:pt>
                <c:pt idx="269">
                  <c:v>36.283057768054768</c:v>
                </c:pt>
                <c:pt idx="270">
                  <c:v>35.025232476030773</c:v>
                </c:pt>
                <c:pt idx="271">
                  <c:v>31.58220772840302</c:v>
                </c:pt>
                <c:pt idx="272">
                  <c:v>31.25010345582875</c:v>
                </c:pt>
                <c:pt idx="273">
                  <c:v>29.61075693054806</c:v>
                </c:pt>
                <c:pt idx="274">
                  <c:v>29.532886448838688</c:v>
                </c:pt>
                <c:pt idx="275">
                  <c:v>25.826057558210469</c:v>
                </c:pt>
                <c:pt idx="276">
                  <c:v>25.453314715376472</c:v>
                </c:pt>
                <c:pt idx="277">
                  <c:v>27.746548524095751</c:v>
                </c:pt>
                <c:pt idx="278">
                  <c:v>25.940044448689751</c:v>
                </c:pt>
                <c:pt idx="279">
                  <c:v>22.726892638458079</c:v>
                </c:pt>
                <c:pt idx="280">
                  <c:v>24.79378781065936</c:v>
                </c:pt>
                <c:pt idx="281">
                  <c:v>26.407298347237258</c:v>
                </c:pt>
                <c:pt idx="282">
                  <c:v>23.259551113467349</c:v>
                </c:pt>
                <c:pt idx="283">
                  <c:v>22.294736127615408</c:v>
                </c:pt>
                <c:pt idx="284">
                  <c:v>25.893507641878109</c:v>
                </c:pt>
                <c:pt idx="285">
                  <c:v>25.93605663935827</c:v>
                </c:pt>
                <c:pt idx="286">
                  <c:v>22.901012663198991</c:v>
                </c:pt>
                <c:pt idx="287">
                  <c:v>24.02578052842405</c:v>
                </c:pt>
                <c:pt idx="288">
                  <c:v>27.443353002138789</c:v>
                </c:pt>
                <c:pt idx="289">
                  <c:v>26.598767715817221</c:v>
                </c:pt>
                <c:pt idx="290">
                  <c:v>24.740347248977731</c:v>
                </c:pt>
                <c:pt idx="291">
                  <c:v>27.818195879675589</c:v>
                </c:pt>
                <c:pt idx="292">
                  <c:v>30.126653398610351</c:v>
                </c:pt>
                <c:pt idx="293">
                  <c:v>28.46062854189978</c:v>
                </c:pt>
                <c:pt idx="294">
                  <c:v>28.973602796338611</c:v>
                </c:pt>
                <c:pt idx="295">
                  <c:v>32.679094617201379</c:v>
                </c:pt>
                <c:pt idx="296">
                  <c:v>34.129043496705272</c:v>
                </c:pt>
                <c:pt idx="297">
                  <c:v>32.574048719801482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4978-4B8F-8C65-E5C789FEC783}"/>
            </c:ext>
          </c:extLst>
        </c:ser>
        <c:ser>
          <c:idx val="10"/>
          <c:order val="10"/>
          <c:spPr>
            <a:gradFill rotWithShape="1">
              <a:gsLst>
                <a:gs pos="0">
                  <a:schemeClr val="accent5">
                    <a:lumMod val="60000"/>
                    <a:tint val="50000"/>
                    <a:satMod val="300000"/>
                  </a:schemeClr>
                </a:gs>
                <a:gs pos="35000">
                  <a:schemeClr val="accent5">
                    <a:lumMod val="60000"/>
                    <a:tint val="37000"/>
                    <a:satMod val="300000"/>
                  </a:schemeClr>
                </a:gs>
                <a:gs pos="100000">
                  <a:schemeClr val="accent5">
                    <a:lumMod val="60000"/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5">
                  <a:lumMod val="60000"/>
                  <a:shade val="95000"/>
                </a:schemeClr>
              </a:solidFill>
              <a:round/>
            </a:ln>
            <a:effectLst>
              <a:outerShdw blurRad="40000" dist="20000" dir="5400000" rotWithShape="0">
                <a:srgbClr val="000000">
                  <a:alpha val="38000"/>
                </a:srgbClr>
              </a:outerShdw>
            </a:effectLst>
            <a:sp3d contourW="9525">
              <a:contourClr>
                <a:schemeClr val="accent5">
                  <a:lumMod val="60000"/>
                  <a:shade val="95000"/>
                </a:schemeClr>
              </a:contourClr>
            </a:sp3d>
          </c:spPr>
          <c:val>
            <c:numRef>
              <c:f>Sheet1!$K$1:$K$298</c:f>
              <c:numCache>
                <c:formatCode>General</c:formatCode>
                <c:ptCount val="298"/>
                <c:pt idx="0">
                  <c:v>11</c:v>
                </c:pt>
                <c:pt idx="1">
                  <c:v>31.955890442921469</c:v>
                </c:pt>
                <c:pt idx="2">
                  <c:v>28.524671461736421</c:v>
                </c:pt>
                <c:pt idx="3">
                  <c:v>25.921264648932549</c:v>
                </c:pt>
                <c:pt idx="4">
                  <c:v>22.326463154740839</c:v>
                </c:pt>
                <c:pt idx="5">
                  <c:v>19.62916539234411</c:v>
                </c:pt>
                <c:pt idx="6">
                  <c:v>16.788508242247129</c:v>
                </c:pt>
                <c:pt idx="7">
                  <c:v>13.27782105618237</c:v>
                </c:pt>
                <c:pt idx="8">
                  <c:v>10.12200029638411</c:v>
                </c:pt>
                <c:pt idx="9">
                  <c:v>6.7676454546614666</c:v>
                </c:pt>
                <c:pt idx="10">
                  <c:v>3.777159514767674</c:v>
                </c:pt>
                <c:pt idx="11">
                  <c:v>0</c:v>
                </c:pt>
                <c:pt idx="12">
                  <c:v>3.7917225636905489</c:v>
                </c:pt>
                <c:pt idx="13">
                  <c:v>5.3958192149107447</c:v>
                </c:pt>
                <c:pt idx="14">
                  <c:v>5.0882655198014213</c:v>
                </c:pt>
                <c:pt idx="15">
                  <c:v>6.6566407443995299</c:v>
                </c:pt>
                <c:pt idx="16">
                  <c:v>7.9755950248241607</c:v>
                </c:pt>
                <c:pt idx="17">
                  <c:v>11.193055168272871</c:v>
                </c:pt>
                <c:pt idx="18">
                  <c:v>13.85522273368421</c:v>
                </c:pt>
                <c:pt idx="19">
                  <c:v>17.403996868535689</c:v>
                </c:pt>
                <c:pt idx="20">
                  <c:v>18.01334688501834</c:v>
                </c:pt>
                <c:pt idx="21">
                  <c:v>21.618935172667499</c:v>
                </c:pt>
                <c:pt idx="22">
                  <c:v>23.33020572133902</c:v>
                </c:pt>
                <c:pt idx="23">
                  <c:v>23.846916530235099</c:v>
                </c:pt>
                <c:pt idx="24">
                  <c:v>20.469499774054089</c:v>
                </c:pt>
                <c:pt idx="25">
                  <c:v>19.574086977430131</c:v>
                </c:pt>
                <c:pt idx="26">
                  <c:v>16.440099695561461</c:v>
                </c:pt>
                <c:pt idx="27">
                  <c:v>16.984934765844699</c:v>
                </c:pt>
                <c:pt idx="28">
                  <c:v>17.31489260723265</c:v>
                </c:pt>
                <c:pt idx="29">
                  <c:v>14.09065768514728</c:v>
                </c:pt>
                <c:pt idx="30">
                  <c:v>12.256524915325709</c:v>
                </c:pt>
                <c:pt idx="31">
                  <c:v>14.41007602339419</c:v>
                </c:pt>
                <c:pt idx="32">
                  <c:v>13.254132978056321</c:v>
                </c:pt>
                <c:pt idx="33">
                  <c:v>9.4843307618408197</c:v>
                </c:pt>
                <c:pt idx="34">
                  <c:v>10.509296979341681</c:v>
                </c:pt>
                <c:pt idx="35">
                  <c:v>13.312798090559321</c:v>
                </c:pt>
                <c:pt idx="36">
                  <c:v>11.346248102346429</c:v>
                </c:pt>
                <c:pt idx="37">
                  <c:v>9.1761849371075783</c:v>
                </c:pt>
                <c:pt idx="38">
                  <c:v>12.39508212961899</c:v>
                </c:pt>
                <c:pt idx="39">
                  <c:v>11.43901311302684</c:v>
                </c:pt>
                <c:pt idx="40">
                  <c:v>14.74793100743288</c:v>
                </c:pt>
                <c:pt idx="41">
                  <c:v>14.73959762001663</c:v>
                </c:pt>
                <c:pt idx="42">
                  <c:v>13.47170857760811</c:v>
                </c:pt>
                <c:pt idx="43">
                  <c:v>15.67223270628663</c:v>
                </c:pt>
                <c:pt idx="44">
                  <c:v>13.458252041034161</c:v>
                </c:pt>
                <c:pt idx="45">
                  <c:v>10.578992154264981</c:v>
                </c:pt>
                <c:pt idx="46">
                  <c:v>10.720611549720481</c:v>
                </c:pt>
                <c:pt idx="47">
                  <c:v>9.6567364052251108</c:v>
                </c:pt>
                <c:pt idx="48">
                  <c:v>10.55025630020428</c:v>
                </c:pt>
                <c:pt idx="49">
                  <c:v>12.547234077676251</c:v>
                </c:pt>
                <c:pt idx="50">
                  <c:v>15.712340404917409</c:v>
                </c:pt>
                <c:pt idx="51">
                  <c:v>19.040586151691858</c:v>
                </c:pt>
                <c:pt idx="52">
                  <c:v>21.896583066770951</c:v>
                </c:pt>
                <c:pt idx="53">
                  <c:v>23.592086830121669</c:v>
                </c:pt>
                <c:pt idx="54">
                  <c:v>20.773779314318329</c:v>
                </c:pt>
                <c:pt idx="55">
                  <c:v>19.59246727699194</c:v>
                </c:pt>
                <c:pt idx="56">
                  <c:v>16.078126165694801</c:v>
                </c:pt>
                <c:pt idx="57">
                  <c:v>15.986413637836341</c:v>
                </c:pt>
                <c:pt idx="58">
                  <c:v>14.7010737362956</c:v>
                </c:pt>
                <c:pt idx="59">
                  <c:v>14.977387656063391</c:v>
                </c:pt>
                <c:pt idx="60">
                  <c:v>18.023583689155721</c:v>
                </c:pt>
                <c:pt idx="61">
                  <c:v>17.7844817748508</c:v>
                </c:pt>
                <c:pt idx="62">
                  <c:v>21.51632310595841</c:v>
                </c:pt>
                <c:pt idx="63">
                  <c:v>21.84955342793074</c:v>
                </c:pt>
                <c:pt idx="64">
                  <c:v>21.618567968299839</c:v>
                </c:pt>
                <c:pt idx="65">
                  <c:v>18.582152162760909</c:v>
                </c:pt>
                <c:pt idx="66">
                  <c:v>21.26340527761251</c:v>
                </c:pt>
                <c:pt idx="67">
                  <c:v>23.263722595491888</c:v>
                </c:pt>
                <c:pt idx="68">
                  <c:v>20.910986992487949</c:v>
                </c:pt>
                <c:pt idx="69">
                  <c:v>21.674176639494291</c:v>
                </c:pt>
                <c:pt idx="70">
                  <c:v>18.271283726109669</c:v>
                </c:pt>
                <c:pt idx="71">
                  <c:v>19.229341876413759</c:v>
                </c:pt>
                <c:pt idx="72">
                  <c:v>20.31857903496206</c:v>
                </c:pt>
                <c:pt idx="73">
                  <c:v>18.782933689921808</c:v>
                </c:pt>
                <c:pt idx="74">
                  <c:v>18.993685503345581</c:v>
                </c:pt>
                <c:pt idx="75">
                  <c:v>15.535125812171589</c:v>
                </c:pt>
                <c:pt idx="76">
                  <c:v>14.463601003899409</c:v>
                </c:pt>
                <c:pt idx="77">
                  <c:v>11.60729783369066</c:v>
                </c:pt>
                <c:pt idx="78">
                  <c:v>9.0264080342071846</c:v>
                </c:pt>
                <c:pt idx="79">
                  <c:v>6.3484584743069794</c:v>
                </c:pt>
                <c:pt idx="80">
                  <c:v>5.0468804225977122</c:v>
                </c:pt>
                <c:pt idx="81">
                  <c:v>6.7427943020679546</c:v>
                </c:pt>
                <c:pt idx="82">
                  <c:v>9.8134918352235889</c:v>
                </c:pt>
                <c:pt idx="83">
                  <c:v>12.89844475120935</c:v>
                </c:pt>
                <c:pt idx="84">
                  <c:v>15.4946227124122</c:v>
                </c:pt>
                <c:pt idx="85">
                  <c:v>16.44720651052938</c:v>
                </c:pt>
                <c:pt idx="86">
                  <c:v>18.745316748457469</c:v>
                </c:pt>
                <c:pt idx="87">
                  <c:v>22.320164896344298</c:v>
                </c:pt>
                <c:pt idx="88">
                  <c:v>22.24041350784648</c:v>
                </c:pt>
                <c:pt idx="89">
                  <c:v>19.291106422390609</c:v>
                </c:pt>
                <c:pt idx="90">
                  <c:v>21.640496782652669</c:v>
                </c:pt>
                <c:pt idx="91">
                  <c:v>22.838235417825079</c:v>
                </c:pt>
                <c:pt idx="92">
                  <c:v>19.726796115943412</c:v>
                </c:pt>
                <c:pt idx="93">
                  <c:v>16.855589755330431</c:v>
                </c:pt>
                <c:pt idx="94">
                  <c:v>18.22130461849536</c:v>
                </c:pt>
                <c:pt idx="95">
                  <c:v>15.73120573891271</c:v>
                </c:pt>
                <c:pt idx="96">
                  <c:v>14.798130084574881</c:v>
                </c:pt>
                <c:pt idx="97">
                  <c:v>11.1803755303657</c:v>
                </c:pt>
                <c:pt idx="98">
                  <c:v>11.177184887081371</c:v>
                </c:pt>
                <c:pt idx="99">
                  <c:v>12.999902538096199</c:v>
                </c:pt>
                <c:pt idx="100">
                  <c:v>10.63507508201047</c:v>
                </c:pt>
                <c:pt idx="101">
                  <c:v>7.5884462177708114</c:v>
                </c:pt>
                <c:pt idx="102">
                  <c:v>10.470991261575961</c:v>
                </c:pt>
                <c:pt idx="103">
                  <c:v>12.111398804432129</c:v>
                </c:pt>
                <c:pt idx="104">
                  <c:v>9.5019771626751446</c:v>
                </c:pt>
                <c:pt idx="105">
                  <c:v>9.3036046777579759</c:v>
                </c:pt>
                <c:pt idx="106">
                  <c:v>13.04173711589066</c:v>
                </c:pt>
                <c:pt idx="107">
                  <c:v>13.93637373924795</c:v>
                </c:pt>
                <c:pt idx="108">
                  <c:v>12.691104916436551</c:v>
                </c:pt>
                <c:pt idx="109">
                  <c:v>14.67073188358372</c:v>
                </c:pt>
                <c:pt idx="110">
                  <c:v>17.642532527956419</c:v>
                </c:pt>
                <c:pt idx="111">
                  <c:v>17.538507604696591</c:v>
                </c:pt>
                <c:pt idx="112">
                  <c:v>17.821032068878619</c:v>
                </c:pt>
                <c:pt idx="113">
                  <c:v>20.623254326124179</c:v>
                </c:pt>
                <c:pt idx="114">
                  <c:v>19.013205226894289</c:v>
                </c:pt>
                <c:pt idx="115">
                  <c:v>20.32847165922712</c:v>
                </c:pt>
                <c:pt idx="116">
                  <c:v>23.7863542813942</c:v>
                </c:pt>
                <c:pt idx="117">
                  <c:v>24.426184904728778</c:v>
                </c:pt>
                <c:pt idx="118">
                  <c:v>27.905187851007209</c:v>
                </c:pt>
                <c:pt idx="119">
                  <c:v>28.357284249377621</c:v>
                </c:pt>
                <c:pt idx="120">
                  <c:v>29.46359665757052</c:v>
                </c:pt>
                <c:pt idx="121">
                  <c:v>26.580108314301508</c:v>
                </c:pt>
                <c:pt idx="122">
                  <c:v>24.196222618417121</c:v>
                </c:pt>
                <c:pt idx="123">
                  <c:v>25.749941262068941</c:v>
                </c:pt>
                <c:pt idx="124">
                  <c:v>25.66325234649732</c:v>
                </c:pt>
                <c:pt idx="125">
                  <c:v>21.936350722032142</c:v>
                </c:pt>
                <c:pt idx="126">
                  <c:v>21.493360579490592</c:v>
                </c:pt>
                <c:pt idx="127">
                  <c:v>23.565945875351581</c:v>
                </c:pt>
                <c:pt idx="128">
                  <c:v>21.323334120160489</c:v>
                </c:pt>
                <c:pt idx="129">
                  <c:v>18.34279310792116</c:v>
                </c:pt>
                <c:pt idx="130">
                  <c:v>20.596564009562371</c:v>
                </c:pt>
                <c:pt idx="131">
                  <c:v>21.896209397975721</c:v>
                </c:pt>
                <c:pt idx="132">
                  <c:v>18.384489767192349</c:v>
                </c:pt>
                <c:pt idx="133">
                  <c:v>18.033553005439611</c:v>
                </c:pt>
                <c:pt idx="134">
                  <c:v>21.738180006615089</c:v>
                </c:pt>
                <c:pt idx="135">
                  <c:v>23.06046959625931</c:v>
                </c:pt>
                <c:pt idx="136">
                  <c:v>26.732655124397951</c:v>
                </c:pt>
                <c:pt idx="137">
                  <c:v>28.741005306008351</c:v>
                </c:pt>
                <c:pt idx="138">
                  <c:v>31.140684144700479</c:v>
                </c:pt>
                <c:pt idx="139">
                  <c:v>33.706571614449317</c:v>
                </c:pt>
                <c:pt idx="140">
                  <c:v>34.061079107978948</c:v>
                </c:pt>
                <c:pt idx="141">
                  <c:v>30.478114689068288</c:v>
                </c:pt>
                <c:pt idx="142">
                  <c:v>29.246972492892318</c:v>
                </c:pt>
                <c:pt idx="143">
                  <c:v>31.98819202455806</c:v>
                </c:pt>
                <c:pt idx="144">
                  <c:v>32.351408902859227</c:v>
                </c:pt>
                <c:pt idx="145">
                  <c:v>30.027916111511971</c:v>
                </c:pt>
                <c:pt idx="146">
                  <c:v>27.143248258084359</c:v>
                </c:pt>
                <c:pt idx="147">
                  <c:v>24.88199660397051</c:v>
                </c:pt>
                <c:pt idx="148">
                  <c:v>26.358244668414471</c:v>
                </c:pt>
                <c:pt idx="149">
                  <c:v>23.431908735738968</c:v>
                </c:pt>
                <c:pt idx="150">
                  <c:v>20.71614483923107</c:v>
                </c:pt>
                <c:pt idx="151">
                  <c:v>19.282940906407401</c:v>
                </c:pt>
                <c:pt idx="152">
                  <c:v>20.489654877522948</c:v>
                </c:pt>
                <c:pt idx="153">
                  <c:v>22.349390260139089</c:v>
                </c:pt>
                <c:pt idx="154">
                  <c:v>22.100244206795551</c:v>
                </c:pt>
                <c:pt idx="155">
                  <c:v>24.578047074574499</c:v>
                </c:pt>
                <c:pt idx="156">
                  <c:v>26.645017714387048</c:v>
                </c:pt>
                <c:pt idx="157">
                  <c:v>27.699781966650932</c:v>
                </c:pt>
                <c:pt idx="158">
                  <c:v>28.52136635927528</c:v>
                </c:pt>
                <c:pt idx="159">
                  <c:v>31.019160755894092</c:v>
                </c:pt>
                <c:pt idx="160">
                  <c:v>33.069125993893458</c:v>
                </c:pt>
                <c:pt idx="161">
                  <c:v>35.948566508276798</c:v>
                </c:pt>
                <c:pt idx="162">
                  <c:v>37.398986002296908</c:v>
                </c:pt>
                <c:pt idx="163">
                  <c:v>35.418278628414463</c:v>
                </c:pt>
                <c:pt idx="164">
                  <c:v>33.654897503929497</c:v>
                </c:pt>
                <c:pt idx="165">
                  <c:v>30.455520960902959</c:v>
                </c:pt>
                <c:pt idx="166">
                  <c:v>32.086229725538033</c:v>
                </c:pt>
                <c:pt idx="167">
                  <c:v>33.520679065317282</c:v>
                </c:pt>
                <c:pt idx="168">
                  <c:v>30.258086026713588</c:v>
                </c:pt>
                <c:pt idx="169">
                  <c:v>28.669728041960919</c:v>
                </c:pt>
                <c:pt idx="170">
                  <c:v>31.377035248729289</c:v>
                </c:pt>
                <c:pt idx="171">
                  <c:v>31.16216566607655</c:v>
                </c:pt>
                <c:pt idx="172">
                  <c:v>27.680847205242831</c:v>
                </c:pt>
                <c:pt idx="173">
                  <c:v>29.295190765721259</c:v>
                </c:pt>
                <c:pt idx="174">
                  <c:v>31.618588614927141</c:v>
                </c:pt>
                <c:pt idx="175">
                  <c:v>28.926402921898191</c:v>
                </c:pt>
                <c:pt idx="176">
                  <c:v>27.14606684217808</c:v>
                </c:pt>
                <c:pt idx="177">
                  <c:v>30.489595635232689</c:v>
                </c:pt>
                <c:pt idx="178">
                  <c:v>30.93670714539607</c:v>
                </c:pt>
                <c:pt idx="179">
                  <c:v>27.7686788486597</c:v>
                </c:pt>
                <c:pt idx="180">
                  <c:v>29.269250502874179</c:v>
                </c:pt>
                <c:pt idx="181">
                  <c:v>29.044971010486481</c:v>
                </c:pt>
                <c:pt idx="182">
                  <c:v>25.730631142667299</c:v>
                </c:pt>
                <c:pt idx="183">
                  <c:v>22.963581079613871</c:v>
                </c:pt>
                <c:pt idx="184">
                  <c:v>19.397486667091702</c:v>
                </c:pt>
                <c:pt idx="185">
                  <c:v>18.219003430484339</c:v>
                </c:pt>
                <c:pt idx="186">
                  <c:v>21.044378109129291</c:v>
                </c:pt>
                <c:pt idx="187">
                  <c:v>20.467836866654959</c:v>
                </c:pt>
                <c:pt idx="188">
                  <c:v>16.94964984889069</c:v>
                </c:pt>
                <c:pt idx="189">
                  <c:v>18.645297986355711</c:v>
                </c:pt>
                <c:pt idx="190">
                  <c:v>21.512383433734161</c:v>
                </c:pt>
                <c:pt idx="191">
                  <c:v>19.331780052545611</c:v>
                </c:pt>
                <c:pt idx="192">
                  <c:v>18.03108008412142</c:v>
                </c:pt>
                <c:pt idx="193">
                  <c:v>21.656373057370431</c:v>
                </c:pt>
                <c:pt idx="194">
                  <c:v>22.924085085342021</c:v>
                </c:pt>
                <c:pt idx="195">
                  <c:v>20.463077334555528</c:v>
                </c:pt>
                <c:pt idx="196">
                  <c:v>20.87738252272062</c:v>
                </c:pt>
                <c:pt idx="197">
                  <c:v>24.49253427067114</c:v>
                </c:pt>
                <c:pt idx="198">
                  <c:v>24.03676789836771</c:v>
                </c:pt>
                <c:pt idx="199">
                  <c:v>25.65445008180842</c:v>
                </c:pt>
                <c:pt idx="200">
                  <c:v>22.884854511226418</c:v>
                </c:pt>
                <c:pt idx="201">
                  <c:v>20.153350614724101</c:v>
                </c:pt>
                <c:pt idx="202">
                  <c:v>18.593775463848122</c:v>
                </c:pt>
                <c:pt idx="203">
                  <c:v>20.877783622789089</c:v>
                </c:pt>
                <c:pt idx="204">
                  <c:v>20.316137649661659</c:v>
                </c:pt>
                <c:pt idx="205">
                  <c:v>23.091118335845071</c:v>
                </c:pt>
                <c:pt idx="206">
                  <c:v>25.13274234937365</c:v>
                </c:pt>
                <c:pt idx="207">
                  <c:v>28.13894544932343</c:v>
                </c:pt>
                <c:pt idx="208">
                  <c:v>31.10433391024473</c:v>
                </c:pt>
                <c:pt idx="209">
                  <c:v>34.926432125254358</c:v>
                </c:pt>
                <c:pt idx="210">
                  <c:v>37.858574431692482</c:v>
                </c:pt>
                <c:pt idx="211">
                  <c:v>41.374761546140668</c:v>
                </c:pt>
                <c:pt idx="212">
                  <c:v>42.849361838888584</c:v>
                </c:pt>
                <c:pt idx="213">
                  <c:v>40.479699480109787</c:v>
                </c:pt>
                <c:pt idx="214">
                  <c:v>38.965302026290011</c:v>
                </c:pt>
                <c:pt idx="215">
                  <c:v>35.407833328234027</c:v>
                </c:pt>
                <c:pt idx="216">
                  <c:v>33.144588411986653</c:v>
                </c:pt>
                <c:pt idx="217">
                  <c:v>29.589005170840061</c:v>
                </c:pt>
                <c:pt idx="218">
                  <c:v>28.03085935179298</c:v>
                </c:pt>
                <c:pt idx="219">
                  <c:v>25.453883279374089</c:v>
                </c:pt>
                <c:pt idx="220">
                  <c:v>23.701956100710341</c:v>
                </c:pt>
                <c:pt idx="221">
                  <c:v>22.444669166641781</c:v>
                </c:pt>
                <c:pt idx="222">
                  <c:v>22.262278836633051</c:v>
                </c:pt>
                <c:pt idx="223">
                  <c:v>25.988524101995491</c:v>
                </c:pt>
                <c:pt idx="224">
                  <c:v>27.543139054944341</c:v>
                </c:pt>
                <c:pt idx="225">
                  <c:v>28.51749193039247</c:v>
                </c:pt>
                <c:pt idx="226">
                  <c:v>29.612876000145619</c:v>
                </c:pt>
                <c:pt idx="227">
                  <c:v>31.572412593908641</c:v>
                </c:pt>
                <c:pt idx="228">
                  <c:v>31.531786406735669</c:v>
                </c:pt>
                <c:pt idx="229">
                  <c:v>34.226562506334183</c:v>
                </c:pt>
                <c:pt idx="230">
                  <c:v>33.085805188932603</c:v>
                </c:pt>
                <c:pt idx="231">
                  <c:v>33.559534368045099</c:v>
                </c:pt>
                <c:pt idx="232">
                  <c:v>31.920555148681242</c:v>
                </c:pt>
                <c:pt idx="233">
                  <c:v>28.367737414182329</c:v>
                </c:pt>
                <c:pt idx="234">
                  <c:v>28.617328142228789</c:v>
                </c:pt>
                <c:pt idx="235">
                  <c:v>31.485210528119389</c:v>
                </c:pt>
                <c:pt idx="236">
                  <c:v>32.087324818376487</c:v>
                </c:pt>
                <c:pt idx="237">
                  <c:v>35.54585517328286</c:v>
                </c:pt>
                <c:pt idx="238">
                  <c:v>35.458576071241218</c:v>
                </c:pt>
                <c:pt idx="239">
                  <c:v>33.147392446465517</c:v>
                </c:pt>
                <c:pt idx="240">
                  <c:v>32.776785107755757</c:v>
                </c:pt>
                <c:pt idx="241">
                  <c:v>31.127204885758701</c:v>
                </c:pt>
                <c:pt idx="242">
                  <c:v>30.193305698449119</c:v>
                </c:pt>
                <c:pt idx="243">
                  <c:v>33.366789042399638</c:v>
                </c:pt>
                <c:pt idx="244">
                  <c:v>35.450387571929312</c:v>
                </c:pt>
                <c:pt idx="245">
                  <c:v>34.394924887256273</c:v>
                </c:pt>
                <c:pt idx="246">
                  <c:v>36.482353665847818</c:v>
                </c:pt>
                <c:pt idx="247">
                  <c:v>35.024916930665228</c:v>
                </c:pt>
                <c:pt idx="248">
                  <c:v>33.032996912178589</c:v>
                </c:pt>
                <c:pt idx="249">
                  <c:v>33.453498367136433</c:v>
                </c:pt>
                <c:pt idx="250">
                  <c:v>33.298358127691522</c:v>
                </c:pt>
                <c:pt idx="251">
                  <c:v>35.928170493360767</c:v>
                </c:pt>
                <c:pt idx="252">
                  <c:v>35.262793692502591</c:v>
                </c:pt>
                <c:pt idx="253">
                  <c:v>34.514608675168262</c:v>
                </c:pt>
                <c:pt idx="254">
                  <c:v>35.918323137362627</c:v>
                </c:pt>
                <c:pt idx="255">
                  <c:v>34.065520060612613</c:v>
                </c:pt>
                <c:pt idx="256">
                  <c:v>36.151633158129933</c:v>
                </c:pt>
                <c:pt idx="257">
                  <c:v>35.35730931504829</c:v>
                </c:pt>
                <c:pt idx="258">
                  <c:v>37.824495475815667</c:v>
                </c:pt>
                <c:pt idx="259">
                  <c:v>38.432668785812943</c:v>
                </c:pt>
                <c:pt idx="260">
                  <c:v>39.540608619493959</c:v>
                </c:pt>
                <c:pt idx="261">
                  <c:v>41.70686620929461</c:v>
                </c:pt>
                <c:pt idx="262">
                  <c:v>44.856486543196858</c:v>
                </c:pt>
                <c:pt idx="263">
                  <c:v>46.784658425599297</c:v>
                </c:pt>
                <c:pt idx="264">
                  <c:v>44.021386279852663</c:v>
                </c:pt>
                <c:pt idx="265">
                  <c:v>43.450805723254433</c:v>
                </c:pt>
                <c:pt idx="266">
                  <c:v>40.703053681511413</c:v>
                </c:pt>
                <c:pt idx="267">
                  <c:v>38.242277468791002</c:v>
                </c:pt>
                <c:pt idx="268">
                  <c:v>37.596093174690367</c:v>
                </c:pt>
                <c:pt idx="269">
                  <c:v>35.52023182638311</c:v>
                </c:pt>
                <c:pt idx="270">
                  <c:v>34.643459267226767</c:v>
                </c:pt>
                <c:pt idx="271">
                  <c:v>31.382759422969791</c:v>
                </c:pt>
                <c:pt idx="272">
                  <c:v>31.46683539855891</c:v>
                </c:pt>
                <c:pt idx="273">
                  <c:v>30.151047079662089</c:v>
                </c:pt>
                <c:pt idx="274">
                  <c:v>30.028092779928599</c:v>
                </c:pt>
                <c:pt idx="275">
                  <c:v>26.432236095343889</c:v>
                </c:pt>
                <c:pt idx="276">
                  <c:v>25.603093680256691</c:v>
                </c:pt>
                <c:pt idx="277">
                  <c:v>27.572730677247041</c:v>
                </c:pt>
                <c:pt idx="278">
                  <c:v>25.97278772099753</c:v>
                </c:pt>
                <c:pt idx="279">
                  <c:v>22.512361604238681</c:v>
                </c:pt>
                <c:pt idx="280">
                  <c:v>24.092273035145531</c:v>
                </c:pt>
                <c:pt idx="281">
                  <c:v>25.670499605578382</c:v>
                </c:pt>
                <c:pt idx="282">
                  <c:v>22.53762090372452</c:v>
                </c:pt>
                <c:pt idx="283">
                  <c:v>21.067262779013319</c:v>
                </c:pt>
                <c:pt idx="284">
                  <c:v>24.450470670316349</c:v>
                </c:pt>
                <c:pt idx="285">
                  <c:v>24.60181842872597</c:v>
                </c:pt>
                <c:pt idx="286">
                  <c:v>21.294067835902101</c:v>
                </c:pt>
                <c:pt idx="287">
                  <c:v>21.964039974467362</c:v>
                </c:pt>
                <c:pt idx="288">
                  <c:v>25.44549331414111</c:v>
                </c:pt>
                <c:pt idx="289">
                  <c:v>24.62912767436152</c:v>
                </c:pt>
                <c:pt idx="290">
                  <c:v>22.36818960041246</c:v>
                </c:pt>
                <c:pt idx="291">
                  <c:v>25.29389843420741</c:v>
                </c:pt>
                <c:pt idx="292">
                  <c:v>27.69856214679745</c:v>
                </c:pt>
                <c:pt idx="293">
                  <c:v>25.928424151883981</c:v>
                </c:pt>
                <c:pt idx="294">
                  <c:v>26.099724232259629</c:v>
                </c:pt>
                <c:pt idx="295">
                  <c:v>29.848123877389689</c:v>
                </c:pt>
                <c:pt idx="296">
                  <c:v>31.54674420601911</c:v>
                </c:pt>
                <c:pt idx="297">
                  <c:v>29.97416310758318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4978-4B8F-8C65-E5C789FEC783}"/>
            </c:ext>
          </c:extLst>
        </c:ser>
        <c:ser>
          <c:idx val="11"/>
          <c:order val="11"/>
          <c:spPr>
            <a:gradFill rotWithShape="1">
              <a:gsLst>
                <a:gs pos="0">
                  <a:schemeClr val="accent6">
                    <a:lumMod val="60000"/>
                    <a:tint val="50000"/>
                    <a:satMod val="300000"/>
                  </a:schemeClr>
                </a:gs>
                <a:gs pos="35000">
                  <a:schemeClr val="accent6">
                    <a:lumMod val="60000"/>
                    <a:tint val="37000"/>
                    <a:satMod val="300000"/>
                  </a:schemeClr>
                </a:gs>
                <a:gs pos="100000">
                  <a:schemeClr val="accent6">
                    <a:lumMod val="60000"/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6">
                  <a:lumMod val="60000"/>
                  <a:shade val="95000"/>
                </a:schemeClr>
              </a:solidFill>
              <a:round/>
            </a:ln>
            <a:effectLst>
              <a:outerShdw blurRad="40000" dist="20000" dir="5400000" rotWithShape="0">
                <a:srgbClr val="000000">
                  <a:alpha val="38000"/>
                </a:srgbClr>
              </a:outerShdw>
            </a:effectLst>
            <a:sp3d contourW="9525">
              <a:contourClr>
                <a:schemeClr val="accent6">
                  <a:lumMod val="60000"/>
                  <a:shade val="95000"/>
                </a:schemeClr>
              </a:contourClr>
            </a:sp3d>
          </c:spPr>
          <c:val>
            <c:numRef>
              <c:f>Sheet1!$L$1:$L$298</c:f>
              <c:numCache>
                <c:formatCode>General</c:formatCode>
                <c:ptCount val="298"/>
                <c:pt idx="0">
                  <c:v>12</c:v>
                </c:pt>
                <c:pt idx="1">
                  <c:v>35.498138739939577</c:v>
                </c:pt>
                <c:pt idx="2">
                  <c:v>32.01891487855265</c:v>
                </c:pt>
                <c:pt idx="3">
                  <c:v>29.32444217713272</c:v>
                </c:pt>
                <c:pt idx="4">
                  <c:v>25.81038947788274</c:v>
                </c:pt>
                <c:pt idx="5">
                  <c:v>22.976580554991202</c:v>
                </c:pt>
                <c:pt idx="6">
                  <c:v>19.982474846725069</c:v>
                </c:pt>
                <c:pt idx="7">
                  <c:v>16.539236862685051</c:v>
                </c:pt>
                <c:pt idx="8">
                  <c:v>13.13020799530609</c:v>
                </c:pt>
                <c:pt idx="9">
                  <c:v>10.153737292248611</c:v>
                </c:pt>
                <c:pt idx="10">
                  <c:v>6.5879145410364881</c:v>
                </c:pt>
                <c:pt idx="11">
                  <c:v>3.7917225636905489</c:v>
                </c:pt>
                <c:pt idx="12">
                  <c:v>0</c:v>
                </c:pt>
                <c:pt idx="13">
                  <c:v>3.8092872036642218</c:v>
                </c:pt>
                <c:pt idx="14">
                  <c:v>6.1376759445249292</c:v>
                </c:pt>
                <c:pt idx="15">
                  <c:v>8.6948165018015171</c:v>
                </c:pt>
                <c:pt idx="16">
                  <c:v>11.071442363125049</c:v>
                </c:pt>
                <c:pt idx="17">
                  <c:v>14.42279598413567</c:v>
                </c:pt>
                <c:pt idx="18">
                  <c:v>17.388963425115371</c:v>
                </c:pt>
                <c:pt idx="19">
                  <c:v>20.94365056526679</c:v>
                </c:pt>
                <c:pt idx="20">
                  <c:v>21.690226693144542</c:v>
                </c:pt>
                <c:pt idx="21">
                  <c:v>25.310470758166471</c:v>
                </c:pt>
                <c:pt idx="22">
                  <c:v>26.89353935427615</c:v>
                </c:pt>
                <c:pt idx="23">
                  <c:v>27.470819499971238</c:v>
                </c:pt>
                <c:pt idx="24">
                  <c:v>24.139344170875901</c:v>
                </c:pt>
                <c:pt idx="25">
                  <c:v>23.08748416350296</c:v>
                </c:pt>
                <c:pt idx="26">
                  <c:v>19.791302382612422</c:v>
                </c:pt>
                <c:pt idx="27">
                  <c:v>20.32627789340685</c:v>
                </c:pt>
                <c:pt idx="28">
                  <c:v>20.93327174619391</c:v>
                </c:pt>
                <c:pt idx="29">
                  <c:v>17.78669834454951</c:v>
                </c:pt>
                <c:pt idx="30">
                  <c:v>15.71726347046457</c:v>
                </c:pt>
                <c:pt idx="31">
                  <c:v>17.856328037981381</c:v>
                </c:pt>
                <c:pt idx="32">
                  <c:v>16.898203484394429</c:v>
                </c:pt>
                <c:pt idx="33">
                  <c:v>13.102260644636869</c:v>
                </c:pt>
                <c:pt idx="34">
                  <c:v>13.59068574428826</c:v>
                </c:pt>
                <c:pt idx="35">
                  <c:v>16.398186393622922</c:v>
                </c:pt>
                <c:pt idx="36">
                  <c:v>14.441545277427901</c:v>
                </c:pt>
                <c:pt idx="37">
                  <c:v>11.702639274966989</c:v>
                </c:pt>
                <c:pt idx="38">
                  <c:v>14.5429205113691</c:v>
                </c:pt>
                <c:pt idx="39">
                  <c:v>13.296498072800979</c:v>
                </c:pt>
                <c:pt idx="40">
                  <c:v>16.459509014548409</c:v>
                </c:pt>
                <c:pt idx="41">
                  <c:v>15.973744144689441</c:v>
                </c:pt>
                <c:pt idx="42">
                  <c:v>15.38153555403361</c:v>
                </c:pt>
                <c:pt idx="43">
                  <c:v>17.194857661521961</c:v>
                </c:pt>
                <c:pt idx="44">
                  <c:v>14.36146078920944</c:v>
                </c:pt>
                <c:pt idx="45">
                  <c:v>12.13908147266506</c:v>
                </c:pt>
                <c:pt idx="46">
                  <c:v>12.950330034404541</c:v>
                </c:pt>
                <c:pt idx="47">
                  <c:v>12.283047260350351</c:v>
                </c:pt>
                <c:pt idx="48">
                  <c:v>12.40387213736099</c:v>
                </c:pt>
                <c:pt idx="49">
                  <c:v>14.37692995740051</c:v>
                </c:pt>
                <c:pt idx="50">
                  <c:v>17.075104714173801</c:v>
                </c:pt>
                <c:pt idx="51">
                  <c:v>20.6890604184917</c:v>
                </c:pt>
                <c:pt idx="52">
                  <c:v>23.528510407588499</c:v>
                </c:pt>
                <c:pt idx="53">
                  <c:v>24.770203572033889</c:v>
                </c:pt>
                <c:pt idx="54">
                  <c:v>21.583845695334279</c:v>
                </c:pt>
                <c:pt idx="55">
                  <c:v>20.32155746983976</c:v>
                </c:pt>
                <c:pt idx="56">
                  <c:v>16.81346725098663</c:v>
                </c:pt>
                <c:pt idx="57">
                  <c:v>17.36257310999726</c:v>
                </c:pt>
                <c:pt idx="58">
                  <c:v>16.497984028359351</c:v>
                </c:pt>
                <c:pt idx="59">
                  <c:v>17.507461066642421</c:v>
                </c:pt>
                <c:pt idx="60">
                  <c:v>20.676428826081171</c:v>
                </c:pt>
                <c:pt idx="61">
                  <c:v>20.754814573972961</c:v>
                </c:pt>
                <c:pt idx="62">
                  <c:v>24.558086733294189</c:v>
                </c:pt>
                <c:pt idx="63">
                  <c:v>25.00148445592782</c:v>
                </c:pt>
                <c:pt idx="64">
                  <c:v>24.962215466580691</c:v>
                </c:pt>
                <c:pt idx="65">
                  <c:v>21.822385456223621</c:v>
                </c:pt>
                <c:pt idx="66">
                  <c:v>24.45191370833783</c:v>
                </c:pt>
                <c:pt idx="67">
                  <c:v>26.243409325009591</c:v>
                </c:pt>
                <c:pt idx="68">
                  <c:v>23.586962606490911</c:v>
                </c:pt>
                <c:pt idx="69">
                  <c:v>24.045524427635179</c:v>
                </c:pt>
                <c:pt idx="70">
                  <c:v>20.63316187597044</c:v>
                </c:pt>
                <c:pt idx="71">
                  <c:v>21.237756684734851</c:v>
                </c:pt>
                <c:pt idx="72">
                  <c:v>22.61878887120174</c:v>
                </c:pt>
                <c:pt idx="73">
                  <c:v>20.93899200057156</c:v>
                </c:pt>
                <c:pt idx="74">
                  <c:v>21.427976782701631</c:v>
                </c:pt>
                <c:pt idx="75">
                  <c:v>18.180180032111899</c:v>
                </c:pt>
                <c:pt idx="76">
                  <c:v>17.191130794685961</c:v>
                </c:pt>
                <c:pt idx="77">
                  <c:v>13.93339997990441</c:v>
                </c:pt>
                <c:pt idx="78">
                  <c:v>11.693413103110659</c:v>
                </c:pt>
                <c:pt idx="79">
                  <c:v>8.484707950188989</c:v>
                </c:pt>
                <c:pt idx="80">
                  <c:v>7.6581244440137031</c:v>
                </c:pt>
                <c:pt idx="81">
                  <c:v>7.5739270527250389</c:v>
                </c:pt>
                <c:pt idx="82">
                  <c:v>10.093963443563689</c:v>
                </c:pt>
                <c:pt idx="83">
                  <c:v>13.43289964974057</c:v>
                </c:pt>
                <c:pt idx="84">
                  <c:v>15.650682956344109</c:v>
                </c:pt>
                <c:pt idx="85">
                  <c:v>15.860072950651899</c:v>
                </c:pt>
                <c:pt idx="86">
                  <c:v>18.13577514196734</c:v>
                </c:pt>
                <c:pt idx="87">
                  <c:v>21.414814428334431</c:v>
                </c:pt>
                <c:pt idx="88">
                  <c:v>21.014461330236379</c:v>
                </c:pt>
                <c:pt idx="89">
                  <c:v>17.94008391842134</c:v>
                </c:pt>
                <c:pt idx="90">
                  <c:v>20.321632833018121</c:v>
                </c:pt>
                <c:pt idx="91">
                  <c:v>22.088095730506058</c:v>
                </c:pt>
                <c:pt idx="92">
                  <c:v>19.368276768984899</c:v>
                </c:pt>
                <c:pt idx="93">
                  <c:v>16.33839716740906</c:v>
                </c:pt>
                <c:pt idx="94">
                  <c:v>18.03730051864747</c:v>
                </c:pt>
                <c:pt idx="95">
                  <c:v>15.825266064114061</c:v>
                </c:pt>
                <c:pt idx="96">
                  <c:v>14.2303404737905</c:v>
                </c:pt>
                <c:pt idx="97">
                  <c:v>11.122037807883951</c:v>
                </c:pt>
                <c:pt idx="98">
                  <c:v>11.071761648446021</c:v>
                </c:pt>
                <c:pt idx="99">
                  <c:v>11.769277887789039</c:v>
                </c:pt>
                <c:pt idx="100">
                  <c:v>8.8610154045684837</c:v>
                </c:pt>
                <c:pt idx="101">
                  <c:v>6.2048919410413621</c:v>
                </c:pt>
                <c:pt idx="102">
                  <c:v>8.7048190101805165</c:v>
                </c:pt>
                <c:pt idx="103">
                  <c:v>9.3408169342943452</c:v>
                </c:pt>
                <c:pt idx="104">
                  <c:v>6.1458586055977547</c:v>
                </c:pt>
                <c:pt idx="105">
                  <c:v>6.548694220987878</c:v>
                </c:pt>
                <c:pt idx="106">
                  <c:v>10.243273060892211</c:v>
                </c:pt>
                <c:pt idx="107">
                  <c:v>10.47868603404072</c:v>
                </c:pt>
                <c:pt idx="108">
                  <c:v>9.320802969701699</c:v>
                </c:pt>
                <c:pt idx="109">
                  <c:v>11.806366672266281</c:v>
                </c:pt>
                <c:pt idx="110">
                  <c:v>14.41771805800072</c:v>
                </c:pt>
                <c:pt idx="111">
                  <c:v>14.086272218014249</c:v>
                </c:pt>
                <c:pt idx="112">
                  <c:v>14.809005098250189</c:v>
                </c:pt>
                <c:pt idx="113">
                  <c:v>17.66380397875837</c:v>
                </c:pt>
                <c:pt idx="114">
                  <c:v>16.524616092363551</c:v>
                </c:pt>
                <c:pt idx="115">
                  <c:v>17.676340118927339</c:v>
                </c:pt>
                <c:pt idx="116">
                  <c:v>20.910539113088412</c:v>
                </c:pt>
                <c:pt idx="117">
                  <c:v>21.249307118115649</c:v>
                </c:pt>
                <c:pt idx="118">
                  <c:v>24.59139241686001</c:v>
                </c:pt>
                <c:pt idx="119">
                  <c:v>24.815897606171731</c:v>
                </c:pt>
                <c:pt idx="120">
                  <c:v>25.89712493695005</c:v>
                </c:pt>
                <c:pt idx="121">
                  <c:v>23.143659822940709</c:v>
                </c:pt>
                <c:pt idx="122">
                  <c:v>20.619505546932981</c:v>
                </c:pt>
                <c:pt idx="123">
                  <c:v>22.051905201138521</c:v>
                </c:pt>
                <c:pt idx="124">
                  <c:v>22.110406984042601</c:v>
                </c:pt>
                <c:pt idx="125">
                  <c:v>18.414060796033009</c:v>
                </c:pt>
                <c:pt idx="126">
                  <c:v>17.78206886163699</c:v>
                </c:pt>
                <c:pt idx="127">
                  <c:v>19.96074710525636</c:v>
                </c:pt>
                <c:pt idx="128">
                  <c:v>17.935916201855989</c:v>
                </c:pt>
                <c:pt idx="129">
                  <c:v>14.80417978139957</c:v>
                </c:pt>
                <c:pt idx="130">
                  <c:v>17.0943970060368</c:v>
                </c:pt>
                <c:pt idx="131">
                  <c:v>18.675971996123788</c:v>
                </c:pt>
                <c:pt idx="132">
                  <c:v>15.353123721249689</c:v>
                </c:pt>
                <c:pt idx="133">
                  <c:v>14.9268360344716</c:v>
                </c:pt>
                <c:pt idx="134">
                  <c:v>18.675866191424689</c:v>
                </c:pt>
                <c:pt idx="135">
                  <c:v>20.209038126541301</c:v>
                </c:pt>
                <c:pt idx="136">
                  <c:v>23.78814423194882</c:v>
                </c:pt>
                <c:pt idx="137">
                  <c:v>25.55771848189897</c:v>
                </c:pt>
                <c:pt idx="138">
                  <c:v>28.09018114929129</c:v>
                </c:pt>
                <c:pt idx="139">
                  <c:v>30.502983821259189</c:v>
                </c:pt>
                <c:pt idx="140">
                  <c:v>31.045092526839081</c:v>
                </c:pt>
                <c:pt idx="141">
                  <c:v>27.53167853582487</c:v>
                </c:pt>
                <c:pt idx="142">
                  <c:v>26.023901321669658</c:v>
                </c:pt>
                <c:pt idx="143">
                  <c:v>28.685029632196649</c:v>
                </c:pt>
                <c:pt idx="144">
                  <c:v>28.854427147320042</c:v>
                </c:pt>
                <c:pt idx="145">
                  <c:v>26.52156447119966</c:v>
                </c:pt>
                <c:pt idx="146">
                  <c:v>23.741371021910251</c:v>
                </c:pt>
                <c:pt idx="147">
                  <c:v>21.31379672887963</c:v>
                </c:pt>
                <c:pt idx="148">
                  <c:v>22.824341962036929</c:v>
                </c:pt>
                <c:pt idx="149">
                  <c:v>20.066792344567681</c:v>
                </c:pt>
                <c:pt idx="150">
                  <c:v>17.16101083852579</c:v>
                </c:pt>
                <c:pt idx="151">
                  <c:v>15.64253451330698</c:v>
                </c:pt>
                <c:pt idx="152">
                  <c:v>16.713062705560581</c:v>
                </c:pt>
                <c:pt idx="153">
                  <c:v>18.642217706056321</c:v>
                </c:pt>
                <c:pt idx="154">
                  <c:v>18.605536649073041</c:v>
                </c:pt>
                <c:pt idx="155">
                  <c:v>21.204564838732249</c:v>
                </c:pt>
                <c:pt idx="156">
                  <c:v>23.319136197552421</c:v>
                </c:pt>
                <c:pt idx="157">
                  <c:v>24.154380741389339</c:v>
                </c:pt>
                <c:pt idx="158">
                  <c:v>24.933737044414329</c:v>
                </c:pt>
                <c:pt idx="159">
                  <c:v>27.56680492911719</c:v>
                </c:pt>
                <c:pt idx="160">
                  <c:v>29.499657523435761</c:v>
                </c:pt>
                <c:pt idx="161">
                  <c:v>32.361129986451338</c:v>
                </c:pt>
                <c:pt idx="162">
                  <c:v>33.729614495276991</c:v>
                </c:pt>
                <c:pt idx="163">
                  <c:v>31.688923190919571</c:v>
                </c:pt>
                <c:pt idx="164">
                  <c:v>29.954523965504769</c:v>
                </c:pt>
                <c:pt idx="165">
                  <c:v>26.75784836267669</c:v>
                </c:pt>
                <c:pt idx="166">
                  <c:v>28.36872753579194</c:v>
                </c:pt>
                <c:pt idx="167">
                  <c:v>29.742994889553401</c:v>
                </c:pt>
                <c:pt idx="168">
                  <c:v>26.47116397138592</c:v>
                </c:pt>
                <c:pt idx="169">
                  <c:v>24.901610510165799</c:v>
                </c:pt>
                <c:pt idx="170">
                  <c:v>27.628986680658411</c:v>
                </c:pt>
                <c:pt idx="171">
                  <c:v>27.399231832297779</c:v>
                </c:pt>
                <c:pt idx="172">
                  <c:v>23.94724673109625</c:v>
                </c:pt>
                <c:pt idx="173">
                  <c:v>25.642540318774969</c:v>
                </c:pt>
                <c:pt idx="174">
                  <c:v>27.997839309489571</c:v>
                </c:pt>
                <c:pt idx="175">
                  <c:v>25.377901371074788</c:v>
                </c:pt>
                <c:pt idx="176">
                  <c:v>23.67214593145285</c:v>
                </c:pt>
                <c:pt idx="177">
                  <c:v>27.111491401249019</c:v>
                </c:pt>
                <c:pt idx="178">
                  <c:v>27.6389957306701</c:v>
                </c:pt>
                <c:pt idx="179">
                  <c:v>24.630914416643169</c:v>
                </c:pt>
                <c:pt idx="180">
                  <c:v>26.283299431387981</c:v>
                </c:pt>
                <c:pt idx="181">
                  <c:v>26.396745121321299</c:v>
                </c:pt>
                <c:pt idx="182">
                  <c:v>23.092239800417801</c:v>
                </c:pt>
                <c:pt idx="183">
                  <c:v>20.650771220465359</c:v>
                </c:pt>
                <c:pt idx="184">
                  <c:v>16.9747178179786</c:v>
                </c:pt>
                <c:pt idx="185">
                  <c:v>16.218738113675801</c:v>
                </c:pt>
                <c:pt idx="186">
                  <c:v>18.799430363710488</c:v>
                </c:pt>
                <c:pt idx="187">
                  <c:v>17.684547774823081</c:v>
                </c:pt>
                <c:pt idx="188">
                  <c:v>14.218640230345519</c:v>
                </c:pt>
                <c:pt idx="189">
                  <c:v>16.32825615306179</c:v>
                </c:pt>
                <c:pt idx="190">
                  <c:v>18.81133012309337</c:v>
                </c:pt>
                <c:pt idx="191">
                  <c:v>16.313913816126409</c:v>
                </c:pt>
                <c:pt idx="192">
                  <c:v>15.481466629489599</c:v>
                </c:pt>
                <c:pt idx="193">
                  <c:v>19.24083932680692</c:v>
                </c:pt>
                <c:pt idx="194">
                  <c:v>20.098574302671331</c:v>
                </c:pt>
                <c:pt idx="195">
                  <c:v>17.69312482293617</c:v>
                </c:pt>
                <c:pt idx="196">
                  <c:v>18.65320822271601</c:v>
                </c:pt>
                <c:pt idx="197">
                  <c:v>22.142538856237781</c:v>
                </c:pt>
                <c:pt idx="198">
                  <c:v>21.478668929894141</c:v>
                </c:pt>
                <c:pt idx="199">
                  <c:v>23.392661434732052</c:v>
                </c:pt>
                <c:pt idx="200">
                  <c:v>20.720281899626759</c:v>
                </c:pt>
                <c:pt idx="201">
                  <c:v>18.051976096815551</c:v>
                </c:pt>
                <c:pt idx="202">
                  <c:v>17.138097502348401</c:v>
                </c:pt>
                <c:pt idx="203">
                  <c:v>19.61526928186305</c:v>
                </c:pt>
                <c:pt idx="204">
                  <c:v>19.464156519099411</c:v>
                </c:pt>
                <c:pt idx="205">
                  <c:v>22.05909077908699</c:v>
                </c:pt>
                <c:pt idx="206">
                  <c:v>24.45781228973679</c:v>
                </c:pt>
                <c:pt idx="207">
                  <c:v>27.333262428769821</c:v>
                </c:pt>
                <c:pt idx="208">
                  <c:v>30.498414450590712</c:v>
                </c:pt>
                <c:pt idx="209">
                  <c:v>34.284817062367424</c:v>
                </c:pt>
                <c:pt idx="210">
                  <c:v>37.283063312984353</c:v>
                </c:pt>
                <c:pt idx="211">
                  <c:v>40.931825087577032</c:v>
                </c:pt>
                <c:pt idx="212">
                  <c:v>42.106583214504603</c:v>
                </c:pt>
                <c:pt idx="213">
                  <c:v>39.74179218404727</c:v>
                </c:pt>
                <c:pt idx="214">
                  <c:v>37.918893153677367</c:v>
                </c:pt>
                <c:pt idx="215">
                  <c:v>34.265647943676782</c:v>
                </c:pt>
                <c:pt idx="216">
                  <c:v>32.01139161298677</c:v>
                </c:pt>
                <c:pt idx="217">
                  <c:v>28.426155895583211</c:v>
                </c:pt>
                <c:pt idx="218">
                  <c:v>27.207522856739459</c:v>
                </c:pt>
                <c:pt idx="219">
                  <c:v>24.539033762558791</c:v>
                </c:pt>
                <c:pt idx="220">
                  <c:v>23.19355468659343</c:v>
                </c:pt>
                <c:pt idx="221">
                  <c:v>21.74914623611696</c:v>
                </c:pt>
                <c:pt idx="222">
                  <c:v>21.835203937678259</c:v>
                </c:pt>
                <c:pt idx="223">
                  <c:v>25.392724647032281</c:v>
                </c:pt>
                <c:pt idx="224">
                  <c:v>27.120224132554661</c:v>
                </c:pt>
                <c:pt idx="225">
                  <c:v>27.972529417269371</c:v>
                </c:pt>
                <c:pt idx="226">
                  <c:v>28.62894599876148</c:v>
                </c:pt>
                <c:pt idx="227">
                  <c:v>30.497658746205431</c:v>
                </c:pt>
                <c:pt idx="228">
                  <c:v>30.061469791079752</c:v>
                </c:pt>
                <c:pt idx="229">
                  <c:v>32.613685915578458</c:v>
                </c:pt>
                <c:pt idx="230">
                  <c:v>31.375624631232441</c:v>
                </c:pt>
                <c:pt idx="231">
                  <c:v>31.46475264482466</c:v>
                </c:pt>
                <c:pt idx="232">
                  <c:v>29.794270539820239</c:v>
                </c:pt>
                <c:pt idx="233">
                  <c:v>26.384845839989289</c:v>
                </c:pt>
                <c:pt idx="234">
                  <c:v>26.409097258331261</c:v>
                </c:pt>
                <c:pt idx="235">
                  <c:v>29.4723251542867</c:v>
                </c:pt>
                <c:pt idx="236">
                  <c:v>30.477512923465401</c:v>
                </c:pt>
                <c:pt idx="237">
                  <c:v>34.039692889331427</c:v>
                </c:pt>
                <c:pt idx="238">
                  <c:v>34.298760983452453</c:v>
                </c:pt>
                <c:pt idx="239">
                  <c:v>32.160355501766453</c:v>
                </c:pt>
                <c:pt idx="240">
                  <c:v>32.196517979433743</c:v>
                </c:pt>
                <c:pt idx="241">
                  <c:v>30.640796921751239</c:v>
                </c:pt>
                <c:pt idx="242">
                  <c:v>30.164101528141039</c:v>
                </c:pt>
                <c:pt idx="243">
                  <c:v>33.314599247176908</c:v>
                </c:pt>
                <c:pt idx="244">
                  <c:v>35.265860928098732</c:v>
                </c:pt>
                <c:pt idx="245">
                  <c:v>34.501265918803632</c:v>
                </c:pt>
                <c:pt idx="246">
                  <c:v>36.914704238284237</c:v>
                </c:pt>
                <c:pt idx="247">
                  <c:v>35.654134767232833</c:v>
                </c:pt>
                <c:pt idx="248">
                  <c:v>33.622594382349497</c:v>
                </c:pt>
                <c:pt idx="249">
                  <c:v>34.284511969692673</c:v>
                </c:pt>
                <c:pt idx="250">
                  <c:v>34.092607439150207</c:v>
                </c:pt>
                <c:pt idx="251">
                  <c:v>36.815552623857222</c:v>
                </c:pt>
                <c:pt idx="252">
                  <c:v>36.138840310668527</c:v>
                </c:pt>
                <c:pt idx="253">
                  <c:v>34.997643063497883</c:v>
                </c:pt>
                <c:pt idx="254">
                  <c:v>36.327796698946663</c:v>
                </c:pt>
                <c:pt idx="255">
                  <c:v>34.371181838860302</c:v>
                </c:pt>
                <c:pt idx="256">
                  <c:v>36.431938350848142</c:v>
                </c:pt>
                <c:pt idx="257">
                  <c:v>35.475305410947513</c:v>
                </c:pt>
                <c:pt idx="258">
                  <c:v>38.079002429160361</c:v>
                </c:pt>
                <c:pt idx="259">
                  <c:v>38.433122928016147</c:v>
                </c:pt>
                <c:pt idx="260">
                  <c:v>39.654296034603867</c:v>
                </c:pt>
                <c:pt idx="261">
                  <c:v>41.523889714235587</c:v>
                </c:pt>
                <c:pt idx="262">
                  <c:v>44.843751459930303</c:v>
                </c:pt>
                <c:pt idx="263">
                  <c:v>46.555787094624449</c:v>
                </c:pt>
                <c:pt idx="264">
                  <c:v>43.674580639085697</c:v>
                </c:pt>
                <c:pt idx="265">
                  <c:v>43.151720591420229</c:v>
                </c:pt>
                <c:pt idx="266">
                  <c:v>40.617364205472519</c:v>
                </c:pt>
                <c:pt idx="267">
                  <c:v>37.959592384534382</c:v>
                </c:pt>
                <c:pt idx="268">
                  <c:v>37.452403741282083</c:v>
                </c:pt>
                <c:pt idx="269">
                  <c:v>35.290079129976462</c:v>
                </c:pt>
                <c:pt idx="270">
                  <c:v>34.566315019104962</c:v>
                </c:pt>
                <c:pt idx="271">
                  <c:v>31.360275524937592</c:v>
                </c:pt>
                <c:pt idx="272">
                  <c:v>31.487336724467511</c:v>
                </c:pt>
                <c:pt idx="273">
                  <c:v>30.593071503201511</c:v>
                </c:pt>
                <c:pt idx="274">
                  <c:v>30.848033389504749</c:v>
                </c:pt>
                <c:pt idx="275">
                  <c:v>27.43818166351409</c:v>
                </c:pt>
                <c:pt idx="276">
                  <c:v>26.143736573030271</c:v>
                </c:pt>
                <c:pt idx="277">
                  <c:v>28.18745325495016</c:v>
                </c:pt>
                <c:pt idx="278">
                  <c:v>27.068199903207461</c:v>
                </c:pt>
                <c:pt idx="279">
                  <c:v>23.430599842940431</c:v>
                </c:pt>
                <c:pt idx="280">
                  <c:v>24.54500527602308</c:v>
                </c:pt>
                <c:pt idx="281">
                  <c:v>26.50747815240069</c:v>
                </c:pt>
                <c:pt idx="282">
                  <c:v>23.706419130691181</c:v>
                </c:pt>
                <c:pt idx="283">
                  <c:v>21.729875954547001</c:v>
                </c:pt>
                <c:pt idx="284">
                  <c:v>24.959898797871759</c:v>
                </c:pt>
                <c:pt idx="285">
                  <c:v>25.621343173221831</c:v>
                </c:pt>
                <c:pt idx="286">
                  <c:v>22.3082838649682</c:v>
                </c:pt>
                <c:pt idx="287">
                  <c:v>22.37467541664013</c:v>
                </c:pt>
                <c:pt idx="288">
                  <c:v>26.023941400179961</c:v>
                </c:pt>
                <c:pt idx="289">
                  <c:v>25.64524778589594</c:v>
                </c:pt>
                <c:pt idx="290">
                  <c:v>23.066926843426721</c:v>
                </c:pt>
                <c:pt idx="291">
                  <c:v>25.578664351369099</c:v>
                </c:pt>
                <c:pt idx="292">
                  <c:v>28.32681565231081</c:v>
                </c:pt>
                <c:pt idx="293">
                  <c:v>26.76424067669398</c:v>
                </c:pt>
                <c:pt idx="294">
                  <c:v>26.420834827839951</c:v>
                </c:pt>
                <c:pt idx="295">
                  <c:v>30.154666023685301</c:v>
                </c:pt>
                <c:pt idx="296">
                  <c:v>32.250788548499102</c:v>
                </c:pt>
                <c:pt idx="297">
                  <c:v>30.909692428104179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4978-4B8F-8C65-E5C789FEC783}"/>
            </c:ext>
          </c:extLst>
        </c:ser>
        <c:ser>
          <c:idx val="12"/>
          <c:order val="12"/>
          <c:spPr>
            <a:gradFill rotWithShape="1">
              <a:gsLst>
                <a:gs pos="0">
                  <a:schemeClr val="accent1">
                    <a:lumMod val="80000"/>
                    <a:lumOff val="20000"/>
                    <a:tint val="50000"/>
                    <a:satMod val="300000"/>
                  </a:schemeClr>
                </a:gs>
                <a:gs pos="35000">
                  <a:schemeClr val="accent1">
                    <a:lumMod val="80000"/>
                    <a:lumOff val="20000"/>
                    <a:tint val="37000"/>
                    <a:satMod val="300000"/>
                  </a:schemeClr>
                </a:gs>
                <a:gs pos="100000">
                  <a:schemeClr val="accent1">
                    <a:lumMod val="80000"/>
                    <a:lumOff val="20000"/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1">
                  <a:lumMod val="80000"/>
                  <a:lumOff val="20000"/>
                  <a:shade val="95000"/>
                </a:schemeClr>
              </a:solidFill>
              <a:round/>
            </a:ln>
            <a:effectLst>
              <a:outerShdw blurRad="40000" dist="20000" dir="5400000" rotWithShape="0">
                <a:srgbClr val="000000">
                  <a:alpha val="38000"/>
                </a:srgbClr>
              </a:outerShdw>
            </a:effectLst>
            <a:sp3d contourW="9525">
              <a:contourClr>
                <a:schemeClr val="accent1">
                  <a:lumMod val="80000"/>
                  <a:lumOff val="20000"/>
                  <a:shade val="95000"/>
                </a:schemeClr>
              </a:contourClr>
            </a:sp3d>
          </c:spPr>
          <c:val>
            <c:numRef>
              <c:f>Sheet1!$M$1:$M$298</c:f>
              <c:numCache>
                <c:formatCode>General</c:formatCode>
                <c:ptCount val="298"/>
                <c:pt idx="0">
                  <c:v>13</c:v>
                </c:pt>
                <c:pt idx="1">
                  <c:v>35.665113163987009</c:v>
                </c:pt>
                <c:pt idx="2">
                  <c:v>32.377663581549562</c:v>
                </c:pt>
                <c:pt idx="3">
                  <c:v>29.430897301985208</c:v>
                </c:pt>
                <c:pt idx="4">
                  <c:v>25.9266642281648</c:v>
                </c:pt>
                <c:pt idx="5">
                  <c:v>23.388565005147271</c:v>
                </c:pt>
                <c:pt idx="6">
                  <c:v>20.108227022788459</c:v>
                </c:pt>
                <c:pt idx="7">
                  <c:v>17.026897691593732</c:v>
                </c:pt>
                <c:pt idx="8">
                  <c:v>13.466224897869481</c:v>
                </c:pt>
                <c:pt idx="9">
                  <c:v>10.97486655955324</c:v>
                </c:pt>
                <c:pt idx="10">
                  <c:v>7.4947669076496286</c:v>
                </c:pt>
                <c:pt idx="11">
                  <c:v>5.3958192149107447</c:v>
                </c:pt>
                <c:pt idx="12">
                  <c:v>3.8092872036642218</c:v>
                </c:pt>
                <c:pt idx="13">
                  <c:v>0</c:v>
                </c:pt>
                <c:pt idx="14">
                  <c:v>3.8194191966842221</c:v>
                </c:pt>
                <c:pt idx="15">
                  <c:v>7.262252061172207</c:v>
                </c:pt>
                <c:pt idx="16">
                  <c:v>10.12458715207686</c:v>
                </c:pt>
                <c:pt idx="17">
                  <c:v>13.75359869270585</c:v>
                </c:pt>
                <c:pt idx="18">
                  <c:v>17.017416666462619</c:v>
                </c:pt>
                <c:pt idx="19">
                  <c:v>20.717665167677559</c:v>
                </c:pt>
                <c:pt idx="20">
                  <c:v>22.058155929270239</c:v>
                </c:pt>
                <c:pt idx="21">
                  <c:v>25.819732512169828</c:v>
                </c:pt>
                <c:pt idx="22">
                  <c:v>27.805797489012971</c:v>
                </c:pt>
                <c:pt idx="23">
                  <c:v>28.61377928551207</c:v>
                </c:pt>
                <c:pt idx="24">
                  <c:v>25.271536993226199</c:v>
                </c:pt>
                <c:pt idx="25">
                  <c:v>24.69227915766383</c:v>
                </c:pt>
                <c:pt idx="26">
                  <c:v>21.712761892490779</c:v>
                </c:pt>
                <c:pt idx="27">
                  <c:v>22.0962785554491</c:v>
                </c:pt>
                <c:pt idx="28">
                  <c:v>22.08832906763207</c:v>
                </c:pt>
                <c:pt idx="29">
                  <c:v>18.905676687175209</c:v>
                </c:pt>
                <c:pt idx="30">
                  <c:v>17.2109175234791</c:v>
                </c:pt>
                <c:pt idx="31">
                  <c:v>18.799343765142439</c:v>
                </c:pt>
                <c:pt idx="32">
                  <c:v>17.2087421388084</c:v>
                </c:pt>
                <c:pt idx="33">
                  <c:v>13.56822866110385</c:v>
                </c:pt>
                <c:pt idx="34">
                  <c:v>14.172824771371451</c:v>
                </c:pt>
                <c:pt idx="35">
                  <c:v>16.247084784662128</c:v>
                </c:pt>
                <c:pt idx="36">
                  <c:v>13.647909327072769</c:v>
                </c:pt>
                <c:pt idx="37">
                  <c:v>11.004155078878149</c:v>
                </c:pt>
                <c:pt idx="38">
                  <c:v>14.003404871673171</c:v>
                </c:pt>
                <c:pt idx="39">
                  <c:v>13.680174048600399</c:v>
                </c:pt>
                <c:pt idx="40">
                  <c:v>17.197862483459971</c:v>
                </c:pt>
                <c:pt idx="41">
                  <c:v>17.44184654788592</c:v>
                </c:pt>
                <c:pt idx="42">
                  <c:v>17.193547307056789</c:v>
                </c:pt>
                <c:pt idx="43">
                  <c:v>19.565692039894731</c:v>
                </c:pt>
                <c:pt idx="44">
                  <c:v>17.081689289997058</c:v>
                </c:pt>
                <c:pt idx="45">
                  <c:v>14.941801297032431</c:v>
                </c:pt>
                <c:pt idx="46">
                  <c:v>15.806839437408099</c:v>
                </c:pt>
                <c:pt idx="47">
                  <c:v>15.010283041968259</c:v>
                </c:pt>
                <c:pt idx="48">
                  <c:v>15.51120901155033</c:v>
                </c:pt>
                <c:pt idx="49">
                  <c:v>17.16683925479586</c:v>
                </c:pt>
                <c:pt idx="50">
                  <c:v>19.86240312751708</c:v>
                </c:pt>
                <c:pt idx="51">
                  <c:v>23.42222436063663</c:v>
                </c:pt>
                <c:pt idx="52">
                  <c:v>25.996988037078459</c:v>
                </c:pt>
                <c:pt idx="53">
                  <c:v>27.54537554654139</c:v>
                </c:pt>
                <c:pt idx="54">
                  <c:v>24.38839916845712</c:v>
                </c:pt>
                <c:pt idx="55">
                  <c:v>23.498123733609031</c:v>
                </c:pt>
                <c:pt idx="56">
                  <c:v>20.118801505059889</c:v>
                </c:pt>
                <c:pt idx="57">
                  <c:v>20.671372813628029</c:v>
                </c:pt>
                <c:pt idx="58">
                  <c:v>19.754971526175389</c:v>
                </c:pt>
                <c:pt idx="59">
                  <c:v>20.30722447800289</c:v>
                </c:pt>
                <c:pt idx="60">
                  <c:v>23.40419069312161</c:v>
                </c:pt>
                <c:pt idx="61">
                  <c:v>23.115161972177489</c:v>
                </c:pt>
                <c:pt idx="62">
                  <c:v>26.841386420973109</c:v>
                </c:pt>
                <c:pt idx="63">
                  <c:v>27.19664637413959</c:v>
                </c:pt>
                <c:pt idx="64">
                  <c:v>26.809999962700481</c:v>
                </c:pt>
                <c:pt idx="65">
                  <c:v>23.725083645795639</c:v>
                </c:pt>
                <c:pt idx="66">
                  <c:v>26.17738308158399</c:v>
                </c:pt>
                <c:pt idx="67">
                  <c:v>28.374283673777569</c:v>
                </c:pt>
                <c:pt idx="68">
                  <c:v>26.0359509908895</c:v>
                </c:pt>
                <c:pt idx="69">
                  <c:v>26.476490892865701</c:v>
                </c:pt>
                <c:pt idx="70">
                  <c:v>22.91414152875905</c:v>
                </c:pt>
                <c:pt idx="71">
                  <c:v>23.297594425176179</c:v>
                </c:pt>
                <c:pt idx="72">
                  <c:v>24.153284724856778</c:v>
                </c:pt>
                <c:pt idx="73">
                  <c:v>22.011693505952689</c:v>
                </c:pt>
                <c:pt idx="74">
                  <c:v>21.893841051766142</c:v>
                </c:pt>
                <c:pt idx="75">
                  <c:v>18.531671079533009</c:v>
                </c:pt>
                <c:pt idx="76">
                  <c:v>18.297234353857959</c:v>
                </c:pt>
                <c:pt idx="77">
                  <c:v>15.417566280058599</c:v>
                </c:pt>
                <c:pt idx="78">
                  <c:v>13.67947232169429</c:v>
                </c:pt>
                <c:pt idx="79">
                  <c:v>11.12462808367094</c:v>
                </c:pt>
                <c:pt idx="80">
                  <c:v>10.340554772351441</c:v>
                </c:pt>
                <c:pt idx="81">
                  <c:v>11.016927611634751</c:v>
                </c:pt>
                <c:pt idx="82">
                  <c:v>13.41538530941247</c:v>
                </c:pt>
                <c:pt idx="83">
                  <c:v>16.919830022786879</c:v>
                </c:pt>
                <c:pt idx="84">
                  <c:v>18.949561841900191</c:v>
                </c:pt>
                <c:pt idx="85">
                  <c:v>18.943211053039551</c:v>
                </c:pt>
                <c:pt idx="86">
                  <c:v>20.780922332755111</c:v>
                </c:pt>
                <c:pt idx="87">
                  <c:v>24.04302522562417</c:v>
                </c:pt>
                <c:pt idx="88">
                  <c:v>23.188750074120001</c:v>
                </c:pt>
                <c:pt idx="89">
                  <c:v>19.81502980063366</c:v>
                </c:pt>
                <c:pt idx="90">
                  <c:v>21.648662037179111</c:v>
                </c:pt>
                <c:pt idx="91">
                  <c:v>23.569103886232071</c:v>
                </c:pt>
                <c:pt idx="92">
                  <c:v>21.05460453202577</c:v>
                </c:pt>
                <c:pt idx="93">
                  <c:v>17.653499001614389</c:v>
                </c:pt>
                <c:pt idx="94">
                  <c:v>18.668334928428941</c:v>
                </c:pt>
                <c:pt idx="95">
                  <c:v>15.920441042885709</c:v>
                </c:pt>
                <c:pt idx="96">
                  <c:v>13.753741054709449</c:v>
                </c:pt>
                <c:pt idx="97">
                  <c:v>10.753430987363981</c:v>
                </c:pt>
                <c:pt idx="98">
                  <c:v>11.974019333540429</c:v>
                </c:pt>
                <c:pt idx="99">
                  <c:v>12.54422787580009</c:v>
                </c:pt>
                <c:pt idx="100">
                  <c:v>9.0764889136714046</c:v>
                </c:pt>
                <c:pt idx="101">
                  <c:v>7.7373135518731573</c:v>
                </c:pt>
                <c:pt idx="102">
                  <c:v>10.95332082064613</c:v>
                </c:pt>
                <c:pt idx="103">
                  <c:v>10.8824580862965</c:v>
                </c:pt>
                <c:pt idx="104">
                  <c:v>7.8189598413088168</c:v>
                </c:pt>
                <c:pt idx="105">
                  <c:v>9.6478112025474481</c:v>
                </c:pt>
                <c:pt idx="106">
                  <c:v>13.018892041951959</c:v>
                </c:pt>
                <c:pt idx="107">
                  <c:v>12.51380981156419</c:v>
                </c:pt>
                <c:pt idx="108">
                  <c:v>11.74333789857041</c:v>
                </c:pt>
                <c:pt idx="109">
                  <c:v>14.78985398846115</c:v>
                </c:pt>
                <c:pt idx="110">
                  <c:v>16.889610682310011</c:v>
                </c:pt>
                <c:pt idx="111">
                  <c:v>16.078012999123999</c:v>
                </c:pt>
                <c:pt idx="112">
                  <c:v>17.288871825541431</c:v>
                </c:pt>
                <c:pt idx="113">
                  <c:v>20.324933800630209</c:v>
                </c:pt>
                <c:pt idx="114">
                  <c:v>19.67452398407648</c:v>
                </c:pt>
                <c:pt idx="115">
                  <c:v>20.708354087179409</c:v>
                </c:pt>
                <c:pt idx="116">
                  <c:v>23.684733036283099</c:v>
                </c:pt>
                <c:pt idx="117">
                  <c:v>23.588629337034408</c:v>
                </c:pt>
                <c:pt idx="118">
                  <c:v>26.654772893423811</c:v>
                </c:pt>
                <c:pt idx="119">
                  <c:v>26.443574285636959</c:v>
                </c:pt>
                <c:pt idx="120">
                  <c:v>27.239606550021989</c:v>
                </c:pt>
                <c:pt idx="121">
                  <c:v>24.683927746612781</c:v>
                </c:pt>
                <c:pt idx="122">
                  <c:v>22.081806855418339</c:v>
                </c:pt>
                <c:pt idx="123">
                  <c:v>22.912311144884541</c:v>
                </c:pt>
                <c:pt idx="124">
                  <c:v>22.926783856441791</c:v>
                </c:pt>
                <c:pt idx="125">
                  <c:v>19.42487585545916</c:v>
                </c:pt>
                <c:pt idx="126">
                  <c:v>18.29759093432795</c:v>
                </c:pt>
                <c:pt idx="127">
                  <c:v>19.95904737205662</c:v>
                </c:pt>
                <c:pt idx="128">
                  <c:v>17.923665612814819</c:v>
                </c:pt>
                <c:pt idx="129">
                  <c:v>14.6733383386331</c:v>
                </c:pt>
                <c:pt idx="130">
                  <c:v>16.252693376791431</c:v>
                </c:pt>
                <c:pt idx="131">
                  <c:v>17.62558722426008</c:v>
                </c:pt>
                <c:pt idx="132">
                  <c:v>14.16183819283358</c:v>
                </c:pt>
                <c:pt idx="133">
                  <c:v>13.173024443915679</c:v>
                </c:pt>
                <c:pt idx="134">
                  <c:v>16.725045500685489</c:v>
                </c:pt>
                <c:pt idx="135">
                  <c:v>18.320076937611379</c:v>
                </c:pt>
                <c:pt idx="136">
                  <c:v>22.05743999198457</c:v>
                </c:pt>
                <c:pt idx="137">
                  <c:v>23.93248213203136</c:v>
                </c:pt>
                <c:pt idx="138">
                  <c:v>26.098666134498139</c:v>
                </c:pt>
                <c:pt idx="139">
                  <c:v>28.632627595105561</c:v>
                </c:pt>
                <c:pt idx="140">
                  <c:v>28.800456194303589</c:v>
                </c:pt>
                <c:pt idx="141">
                  <c:v>25.17327865018779</c:v>
                </c:pt>
                <c:pt idx="142">
                  <c:v>24.099655868912318</c:v>
                </c:pt>
                <c:pt idx="143">
                  <c:v>26.882440402612261</c:v>
                </c:pt>
                <c:pt idx="144">
                  <c:v>27.503898105541332</c:v>
                </c:pt>
                <c:pt idx="145">
                  <c:v>25.3259632195895</c:v>
                </c:pt>
                <c:pt idx="146">
                  <c:v>22.22618952947176</c:v>
                </c:pt>
                <c:pt idx="147">
                  <c:v>20.306895134411871</c:v>
                </c:pt>
                <c:pt idx="148">
                  <c:v>22.059325896318771</c:v>
                </c:pt>
                <c:pt idx="149">
                  <c:v>19.126070845837631</c:v>
                </c:pt>
                <c:pt idx="150">
                  <c:v>16.512900350937748</c:v>
                </c:pt>
                <c:pt idx="151">
                  <c:v>15.82476303140114</c:v>
                </c:pt>
                <c:pt idx="152">
                  <c:v>17.166274610409801</c:v>
                </c:pt>
                <c:pt idx="153">
                  <c:v>19.718944089377612</c:v>
                </c:pt>
                <c:pt idx="154">
                  <c:v>20.28396719086285</c:v>
                </c:pt>
                <c:pt idx="155">
                  <c:v>22.794375336911521</c:v>
                </c:pt>
                <c:pt idx="156">
                  <c:v>25.241438825867281</c:v>
                </c:pt>
                <c:pt idx="157">
                  <c:v>25.71084732170452</c:v>
                </c:pt>
                <c:pt idx="158">
                  <c:v>26.083894149455521</c:v>
                </c:pt>
                <c:pt idx="159">
                  <c:v>28.999923465416259</c:v>
                </c:pt>
                <c:pt idx="160">
                  <c:v>30.842134961769439</c:v>
                </c:pt>
                <c:pt idx="161">
                  <c:v>33.457091968669367</c:v>
                </c:pt>
                <c:pt idx="162">
                  <c:v>34.763180219882067</c:v>
                </c:pt>
                <c:pt idx="163">
                  <c:v>32.371940411411863</c:v>
                </c:pt>
                <c:pt idx="164">
                  <c:v>30.38192783547483</c:v>
                </c:pt>
                <c:pt idx="165">
                  <c:v>26.944113568644269</c:v>
                </c:pt>
                <c:pt idx="166">
                  <c:v>28.12818765935695</c:v>
                </c:pt>
                <c:pt idx="167">
                  <c:v>29.812988444636009</c:v>
                </c:pt>
                <c:pt idx="168">
                  <c:v>26.798242050552499</c:v>
                </c:pt>
                <c:pt idx="169">
                  <c:v>24.740630287039981</c:v>
                </c:pt>
                <c:pt idx="170">
                  <c:v>27.270543265582379</c:v>
                </c:pt>
                <c:pt idx="171">
                  <c:v>27.477530129180099</c:v>
                </c:pt>
                <c:pt idx="172">
                  <c:v>23.887141331687221</c:v>
                </c:pt>
                <c:pt idx="173">
                  <c:v>25.04122307316478</c:v>
                </c:pt>
                <c:pt idx="174">
                  <c:v>27.622408493829791</c:v>
                </c:pt>
                <c:pt idx="175">
                  <c:v>25.215374298233211</c:v>
                </c:pt>
                <c:pt idx="176">
                  <c:v>22.999456689235078</c:v>
                </c:pt>
                <c:pt idx="177">
                  <c:v>26.196002385860329</c:v>
                </c:pt>
                <c:pt idx="178">
                  <c:v>27.075166813890551</c:v>
                </c:pt>
                <c:pt idx="179">
                  <c:v>23.935878425493399</c:v>
                </c:pt>
                <c:pt idx="180">
                  <c:v>25.063868536201671</c:v>
                </c:pt>
                <c:pt idx="181">
                  <c:v>25.06936221765524</c:v>
                </c:pt>
                <c:pt idx="182">
                  <c:v>22.05447868347833</c:v>
                </c:pt>
                <c:pt idx="183">
                  <c:v>19.349775114972271</c:v>
                </c:pt>
                <c:pt idx="184">
                  <c:v>15.62137823625048</c:v>
                </c:pt>
                <c:pt idx="185">
                  <c:v>15.362127554476301</c:v>
                </c:pt>
                <c:pt idx="186">
                  <c:v>18.418740537832662</c:v>
                </c:pt>
                <c:pt idx="187">
                  <c:v>17.421431772388861</c:v>
                </c:pt>
                <c:pt idx="188">
                  <c:v>14.38634745166403</c:v>
                </c:pt>
                <c:pt idx="189">
                  <c:v>16.956193735623572</c:v>
                </c:pt>
                <c:pt idx="190">
                  <c:v>19.542165642527959</c:v>
                </c:pt>
                <c:pt idx="191">
                  <c:v>17.383993471006601</c:v>
                </c:pt>
                <c:pt idx="192">
                  <c:v>17.121722635295789</c:v>
                </c:pt>
                <c:pt idx="193">
                  <c:v>20.825129267305879</c:v>
                </c:pt>
                <c:pt idx="194">
                  <c:v>21.78957337810909</c:v>
                </c:pt>
                <c:pt idx="195">
                  <c:v>19.880482363363331</c:v>
                </c:pt>
                <c:pt idx="196">
                  <c:v>21.125138626764091</c:v>
                </c:pt>
                <c:pt idx="197">
                  <c:v>24.611830122930719</c:v>
                </c:pt>
                <c:pt idx="198">
                  <c:v>24.152050140723048</c:v>
                </c:pt>
                <c:pt idx="199">
                  <c:v>26.403008502820281</c:v>
                </c:pt>
                <c:pt idx="200">
                  <c:v>23.94513898477101</c:v>
                </c:pt>
                <c:pt idx="201">
                  <c:v>21.180708770010511</c:v>
                </c:pt>
                <c:pt idx="202">
                  <c:v>20.504246072460219</c:v>
                </c:pt>
                <c:pt idx="203">
                  <c:v>23.184175508307391</c:v>
                </c:pt>
                <c:pt idx="204">
                  <c:v>23.212605067075081</c:v>
                </c:pt>
                <c:pt idx="205">
                  <c:v>25.802018583824029</c:v>
                </c:pt>
                <c:pt idx="206">
                  <c:v>28.238505998016251</c:v>
                </c:pt>
                <c:pt idx="207">
                  <c:v>31.062180445036368</c:v>
                </c:pt>
                <c:pt idx="208">
                  <c:v>34.271784269279017</c:v>
                </c:pt>
                <c:pt idx="209">
                  <c:v>38.052205875612522</c:v>
                </c:pt>
                <c:pt idx="210">
                  <c:v>41.069920440633922</c:v>
                </c:pt>
                <c:pt idx="211">
                  <c:v>44.727398024029981</c:v>
                </c:pt>
                <c:pt idx="212">
                  <c:v>45.861881982753403</c:v>
                </c:pt>
                <c:pt idx="213">
                  <c:v>43.471915313222638</c:v>
                </c:pt>
                <c:pt idx="214">
                  <c:v>41.605245498614728</c:v>
                </c:pt>
                <c:pt idx="215">
                  <c:v>37.926025233340773</c:v>
                </c:pt>
                <c:pt idx="216">
                  <c:v>35.707016061272888</c:v>
                </c:pt>
                <c:pt idx="217">
                  <c:v>32.12518367262669</c:v>
                </c:pt>
                <c:pt idx="218">
                  <c:v>30.962922681814131</c:v>
                </c:pt>
                <c:pt idx="219">
                  <c:v>28.23989314781485</c:v>
                </c:pt>
                <c:pt idx="220">
                  <c:v>26.869885485427741</c:v>
                </c:pt>
                <c:pt idx="221">
                  <c:v>25.245358761562489</c:v>
                </c:pt>
                <c:pt idx="222">
                  <c:v>25.09277541444947</c:v>
                </c:pt>
                <c:pt idx="223">
                  <c:v>28.6196087674168</c:v>
                </c:pt>
                <c:pt idx="224">
                  <c:v>30.560900019469329</c:v>
                </c:pt>
                <c:pt idx="225">
                  <c:v>31.57784693420373</c:v>
                </c:pt>
                <c:pt idx="226">
                  <c:v>32.230746562870692</c:v>
                </c:pt>
                <c:pt idx="227">
                  <c:v>34.161386827820692</c:v>
                </c:pt>
                <c:pt idx="228">
                  <c:v>33.642953779357732</c:v>
                </c:pt>
                <c:pt idx="229">
                  <c:v>36.156543667778877</c:v>
                </c:pt>
                <c:pt idx="230">
                  <c:v>34.875286952224492</c:v>
                </c:pt>
                <c:pt idx="231">
                  <c:v>34.769466288684967</c:v>
                </c:pt>
                <c:pt idx="232">
                  <c:v>33.096340250849501</c:v>
                </c:pt>
                <c:pt idx="233">
                  <c:v>29.77781189073502</c:v>
                </c:pt>
                <c:pt idx="234">
                  <c:v>29.612936311686479</c:v>
                </c:pt>
                <c:pt idx="235">
                  <c:v>32.722746263111837</c:v>
                </c:pt>
                <c:pt idx="236">
                  <c:v>33.914075116387892</c:v>
                </c:pt>
                <c:pt idx="237">
                  <c:v>37.529855541954873</c:v>
                </c:pt>
                <c:pt idx="238">
                  <c:v>37.844916144708257</c:v>
                </c:pt>
                <c:pt idx="239">
                  <c:v>35.658391452784286</c:v>
                </c:pt>
                <c:pt idx="240">
                  <c:v>35.694383157578173</c:v>
                </c:pt>
                <c:pt idx="241">
                  <c:v>33.981010476441107</c:v>
                </c:pt>
                <c:pt idx="242">
                  <c:v>33.476191151324251</c:v>
                </c:pt>
                <c:pt idx="243">
                  <c:v>36.497470241100281</c:v>
                </c:pt>
                <c:pt idx="244">
                  <c:v>38.610439287840279</c:v>
                </c:pt>
                <c:pt idx="245">
                  <c:v>37.956378871014557</c:v>
                </c:pt>
                <c:pt idx="246">
                  <c:v>40.335972381981819</c:v>
                </c:pt>
                <c:pt idx="247">
                  <c:v>39.158746519775121</c:v>
                </c:pt>
                <c:pt idx="248">
                  <c:v>37.234965529727567</c:v>
                </c:pt>
                <c:pt idx="249">
                  <c:v>37.91658837501074</c:v>
                </c:pt>
                <c:pt idx="250">
                  <c:v>37.780449375305217</c:v>
                </c:pt>
                <c:pt idx="251">
                  <c:v>40.491326058799309</c:v>
                </c:pt>
                <c:pt idx="252">
                  <c:v>39.796077922327981</c:v>
                </c:pt>
                <c:pt idx="253">
                  <c:v>38.73123923914649</c:v>
                </c:pt>
                <c:pt idx="254">
                  <c:v>40.09646116554427</c:v>
                </c:pt>
                <c:pt idx="255">
                  <c:v>38.143954960124418</c:v>
                </c:pt>
                <c:pt idx="256">
                  <c:v>40.172815397977772</c:v>
                </c:pt>
                <c:pt idx="257">
                  <c:v>39.163346805399577</c:v>
                </c:pt>
                <c:pt idx="258">
                  <c:v>41.689613442678983</c:v>
                </c:pt>
                <c:pt idx="259">
                  <c:v>41.969353426041721</c:v>
                </c:pt>
                <c:pt idx="260">
                  <c:v>43.053116321585833</c:v>
                </c:pt>
                <c:pt idx="261">
                  <c:v>44.942455896401583</c:v>
                </c:pt>
                <c:pt idx="262">
                  <c:v>48.283929086187683</c:v>
                </c:pt>
                <c:pt idx="263">
                  <c:v>50.066879321563469</c:v>
                </c:pt>
                <c:pt idx="264">
                  <c:v>47.245611023670747</c:v>
                </c:pt>
                <c:pt idx="265">
                  <c:v>46.821539113959084</c:v>
                </c:pt>
                <c:pt idx="266">
                  <c:v>44.319067476651632</c:v>
                </c:pt>
                <c:pt idx="267">
                  <c:v>41.698444251554527</c:v>
                </c:pt>
                <c:pt idx="268">
                  <c:v>41.241818231014022</c:v>
                </c:pt>
                <c:pt idx="269">
                  <c:v>39.097985395669689</c:v>
                </c:pt>
                <c:pt idx="270">
                  <c:v>38.364827133717171</c:v>
                </c:pt>
                <c:pt idx="271">
                  <c:v>35.135901838433007</c:v>
                </c:pt>
                <c:pt idx="272">
                  <c:v>35.180803359218508</c:v>
                </c:pt>
                <c:pt idx="273">
                  <c:v>34.211385370955092</c:v>
                </c:pt>
                <c:pt idx="274">
                  <c:v>34.456330695534021</c:v>
                </c:pt>
                <c:pt idx="275">
                  <c:v>30.979578079760881</c:v>
                </c:pt>
                <c:pt idx="276">
                  <c:v>29.83189435822004</c:v>
                </c:pt>
                <c:pt idx="277">
                  <c:v>31.909804700123129</c:v>
                </c:pt>
                <c:pt idx="278">
                  <c:v>30.667680137238939</c:v>
                </c:pt>
                <c:pt idx="279">
                  <c:v>27.076593692708091</c:v>
                </c:pt>
                <c:pt idx="280">
                  <c:v>28.28767295130514</c:v>
                </c:pt>
                <c:pt idx="281">
                  <c:v>30.14314842547142</c:v>
                </c:pt>
                <c:pt idx="282">
                  <c:v>27.21933792361601</c:v>
                </c:pt>
                <c:pt idx="283">
                  <c:v>25.327224877589732</c:v>
                </c:pt>
                <c:pt idx="284">
                  <c:v>28.524240515743799</c:v>
                </c:pt>
                <c:pt idx="285">
                  <c:v>29.001113788956459</c:v>
                </c:pt>
                <c:pt idx="286">
                  <c:v>25.579725839031202</c:v>
                </c:pt>
                <c:pt idx="287">
                  <c:v>25.677499741992019</c:v>
                </c:pt>
                <c:pt idx="288">
                  <c:v>29.24610898906041</c:v>
                </c:pt>
                <c:pt idx="289">
                  <c:v>28.609730704779459</c:v>
                </c:pt>
                <c:pt idx="290">
                  <c:v>25.91166688964644</c:v>
                </c:pt>
                <c:pt idx="291">
                  <c:v>28.49142321822481</c:v>
                </c:pt>
                <c:pt idx="292">
                  <c:v>31.06821794052566</c:v>
                </c:pt>
                <c:pt idx="293">
                  <c:v>29.188256439876639</c:v>
                </c:pt>
                <c:pt idx="294">
                  <c:v>28.78228879015705</c:v>
                </c:pt>
                <c:pt idx="295">
                  <c:v>32.537985893413868</c:v>
                </c:pt>
                <c:pt idx="296">
                  <c:v>34.632986082635149</c:v>
                </c:pt>
                <c:pt idx="297">
                  <c:v>32.985988677012557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4978-4B8F-8C65-E5C789FEC783}"/>
            </c:ext>
          </c:extLst>
        </c:ser>
        <c:ser>
          <c:idx val="13"/>
          <c:order val="13"/>
          <c:spPr>
            <a:gradFill rotWithShape="1">
              <a:gsLst>
                <a:gs pos="0">
                  <a:schemeClr val="accent2">
                    <a:lumMod val="80000"/>
                    <a:lumOff val="20000"/>
                    <a:tint val="50000"/>
                    <a:satMod val="300000"/>
                  </a:schemeClr>
                </a:gs>
                <a:gs pos="35000">
                  <a:schemeClr val="accent2">
                    <a:lumMod val="80000"/>
                    <a:lumOff val="20000"/>
                    <a:tint val="37000"/>
                    <a:satMod val="300000"/>
                  </a:schemeClr>
                </a:gs>
                <a:gs pos="100000">
                  <a:schemeClr val="accent2">
                    <a:lumMod val="80000"/>
                    <a:lumOff val="20000"/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2">
                  <a:lumMod val="80000"/>
                  <a:lumOff val="20000"/>
                  <a:shade val="95000"/>
                </a:schemeClr>
              </a:solidFill>
              <a:round/>
            </a:ln>
            <a:effectLst>
              <a:outerShdw blurRad="40000" dist="20000" dir="5400000" rotWithShape="0">
                <a:srgbClr val="000000">
                  <a:alpha val="38000"/>
                </a:srgbClr>
              </a:outerShdw>
            </a:effectLst>
            <a:sp3d contourW="9525">
              <a:contourClr>
                <a:schemeClr val="accent2">
                  <a:lumMod val="80000"/>
                  <a:lumOff val="20000"/>
                  <a:shade val="95000"/>
                </a:schemeClr>
              </a:contourClr>
            </a:sp3d>
          </c:spPr>
          <c:val>
            <c:numRef>
              <c:f>Sheet1!$N$1:$N$298</c:f>
              <c:numCache>
                <c:formatCode>General</c:formatCode>
                <c:ptCount val="298"/>
                <c:pt idx="0">
                  <c:v>14</c:v>
                </c:pt>
                <c:pt idx="1">
                  <c:v>32.179811279744953</c:v>
                </c:pt>
                <c:pt idx="2">
                  <c:v>29.001512443319239</c:v>
                </c:pt>
                <c:pt idx="3">
                  <c:v>25.974680036527889</c:v>
                </c:pt>
                <c:pt idx="4">
                  <c:v>22.474777707465769</c:v>
                </c:pt>
                <c:pt idx="5">
                  <c:v>20.143148860096321</c:v>
                </c:pt>
                <c:pt idx="6">
                  <c:v>16.804557268788731</c:v>
                </c:pt>
                <c:pt idx="7">
                  <c:v>13.95501307774378</c:v>
                </c:pt>
                <c:pt idx="8">
                  <c:v>10.504078541214369</c:v>
                </c:pt>
                <c:pt idx="9">
                  <c:v>8.4012162809917079</c:v>
                </c:pt>
                <c:pt idx="10">
                  <c:v>5.6431356531630588</c:v>
                </c:pt>
                <c:pt idx="11">
                  <c:v>5.0882655198014213</c:v>
                </c:pt>
                <c:pt idx="12">
                  <c:v>6.1376759445249292</c:v>
                </c:pt>
                <c:pt idx="13">
                  <c:v>3.8194191966842221</c:v>
                </c:pt>
                <c:pt idx="14">
                  <c:v>0</c:v>
                </c:pt>
                <c:pt idx="15">
                  <c:v>3.7831640197062621</c:v>
                </c:pt>
                <c:pt idx="16">
                  <c:v>6.4615720997292936</c:v>
                </c:pt>
                <c:pt idx="17">
                  <c:v>10.117717825675911</c:v>
                </c:pt>
                <c:pt idx="18">
                  <c:v>13.43951267717695</c:v>
                </c:pt>
                <c:pt idx="19">
                  <c:v>17.151098536245431</c:v>
                </c:pt>
                <c:pt idx="20">
                  <c:v>18.769681297241039</c:v>
                </c:pt>
                <c:pt idx="21">
                  <c:v>22.573888012480261</c:v>
                </c:pt>
                <c:pt idx="22">
                  <c:v>24.767789344226919</c:v>
                </c:pt>
                <c:pt idx="23">
                  <c:v>25.763300060357182</c:v>
                </c:pt>
                <c:pt idx="24">
                  <c:v>22.503658924717119</c:v>
                </c:pt>
                <c:pt idx="25">
                  <c:v>22.37428499416238</c:v>
                </c:pt>
                <c:pt idx="26">
                  <c:v>19.75080864167338</c:v>
                </c:pt>
                <c:pt idx="27">
                  <c:v>20.258628013762429</c:v>
                </c:pt>
                <c:pt idx="28">
                  <c:v>19.716416357949029</c:v>
                </c:pt>
                <c:pt idx="29">
                  <c:v>16.414118922439918</c:v>
                </c:pt>
                <c:pt idx="30">
                  <c:v>15.33424015072152</c:v>
                </c:pt>
                <c:pt idx="31">
                  <c:v>16.746008628924091</c:v>
                </c:pt>
                <c:pt idx="32">
                  <c:v>14.57998316185585</c:v>
                </c:pt>
                <c:pt idx="33">
                  <c:v>11.19537234753718</c:v>
                </c:pt>
                <c:pt idx="34">
                  <c:v>12.56506239538826</c:v>
                </c:pt>
                <c:pt idx="35">
                  <c:v>14.18358018978283</c:v>
                </c:pt>
                <c:pt idx="36">
                  <c:v>11.108230732209339</c:v>
                </c:pt>
                <c:pt idx="37">
                  <c:v>9.3411051808659114</c:v>
                </c:pt>
                <c:pt idx="38">
                  <c:v>12.87404905226013</c:v>
                </c:pt>
                <c:pt idx="39">
                  <c:v>13.28189914884163</c:v>
                </c:pt>
                <c:pt idx="40">
                  <c:v>17.007522012333251</c:v>
                </c:pt>
                <c:pt idx="41">
                  <c:v>17.865043184946401</c:v>
                </c:pt>
                <c:pt idx="42">
                  <c:v>17.08211386216589</c:v>
                </c:pt>
                <c:pt idx="43">
                  <c:v>19.838071125994091</c:v>
                </c:pt>
                <c:pt idx="44">
                  <c:v>17.91114061136253</c:v>
                </c:pt>
                <c:pt idx="45">
                  <c:v>15.256665592455001</c:v>
                </c:pt>
                <c:pt idx="46">
                  <c:v>15.461204933639561</c:v>
                </c:pt>
                <c:pt idx="47">
                  <c:v>14.141327731157361</c:v>
                </c:pt>
                <c:pt idx="48">
                  <c:v>15.063016099042059</c:v>
                </c:pt>
                <c:pt idx="49">
                  <c:v>16.34689147819855</c:v>
                </c:pt>
                <c:pt idx="50">
                  <c:v>19.20631471678001</c:v>
                </c:pt>
                <c:pt idx="51">
                  <c:v>22.500846850729872</c:v>
                </c:pt>
                <c:pt idx="52">
                  <c:v>24.865877824842631</c:v>
                </c:pt>
                <c:pt idx="53">
                  <c:v>26.88828951421047</c:v>
                </c:pt>
                <c:pt idx="54">
                  <c:v>24.02813328163468</c:v>
                </c:pt>
                <c:pt idx="55">
                  <c:v>23.455025644837828</c:v>
                </c:pt>
                <c:pt idx="56">
                  <c:v>20.212480921450489</c:v>
                </c:pt>
                <c:pt idx="57">
                  <c:v>20.43616023131548</c:v>
                </c:pt>
                <c:pt idx="58">
                  <c:v>19.39533003070586</c:v>
                </c:pt>
                <c:pt idx="59">
                  <c:v>19.252712666011512</c:v>
                </c:pt>
                <c:pt idx="60">
                  <c:v>22.264548973648679</c:v>
                </c:pt>
                <c:pt idx="61">
                  <c:v>21.72929115272748</c:v>
                </c:pt>
                <c:pt idx="62">
                  <c:v>25.285441621613021</c:v>
                </c:pt>
                <c:pt idx="63">
                  <c:v>25.354722656735969</c:v>
                </c:pt>
                <c:pt idx="64">
                  <c:v>24.559224845259269</c:v>
                </c:pt>
                <c:pt idx="65">
                  <c:v>21.542172708434041</c:v>
                </c:pt>
                <c:pt idx="66">
                  <c:v>23.790459978739371</c:v>
                </c:pt>
                <c:pt idx="67">
                  <c:v>26.33809410340848</c:v>
                </c:pt>
                <c:pt idx="68">
                  <c:v>24.391894452871028</c:v>
                </c:pt>
                <c:pt idx="69">
                  <c:v>24.913405648365309</c:v>
                </c:pt>
                <c:pt idx="70">
                  <c:v>21.302734589718771</c:v>
                </c:pt>
                <c:pt idx="71">
                  <c:v>21.716262316522162</c:v>
                </c:pt>
                <c:pt idx="72">
                  <c:v>22.06560327749958</c:v>
                </c:pt>
                <c:pt idx="73">
                  <c:v>19.782800408435609</c:v>
                </c:pt>
                <c:pt idx="74">
                  <c:v>19.16621660631019</c:v>
                </c:pt>
                <c:pt idx="75">
                  <c:v>15.654001852561549</c:v>
                </c:pt>
                <c:pt idx="76">
                  <c:v>15.821441211217151</c:v>
                </c:pt>
                <c:pt idx="77">
                  <c:v>13.487044190629771</c:v>
                </c:pt>
                <c:pt idx="78">
                  <c:v>12.0472161099567</c:v>
                </c:pt>
                <c:pt idx="79">
                  <c:v>10.41541612226801</c:v>
                </c:pt>
                <c:pt idx="80">
                  <c:v>9.8628838581826663</c:v>
                </c:pt>
                <c:pt idx="81">
                  <c:v>11.804886149387469</c:v>
                </c:pt>
                <c:pt idx="82">
                  <c:v>14.65919261078181</c:v>
                </c:pt>
                <c:pt idx="83">
                  <c:v>17.924507329352181</c:v>
                </c:pt>
                <c:pt idx="84">
                  <c:v>20.307956987348579</c:v>
                </c:pt>
                <c:pt idx="85">
                  <c:v>20.882589542487299</c:v>
                </c:pt>
                <c:pt idx="86">
                  <c:v>22.782829631105969</c:v>
                </c:pt>
                <c:pt idx="87">
                  <c:v>26.279904204543829</c:v>
                </c:pt>
                <c:pt idx="88">
                  <c:v>25.658275097909449</c:v>
                </c:pt>
                <c:pt idx="89">
                  <c:v>22.348523821496581</c:v>
                </c:pt>
                <c:pt idx="90">
                  <c:v>24.13312120302718</c:v>
                </c:pt>
                <c:pt idx="91">
                  <c:v>25.635849293518628</c:v>
                </c:pt>
                <c:pt idx="92">
                  <c:v>22.828224876235989</c:v>
                </c:pt>
                <c:pt idx="93">
                  <c:v>19.507855853476059</c:v>
                </c:pt>
                <c:pt idx="94">
                  <c:v>20.144862223405749</c:v>
                </c:pt>
                <c:pt idx="95">
                  <c:v>17.04915082929352</c:v>
                </c:pt>
                <c:pt idx="96">
                  <c:v>15.342166013962959</c:v>
                </c:pt>
                <c:pt idx="97">
                  <c:v>11.9441413672143</c:v>
                </c:pt>
                <c:pt idx="98">
                  <c:v>13.44802156452762</c:v>
                </c:pt>
                <c:pt idx="99">
                  <c:v>14.8824108934003</c:v>
                </c:pt>
                <c:pt idx="100">
                  <c:v>11.78263637731386</c:v>
                </c:pt>
                <c:pt idx="101">
                  <c:v>10.12684541207182</c:v>
                </c:pt>
                <c:pt idx="102">
                  <c:v>13.631365228765601</c:v>
                </c:pt>
                <c:pt idx="103">
                  <c:v>14.241054350012149</c:v>
                </c:pt>
                <c:pt idx="104">
                  <c:v>11.366628259954661</c:v>
                </c:pt>
                <c:pt idx="105">
                  <c:v>12.614891121210681</c:v>
                </c:pt>
                <c:pt idx="106">
                  <c:v>16.22254126208345</c:v>
                </c:pt>
                <c:pt idx="107">
                  <c:v>16.099353620565019</c:v>
                </c:pt>
                <c:pt idx="108">
                  <c:v>14.99622159078746</c:v>
                </c:pt>
                <c:pt idx="109">
                  <c:v>17.808941742843679</c:v>
                </c:pt>
                <c:pt idx="110">
                  <c:v>20.267555501342539</c:v>
                </c:pt>
                <c:pt idx="111">
                  <c:v>19.43628989802324</c:v>
                </c:pt>
                <c:pt idx="112">
                  <c:v>20.21834290934844</c:v>
                </c:pt>
                <c:pt idx="113">
                  <c:v>23.378960306224059</c:v>
                </c:pt>
                <c:pt idx="114">
                  <c:v>22.442514943740161</c:v>
                </c:pt>
                <c:pt idx="115">
                  <c:v>23.766589279911411</c:v>
                </c:pt>
                <c:pt idx="116">
                  <c:v>26.9263780705835</c:v>
                </c:pt>
                <c:pt idx="117">
                  <c:v>27.094728287989899</c:v>
                </c:pt>
                <c:pt idx="118">
                  <c:v>30.26945082091844</c:v>
                </c:pt>
                <c:pt idx="119">
                  <c:v>30.13178929303735</c:v>
                </c:pt>
                <c:pt idx="120">
                  <c:v>31.022912725919209</c:v>
                </c:pt>
                <c:pt idx="121">
                  <c:v>28.44378065588328</c:v>
                </c:pt>
                <c:pt idx="122">
                  <c:v>25.833745934339451</c:v>
                </c:pt>
                <c:pt idx="123">
                  <c:v>26.713092838531448</c:v>
                </c:pt>
                <c:pt idx="124">
                  <c:v>26.740550648780591</c:v>
                </c:pt>
                <c:pt idx="125">
                  <c:v>23.22862382923276</c:v>
                </c:pt>
                <c:pt idx="126">
                  <c:v>22.103261772869629</c:v>
                </c:pt>
                <c:pt idx="127">
                  <c:v>23.710242744434311</c:v>
                </c:pt>
                <c:pt idx="128">
                  <c:v>21.620784860869421</c:v>
                </c:pt>
                <c:pt idx="129">
                  <c:v>18.420003284473101</c:v>
                </c:pt>
                <c:pt idx="130">
                  <c:v>19.815645863811749</c:v>
                </c:pt>
                <c:pt idx="131">
                  <c:v>21.03643539195745</c:v>
                </c:pt>
                <c:pt idx="132">
                  <c:v>17.498592229090882</c:v>
                </c:pt>
                <c:pt idx="133">
                  <c:v>16.366149394405511</c:v>
                </c:pt>
                <c:pt idx="134">
                  <c:v>19.710611761180822</c:v>
                </c:pt>
                <c:pt idx="135">
                  <c:v>21.23732356018526</c:v>
                </c:pt>
                <c:pt idx="136">
                  <c:v>25.035594101199191</c:v>
                </c:pt>
                <c:pt idx="137">
                  <c:v>27.024903663103039</c:v>
                </c:pt>
                <c:pt idx="138">
                  <c:v>28.91791785381513</c:v>
                </c:pt>
                <c:pt idx="139">
                  <c:v>31.512655172168529</c:v>
                </c:pt>
                <c:pt idx="140">
                  <c:v>31.351572305069482</c:v>
                </c:pt>
                <c:pt idx="141">
                  <c:v>27.641065699426271</c:v>
                </c:pt>
                <c:pt idx="142">
                  <c:v>26.92878656753772</c:v>
                </c:pt>
                <c:pt idx="143">
                  <c:v>29.686875972388869</c:v>
                </c:pt>
                <c:pt idx="144">
                  <c:v>30.53365048598021</c:v>
                </c:pt>
                <c:pt idx="145">
                  <c:v>28.309514054465861</c:v>
                </c:pt>
                <c:pt idx="146">
                  <c:v>25.139315543586299</c:v>
                </c:pt>
                <c:pt idx="147">
                  <c:v>23.468526775236661</c:v>
                </c:pt>
                <c:pt idx="148">
                  <c:v>25.061629156940288</c:v>
                </c:pt>
                <c:pt idx="149">
                  <c:v>21.880929984806411</c:v>
                </c:pt>
                <c:pt idx="150">
                  <c:v>19.635921496074481</c:v>
                </c:pt>
                <c:pt idx="151">
                  <c:v>19.09131409830135</c:v>
                </c:pt>
                <c:pt idx="152">
                  <c:v>20.751310777876181</c:v>
                </c:pt>
                <c:pt idx="153">
                  <c:v>23.278508607726561</c:v>
                </c:pt>
                <c:pt idx="154">
                  <c:v>23.645497541815448</c:v>
                </c:pt>
                <c:pt idx="155">
                  <c:v>25.936094540234851</c:v>
                </c:pt>
                <c:pt idx="156">
                  <c:v>28.486900726474261</c:v>
                </c:pt>
                <c:pt idx="157">
                  <c:v>29.182383470169121</c:v>
                </c:pt>
                <c:pt idx="158">
                  <c:v>29.440379769968999</c:v>
                </c:pt>
                <c:pt idx="159">
                  <c:v>32.243469323259873</c:v>
                </c:pt>
                <c:pt idx="160">
                  <c:v>34.275422885793837</c:v>
                </c:pt>
                <c:pt idx="161">
                  <c:v>36.81583278971155</c:v>
                </c:pt>
                <c:pt idx="162">
                  <c:v>38.282560729397403</c:v>
                </c:pt>
                <c:pt idx="163">
                  <c:v>35.879947059604199</c:v>
                </c:pt>
                <c:pt idx="164">
                  <c:v>33.742089443305083</c:v>
                </c:pt>
                <c:pt idx="165">
                  <c:v>30.259434809658948</c:v>
                </c:pt>
                <c:pt idx="166">
                  <c:v>31.448796701940761</c:v>
                </c:pt>
                <c:pt idx="167">
                  <c:v>33.319321886857168</c:v>
                </c:pt>
                <c:pt idx="168">
                  <c:v>30.394345757064752</c:v>
                </c:pt>
                <c:pt idx="169">
                  <c:v>28.25836973358512</c:v>
                </c:pt>
                <c:pt idx="170">
                  <c:v>30.81303862003876</c:v>
                </c:pt>
                <c:pt idx="171">
                  <c:v>31.175634155538841</c:v>
                </c:pt>
                <c:pt idx="172">
                  <c:v>27.58867227686029</c:v>
                </c:pt>
                <c:pt idx="173">
                  <c:v>28.599767376676329</c:v>
                </c:pt>
                <c:pt idx="174">
                  <c:v>31.26044593411936</c:v>
                </c:pt>
                <c:pt idx="175">
                  <c:v>28.90945910943336</c:v>
                </c:pt>
                <c:pt idx="176">
                  <c:v>26.556608725513119</c:v>
                </c:pt>
                <c:pt idx="177">
                  <c:v>29.63055318417123</c:v>
                </c:pt>
                <c:pt idx="178">
                  <c:v>30.58416245379297</c:v>
                </c:pt>
                <c:pt idx="179">
                  <c:v>27.35153105403791</c:v>
                </c:pt>
                <c:pt idx="180">
                  <c:v>28.23474605871283</c:v>
                </c:pt>
                <c:pt idx="181">
                  <c:v>28.002681960840821</c:v>
                </c:pt>
                <c:pt idx="182">
                  <c:v>25.094572500841689</c:v>
                </c:pt>
                <c:pt idx="183">
                  <c:v>22.11328853879494</c:v>
                </c:pt>
                <c:pt idx="184">
                  <c:v>18.501559745059328</c:v>
                </c:pt>
                <c:pt idx="185">
                  <c:v>18.048027703879441</c:v>
                </c:pt>
                <c:pt idx="186">
                  <c:v>21.359080410916569</c:v>
                </c:pt>
                <c:pt idx="187">
                  <c:v>20.757473690215772</c:v>
                </c:pt>
                <c:pt idx="188">
                  <c:v>17.753398716865451</c:v>
                </c:pt>
                <c:pt idx="189">
                  <c:v>20.085649230234001</c:v>
                </c:pt>
                <c:pt idx="190">
                  <c:v>22.937367089533179</c:v>
                </c:pt>
                <c:pt idx="191">
                  <c:v>20.971494033568518</c:v>
                </c:pt>
                <c:pt idx="192">
                  <c:v>20.432856897653831</c:v>
                </c:pt>
                <c:pt idx="193">
                  <c:v>24.083173918734211</c:v>
                </c:pt>
                <c:pt idx="194">
                  <c:v>25.292771674927209</c:v>
                </c:pt>
                <c:pt idx="195">
                  <c:v>23.301769889860299</c:v>
                </c:pt>
                <c:pt idx="196">
                  <c:v>24.229369059057241</c:v>
                </c:pt>
                <c:pt idx="197">
                  <c:v>27.816305811519971</c:v>
                </c:pt>
                <c:pt idx="198">
                  <c:v>27.420673824689281</c:v>
                </c:pt>
                <c:pt idx="199">
                  <c:v>29.453228498757149</c:v>
                </c:pt>
                <c:pt idx="200">
                  <c:v>26.838600596901468</c:v>
                </c:pt>
                <c:pt idx="201">
                  <c:v>24.07956600522526</c:v>
                </c:pt>
                <c:pt idx="202">
                  <c:v>22.9675632142376</c:v>
                </c:pt>
                <c:pt idx="203">
                  <c:v>25.459670873756409</c:v>
                </c:pt>
                <c:pt idx="204">
                  <c:v>25.091730530196589</c:v>
                </c:pt>
                <c:pt idx="205">
                  <c:v>27.733239695354751</c:v>
                </c:pt>
                <c:pt idx="206">
                  <c:v>29.838119545306469</c:v>
                </c:pt>
                <c:pt idx="207">
                  <c:v>32.6857233819293</c:v>
                </c:pt>
                <c:pt idx="208">
                  <c:v>35.80440037202132</c:v>
                </c:pt>
                <c:pt idx="209">
                  <c:v>39.620770045520317</c:v>
                </c:pt>
                <c:pt idx="210">
                  <c:v>42.655659812034322</c:v>
                </c:pt>
                <c:pt idx="211">
                  <c:v>46.200225075209318</c:v>
                </c:pt>
                <c:pt idx="212">
                  <c:v>47.544763497150782</c:v>
                </c:pt>
                <c:pt idx="213">
                  <c:v>45.072111310654194</c:v>
                </c:pt>
                <c:pt idx="214">
                  <c:v>43.472438371915622</c:v>
                </c:pt>
                <c:pt idx="215">
                  <c:v>39.839798255011303</c:v>
                </c:pt>
                <c:pt idx="216">
                  <c:v>37.699812134810429</c:v>
                </c:pt>
                <c:pt idx="217">
                  <c:v>34.164269419965649</c:v>
                </c:pt>
                <c:pt idx="218">
                  <c:v>32.818050003009013</c:v>
                </c:pt>
                <c:pt idx="219">
                  <c:v>30.230286832909808</c:v>
                </c:pt>
                <c:pt idx="220">
                  <c:v>28.61583752050602</c:v>
                </c:pt>
                <c:pt idx="221">
                  <c:v>27.206902065468611</c:v>
                </c:pt>
                <c:pt idx="222">
                  <c:v>26.92160301690819</c:v>
                </c:pt>
                <c:pt idx="223">
                  <c:v>30.59222974874503</c:v>
                </c:pt>
                <c:pt idx="224">
                  <c:v>32.360617994716982</c:v>
                </c:pt>
                <c:pt idx="225">
                  <c:v>33.406012482785187</c:v>
                </c:pt>
                <c:pt idx="226">
                  <c:v>34.358425735181768</c:v>
                </c:pt>
                <c:pt idx="227">
                  <c:v>36.28785219601734</c:v>
                </c:pt>
                <c:pt idx="228">
                  <c:v>36.01598078631207</c:v>
                </c:pt>
                <c:pt idx="229">
                  <c:v>38.578776613573432</c:v>
                </c:pt>
                <c:pt idx="230">
                  <c:v>37.263671571652729</c:v>
                </c:pt>
                <c:pt idx="231">
                  <c:v>37.429684115685511</c:v>
                </c:pt>
                <c:pt idx="232">
                  <c:v>35.873527969799682</c:v>
                </c:pt>
                <c:pt idx="233">
                  <c:v>32.461455327819174</c:v>
                </c:pt>
                <c:pt idx="234">
                  <c:v>32.544038255877211</c:v>
                </c:pt>
                <c:pt idx="235">
                  <c:v>35.579741370617079</c:v>
                </c:pt>
                <c:pt idx="236">
                  <c:v>36.491728432618807</c:v>
                </c:pt>
                <c:pt idx="237">
                  <c:v>40.02809405904808</c:v>
                </c:pt>
                <c:pt idx="238">
                  <c:v>40.127239887637423</c:v>
                </c:pt>
                <c:pt idx="239">
                  <c:v>37.853990146350483</c:v>
                </c:pt>
                <c:pt idx="240">
                  <c:v>37.604818228519598</c:v>
                </c:pt>
                <c:pt idx="241">
                  <c:v>35.86311522999641</c:v>
                </c:pt>
                <c:pt idx="242">
                  <c:v>35.00236587718036</c:v>
                </c:pt>
                <c:pt idx="243">
                  <c:v>38.067123256164237</c:v>
                </c:pt>
                <c:pt idx="244">
                  <c:v>40.261846815564738</c:v>
                </c:pt>
                <c:pt idx="245">
                  <c:v>39.338108114142962</c:v>
                </c:pt>
                <c:pt idx="246">
                  <c:v>41.44327278340841</c:v>
                </c:pt>
                <c:pt idx="247">
                  <c:v>40.054694531353007</c:v>
                </c:pt>
                <c:pt idx="248">
                  <c:v>38.110732779625224</c:v>
                </c:pt>
                <c:pt idx="249">
                  <c:v>38.518273234920592</c:v>
                </c:pt>
                <c:pt idx="250">
                  <c:v>38.324378090192162</c:v>
                </c:pt>
                <c:pt idx="251">
                  <c:v>40.881800119368528</c:v>
                </c:pt>
                <c:pt idx="252">
                  <c:v>40.09273376810318</c:v>
                </c:pt>
                <c:pt idx="253">
                  <c:v>39.360919780919772</c:v>
                </c:pt>
                <c:pt idx="254">
                  <c:v>40.886475918083228</c:v>
                </c:pt>
                <c:pt idx="255">
                  <c:v>39.104985295995192</c:v>
                </c:pt>
                <c:pt idx="256">
                  <c:v>41.229224513686887</c:v>
                </c:pt>
                <c:pt idx="257">
                  <c:v>40.423758781192049</c:v>
                </c:pt>
                <c:pt idx="258">
                  <c:v>42.88029311933397</c:v>
                </c:pt>
                <c:pt idx="259">
                  <c:v>43.414939548501053</c:v>
                </c:pt>
                <c:pt idx="260">
                  <c:v>44.446738215531632</c:v>
                </c:pt>
                <c:pt idx="261">
                  <c:v>46.580583819870697</c:v>
                </c:pt>
                <c:pt idx="262">
                  <c:v>49.776400542827517</c:v>
                </c:pt>
                <c:pt idx="263">
                  <c:v>51.717310854297132</c:v>
                </c:pt>
                <c:pt idx="264">
                  <c:v>48.964075300162669</c:v>
                </c:pt>
                <c:pt idx="265">
                  <c:v>48.447129884029252</c:v>
                </c:pt>
                <c:pt idx="266">
                  <c:v>45.746387190684253</c:v>
                </c:pt>
                <c:pt idx="267">
                  <c:v>43.247930655697282</c:v>
                </c:pt>
                <c:pt idx="268">
                  <c:v>42.605026792621537</c:v>
                </c:pt>
                <c:pt idx="269">
                  <c:v>40.456399555570933</c:v>
                </c:pt>
                <c:pt idx="270">
                  <c:v>39.504438054476879</c:v>
                </c:pt>
                <c:pt idx="271">
                  <c:v>36.172072003135227</c:v>
                </c:pt>
                <c:pt idx="272">
                  <c:v>36.048551122063152</c:v>
                </c:pt>
                <c:pt idx="273">
                  <c:v>34.692719899137337</c:v>
                </c:pt>
                <c:pt idx="274">
                  <c:v>34.704243400483463</c:v>
                </c:pt>
                <c:pt idx="275">
                  <c:v>31.063437237369609</c:v>
                </c:pt>
                <c:pt idx="276">
                  <c:v>30.375295587039162</c:v>
                </c:pt>
                <c:pt idx="277">
                  <c:v>32.508339899170487</c:v>
                </c:pt>
                <c:pt idx="278">
                  <c:v>30.871126153737901</c:v>
                </c:pt>
                <c:pt idx="279">
                  <c:v>27.47330458827259</c:v>
                </c:pt>
                <c:pt idx="280">
                  <c:v>29.136077464202359</c:v>
                </c:pt>
                <c:pt idx="281">
                  <c:v>30.737009386080491</c:v>
                </c:pt>
                <c:pt idx="282">
                  <c:v>27.56745497865192</c:v>
                </c:pt>
                <c:pt idx="283">
                  <c:v>26.149876232976709</c:v>
                </c:pt>
                <c:pt idx="284">
                  <c:v>29.509088667730829</c:v>
                </c:pt>
                <c:pt idx="285">
                  <c:v>29.585578412463072</c:v>
                </c:pt>
                <c:pt idx="286">
                  <c:v>26.214491583854919</c:v>
                </c:pt>
                <c:pt idx="287">
                  <c:v>26.836352695550861</c:v>
                </c:pt>
                <c:pt idx="288">
                  <c:v>30.274458872125201</c:v>
                </c:pt>
                <c:pt idx="289">
                  <c:v>29.280884549480412</c:v>
                </c:pt>
                <c:pt idx="290">
                  <c:v>26.876927540178389</c:v>
                </c:pt>
                <c:pt idx="291">
                  <c:v>29.801633344499759</c:v>
                </c:pt>
                <c:pt idx="292">
                  <c:v>32.088872230104947</c:v>
                </c:pt>
                <c:pt idx="293">
                  <c:v>30.022022400231471</c:v>
                </c:pt>
                <c:pt idx="294">
                  <c:v>30.058526294547441</c:v>
                </c:pt>
                <c:pt idx="295">
                  <c:v>33.82635547912308</c:v>
                </c:pt>
                <c:pt idx="296">
                  <c:v>35.572112700822252</c:v>
                </c:pt>
                <c:pt idx="297">
                  <c:v>33.693244753214273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4978-4B8F-8C65-E5C789FEC783}"/>
            </c:ext>
          </c:extLst>
        </c:ser>
        <c:ser>
          <c:idx val="14"/>
          <c:order val="14"/>
          <c:spPr>
            <a:gradFill rotWithShape="1">
              <a:gsLst>
                <a:gs pos="0">
                  <a:schemeClr val="accent3">
                    <a:lumMod val="80000"/>
                    <a:lumOff val="20000"/>
                    <a:tint val="50000"/>
                    <a:satMod val="300000"/>
                  </a:schemeClr>
                </a:gs>
                <a:gs pos="35000">
                  <a:schemeClr val="accent3">
                    <a:lumMod val="80000"/>
                    <a:lumOff val="20000"/>
                    <a:tint val="37000"/>
                    <a:satMod val="300000"/>
                  </a:schemeClr>
                </a:gs>
                <a:gs pos="100000">
                  <a:schemeClr val="accent3">
                    <a:lumMod val="80000"/>
                    <a:lumOff val="20000"/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3">
                  <a:lumMod val="80000"/>
                  <a:lumOff val="20000"/>
                  <a:shade val="95000"/>
                </a:schemeClr>
              </a:solidFill>
              <a:round/>
            </a:ln>
            <a:effectLst>
              <a:outerShdw blurRad="40000" dist="20000" dir="5400000" rotWithShape="0">
                <a:srgbClr val="000000">
                  <a:alpha val="38000"/>
                </a:srgbClr>
              </a:outerShdw>
            </a:effectLst>
            <a:sp3d contourW="9525">
              <a:contourClr>
                <a:schemeClr val="accent3">
                  <a:lumMod val="80000"/>
                  <a:lumOff val="20000"/>
                  <a:shade val="95000"/>
                </a:schemeClr>
              </a:contourClr>
            </a:sp3d>
          </c:spPr>
          <c:val>
            <c:numRef>
              <c:f>Sheet1!$O$1:$O$298</c:f>
              <c:numCache>
                <c:formatCode>General</c:formatCode>
                <c:ptCount val="298"/>
                <c:pt idx="0">
                  <c:v>15</c:v>
                </c:pt>
                <c:pt idx="1">
                  <c:v>28.897401059610871</c:v>
                </c:pt>
                <c:pt idx="2">
                  <c:v>25.706562702936381</c:v>
                </c:pt>
                <c:pt idx="3">
                  <c:v>22.545368060867851</c:v>
                </c:pt>
                <c:pt idx="4">
                  <c:v>19.17028666973971</c:v>
                </c:pt>
                <c:pt idx="5">
                  <c:v>16.79033221827369</c:v>
                </c:pt>
                <c:pt idx="6">
                  <c:v>13.295619917852649</c:v>
                </c:pt>
                <c:pt idx="7">
                  <c:v>10.72847882973163</c:v>
                </c:pt>
                <c:pt idx="8">
                  <c:v>7.252472406014375</c:v>
                </c:pt>
                <c:pt idx="9">
                  <c:v>6.2735298676263556</c:v>
                </c:pt>
                <c:pt idx="10">
                  <c:v>4.7289345523066801</c:v>
                </c:pt>
                <c:pt idx="11">
                  <c:v>6.6566407443995299</c:v>
                </c:pt>
                <c:pt idx="12">
                  <c:v>8.6948165018015171</c:v>
                </c:pt>
                <c:pt idx="13">
                  <c:v>7.262252061172207</c:v>
                </c:pt>
                <c:pt idx="14">
                  <c:v>3.7831640197062621</c:v>
                </c:pt>
                <c:pt idx="15">
                  <c:v>0</c:v>
                </c:pt>
                <c:pt idx="16">
                  <c:v>3.8173323145882878</c:v>
                </c:pt>
                <c:pt idx="17">
                  <c:v>6.8802077003532389</c:v>
                </c:pt>
                <c:pt idx="18">
                  <c:v>10.51339322007885</c:v>
                </c:pt>
                <c:pt idx="19">
                  <c:v>14.037452653526559</c:v>
                </c:pt>
                <c:pt idx="20">
                  <c:v>15.95791070284578</c:v>
                </c:pt>
                <c:pt idx="21">
                  <c:v>19.785928686821851</c:v>
                </c:pt>
                <c:pt idx="22">
                  <c:v>21.898384803450689</c:v>
                </c:pt>
                <c:pt idx="23">
                  <c:v>23.297756501431628</c:v>
                </c:pt>
                <c:pt idx="24">
                  <c:v>20.31860883525248</c:v>
                </c:pt>
                <c:pt idx="25">
                  <c:v>20.665794177819532</c:v>
                </c:pt>
                <c:pt idx="26">
                  <c:v>18.371052065682019</c:v>
                </c:pt>
                <c:pt idx="27">
                  <c:v>19.392260028165872</c:v>
                </c:pt>
                <c:pt idx="28">
                  <c:v>18.50736415592452</c:v>
                </c:pt>
                <c:pt idx="29">
                  <c:v>14.9620413714172</c:v>
                </c:pt>
                <c:pt idx="30">
                  <c:v>14.73350837377167</c:v>
                </c:pt>
                <c:pt idx="31">
                  <c:v>16.354980311819389</c:v>
                </c:pt>
                <c:pt idx="32">
                  <c:v>13.742867350011061</c:v>
                </c:pt>
                <c:pt idx="33">
                  <c:v>10.790997173570201</c:v>
                </c:pt>
                <c:pt idx="34">
                  <c:v>13.19604186868168</c:v>
                </c:pt>
                <c:pt idx="35">
                  <c:v>14.572689971312769</c:v>
                </c:pt>
                <c:pt idx="36">
                  <c:v>11.30822488280101</c:v>
                </c:pt>
                <c:pt idx="37">
                  <c:v>10.75795733399236</c:v>
                </c:pt>
                <c:pt idx="38">
                  <c:v>14.543589275003599</c:v>
                </c:pt>
                <c:pt idx="39">
                  <c:v>15.245854616911441</c:v>
                </c:pt>
                <c:pt idx="40">
                  <c:v>18.90787907196362</c:v>
                </c:pt>
                <c:pt idx="41">
                  <c:v>19.937746863675439</c:v>
                </c:pt>
                <c:pt idx="42">
                  <c:v>18.522609373411719</c:v>
                </c:pt>
                <c:pt idx="43">
                  <c:v>21.255164031359531</c:v>
                </c:pt>
                <c:pt idx="44">
                  <c:v>19.62800534949999</c:v>
                </c:pt>
                <c:pt idx="45">
                  <c:v>16.488714109960181</c:v>
                </c:pt>
                <c:pt idx="46">
                  <c:v>15.818749065586699</c:v>
                </c:pt>
                <c:pt idx="47">
                  <c:v>13.708299456898359</c:v>
                </c:pt>
                <c:pt idx="48">
                  <c:v>14.47887806427004</c:v>
                </c:pt>
                <c:pt idx="49">
                  <c:v>14.993323614195759</c:v>
                </c:pt>
                <c:pt idx="50">
                  <c:v>17.656137601412158</c:v>
                </c:pt>
                <c:pt idx="51">
                  <c:v>20.678391837858179</c:v>
                </c:pt>
                <c:pt idx="52">
                  <c:v>22.66402184079428</c:v>
                </c:pt>
                <c:pt idx="53">
                  <c:v>25.048747254104349</c:v>
                </c:pt>
                <c:pt idx="54">
                  <c:v>22.43662543699476</c:v>
                </c:pt>
                <c:pt idx="55">
                  <c:v>22.340846044856939</c:v>
                </c:pt>
                <c:pt idx="56">
                  <c:v>19.431369920826469</c:v>
                </c:pt>
                <c:pt idx="57">
                  <c:v>19.6425162593798</c:v>
                </c:pt>
                <c:pt idx="58">
                  <c:v>18.876605335705889</c:v>
                </c:pt>
                <c:pt idx="59">
                  <c:v>18.25807834904867</c:v>
                </c:pt>
                <c:pt idx="60">
                  <c:v>21.335791735953929</c:v>
                </c:pt>
                <c:pt idx="61">
                  <c:v>20.945272736347938</c:v>
                </c:pt>
                <c:pt idx="62">
                  <c:v>24.2835114841326</c:v>
                </c:pt>
                <c:pt idx="63">
                  <c:v>23.82503681004501</c:v>
                </c:pt>
                <c:pt idx="64">
                  <c:v>22.535652531045109</c:v>
                </c:pt>
                <c:pt idx="65">
                  <c:v>19.4184876084622</c:v>
                </c:pt>
                <c:pt idx="66">
                  <c:v>21.23269954574782</c:v>
                </c:pt>
                <c:pt idx="67">
                  <c:v>24.063900161860708</c:v>
                </c:pt>
                <c:pt idx="68">
                  <c:v>22.39713171368156</c:v>
                </c:pt>
                <c:pt idx="69">
                  <c:v>22.69156061182219</c:v>
                </c:pt>
                <c:pt idx="70">
                  <c:v>19.0216586816187</c:v>
                </c:pt>
                <c:pt idx="71">
                  <c:v>19.176424353877859</c:v>
                </c:pt>
                <c:pt idx="72">
                  <c:v>19.052801211370461</c:v>
                </c:pt>
                <c:pt idx="73">
                  <c:v>16.55170897520857</c:v>
                </c:pt>
                <c:pt idx="74">
                  <c:v>15.59588346327325</c:v>
                </c:pt>
                <c:pt idx="75">
                  <c:v>12.08983597903628</c:v>
                </c:pt>
                <c:pt idx="76">
                  <c:v>12.722692167933641</c:v>
                </c:pt>
                <c:pt idx="77">
                  <c:v>10.8812211171357</c:v>
                </c:pt>
                <c:pt idx="78">
                  <c:v>10.241733739948531</c:v>
                </c:pt>
                <c:pt idx="79">
                  <c:v>9.8050922994125926</c:v>
                </c:pt>
                <c:pt idx="80">
                  <c:v>10.23324708975602</c:v>
                </c:pt>
                <c:pt idx="81">
                  <c:v>13.027489742847621</c:v>
                </c:pt>
                <c:pt idx="82">
                  <c:v>16.34729035650863</c:v>
                </c:pt>
                <c:pt idx="83">
                  <c:v>19.144558939813681</c:v>
                </c:pt>
                <c:pt idx="84">
                  <c:v>21.972711325642081</c:v>
                </c:pt>
                <c:pt idx="85">
                  <c:v>23.089538150426471</c:v>
                </c:pt>
                <c:pt idx="86">
                  <c:v>25.2846111696423</c:v>
                </c:pt>
                <c:pt idx="87">
                  <c:v>28.885229183788731</c:v>
                </c:pt>
                <c:pt idx="88">
                  <c:v>28.607701113511379</c:v>
                </c:pt>
                <c:pt idx="89">
                  <c:v>25.462360083071641</c:v>
                </c:pt>
                <c:pt idx="90">
                  <c:v>27.430383828885809</c:v>
                </c:pt>
                <c:pt idx="91">
                  <c:v>28.696443594982281</c:v>
                </c:pt>
                <c:pt idx="92">
                  <c:v>25.666695248901831</c:v>
                </c:pt>
                <c:pt idx="93">
                  <c:v>22.543593103141301</c:v>
                </c:pt>
                <c:pt idx="94">
                  <c:v>23.199318222740938</c:v>
                </c:pt>
                <c:pt idx="95">
                  <c:v>20.08288609737156</c:v>
                </c:pt>
                <c:pt idx="96">
                  <c:v>18.737432695009211</c:v>
                </c:pt>
                <c:pt idx="97">
                  <c:v>15.18062749032463</c:v>
                </c:pt>
                <c:pt idx="98">
                  <c:v>16.468856001556389</c:v>
                </c:pt>
                <c:pt idx="99">
                  <c:v>18.288523559872178</c:v>
                </c:pt>
                <c:pt idx="100">
                  <c:v>15.38678023499393</c:v>
                </c:pt>
                <c:pt idx="101">
                  <c:v>13.324401900273051</c:v>
                </c:pt>
                <c:pt idx="102">
                  <c:v>16.661190113554309</c:v>
                </c:pt>
                <c:pt idx="103">
                  <c:v>17.586387320879751</c:v>
                </c:pt>
                <c:pt idx="104">
                  <c:v>14.53998156807635</c:v>
                </c:pt>
                <c:pt idx="105">
                  <c:v>15.170437897437241</c:v>
                </c:pt>
                <c:pt idx="106">
                  <c:v>18.914835896724028</c:v>
                </c:pt>
                <c:pt idx="107">
                  <c:v>18.922383174431278</c:v>
                </c:pt>
                <c:pt idx="108">
                  <c:v>17.247807570818971</c:v>
                </c:pt>
                <c:pt idx="109">
                  <c:v>19.856781008008319</c:v>
                </c:pt>
                <c:pt idx="110">
                  <c:v>22.641947089417911</c:v>
                </c:pt>
                <c:pt idx="111">
                  <c:v>21.616290222885151</c:v>
                </c:pt>
                <c:pt idx="112">
                  <c:v>21.845361658713738</c:v>
                </c:pt>
                <c:pt idx="113">
                  <c:v>25.171354532483949</c:v>
                </c:pt>
                <c:pt idx="114">
                  <c:v>24.065299769585259</c:v>
                </c:pt>
                <c:pt idx="115">
                  <c:v>25.839699185555549</c:v>
                </c:pt>
                <c:pt idx="116">
                  <c:v>29.111149857056489</c:v>
                </c:pt>
                <c:pt idx="117">
                  <c:v>29.637937360754378</c:v>
                </c:pt>
                <c:pt idx="118">
                  <c:v>32.914161860816087</c:v>
                </c:pt>
                <c:pt idx="119">
                  <c:v>32.797151797069212</c:v>
                </c:pt>
                <c:pt idx="120">
                  <c:v>33.977921390220452</c:v>
                </c:pt>
                <c:pt idx="121">
                  <c:v>31.480302285715119</c:v>
                </c:pt>
                <c:pt idx="122">
                  <c:v>28.714384496276431</c:v>
                </c:pt>
                <c:pt idx="123">
                  <c:v>29.735420377052019</c:v>
                </c:pt>
                <c:pt idx="124">
                  <c:v>30.0198504160164</c:v>
                </c:pt>
                <c:pt idx="125">
                  <c:v>26.480574937111921</c:v>
                </c:pt>
                <c:pt idx="126">
                  <c:v>25.248947918675739</c:v>
                </c:pt>
                <c:pt idx="127">
                  <c:v>27.070202529718909</c:v>
                </c:pt>
                <c:pt idx="128">
                  <c:v>25.169689151835001</c:v>
                </c:pt>
                <c:pt idx="129">
                  <c:v>21.847480884532199</c:v>
                </c:pt>
                <c:pt idx="130">
                  <c:v>23.15955999150243</c:v>
                </c:pt>
                <c:pt idx="131">
                  <c:v>24.598499629042418</c:v>
                </c:pt>
                <c:pt idx="132">
                  <c:v>21.13932312066779</c:v>
                </c:pt>
                <c:pt idx="133">
                  <c:v>19.751987646816719</c:v>
                </c:pt>
                <c:pt idx="134">
                  <c:v>22.964766186486639</c:v>
                </c:pt>
                <c:pt idx="135">
                  <c:v>24.709158585431439</c:v>
                </c:pt>
                <c:pt idx="136">
                  <c:v>28.505152060636341</c:v>
                </c:pt>
                <c:pt idx="137">
                  <c:v>30.34521323042566</c:v>
                </c:pt>
                <c:pt idx="138">
                  <c:v>32.071502381397728</c:v>
                </c:pt>
                <c:pt idx="139">
                  <c:v>34.522557929562517</c:v>
                </c:pt>
                <c:pt idx="140">
                  <c:v>34.133461734784532</c:v>
                </c:pt>
                <c:pt idx="141">
                  <c:v>30.361301833090099</c:v>
                </c:pt>
                <c:pt idx="142">
                  <c:v>29.750513978753379</c:v>
                </c:pt>
                <c:pt idx="143">
                  <c:v>32.299070621304267</c:v>
                </c:pt>
                <c:pt idx="144">
                  <c:v>33.115773432006691</c:v>
                </c:pt>
                <c:pt idx="145">
                  <c:v>30.669344792479681</c:v>
                </c:pt>
                <c:pt idx="146">
                  <c:v>27.62213927269212</c:v>
                </c:pt>
                <c:pt idx="147">
                  <c:v>25.983525492126741</c:v>
                </c:pt>
                <c:pt idx="148">
                  <c:v>27.18873395360659</c:v>
                </c:pt>
                <c:pt idx="149">
                  <c:v>23.766628473555109</c:v>
                </c:pt>
                <c:pt idx="150">
                  <c:v>21.898648748267551</c:v>
                </c:pt>
                <c:pt idx="151">
                  <c:v>21.274769610973468</c:v>
                </c:pt>
                <c:pt idx="152">
                  <c:v>23.34620785052682</c:v>
                </c:pt>
                <c:pt idx="153">
                  <c:v>25.704527636196701</c:v>
                </c:pt>
                <c:pt idx="154">
                  <c:v>25.724274994642709</c:v>
                </c:pt>
                <c:pt idx="155">
                  <c:v>27.658072492493041</c:v>
                </c:pt>
                <c:pt idx="156">
                  <c:v>30.339531093937499</c:v>
                </c:pt>
                <c:pt idx="157">
                  <c:v>31.380658453894821</c:v>
                </c:pt>
                <c:pt idx="158">
                  <c:v>31.470766768542511</c:v>
                </c:pt>
                <c:pt idx="159">
                  <c:v>34.05417061095455</c:v>
                </c:pt>
                <c:pt idx="160">
                  <c:v>36.379599530506113</c:v>
                </c:pt>
                <c:pt idx="161">
                  <c:v>38.811697334695381</c:v>
                </c:pt>
                <c:pt idx="162">
                  <c:v>40.556647026104123</c:v>
                </c:pt>
                <c:pt idx="163">
                  <c:v>38.21634366341187</c:v>
                </c:pt>
                <c:pt idx="164">
                  <c:v>35.904374413154727</c:v>
                </c:pt>
                <c:pt idx="165">
                  <c:v>32.4401038993404</c:v>
                </c:pt>
                <c:pt idx="166">
                  <c:v>33.808249851182779</c:v>
                </c:pt>
                <c:pt idx="167">
                  <c:v>35.872118156027533</c:v>
                </c:pt>
                <c:pt idx="168">
                  <c:v>33.023369725090141</c:v>
                </c:pt>
                <c:pt idx="169">
                  <c:v>30.943820998706681</c:v>
                </c:pt>
                <c:pt idx="170">
                  <c:v>33.685891245445767</c:v>
                </c:pt>
                <c:pt idx="171">
                  <c:v>34.184085229825882</c:v>
                </c:pt>
                <c:pt idx="172">
                  <c:v>30.694497454755631</c:v>
                </c:pt>
                <c:pt idx="173">
                  <c:v>31.74998570078419</c:v>
                </c:pt>
                <c:pt idx="174">
                  <c:v>34.558443049419921</c:v>
                </c:pt>
                <c:pt idx="175">
                  <c:v>32.331758349956779</c:v>
                </c:pt>
                <c:pt idx="176">
                  <c:v>29.988733234333189</c:v>
                </c:pt>
                <c:pt idx="177">
                  <c:v>33.09048996312989</c:v>
                </c:pt>
                <c:pt idx="178">
                  <c:v>34.177076952249742</c:v>
                </c:pt>
                <c:pt idx="179">
                  <c:v>31.01222650826606</c:v>
                </c:pt>
                <c:pt idx="180">
                  <c:v>31.85974314083527</c:v>
                </c:pt>
                <c:pt idx="181">
                  <c:v>31.692072399892059</c:v>
                </c:pt>
                <c:pt idx="182">
                  <c:v>28.841863826736301</c:v>
                </c:pt>
                <c:pt idx="183">
                  <c:v>25.8525474566821</c:v>
                </c:pt>
                <c:pt idx="184">
                  <c:v>22.248461272636369</c:v>
                </c:pt>
                <c:pt idx="185">
                  <c:v>21.808969301642851</c:v>
                </c:pt>
                <c:pt idx="186">
                  <c:v>25.12790015102734</c:v>
                </c:pt>
                <c:pt idx="187">
                  <c:v>24.508522884906789</c:v>
                </c:pt>
                <c:pt idx="188">
                  <c:v>21.454288662176609</c:v>
                </c:pt>
                <c:pt idx="189">
                  <c:v>23.722211975277521</c:v>
                </c:pt>
                <c:pt idx="190">
                  <c:v>26.563461314369409</c:v>
                </c:pt>
                <c:pt idx="191">
                  <c:v>24.457633368746048</c:v>
                </c:pt>
                <c:pt idx="192">
                  <c:v>23.781521124604289</c:v>
                </c:pt>
                <c:pt idx="193">
                  <c:v>27.464355189954851</c:v>
                </c:pt>
                <c:pt idx="194">
                  <c:v>28.59542090964916</c:v>
                </c:pt>
                <c:pt idx="195">
                  <c:v>26.354694344651389</c:v>
                </c:pt>
                <c:pt idx="196">
                  <c:v>27.170223499264779</c:v>
                </c:pt>
                <c:pt idx="197">
                  <c:v>30.740568846395799</c:v>
                </c:pt>
                <c:pt idx="198">
                  <c:v>30.13074278871996</c:v>
                </c:pt>
                <c:pt idx="199">
                  <c:v>31.868009586417539</c:v>
                </c:pt>
                <c:pt idx="200">
                  <c:v>28.992404764006729</c:v>
                </c:pt>
                <c:pt idx="201">
                  <c:v>26.458578741119108</c:v>
                </c:pt>
                <c:pt idx="202">
                  <c:v>25.10647283072635</c:v>
                </c:pt>
                <c:pt idx="203">
                  <c:v>27.229288147140391</c:v>
                </c:pt>
                <c:pt idx="204">
                  <c:v>26.362528577509401</c:v>
                </c:pt>
                <c:pt idx="205">
                  <c:v>28.81876579591847</c:v>
                </c:pt>
                <c:pt idx="206">
                  <c:v>30.514817875910708</c:v>
                </c:pt>
                <c:pt idx="207">
                  <c:v>33.211430697878697</c:v>
                </c:pt>
                <c:pt idx="208">
                  <c:v>36.308264210782653</c:v>
                </c:pt>
                <c:pt idx="209">
                  <c:v>40.116828949955647</c:v>
                </c:pt>
                <c:pt idx="210">
                  <c:v>43.246978761527373</c:v>
                </c:pt>
                <c:pt idx="211">
                  <c:v>46.663561255009249</c:v>
                </c:pt>
                <c:pt idx="212">
                  <c:v>48.107256147072043</c:v>
                </c:pt>
                <c:pt idx="213">
                  <c:v>45.470118935406362</c:v>
                </c:pt>
                <c:pt idx="214">
                  <c:v>44.132305310282632</c:v>
                </c:pt>
                <c:pt idx="215">
                  <c:v>40.537030910021038</c:v>
                </c:pt>
                <c:pt idx="216">
                  <c:v>38.619502909799337</c:v>
                </c:pt>
                <c:pt idx="217">
                  <c:v>35.214998523356492</c:v>
                </c:pt>
                <c:pt idx="218">
                  <c:v>33.883001077236351</c:v>
                </c:pt>
                <c:pt idx="219">
                  <c:v>31.584396559060611</c:v>
                </c:pt>
                <c:pt idx="220">
                  <c:v>29.97005140135732</c:v>
                </c:pt>
                <c:pt idx="221">
                  <c:v>28.962879449391771</c:v>
                </c:pt>
                <c:pt idx="222">
                  <c:v>28.85349457171522</c:v>
                </c:pt>
                <c:pt idx="223">
                  <c:v>32.601068126673397</c:v>
                </c:pt>
                <c:pt idx="224">
                  <c:v>34.040217082151507</c:v>
                </c:pt>
                <c:pt idx="225">
                  <c:v>34.872788532034541</c:v>
                </c:pt>
                <c:pt idx="226">
                  <c:v>35.933112319975862</c:v>
                </c:pt>
                <c:pt idx="227">
                  <c:v>37.665108455970227</c:v>
                </c:pt>
                <c:pt idx="228">
                  <c:v>37.488423679850833</c:v>
                </c:pt>
                <c:pt idx="229">
                  <c:v>39.946893183325287</c:v>
                </c:pt>
                <c:pt idx="230">
                  <c:v>38.452246189267022</c:v>
                </c:pt>
                <c:pt idx="231">
                  <c:v>38.834440706671707</c:v>
                </c:pt>
                <c:pt idx="232">
                  <c:v>37.54924485259324</c:v>
                </c:pt>
                <c:pt idx="233">
                  <c:v>34.137074127698753</c:v>
                </c:pt>
                <c:pt idx="234">
                  <c:v>34.591411448508417</c:v>
                </c:pt>
                <c:pt idx="235">
                  <c:v>37.6433514714086</c:v>
                </c:pt>
                <c:pt idx="236">
                  <c:v>38.337986723353119</c:v>
                </c:pt>
                <c:pt idx="237">
                  <c:v>41.747146944432018</c:v>
                </c:pt>
                <c:pt idx="238">
                  <c:v>41.782750328335247</c:v>
                </c:pt>
                <c:pt idx="239">
                  <c:v>39.601346643769567</c:v>
                </c:pt>
                <c:pt idx="240">
                  <c:v>39.236551785293258</c:v>
                </c:pt>
                <c:pt idx="241">
                  <c:v>37.674055714775392</c:v>
                </c:pt>
                <c:pt idx="242">
                  <c:v>36.616026477486599</c:v>
                </c:pt>
                <c:pt idx="243">
                  <c:v>39.81409580789196</c:v>
                </c:pt>
                <c:pt idx="244">
                  <c:v>41.898007219914412</c:v>
                </c:pt>
                <c:pt idx="245">
                  <c:v>40.661823299011083</c:v>
                </c:pt>
                <c:pt idx="246">
                  <c:v>42.567401435840537</c:v>
                </c:pt>
                <c:pt idx="247">
                  <c:v>40.884254230693749</c:v>
                </c:pt>
                <c:pt idx="248">
                  <c:v>38.765969857595458</c:v>
                </c:pt>
                <c:pt idx="249">
                  <c:v>38.811298599763433</c:v>
                </c:pt>
                <c:pt idx="250">
                  <c:v>38.37518815589052</c:v>
                </c:pt>
                <c:pt idx="251">
                  <c:v>40.670810577120292</c:v>
                </c:pt>
                <c:pt idx="252">
                  <c:v>39.63625866551989</c:v>
                </c:pt>
                <c:pt idx="253">
                  <c:v>39.133141836555893</c:v>
                </c:pt>
                <c:pt idx="254">
                  <c:v>40.930251856053843</c:v>
                </c:pt>
                <c:pt idx="255">
                  <c:v>39.44468142855257</c:v>
                </c:pt>
                <c:pt idx="256">
                  <c:v>41.781992508735136</c:v>
                </c:pt>
                <c:pt idx="257">
                  <c:v>41.2970732861301</c:v>
                </c:pt>
                <c:pt idx="258">
                  <c:v>43.81425434718706</c:v>
                </c:pt>
                <c:pt idx="259">
                  <c:v>44.662032936264779</c:v>
                </c:pt>
                <c:pt idx="260">
                  <c:v>45.817536380735262</c:v>
                </c:pt>
                <c:pt idx="261">
                  <c:v>48.096457447508548</c:v>
                </c:pt>
                <c:pt idx="262">
                  <c:v>51.151363002367788</c:v>
                </c:pt>
                <c:pt idx="263">
                  <c:v>53.105647854065381</c:v>
                </c:pt>
                <c:pt idx="264">
                  <c:v>50.32113897757084</c:v>
                </c:pt>
                <c:pt idx="265">
                  <c:v>49.58005377165297</c:v>
                </c:pt>
                <c:pt idx="266">
                  <c:v>46.694053807738733</c:v>
                </c:pt>
                <c:pt idx="267">
                  <c:v>44.206101547184637</c:v>
                </c:pt>
                <c:pt idx="268">
                  <c:v>43.26914436408466</c:v>
                </c:pt>
                <c:pt idx="269">
                  <c:v>40.987940214165427</c:v>
                </c:pt>
                <c:pt idx="270">
                  <c:v>39.717369197871108</c:v>
                </c:pt>
                <c:pt idx="271">
                  <c:v>36.248453773919778</c:v>
                </c:pt>
                <c:pt idx="272">
                  <c:v>35.807992822832169</c:v>
                </c:pt>
                <c:pt idx="273">
                  <c:v>34.13103405992851</c:v>
                </c:pt>
                <c:pt idx="274">
                  <c:v>34.096884755062298</c:v>
                </c:pt>
                <c:pt idx="275">
                  <c:v>30.366188582039729</c:v>
                </c:pt>
                <c:pt idx="276">
                  <c:v>30.111830465782049</c:v>
                </c:pt>
                <c:pt idx="277">
                  <c:v>32.451544940110317</c:v>
                </c:pt>
                <c:pt idx="278">
                  <c:v>30.57756707130245</c:v>
                </c:pt>
                <c:pt idx="279">
                  <c:v>27.41961201403112</c:v>
                </c:pt>
                <c:pt idx="280">
                  <c:v>29.512865296341531</c:v>
                </c:pt>
                <c:pt idx="281">
                  <c:v>31.059878235434208</c:v>
                </c:pt>
                <c:pt idx="282">
                  <c:v>27.832207853492331</c:v>
                </c:pt>
                <c:pt idx="283">
                  <c:v>26.87970463007359</c:v>
                </c:pt>
                <c:pt idx="284">
                  <c:v>30.423267641724479</c:v>
                </c:pt>
                <c:pt idx="285">
                  <c:v>30.328760310965571</c:v>
                </c:pt>
                <c:pt idx="286">
                  <c:v>27.17090210132892</c:v>
                </c:pt>
                <c:pt idx="287">
                  <c:v>28.244278535660989</c:v>
                </c:pt>
                <c:pt idx="288">
                  <c:v>31.613900455337671</c:v>
                </c:pt>
                <c:pt idx="289">
                  <c:v>30.53248070498039</c:v>
                </c:pt>
                <c:pt idx="290">
                  <c:v>28.504654777772689</c:v>
                </c:pt>
                <c:pt idx="291">
                  <c:v>31.629071658839429</c:v>
                </c:pt>
                <c:pt idx="292">
                  <c:v>33.795862069194207</c:v>
                </c:pt>
                <c:pt idx="293">
                  <c:v>31.798311543225061</c:v>
                </c:pt>
                <c:pt idx="294">
                  <c:v>32.214374881409697</c:v>
                </c:pt>
                <c:pt idx="295">
                  <c:v>35.958352812663698</c:v>
                </c:pt>
                <c:pt idx="296">
                  <c:v>37.428129234574357</c:v>
                </c:pt>
                <c:pt idx="297">
                  <c:v>35.546948954868128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4978-4B8F-8C65-E5C789FEC783}"/>
            </c:ext>
          </c:extLst>
        </c:ser>
        <c:ser>
          <c:idx val="15"/>
          <c:order val="15"/>
          <c:spPr>
            <a:gradFill rotWithShape="1">
              <a:gsLst>
                <a:gs pos="0">
                  <a:schemeClr val="accent4">
                    <a:lumMod val="80000"/>
                    <a:lumOff val="20000"/>
                    <a:tint val="50000"/>
                    <a:satMod val="300000"/>
                  </a:schemeClr>
                </a:gs>
                <a:gs pos="35000">
                  <a:schemeClr val="accent4">
                    <a:lumMod val="80000"/>
                    <a:lumOff val="20000"/>
                    <a:tint val="37000"/>
                    <a:satMod val="300000"/>
                  </a:schemeClr>
                </a:gs>
                <a:gs pos="100000">
                  <a:schemeClr val="accent4">
                    <a:lumMod val="80000"/>
                    <a:lumOff val="20000"/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4">
                  <a:lumMod val="80000"/>
                  <a:lumOff val="20000"/>
                  <a:shade val="95000"/>
                </a:schemeClr>
              </a:solidFill>
              <a:round/>
            </a:ln>
            <a:effectLst>
              <a:outerShdw blurRad="40000" dist="20000" dir="5400000" rotWithShape="0">
                <a:srgbClr val="000000">
                  <a:alpha val="38000"/>
                </a:srgbClr>
              </a:outerShdw>
            </a:effectLst>
            <a:sp3d contourW="9525">
              <a:contourClr>
                <a:schemeClr val="accent4">
                  <a:lumMod val="80000"/>
                  <a:lumOff val="20000"/>
                  <a:shade val="95000"/>
                </a:schemeClr>
              </a:contourClr>
            </a:sp3d>
          </c:spPr>
          <c:val>
            <c:numRef>
              <c:f>Sheet1!$P$1:$P$298</c:f>
              <c:numCache>
                <c:formatCode>General</c:formatCode>
                <c:ptCount val="298"/>
                <c:pt idx="0">
                  <c:v>16</c:v>
                </c:pt>
                <c:pt idx="1">
                  <c:v>25.77216184180131</c:v>
                </c:pt>
                <c:pt idx="2">
                  <c:v>22.68648879840158</c:v>
                </c:pt>
                <c:pt idx="3">
                  <c:v>19.674979872924911</c:v>
                </c:pt>
                <c:pt idx="4">
                  <c:v>16.12753251430609</c:v>
                </c:pt>
                <c:pt idx="5">
                  <c:v>14.09659583019956</c:v>
                </c:pt>
                <c:pt idx="6">
                  <c:v>10.890787528916359</c:v>
                </c:pt>
                <c:pt idx="7">
                  <c:v>8.4042936645502753</c:v>
                </c:pt>
                <c:pt idx="8">
                  <c:v>5.8096053222228417</c:v>
                </c:pt>
                <c:pt idx="9">
                  <c:v>5.0030631617040342</c:v>
                </c:pt>
                <c:pt idx="10">
                  <c:v>5.8756298385790071</c:v>
                </c:pt>
                <c:pt idx="11">
                  <c:v>7.9755950248241607</c:v>
                </c:pt>
                <c:pt idx="12">
                  <c:v>11.071442363125049</c:v>
                </c:pt>
                <c:pt idx="13">
                  <c:v>10.12458715207686</c:v>
                </c:pt>
                <c:pt idx="14">
                  <c:v>6.4615720997292936</c:v>
                </c:pt>
                <c:pt idx="15">
                  <c:v>3.8173323145882878</c:v>
                </c:pt>
                <c:pt idx="16">
                  <c:v>0</c:v>
                </c:pt>
                <c:pt idx="17">
                  <c:v>3.782324153215852</c:v>
                </c:pt>
                <c:pt idx="18">
                  <c:v>6.9932991499005652</c:v>
                </c:pt>
                <c:pt idx="19">
                  <c:v>10.70247088293166</c:v>
                </c:pt>
                <c:pt idx="20">
                  <c:v>12.55148238257139</c:v>
                </c:pt>
                <c:pt idx="21">
                  <c:v>16.371144920255269</c:v>
                </c:pt>
                <c:pt idx="22">
                  <c:v>18.788686249975019</c:v>
                </c:pt>
                <c:pt idx="23">
                  <c:v>20.036137152654948</c:v>
                </c:pt>
                <c:pt idx="24">
                  <c:v>16.99784553995006</c:v>
                </c:pt>
                <c:pt idx="25">
                  <c:v>17.620866635895059</c:v>
                </c:pt>
                <c:pt idx="26">
                  <c:v>15.728945737079769</c:v>
                </c:pt>
                <c:pt idx="27">
                  <c:v>16.594917203770549</c:v>
                </c:pt>
                <c:pt idx="28">
                  <c:v>15.228418499634159</c:v>
                </c:pt>
                <c:pt idx="29">
                  <c:v>11.786648633093289</c:v>
                </c:pt>
                <c:pt idx="30">
                  <c:v>12.104875835794431</c:v>
                </c:pt>
                <c:pt idx="31">
                  <c:v>13.367320561728141</c:v>
                </c:pt>
                <c:pt idx="32">
                  <c:v>10.39072110105935</c:v>
                </c:pt>
                <c:pt idx="33">
                  <c:v>8.0072658254862468</c:v>
                </c:pt>
                <c:pt idx="34">
                  <c:v>10.9963548051161</c:v>
                </c:pt>
                <c:pt idx="35">
                  <c:v>11.903716100445269</c:v>
                </c:pt>
                <c:pt idx="36">
                  <c:v>8.7081232191557749</c:v>
                </c:pt>
                <c:pt idx="37">
                  <c:v>9.3267555988135538</c:v>
                </c:pt>
                <c:pt idx="38">
                  <c:v>13.03198024093038</c:v>
                </c:pt>
                <c:pt idx="39">
                  <c:v>14.109246932419881</c:v>
                </c:pt>
                <c:pt idx="40">
                  <c:v>17.578769496184879</c:v>
                </c:pt>
                <c:pt idx="41">
                  <c:v>19.024482279420901</c:v>
                </c:pt>
                <c:pt idx="42">
                  <c:v>17.204278770119942</c:v>
                </c:pt>
                <c:pt idx="43">
                  <c:v>20.141533953500161</c:v>
                </c:pt>
                <c:pt idx="44">
                  <c:v>19.16713624932008</c:v>
                </c:pt>
                <c:pt idx="45">
                  <c:v>15.87418542792039</c:v>
                </c:pt>
                <c:pt idx="46">
                  <c:v>14.80962025171476</c:v>
                </c:pt>
                <c:pt idx="47">
                  <c:v>12.677416377164549</c:v>
                </c:pt>
                <c:pt idx="48">
                  <c:v>14.204317935050589</c:v>
                </c:pt>
                <c:pt idx="49">
                  <c:v>14.774169181378699</c:v>
                </c:pt>
                <c:pt idx="50">
                  <c:v>17.75214885584278</c:v>
                </c:pt>
                <c:pt idx="51">
                  <c:v>20.304124827236461</c:v>
                </c:pt>
                <c:pt idx="52">
                  <c:v>22.30670414920143</c:v>
                </c:pt>
                <c:pt idx="53">
                  <c:v>25.035734401051631</c:v>
                </c:pt>
                <c:pt idx="54">
                  <c:v>22.882646241202089</c:v>
                </c:pt>
                <c:pt idx="55">
                  <c:v>22.714892427656359</c:v>
                </c:pt>
                <c:pt idx="56">
                  <c:v>19.856007881747018</c:v>
                </c:pt>
                <c:pt idx="57">
                  <c:v>19.38959166666487</c:v>
                </c:pt>
                <c:pt idx="58">
                  <c:v>18.169218612807761</c:v>
                </c:pt>
                <c:pt idx="59">
                  <c:v>16.82291226274452</c:v>
                </c:pt>
                <c:pt idx="60">
                  <c:v>19.487710717270001</c:v>
                </c:pt>
                <c:pt idx="61">
                  <c:v>18.644283735236389</c:v>
                </c:pt>
                <c:pt idx="62">
                  <c:v>21.73011964992369</c:v>
                </c:pt>
                <c:pt idx="63">
                  <c:v>21.23722536020183</c:v>
                </c:pt>
                <c:pt idx="64">
                  <c:v>19.76804767800806</c:v>
                </c:pt>
                <c:pt idx="65">
                  <c:v>16.969582994287158</c:v>
                </c:pt>
                <c:pt idx="66">
                  <c:v>18.823812153758851</c:v>
                </c:pt>
                <c:pt idx="67">
                  <c:v>21.85482429579336</c:v>
                </c:pt>
                <c:pt idx="68">
                  <c:v>20.647549806211881</c:v>
                </c:pt>
                <c:pt idx="69">
                  <c:v>21.38444820424413</c:v>
                </c:pt>
                <c:pt idx="70">
                  <c:v>17.922719352821431</c:v>
                </c:pt>
                <c:pt idx="71">
                  <c:v>18.583822023469772</c:v>
                </c:pt>
                <c:pt idx="72">
                  <c:v>18.130966493819351</c:v>
                </c:pt>
                <c:pt idx="73">
                  <c:v>15.985463959485189</c:v>
                </c:pt>
                <c:pt idx="74">
                  <c:v>14.632511780278881</c:v>
                </c:pt>
                <c:pt idx="75">
                  <c:v>10.9209621371013</c:v>
                </c:pt>
                <c:pt idx="76">
                  <c:v>11.49225974297484</c:v>
                </c:pt>
                <c:pt idx="77">
                  <c:v>10.561874596869631</c:v>
                </c:pt>
                <c:pt idx="78">
                  <c:v>9.6730006719735133</c:v>
                </c:pt>
                <c:pt idx="79">
                  <c:v>10.138316674872611</c:v>
                </c:pt>
                <c:pt idx="80">
                  <c:v>10.111920193514189</c:v>
                </c:pt>
                <c:pt idx="81">
                  <c:v>13.52933771475899</c:v>
                </c:pt>
                <c:pt idx="82">
                  <c:v>16.69047518796274</c:v>
                </c:pt>
                <c:pt idx="83">
                  <c:v>19.176110059133471</c:v>
                </c:pt>
                <c:pt idx="84">
                  <c:v>22.019448153847989</c:v>
                </c:pt>
                <c:pt idx="85">
                  <c:v>23.55169076733133</c:v>
                </c:pt>
                <c:pt idx="86">
                  <c:v>25.624754750045899</c:v>
                </c:pt>
                <c:pt idx="87">
                  <c:v>29.361473617650731</c:v>
                </c:pt>
                <c:pt idx="88">
                  <c:v>29.298084664359891</c:v>
                </c:pt>
                <c:pt idx="89">
                  <c:v>26.297108491239101</c:v>
                </c:pt>
                <c:pt idx="90">
                  <c:v>28.196092016447949</c:v>
                </c:pt>
                <c:pt idx="91">
                  <c:v>28.982497494177409</c:v>
                </c:pt>
                <c:pt idx="92">
                  <c:v>25.732690900875479</c:v>
                </c:pt>
                <c:pt idx="93">
                  <c:v>22.834228649113591</c:v>
                </c:pt>
                <c:pt idx="94">
                  <c:v>23.209292406275551</c:v>
                </c:pt>
                <c:pt idx="95">
                  <c:v>20.03478709644801</c:v>
                </c:pt>
                <c:pt idx="96">
                  <c:v>19.319197861194962</c:v>
                </c:pt>
                <c:pt idx="97">
                  <c:v>15.629844049126021</c:v>
                </c:pt>
                <c:pt idx="98">
                  <c:v>16.815571890364001</c:v>
                </c:pt>
                <c:pt idx="99">
                  <c:v>19.284553248649551</c:v>
                </c:pt>
                <c:pt idx="100">
                  <c:v>16.921239729996142</c:v>
                </c:pt>
                <c:pt idx="101">
                  <c:v>14.67686369767056</c:v>
                </c:pt>
                <c:pt idx="102">
                  <c:v>18.028885545146711</c:v>
                </c:pt>
                <c:pt idx="103">
                  <c:v>19.583281262342119</c:v>
                </c:pt>
                <c:pt idx="104">
                  <c:v>16.947051247931</c:v>
                </c:pt>
                <c:pt idx="105">
                  <c:v>17.234419282354711</c:v>
                </c:pt>
                <c:pt idx="106">
                  <c:v>20.989826940687241</c:v>
                </c:pt>
                <c:pt idx="107">
                  <c:v>21.54889864935096</c:v>
                </c:pt>
                <c:pt idx="108">
                  <c:v>20.02481470575945</c:v>
                </c:pt>
                <c:pt idx="109">
                  <c:v>22.260753221757788</c:v>
                </c:pt>
                <c:pt idx="110">
                  <c:v>25.263611657876641</c:v>
                </c:pt>
                <c:pt idx="111">
                  <c:v>24.622063053286169</c:v>
                </c:pt>
                <c:pt idx="112">
                  <c:v>24.682586007142771</c:v>
                </c:pt>
                <c:pt idx="113">
                  <c:v>27.83721830571438</c:v>
                </c:pt>
                <c:pt idx="114">
                  <c:v>26.331101325238951</c:v>
                </c:pt>
                <c:pt idx="115">
                  <c:v>28.040175391748178</c:v>
                </c:pt>
                <c:pt idx="116">
                  <c:v>31.492179822933821</c:v>
                </c:pt>
                <c:pt idx="117">
                  <c:v>32.190737565330807</c:v>
                </c:pt>
                <c:pt idx="118">
                  <c:v>35.603550174104832</c:v>
                </c:pt>
                <c:pt idx="119">
                  <c:v>35.766163926258578</c:v>
                </c:pt>
                <c:pt idx="120">
                  <c:v>36.891140020335513</c:v>
                </c:pt>
                <c:pt idx="121">
                  <c:v>34.185689374356627</c:v>
                </c:pt>
                <c:pt idx="122">
                  <c:v>31.619328914447252</c:v>
                </c:pt>
                <c:pt idx="123">
                  <c:v>32.810945048870508</c:v>
                </c:pt>
                <c:pt idx="124">
                  <c:v>32.850383087568403</c:v>
                </c:pt>
                <c:pt idx="125">
                  <c:v>29.2353007680783</c:v>
                </c:pt>
                <c:pt idx="126">
                  <c:v>28.320990537055721</c:v>
                </c:pt>
                <c:pt idx="127">
                  <c:v>30.072444213931131</c:v>
                </c:pt>
                <c:pt idx="128">
                  <c:v>27.885349881254861</c:v>
                </c:pt>
                <c:pt idx="129">
                  <c:v>24.764692184640609</c:v>
                </c:pt>
                <c:pt idx="130">
                  <c:v>26.27362991670546</c:v>
                </c:pt>
                <c:pt idx="131">
                  <c:v>27.40493506651676</c:v>
                </c:pt>
                <c:pt idx="132">
                  <c:v>23.79625760492603</c:v>
                </c:pt>
                <c:pt idx="133">
                  <c:v>22.760022715278652</c:v>
                </c:pt>
                <c:pt idx="134">
                  <c:v>26.014856101850729</c:v>
                </c:pt>
                <c:pt idx="135">
                  <c:v>27.420152844212961</c:v>
                </c:pt>
                <c:pt idx="136">
                  <c:v>31.231306953119969</c:v>
                </c:pt>
                <c:pt idx="137">
                  <c:v>33.337936018895952</c:v>
                </c:pt>
                <c:pt idx="138">
                  <c:v>35.078450208069341</c:v>
                </c:pt>
                <c:pt idx="139">
                  <c:v>37.710504822927</c:v>
                </c:pt>
                <c:pt idx="140">
                  <c:v>37.3155201759268</c:v>
                </c:pt>
                <c:pt idx="141">
                  <c:v>33.563988007982609</c:v>
                </c:pt>
                <c:pt idx="142">
                  <c:v>33.095800881682862</c:v>
                </c:pt>
                <c:pt idx="143">
                  <c:v>35.780851429221187</c:v>
                </c:pt>
                <c:pt idx="144">
                  <c:v>36.7050601143766</c:v>
                </c:pt>
                <c:pt idx="145">
                  <c:v>34.356466669318607</c:v>
                </c:pt>
                <c:pt idx="146">
                  <c:v>31.23757554612714</c:v>
                </c:pt>
                <c:pt idx="147">
                  <c:v>29.629414894661689</c:v>
                </c:pt>
                <c:pt idx="148">
                  <c:v>30.94127964386735</c:v>
                </c:pt>
                <c:pt idx="149">
                  <c:v>27.55567039649009</c:v>
                </c:pt>
                <c:pt idx="150">
                  <c:v>25.598781943678489</c:v>
                </c:pt>
                <c:pt idx="151">
                  <c:v>24.878765282867231</c:v>
                </c:pt>
                <c:pt idx="152">
                  <c:v>26.772080027521209</c:v>
                </c:pt>
                <c:pt idx="153">
                  <c:v>29.024487816325021</c:v>
                </c:pt>
                <c:pt idx="154">
                  <c:v>28.907622973880091</c:v>
                </c:pt>
                <c:pt idx="155">
                  <c:v>30.940998464820101</c:v>
                </c:pt>
                <c:pt idx="156">
                  <c:v>33.446817083244262</c:v>
                </c:pt>
                <c:pt idx="157">
                  <c:v>34.592998438990513</c:v>
                </c:pt>
                <c:pt idx="158">
                  <c:v>34.890853744212102</c:v>
                </c:pt>
                <c:pt idx="159">
                  <c:v>37.401287223837627</c:v>
                </c:pt>
                <c:pt idx="160">
                  <c:v>39.716701851991687</c:v>
                </c:pt>
                <c:pt idx="161">
                  <c:v>42.270157392657062</c:v>
                </c:pt>
                <c:pt idx="162">
                  <c:v>43.97695958112611</c:v>
                </c:pt>
                <c:pt idx="163">
                  <c:v>41.728795345660288</c:v>
                </c:pt>
                <c:pt idx="164">
                  <c:v>39.522043393529138</c:v>
                </c:pt>
                <c:pt idx="165">
                  <c:v>36.094958498383122</c:v>
                </c:pt>
                <c:pt idx="166">
                  <c:v>37.484495061291668</c:v>
                </c:pt>
                <c:pt idx="167">
                  <c:v>39.446395792264717</c:v>
                </c:pt>
                <c:pt idx="168">
                  <c:v>36.507974827426402</c:v>
                </c:pt>
                <c:pt idx="169">
                  <c:v>34.484890807424627</c:v>
                </c:pt>
                <c:pt idx="170">
                  <c:v>37.161115712529408</c:v>
                </c:pt>
                <c:pt idx="171">
                  <c:v>37.513790917474601</c:v>
                </c:pt>
                <c:pt idx="172">
                  <c:v>33.967322738184713</c:v>
                </c:pt>
                <c:pt idx="173">
                  <c:v>35.047582655584108</c:v>
                </c:pt>
                <c:pt idx="174">
                  <c:v>37.70815421099261</c:v>
                </c:pt>
                <c:pt idx="175">
                  <c:v>35.304271497936327</c:v>
                </c:pt>
                <c:pt idx="176">
                  <c:v>32.994750143015168</c:v>
                </c:pt>
                <c:pt idx="177">
                  <c:v>36.043182573130252</c:v>
                </c:pt>
                <c:pt idx="178">
                  <c:v>36.916644768992747</c:v>
                </c:pt>
                <c:pt idx="179">
                  <c:v>33.599858645536003</c:v>
                </c:pt>
                <c:pt idx="180">
                  <c:v>34.423725728049831</c:v>
                </c:pt>
                <c:pt idx="181">
                  <c:v>33.920913092073448</c:v>
                </c:pt>
                <c:pt idx="182">
                  <c:v>31.0019485032796</c:v>
                </c:pt>
                <c:pt idx="183">
                  <c:v>27.796975159178739</c:v>
                </c:pt>
                <c:pt idx="184">
                  <c:v>24.357054440141159</c:v>
                </c:pt>
                <c:pt idx="185">
                  <c:v>23.450507243980891</c:v>
                </c:pt>
                <c:pt idx="186">
                  <c:v>26.8322077734949</c:v>
                </c:pt>
                <c:pt idx="187">
                  <c:v>26.670784502897551</c:v>
                </c:pt>
                <c:pt idx="188">
                  <c:v>23.525011498403138</c:v>
                </c:pt>
                <c:pt idx="189">
                  <c:v>25.3768341012034</c:v>
                </c:pt>
                <c:pt idx="190">
                  <c:v>28.505254340208921</c:v>
                </c:pt>
                <c:pt idx="191">
                  <c:v>26.662113119556</c:v>
                </c:pt>
                <c:pt idx="192">
                  <c:v>25.56561575632395</c:v>
                </c:pt>
                <c:pt idx="193">
                  <c:v>29.114711573360982</c:v>
                </c:pt>
                <c:pt idx="194">
                  <c:v>30.60789122105605</c:v>
                </c:pt>
                <c:pt idx="195">
                  <c:v>28.344925083690029</c:v>
                </c:pt>
                <c:pt idx="196">
                  <c:v>28.70687361939645</c:v>
                </c:pt>
                <c:pt idx="197">
                  <c:v>32.374206569428068</c:v>
                </c:pt>
                <c:pt idx="198">
                  <c:v>32.009637970461327</c:v>
                </c:pt>
                <c:pt idx="199">
                  <c:v>33.557958534451998</c:v>
                </c:pt>
                <c:pt idx="200">
                  <c:v>30.693927835974328</c:v>
                </c:pt>
                <c:pt idx="201">
                  <c:v>28.040754001987889</c:v>
                </c:pt>
                <c:pt idx="202">
                  <c:v>26.2361268864137</c:v>
                </c:pt>
                <c:pt idx="203">
                  <c:v>28.278943208684439</c:v>
                </c:pt>
                <c:pt idx="204">
                  <c:v>27.24408612891979</c:v>
                </c:pt>
                <c:pt idx="205">
                  <c:v>29.88533536703244</c:v>
                </c:pt>
                <c:pt idx="206">
                  <c:v>31.365879327702569</c:v>
                </c:pt>
                <c:pt idx="207">
                  <c:v>34.206871634219922</c:v>
                </c:pt>
                <c:pt idx="208">
                  <c:v>37.058832901212632</c:v>
                </c:pt>
                <c:pt idx="209">
                  <c:v>40.857423866416241</c:v>
                </c:pt>
                <c:pt idx="210">
                  <c:v>43.84474566011302</c:v>
                </c:pt>
                <c:pt idx="211">
                  <c:v>47.134821194102351</c:v>
                </c:pt>
                <c:pt idx="212">
                  <c:v>48.85163012633253</c:v>
                </c:pt>
                <c:pt idx="213">
                  <c:v>46.298431917290678</c:v>
                </c:pt>
                <c:pt idx="214">
                  <c:v>45.197754391119922</c:v>
                </c:pt>
                <c:pt idx="215">
                  <c:v>41.720833177202977</c:v>
                </c:pt>
                <c:pt idx="216">
                  <c:v>39.719398749225789</c:v>
                </c:pt>
                <c:pt idx="217">
                  <c:v>36.328800406839747</c:v>
                </c:pt>
                <c:pt idx="218">
                  <c:v>34.67098071875094</c:v>
                </c:pt>
                <c:pt idx="219">
                  <c:v>32.389900493826772</c:v>
                </c:pt>
                <c:pt idx="220">
                  <c:v>30.42456039123655</c:v>
                </c:pt>
                <c:pt idx="221">
                  <c:v>29.48015878518974</c:v>
                </c:pt>
                <c:pt idx="222">
                  <c:v>29.081217632692059</c:v>
                </c:pt>
                <c:pt idx="223">
                  <c:v>32.880525254320368</c:v>
                </c:pt>
                <c:pt idx="224">
                  <c:v>34.229160448366237</c:v>
                </c:pt>
                <c:pt idx="225">
                  <c:v>35.232162266883357</c:v>
                </c:pt>
                <c:pt idx="226">
                  <c:v>36.665442162886841</c:v>
                </c:pt>
                <c:pt idx="227">
                  <c:v>38.537487424584391</c:v>
                </c:pt>
                <c:pt idx="228">
                  <c:v>38.721471123912643</c:v>
                </c:pt>
                <c:pt idx="229">
                  <c:v>41.348866018308172</c:v>
                </c:pt>
                <c:pt idx="230">
                  <c:v>40.041071626518679</c:v>
                </c:pt>
                <c:pt idx="231">
                  <c:v>40.732697565960443</c:v>
                </c:pt>
                <c:pt idx="232">
                  <c:v>39.367185688082913</c:v>
                </c:pt>
                <c:pt idx="233">
                  <c:v>35.824579243865507</c:v>
                </c:pt>
                <c:pt idx="234">
                  <c:v>36.352458486325233</c:v>
                </c:pt>
                <c:pt idx="235">
                  <c:v>39.193529338399721</c:v>
                </c:pt>
                <c:pt idx="236">
                  <c:v>39.563869704567573</c:v>
                </c:pt>
                <c:pt idx="237">
                  <c:v>42.893359579310172</c:v>
                </c:pt>
                <c:pt idx="238">
                  <c:v>42.602358584942223</c:v>
                </c:pt>
                <c:pt idx="239">
                  <c:v>40.237897981877722</c:v>
                </c:pt>
                <c:pt idx="240">
                  <c:v>39.514770833196017</c:v>
                </c:pt>
                <c:pt idx="241">
                  <c:v>37.82623512854537</c:v>
                </c:pt>
                <c:pt idx="242">
                  <c:v>36.398692847408682</c:v>
                </c:pt>
                <c:pt idx="243">
                  <c:v>39.528393579805382</c:v>
                </c:pt>
                <c:pt idx="244">
                  <c:v>41.747734824778213</c:v>
                </c:pt>
                <c:pt idx="245">
                  <c:v>40.330851540724993</c:v>
                </c:pt>
                <c:pt idx="246">
                  <c:v>41.934378748229953</c:v>
                </c:pt>
                <c:pt idx="247">
                  <c:v>40.163876680420167</c:v>
                </c:pt>
                <c:pt idx="248">
                  <c:v>38.18042693580049</c:v>
                </c:pt>
                <c:pt idx="249">
                  <c:v>38.086469474079628</c:v>
                </c:pt>
                <c:pt idx="250">
                  <c:v>37.779102503897583</c:v>
                </c:pt>
                <c:pt idx="251">
                  <c:v>40.020516375978957</c:v>
                </c:pt>
                <c:pt idx="252">
                  <c:v>39.101919888926183</c:v>
                </c:pt>
                <c:pt idx="253">
                  <c:v>38.95967854076828</c:v>
                </c:pt>
                <c:pt idx="254">
                  <c:v>40.709099191704041</c:v>
                </c:pt>
                <c:pt idx="255">
                  <c:v>39.253441339581933</c:v>
                </c:pt>
                <c:pt idx="256">
                  <c:v>41.50710416302249</c:v>
                </c:pt>
                <c:pt idx="257">
                  <c:v>41.090446699932578</c:v>
                </c:pt>
                <c:pt idx="258">
                  <c:v>43.410050011489282</c:v>
                </c:pt>
                <c:pt idx="259">
                  <c:v>44.410006732717342</c:v>
                </c:pt>
                <c:pt idx="260">
                  <c:v>45.395797272434798</c:v>
                </c:pt>
                <c:pt idx="261">
                  <c:v>47.911659259516362</c:v>
                </c:pt>
                <c:pt idx="262">
                  <c:v>50.804543901111842</c:v>
                </c:pt>
                <c:pt idx="263">
                  <c:v>52.964942556374012</c:v>
                </c:pt>
                <c:pt idx="264">
                  <c:v>50.336990553667377</c:v>
                </c:pt>
                <c:pt idx="265">
                  <c:v>49.627324550090343</c:v>
                </c:pt>
                <c:pt idx="266">
                  <c:v>46.607989476054421</c:v>
                </c:pt>
                <c:pt idx="267">
                  <c:v>44.349921420448993</c:v>
                </c:pt>
                <c:pt idx="268">
                  <c:v>43.382699708524363</c:v>
                </c:pt>
                <c:pt idx="269">
                  <c:v>41.269995505209337</c:v>
                </c:pt>
                <c:pt idx="270">
                  <c:v>39.974852369958803</c:v>
                </c:pt>
                <c:pt idx="271">
                  <c:v>36.556121033282501</c:v>
                </c:pt>
                <c:pt idx="272">
                  <c:v>36.201018355841867</c:v>
                </c:pt>
                <c:pt idx="273">
                  <c:v>34.223473289542071</c:v>
                </c:pt>
                <c:pt idx="274">
                  <c:v>33.790758144794559</c:v>
                </c:pt>
                <c:pt idx="275">
                  <c:v>29.98451968933303</c:v>
                </c:pt>
                <c:pt idx="276">
                  <c:v>30.0905075729872</c:v>
                </c:pt>
                <c:pt idx="277">
                  <c:v>32.215866727437273</c:v>
                </c:pt>
                <c:pt idx="278">
                  <c:v>29.959231999502261</c:v>
                </c:pt>
                <c:pt idx="279">
                  <c:v>27.021834375186291</c:v>
                </c:pt>
                <c:pt idx="280">
                  <c:v>29.379687677032919</c:v>
                </c:pt>
                <c:pt idx="281">
                  <c:v>30.503889555268191</c:v>
                </c:pt>
                <c:pt idx="282">
                  <c:v>27.058619476979981</c:v>
                </c:pt>
                <c:pt idx="283">
                  <c:v>26.515832421404379</c:v>
                </c:pt>
                <c:pt idx="284">
                  <c:v>30.032417285326861</c:v>
                </c:pt>
                <c:pt idx="285">
                  <c:v>29.47641711606077</c:v>
                </c:pt>
                <c:pt idx="286">
                  <c:v>26.378229072475659</c:v>
                </c:pt>
                <c:pt idx="287">
                  <c:v>27.869927735823062</c:v>
                </c:pt>
                <c:pt idx="288">
                  <c:v>30.991945502017121</c:v>
                </c:pt>
                <c:pt idx="289">
                  <c:v>29.52742857073741</c:v>
                </c:pt>
                <c:pt idx="290">
                  <c:v>27.782104347943111</c:v>
                </c:pt>
                <c:pt idx="291">
                  <c:v>31.156122769048139</c:v>
                </c:pt>
                <c:pt idx="292">
                  <c:v>32.963414583443871</c:v>
                </c:pt>
                <c:pt idx="293">
                  <c:v>30.792882473065099</c:v>
                </c:pt>
                <c:pt idx="294">
                  <c:v>31.609158498764248</c:v>
                </c:pt>
                <c:pt idx="295">
                  <c:v>35.287601377821083</c:v>
                </c:pt>
                <c:pt idx="296">
                  <c:v>36.398757643633928</c:v>
                </c:pt>
                <c:pt idx="297">
                  <c:v>34.321976720462942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4978-4B8F-8C65-E5C789FEC783}"/>
            </c:ext>
          </c:extLst>
        </c:ser>
        <c:ser>
          <c:idx val="16"/>
          <c:order val="16"/>
          <c:spPr>
            <a:gradFill rotWithShape="1">
              <a:gsLst>
                <a:gs pos="0">
                  <a:schemeClr val="accent5">
                    <a:lumMod val="80000"/>
                    <a:lumOff val="20000"/>
                    <a:tint val="50000"/>
                    <a:satMod val="300000"/>
                  </a:schemeClr>
                </a:gs>
                <a:gs pos="35000">
                  <a:schemeClr val="accent5">
                    <a:lumMod val="80000"/>
                    <a:lumOff val="20000"/>
                    <a:tint val="37000"/>
                    <a:satMod val="300000"/>
                  </a:schemeClr>
                </a:gs>
                <a:gs pos="100000">
                  <a:schemeClr val="accent5">
                    <a:lumMod val="80000"/>
                    <a:lumOff val="20000"/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5">
                  <a:lumMod val="80000"/>
                  <a:lumOff val="20000"/>
                  <a:shade val="95000"/>
                </a:schemeClr>
              </a:solidFill>
              <a:round/>
            </a:ln>
            <a:effectLst>
              <a:outerShdw blurRad="40000" dist="20000" dir="5400000" rotWithShape="0">
                <a:srgbClr val="000000">
                  <a:alpha val="38000"/>
                </a:srgbClr>
              </a:outerShdw>
            </a:effectLst>
            <a:sp3d contourW="9525">
              <a:contourClr>
                <a:schemeClr val="accent5">
                  <a:lumMod val="80000"/>
                  <a:lumOff val="20000"/>
                  <a:shade val="95000"/>
                </a:schemeClr>
              </a:contourClr>
            </a:sp3d>
          </c:spPr>
          <c:val>
            <c:numRef>
              <c:f>Sheet1!$Q$1:$Q$298</c:f>
              <c:numCache>
                <c:formatCode>General</c:formatCode>
                <c:ptCount val="298"/>
                <c:pt idx="0">
                  <c:v>17</c:v>
                </c:pt>
                <c:pt idx="1">
                  <c:v>22.12982941642343</c:v>
                </c:pt>
                <c:pt idx="2">
                  <c:v>19.070981568865299</c:v>
                </c:pt>
                <c:pt idx="3">
                  <c:v>15.95449269014844</c:v>
                </c:pt>
                <c:pt idx="4">
                  <c:v>12.48001702723198</c:v>
                </c:pt>
                <c:pt idx="5">
                  <c:v>10.59203502637712</c:v>
                </c:pt>
                <c:pt idx="6">
                  <c:v>7.3634671860476182</c:v>
                </c:pt>
                <c:pt idx="7">
                  <c:v>5.6483753416358482</c:v>
                </c:pt>
                <c:pt idx="8">
                  <c:v>4.517349886825234</c:v>
                </c:pt>
                <c:pt idx="9">
                  <c:v>5.9596433618128462</c:v>
                </c:pt>
                <c:pt idx="10">
                  <c:v>8.3928487416371311</c:v>
                </c:pt>
                <c:pt idx="11">
                  <c:v>11.193055168272871</c:v>
                </c:pt>
                <c:pt idx="12">
                  <c:v>14.42279598413567</c:v>
                </c:pt>
                <c:pt idx="13">
                  <c:v>13.75359869270585</c:v>
                </c:pt>
                <c:pt idx="14">
                  <c:v>10.117717825675911</c:v>
                </c:pt>
                <c:pt idx="15">
                  <c:v>6.8802077003532389</c:v>
                </c:pt>
                <c:pt idx="16">
                  <c:v>3.782324153215852</c:v>
                </c:pt>
                <c:pt idx="17">
                  <c:v>0</c:v>
                </c:pt>
                <c:pt idx="18">
                  <c:v>3.789778489569009</c:v>
                </c:pt>
                <c:pt idx="19">
                  <c:v>7.1738281969949584</c:v>
                </c:pt>
                <c:pt idx="20">
                  <c:v>9.4882277586491295</c:v>
                </c:pt>
                <c:pt idx="21">
                  <c:v>13.27231426692421</c:v>
                </c:pt>
                <c:pt idx="22">
                  <c:v>15.701631603116921</c:v>
                </c:pt>
                <c:pt idx="23">
                  <c:v>17.383605149680541</c:v>
                </c:pt>
                <c:pt idx="24">
                  <c:v>14.754694066635199</c:v>
                </c:pt>
                <c:pt idx="25">
                  <c:v>16.065914010724679</c:v>
                </c:pt>
                <c:pt idx="26">
                  <c:v>14.82132929261069</c:v>
                </c:pt>
                <c:pt idx="27">
                  <c:v>16.146698021577031</c:v>
                </c:pt>
                <c:pt idx="28">
                  <c:v>14.31073254589016</c:v>
                </c:pt>
                <c:pt idx="29">
                  <c:v>10.907361275762341</c:v>
                </c:pt>
                <c:pt idx="30">
                  <c:v>12.399622050691701</c:v>
                </c:pt>
                <c:pt idx="31">
                  <c:v>13.63258665844454</c:v>
                </c:pt>
                <c:pt idx="32">
                  <c:v>10.399016347712889</c:v>
                </c:pt>
                <c:pt idx="33">
                  <c:v>9.1776246382165763</c:v>
                </c:pt>
                <c:pt idx="34">
                  <c:v>12.742498459878259</c:v>
                </c:pt>
                <c:pt idx="35">
                  <c:v>13.214118699330649</c:v>
                </c:pt>
                <c:pt idx="36">
                  <c:v>10.386737986490269</c:v>
                </c:pt>
                <c:pt idx="37">
                  <c:v>12.061546418266611</c:v>
                </c:pt>
                <c:pt idx="38">
                  <c:v>15.488957647304741</c:v>
                </c:pt>
                <c:pt idx="39">
                  <c:v>16.72658629248658</c:v>
                </c:pt>
                <c:pt idx="40">
                  <c:v>19.905734274324072</c:v>
                </c:pt>
                <c:pt idx="41">
                  <c:v>21.467145734819979</c:v>
                </c:pt>
                <c:pt idx="42">
                  <c:v>19.199444158620839</c:v>
                </c:pt>
                <c:pt idx="43">
                  <c:v>22.0051301745752</c:v>
                </c:pt>
                <c:pt idx="44">
                  <c:v>21.410800265286671</c:v>
                </c:pt>
                <c:pt idx="45">
                  <c:v>17.912583370357279</c:v>
                </c:pt>
                <c:pt idx="46">
                  <c:v>16.166173449521072</c:v>
                </c:pt>
                <c:pt idx="47">
                  <c:v>13.556888507323499</c:v>
                </c:pt>
                <c:pt idx="48">
                  <c:v>15.004182083672539</c:v>
                </c:pt>
                <c:pt idx="49">
                  <c:v>14.84408363625051</c:v>
                </c:pt>
                <c:pt idx="50">
                  <c:v>17.518809006322321</c:v>
                </c:pt>
                <c:pt idx="51">
                  <c:v>19.508483308550669</c:v>
                </c:pt>
                <c:pt idx="52">
                  <c:v>21.057161774560221</c:v>
                </c:pt>
                <c:pt idx="53">
                  <c:v>24.16782830541462</c:v>
                </c:pt>
                <c:pt idx="54">
                  <c:v>22.470375230511841</c:v>
                </c:pt>
                <c:pt idx="55">
                  <c:v>22.715679474759281</c:v>
                </c:pt>
                <c:pt idx="56">
                  <c:v>20.289743936284651</c:v>
                </c:pt>
                <c:pt idx="57">
                  <c:v>19.643977728555889</c:v>
                </c:pt>
                <c:pt idx="58">
                  <c:v>18.608438220334349</c:v>
                </c:pt>
                <c:pt idx="59">
                  <c:v>16.679046885238971</c:v>
                </c:pt>
                <c:pt idx="60">
                  <c:v>19.12350807252686</c:v>
                </c:pt>
                <c:pt idx="61">
                  <c:v>18.32524739260019</c:v>
                </c:pt>
                <c:pt idx="62">
                  <c:v>20.96784328442007</c:v>
                </c:pt>
                <c:pt idx="63">
                  <c:v>19.918841055643771</c:v>
                </c:pt>
                <c:pt idx="64">
                  <c:v>17.870659445023289</c:v>
                </c:pt>
                <c:pt idx="65">
                  <c:v>15.194323512417389</c:v>
                </c:pt>
                <c:pt idx="66">
                  <c:v>16.466889688098341</c:v>
                </c:pt>
                <c:pt idx="67">
                  <c:v>19.83299354610897</c:v>
                </c:pt>
                <c:pt idx="68">
                  <c:v>19.154171895438338</c:v>
                </c:pt>
                <c:pt idx="69">
                  <c:v>19.78972382323715</c:v>
                </c:pt>
                <c:pt idx="70">
                  <c:v>16.491465095618398</c:v>
                </c:pt>
                <c:pt idx="71">
                  <c:v>17.046738837678021</c:v>
                </c:pt>
                <c:pt idx="72">
                  <c:v>15.93644596514542</c:v>
                </c:pt>
                <c:pt idx="73">
                  <c:v>13.80698627507104</c:v>
                </c:pt>
                <c:pt idx="74">
                  <c:v>11.875054736715949</c:v>
                </c:pt>
                <c:pt idx="75">
                  <c:v>8.2759498548505039</c:v>
                </c:pt>
                <c:pt idx="76">
                  <c:v>9.4466367560100508</c:v>
                </c:pt>
                <c:pt idx="77">
                  <c:v>9.7936907751878675</c:v>
                </c:pt>
                <c:pt idx="78">
                  <c:v>9.8338270271547916</c:v>
                </c:pt>
                <c:pt idx="79">
                  <c:v>11.594232057363699</c:v>
                </c:pt>
                <c:pt idx="80">
                  <c:v>12.19103071934444</c:v>
                </c:pt>
                <c:pt idx="81">
                  <c:v>15.90371010173412</c:v>
                </c:pt>
                <c:pt idx="82">
                  <c:v>19.149051516981199</c:v>
                </c:pt>
                <c:pt idx="83">
                  <c:v>21.139037087814572</c:v>
                </c:pt>
                <c:pt idx="84">
                  <c:v>24.201914655663089</c:v>
                </c:pt>
                <c:pt idx="85">
                  <c:v>26.143248191454699</c:v>
                </c:pt>
                <c:pt idx="86">
                  <c:v>28.36073736700088</c:v>
                </c:pt>
                <c:pt idx="87">
                  <c:v>32.131293422456558</c:v>
                </c:pt>
                <c:pt idx="88">
                  <c:v>32.343200042667391</c:v>
                </c:pt>
                <c:pt idx="89">
                  <c:v>29.508161498134712</c:v>
                </c:pt>
                <c:pt idx="90">
                  <c:v>31.502189781029511</c:v>
                </c:pt>
                <c:pt idx="91">
                  <c:v>32.053355159795672</c:v>
                </c:pt>
                <c:pt idx="92">
                  <c:v>28.664915297275861</c:v>
                </c:pt>
                <c:pt idx="93">
                  <c:v>25.981828303643301</c:v>
                </c:pt>
                <c:pt idx="94">
                  <c:v>26.332647759008211</c:v>
                </c:pt>
                <c:pt idx="95">
                  <c:v>23.211645913204858</c:v>
                </c:pt>
                <c:pt idx="96">
                  <c:v>22.792907449467691</c:v>
                </c:pt>
                <c:pt idx="97">
                  <c:v>19.090102802237599</c:v>
                </c:pt>
                <c:pt idx="98">
                  <c:v>20.10542528771774</c:v>
                </c:pt>
                <c:pt idx="99">
                  <c:v>22.78934343064758</c:v>
                </c:pt>
                <c:pt idx="100">
                  <c:v>20.593345478576321</c:v>
                </c:pt>
                <c:pt idx="101">
                  <c:v>18.174445576137941</c:v>
                </c:pt>
                <c:pt idx="102">
                  <c:v>21.366883769047838</c:v>
                </c:pt>
                <c:pt idx="103">
                  <c:v>23.12028981219742</c:v>
                </c:pt>
                <c:pt idx="104">
                  <c:v>20.442157273634301</c:v>
                </c:pt>
                <c:pt idx="105">
                  <c:v>20.384609096080311</c:v>
                </c:pt>
                <c:pt idx="106">
                  <c:v>24.149977950300489</c:v>
                </c:pt>
                <c:pt idx="107">
                  <c:v>24.835623708697149</c:v>
                </c:pt>
                <c:pt idx="108">
                  <c:v>23.024469505289371</c:v>
                </c:pt>
                <c:pt idx="109">
                  <c:v>25.05372958263899</c:v>
                </c:pt>
                <c:pt idx="110">
                  <c:v>28.246118777630329</c:v>
                </c:pt>
                <c:pt idx="111">
                  <c:v>27.54579715673518</c:v>
                </c:pt>
                <c:pt idx="112">
                  <c:v>27.233948887372179</c:v>
                </c:pt>
                <c:pt idx="113">
                  <c:v>30.42127510476837</c:v>
                </c:pt>
                <c:pt idx="114">
                  <c:v>28.756632852265589</c:v>
                </c:pt>
                <c:pt idx="115">
                  <c:v>30.73209794335558</c:v>
                </c:pt>
                <c:pt idx="116">
                  <c:v>34.252450452485881</c:v>
                </c:pt>
                <c:pt idx="117">
                  <c:v>35.215374383924988</c:v>
                </c:pt>
                <c:pt idx="118">
                  <c:v>38.701111521505432</c:v>
                </c:pt>
                <c:pt idx="119">
                  <c:v>38.923568258832603</c:v>
                </c:pt>
                <c:pt idx="120">
                  <c:v>40.231398036856739</c:v>
                </c:pt>
                <c:pt idx="121">
                  <c:v>37.553494511163677</c:v>
                </c:pt>
                <c:pt idx="122">
                  <c:v>34.922394033055639</c:v>
                </c:pt>
                <c:pt idx="123">
                  <c:v>36.22856589764492</c:v>
                </c:pt>
                <c:pt idx="124">
                  <c:v>36.398020124726571</c:v>
                </c:pt>
                <c:pt idx="125">
                  <c:v>32.758639333769651</c:v>
                </c:pt>
                <c:pt idx="126">
                  <c:v>31.821608900242619</c:v>
                </c:pt>
                <c:pt idx="127">
                  <c:v>33.69677861457977</c:v>
                </c:pt>
                <c:pt idx="128">
                  <c:v>31.58866394768858</c:v>
                </c:pt>
                <c:pt idx="129">
                  <c:v>28.4154607740223</c:v>
                </c:pt>
                <c:pt idx="130">
                  <c:v>29.90230929209315</c:v>
                </c:pt>
                <c:pt idx="131">
                  <c:v>31.131275881338372</c:v>
                </c:pt>
                <c:pt idx="132">
                  <c:v>27.546963172008631</c:v>
                </c:pt>
                <c:pt idx="133">
                  <c:v>26.402680659357301</c:v>
                </c:pt>
                <c:pt idx="134">
                  <c:v>29.593259333841551</c:v>
                </c:pt>
                <c:pt idx="135">
                  <c:v>31.09003406238083</c:v>
                </c:pt>
                <c:pt idx="136">
                  <c:v>34.902523261219962</c:v>
                </c:pt>
                <c:pt idx="137">
                  <c:v>36.949926955272858</c:v>
                </c:pt>
                <c:pt idx="138">
                  <c:v>38.589261731730502</c:v>
                </c:pt>
                <c:pt idx="139">
                  <c:v>41.151419052081309</c:v>
                </c:pt>
                <c:pt idx="140">
                  <c:v>40.608785675023583</c:v>
                </c:pt>
                <c:pt idx="141">
                  <c:v>36.829029026027833</c:v>
                </c:pt>
                <c:pt idx="142">
                  <c:v>36.443217256438821</c:v>
                </c:pt>
                <c:pt idx="143">
                  <c:v>39.00734086040729</c:v>
                </c:pt>
                <c:pt idx="144">
                  <c:v>39.922729991822948</c:v>
                </c:pt>
                <c:pt idx="145">
                  <c:v>37.448707187298211</c:v>
                </c:pt>
                <c:pt idx="146">
                  <c:v>34.410151089467767</c:v>
                </c:pt>
                <c:pt idx="147">
                  <c:v>32.827407619244021</c:v>
                </c:pt>
                <c:pt idx="148">
                  <c:v>33.904877849654618</c:v>
                </c:pt>
                <c:pt idx="149">
                  <c:v>30.397314799172651</c:v>
                </c:pt>
                <c:pt idx="150">
                  <c:v>28.668294141786671</c:v>
                </c:pt>
                <c:pt idx="151">
                  <c:v>27.88951068054082</c:v>
                </c:pt>
                <c:pt idx="152">
                  <c:v>29.990931179274849</c:v>
                </c:pt>
                <c:pt idx="153">
                  <c:v>32.111752879592231</c:v>
                </c:pt>
                <c:pt idx="154">
                  <c:v>31.752809796929789</c:v>
                </c:pt>
                <c:pt idx="155">
                  <c:v>33.551034052619002</c:v>
                </c:pt>
                <c:pt idx="156">
                  <c:v>36.091265827066813</c:v>
                </c:pt>
                <c:pt idx="157">
                  <c:v>37.482783154403037</c:v>
                </c:pt>
                <c:pt idx="158">
                  <c:v>37.703265680839898</c:v>
                </c:pt>
                <c:pt idx="159">
                  <c:v>40.034342132724007</c:v>
                </c:pt>
                <c:pt idx="160">
                  <c:v>42.539867066082863</c:v>
                </c:pt>
                <c:pt idx="161">
                  <c:v>45.03040450628886</c:v>
                </c:pt>
                <c:pt idx="162">
                  <c:v>46.920313575252237</c:v>
                </c:pt>
                <c:pt idx="163">
                  <c:v>44.740615027064621</c:v>
                </c:pt>
                <c:pt idx="164">
                  <c:v>42.441247083468227</c:v>
                </c:pt>
                <c:pt idx="165">
                  <c:v>39.047501751072367</c:v>
                </c:pt>
                <c:pt idx="166">
                  <c:v>40.558067187675498</c:v>
                </c:pt>
                <c:pt idx="167">
                  <c:v>42.625867838672796</c:v>
                </c:pt>
                <c:pt idx="168">
                  <c:v>39.727994084776043</c:v>
                </c:pt>
                <c:pt idx="169">
                  <c:v>37.757539564966358</c:v>
                </c:pt>
                <c:pt idx="170">
                  <c:v>40.543550572193361</c:v>
                </c:pt>
                <c:pt idx="171">
                  <c:v>40.959759044701421</c:v>
                </c:pt>
                <c:pt idx="172">
                  <c:v>37.470007445956028</c:v>
                </c:pt>
                <c:pt idx="173">
                  <c:v>38.585741537516157</c:v>
                </c:pt>
                <c:pt idx="174">
                  <c:v>41.32002945303887</c:v>
                </c:pt>
                <c:pt idx="175">
                  <c:v>38.968458501716484</c:v>
                </c:pt>
                <c:pt idx="176">
                  <c:v>36.670969730837498</c:v>
                </c:pt>
                <c:pt idx="177">
                  <c:v>39.734884295792277</c:v>
                </c:pt>
                <c:pt idx="178">
                  <c:v>40.663098074298283</c:v>
                </c:pt>
                <c:pt idx="179">
                  <c:v>37.367168062351212</c:v>
                </c:pt>
                <c:pt idx="180">
                  <c:v>38.170142166358247</c:v>
                </c:pt>
                <c:pt idx="181">
                  <c:v>37.665852187359313</c:v>
                </c:pt>
                <c:pt idx="182">
                  <c:v>34.772279692306633</c:v>
                </c:pt>
                <c:pt idx="183">
                  <c:v>31.54129058868708</c:v>
                </c:pt>
                <c:pt idx="184">
                  <c:v>28.12325345688155</c:v>
                </c:pt>
                <c:pt idx="185">
                  <c:v>27.18329350906545</c:v>
                </c:pt>
                <c:pt idx="186">
                  <c:v>30.564325773685901</c:v>
                </c:pt>
                <c:pt idx="187">
                  <c:v>30.43741510049761</c:v>
                </c:pt>
                <c:pt idx="188">
                  <c:v>27.25309732856066</c:v>
                </c:pt>
                <c:pt idx="189">
                  <c:v>29.022554556758099</c:v>
                </c:pt>
                <c:pt idx="190">
                  <c:v>32.165801109252662</c:v>
                </c:pt>
                <c:pt idx="191">
                  <c:v>30.268466165301479</c:v>
                </c:pt>
                <c:pt idx="192">
                  <c:v>29.045222343786591</c:v>
                </c:pt>
                <c:pt idx="193">
                  <c:v>32.580201012271239</c:v>
                </c:pt>
                <c:pt idx="194">
                  <c:v>34.062433632962872</c:v>
                </c:pt>
                <c:pt idx="195">
                  <c:v>31.64577655864997</c:v>
                </c:pt>
                <c:pt idx="196">
                  <c:v>31.870563173561901</c:v>
                </c:pt>
                <c:pt idx="197">
                  <c:v>35.512855404768572</c:v>
                </c:pt>
                <c:pt idx="198">
                  <c:v>35.042195521970363</c:v>
                </c:pt>
                <c:pt idx="199">
                  <c:v>36.343167239523851</c:v>
                </c:pt>
                <c:pt idx="200">
                  <c:v>33.326897515370383</c:v>
                </c:pt>
                <c:pt idx="201">
                  <c:v>30.841309975420948</c:v>
                </c:pt>
                <c:pt idx="202">
                  <c:v>28.82877614467878</c:v>
                </c:pt>
                <c:pt idx="203">
                  <c:v>30.56157131104354</c:v>
                </c:pt>
                <c:pt idx="204">
                  <c:v>29.150626768561931</c:v>
                </c:pt>
                <c:pt idx="205">
                  <c:v>31.636879523745701</c:v>
                </c:pt>
                <c:pt idx="206">
                  <c:v>32.729004965015349</c:v>
                </c:pt>
                <c:pt idx="207">
                  <c:v>35.434554815885569</c:v>
                </c:pt>
                <c:pt idx="208">
                  <c:v>38.170293370630517</c:v>
                </c:pt>
                <c:pt idx="209">
                  <c:v>41.912330417193452</c:v>
                </c:pt>
                <c:pt idx="210">
                  <c:v>44.911799986195163</c:v>
                </c:pt>
                <c:pt idx="211">
                  <c:v>48.035690449914419</c:v>
                </c:pt>
                <c:pt idx="212">
                  <c:v>49.884830900785857</c:v>
                </c:pt>
                <c:pt idx="213">
                  <c:v>47.238579127657943</c:v>
                </c:pt>
                <c:pt idx="214">
                  <c:v>46.416769749735927</c:v>
                </c:pt>
                <c:pt idx="215">
                  <c:v>43.030937161535313</c:v>
                </c:pt>
                <c:pt idx="216">
                  <c:v>41.208443612929607</c:v>
                </c:pt>
                <c:pt idx="217">
                  <c:v>37.96394398636685</c:v>
                </c:pt>
                <c:pt idx="218">
                  <c:v>36.270096553497062</c:v>
                </c:pt>
                <c:pt idx="219">
                  <c:v>34.249920671440982</c:v>
                </c:pt>
                <c:pt idx="220">
                  <c:v>32.247235214821117</c:v>
                </c:pt>
                <c:pt idx="221">
                  <c:v>31.635522786892579</c:v>
                </c:pt>
                <c:pt idx="222">
                  <c:v>31.322383865216889</c:v>
                </c:pt>
                <c:pt idx="223">
                  <c:v>35.129082951309726</c:v>
                </c:pt>
                <c:pt idx="224">
                  <c:v>36.189538170581827</c:v>
                </c:pt>
                <c:pt idx="225">
                  <c:v>37.047424768801399</c:v>
                </c:pt>
                <c:pt idx="226">
                  <c:v>38.621787180295009</c:v>
                </c:pt>
                <c:pt idx="227">
                  <c:v>40.348610496521438</c:v>
                </c:pt>
                <c:pt idx="228">
                  <c:v>40.678694792237373</c:v>
                </c:pt>
                <c:pt idx="229">
                  <c:v>43.235851246390418</c:v>
                </c:pt>
                <c:pt idx="230">
                  <c:v>41.842089108934317</c:v>
                </c:pt>
                <c:pt idx="231">
                  <c:v>42.756898706524552</c:v>
                </c:pt>
                <c:pt idx="232">
                  <c:v>41.589957068984823</c:v>
                </c:pt>
                <c:pt idx="233">
                  <c:v>38.055195203808893</c:v>
                </c:pt>
                <c:pt idx="234">
                  <c:v>38.863534296304032</c:v>
                </c:pt>
                <c:pt idx="235">
                  <c:v>41.653510224229599</c:v>
                </c:pt>
                <c:pt idx="236">
                  <c:v>41.795627402875517</c:v>
                </c:pt>
                <c:pt idx="237">
                  <c:v>44.984091676947301</c:v>
                </c:pt>
                <c:pt idx="238">
                  <c:v>44.579183583820807</c:v>
                </c:pt>
                <c:pt idx="239">
                  <c:v>42.270193209873071</c:v>
                </c:pt>
                <c:pt idx="240">
                  <c:v>41.391127769124623</c:v>
                </c:pt>
                <c:pt idx="241">
                  <c:v>39.836183250908967</c:v>
                </c:pt>
                <c:pt idx="242">
                  <c:v>38.19648393504302</c:v>
                </c:pt>
                <c:pt idx="243">
                  <c:v>41.380654646827423</c:v>
                </c:pt>
                <c:pt idx="244">
                  <c:v>43.515767016105777</c:v>
                </c:pt>
                <c:pt idx="245">
                  <c:v>41.823167335819981</c:v>
                </c:pt>
                <c:pt idx="246">
                  <c:v>43.178049573828588</c:v>
                </c:pt>
                <c:pt idx="247">
                  <c:v>41.162153077797079</c:v>
                </c:pt>
                <c:pt idx="248">
                  <c:v>39.089155644500693</c:v>
                </c:pt>
                <c:pt idx="249">
                  <c:v>38.655083145687307</c:v>
                </c:pt>
                <c:pt idx="250">
                  <c:v>38.175427568005048</c:v>
                </c:pt>
                <c:pt idx="251">
                  <c:v>40.144911246632489</c:v>
                </c:pt>
                <c:pt idx="252">
                  <c:v>39.053153150545988</c:v>
                </c:pt>
                <c:pt idx="253">
                  <c:v>39.207097622751931</c:v>
                </c:pt>
                <c:pt idx="254">
                  <c:v>41.154944405259492</c:v>
                </c:pt>
                <c:pt idx="255">
                  <c:v>39.976198280977137</c:v>
                </c:pt>
                <c:pt idx="256">
                  <c:v>42.361250500899978</c:v>
                </c:pt>
                <c:pt idx="257">
                  <c:v>42.232243014076353</c:v>
                </c:pt>
                <c:pt idx="258">
                  <c:v>44.531642884582638</c:v>
                </c:pt>
                <c:pt idx="259">
                  <c:v>45.814503795195677</c:v>
                </c:pt>
                <c:pt idx="260">
                  <c:v>46.855281473917103</c:v>
                </c:pt>
                <c:pt idx="261">
                  <c:v>49.52019819225282</c:v>
                </c:pt>
                <c:pt idx="262">
                  <c:v>52.240015208650163</c:v>
                </c:pt>
                <c:pt idx="263">
                  <c:v>54.442385583293458</c:v>
                </c:pt>
                <c:pt idx="264">
                  <c:v>51.84174165669976</c:v>
                </c:pt>
                <c:pt idx="265">
                  <c:v>50.960806096450227</c:v>
                </c:pt>
                <c:pt idx="266">
                  <c:v>47.783256262000393</c:v>
                </c:pt>
                <c:pt idx="267">
                  <c:v>45.607173624332383</c:v>
                </c:pt>
                <c:pt idx="268">
                  <c:v>44.40073060209707</c:v>
                </c:pt>
                <c:pt idx="269">
                  <c:v>42.241183707372592</c:v>
                </c:pt>
                <c:pt idx="270">
                  <c:v>40.691306762009987</c:v>
                </c:pt>
                <c:pt idx="271">
                  <c:v>37.217759913783091</c:v>
                </c:pt>
                <c:pt idx="272">
                  <c:v>36.623319647459603</c:v>
                </c:pt>
                <c:pt idx="273">
                  <c:v>34.32498477785532</c:v>
                </c:pt>
                <c:pt idx="274">
                  <c:v>33.752269375554583</c:v>
                </c:pt>
                <c:pt idx="275">
                  <c:v>29.921858381457529</c:v>
                </c:pt>
                <c:pt idx="276">
                  <c:v>30.50081864475116</c:v>
                </c:pt>
                <c:pt idx="277">
                  <c:v>32.703611314348748</c:v>
                </c:pt>
                <c:pt idx="278">
                  <c:v>30.19022580240167</c:v>
                </c:pt>
                <c:pt idx="279">
                  <c:v>27.591464857814259</c:v>
                </c:pt>
                <c:pt idx="280">
                  <c:v>30.31732455214345</c:v>
                </c:pt>
                <c:pt idx="281">
                  <c:v>31.27063155742141</c:v>
                </c:pt>
                <c:pt idx="282">
                  <c:v>27.806559513898879</c:v>
                </c:pt>
                <c:pt idx="283">
                  <c:v>27.761622953278501</c:v>
                </c:pt>
                <c:pt idx="284">
                  <c:v>31.33831507914871</c:v>
                </c:pt>
                <c:pt idx="285">
                  <c:v>30.550511517812591</c:v>
                </c:pt>
                <c:pt idx="286">
                  <c:v>27.71928363071456</c:v>
                </c:pt>
                <c:pt idx="287">
                  <c:v>29.621662748738459</c:v>
                </c:pt>
                <c:pt idx="288">
                  <c:v>32.573858138083658</c:v>
                </c:pt>
                <c:pt idx="289">
                  <c:v>30.988538816794829</c:v>
                </c:pt>
                <c:pt idx="290">
                  <c:v>29.641421187250781</c:v>
                </c:pt>
                <c:pt idx="291">
                  <c:v>33.151948449525563</c:v>
                </c:pt>
                <c:pt idx="292">
                  <c:v>34.763540225356799</c:v>
                </c:pt>
                <c:pt idx="293">
                  <c:v>32.653840738877868</c:v>
                </c:pt>
                <c:pt idx="294">
                  <c:v>33.829202902226363</c:v>
                </c:pt>
                <c:pt idx="295">
                  <c:v>37.422572265946648</c:v>
                </c:pt>
                <c:pt idx="296">
                  <c:v>38.228784678563869</c:v>
                </c:pt>
                <c:pt idx="297">
                  <c:v>36.142753492228557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4978-4B8F-8C65-E5C789FEC783}"/>
            </c:ext>
          </c:extLst>
        </c:ser>
        <c:ser>
          <c:idx val="17"/>
          <c:order val="17"/>
          <c:spPr>
            <a:gradFill rotWithShape="1">
              <a:gsLst>
                <a:gs pos="0">
                  <a:schemeClr val="accent6">
                    <a:lumMod val="80000"/>
                    <a:lumOff val="20000"/>
                    <a:tint val="50000"/>
                    <a:satMod val="300000"/>
                  </a:schemeClr>
                </a:gs>
                <a:gs pos="35000">
                  <a:schemeClr val="accent6">
                    <a:lumMod val="80000"/>
                    <a:lumOff val="20000"/>
                    <a:tint val="37000"/>
                    <a:satMod val="300000"/>
                  </a:schemeClr>
                </a:gs>
                <a:gs pos="100000">
                  <a:schemeClr val="accent6">
                    <a:lumMod val="80000"/>
                    <a:lumOff val="20000"/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6">
                  <a:lumMod val="80000"/>
                  <a:lumOff val="20000"/>
                  <a:shade val="95000"/>
                </a:schemeClr>
              </a:solidFill>
              <a:round/>
            </a:ln>
            <a:effectLst>
              <a:outerShdw blurRad="40000" dist="20000" dir="5400000" rotWithShape="0">
                <a:srgbClr val="000000">
                  <a:alpha val="38000"/>
                </a:srgbClr>
              </a:outerShdw>
            </a:effectLst>
            <a:sp3d contourW="9525">
              <a:contourClr>
                <a:schemeClr val="accent6">
                  <a:lumMod val="80000"/>
                  <a:lumOff val="20000"/>
                  <a:shade val="95000"/>
                </a:schemeClr>
              </a:contourClr>
            </a:sp3d>
          </c:spPr>
          <c:val>
            <c:numRef>
              <c:f>Sheet1!$R$1:$R$298</c:f>
              <c:numCache>
                <c:formatCode>General</c:formatCode>
                <c:ptCount val="298"/>
                <c:pt idx="0">
                  <c:v>18</c:v>
                </c:pt>
                <c:pt idx="1">
                  <c:v>18.903643590588558</c:v>
                </c:pt>
                <c:pt idx="2">
                  <c:v>15.96770331011947</c:v>
                </c:pt>
                <c:pt idx="3">
                  <c:v>13.128289378285359</c:v>
                </c:pt>
                <c:pt idx="4">
                  <c:v>9.4593468062017987</c:v>
                </c:pt>
                <c:pt idx="5">
                  <c:v>8.2560739458897707</c:v>
                </c:pt>
                <c:pt idx="6">
                  <c:v>6.0787807988115574</c:v>
                </c:pt>
                <c:pt idx="7">
                  <c:v>5.3643733091573651</c:v>
                </c:pt>
                <c:pt idx="8">
                  <c:v>6.6477530790485861</c:v>
                </c:pt>
                <c:pt idx="9">
                  <c:v>8.0875092581090673</c:v>
                </c:pt>
                <c:pt idx="10">
                  <c:v>11.29958127542786</c:v>
                </c:pt>
                <c:pt idx="11">
                  <c:v>13.85522273368421</c:v>
                </c:pt>
                <c:pt idx="12">
                  <c:v>17.388963425115371</c:v>
                </c:pt>
                <c:pt idx="13">
                  <c:v>17.017416666462619</c:v>
                </c:pt>
                <c:pt idx="14">
                  <c:v>13.43951267717695</c:v>
                </c:pt>
                <c:pt idx="15">
                  <c:v>10.51339322007885</c:v>
                </c:pt>
                <c:pt idx="16">
                  <c:v>6.9932991499005652</c:v>
                </c:pt>
                <c:pt idx="17">
                  <c:v>3.789778489569009</c:v>
                </c:pt>
                <c:pt idx="18">
                  <c:v>0</c:v>
                </c:pt>
                <c:pt idx="19">
                  <c:v>3.8036232726178389</c:v>
                </c:pt>
                <c:pt idx="20">
                  <c:v>6.038690669342154</c:v>
                </c:pt>
                <c:pt idx="21">
                  <c:v>9.739958983486531</c:v>
                </c:pt>
                <c:pt idx="22">
                  <c:v>12.56266619790561</c:v>
                </c:pt>
                <c:pt idx="23">
                  <c:v>14.12696163369888</c:v>
                </c:pt>
                <c:pt idx="24">
                  <c:v>11.62517905238453</c:v>
                </c:pt>
                <c:pt idx="25">
                  <c:v>13.492883605812359</c:v>
                </c:pt>
                <c:pt idx="26">
                  <c:v>13.036763210245081</c:v>
                </c:pt>
                <c:pt idx="27">
                  <c:v>14.277929401702471</c:v>
                </c:pt>
                <c:pt idx="28">
                  <c:v>11.85351681991467</c:v>
                </c:pt>
                <c:pt idx="29">
                  <c:v>8.9121073265530146</c:v>
                </c:pt>
                <c:pt idx="30">
                  <c:v>11.38149331151233</c:v>
                </c:pt>
                <c:pt idx="31">
                  <c:v>12.13080912387958</c:v>
                </c:pt>
                <c:pt idx="32">
                  <c:v>8.8541948250532592</c:v>
                </c:pt>
                <c:pt idx="33">
                  <c:v>9.0672053577714848</c:v>
                </c:pt>
                <c:pt idx="34">
                  <c:v>12.723699854994999</c:v>
                </c:pt>
                <c:pt idx="35">
                  <c:v>12.650582200041219</c:v>
                </c:pt>
                <c:pt idx="36">
                  <c:v>10.57274510238471</c:v>
                </c:pt>
                <c:pt idx="37">
                  <c:v>13.142546899288581</c:v>
                </c:pt>
                <c:pt idx="38">
                  <c:v>16.034793481676019</c:v>
                </c:pt>
                <c:pt idx="39">
                  <c:v>17.39818375578324</c:v>
                </c:pt>
                <c:pt idx="40">
                  <c:v>20.12094545492333</c:v>
                </c:pt>
                <c:pt idx="41">
                  <c:v>21.89887588439187</c:v>
                </c:pt>
                <c:pt idx="42">
                  <c:v>19.30107429652556</c:v>
                </c:pt>
                <c:pt idx="43">
                  <c:v>22.05583321935492</c:v>
                </c:pt>
                <c:pt idx="44">
                  <c:v>22.079858446104222</c:v>
                </c:pt>
                <c:pt idx="45">
                  <c:v>18.612992397784939</c:v>
                </c:pt>
                <c:pt idx="46">
                  <c:v>16.520480531752099</c:v>
                </c:pt>
                <c:pt idx="47">
                  <c:v>14.039923468452381</c:v>
                </c:pt>
                <c:pt idx="48">
                  <c:v>15.94336103210361</c:v>
                </c:pt>
                <c:pt idx="49">
                  <c:v>15.73859186839789</c:v>
                </c:pt>
                <c:pt idx="50">
                  <c:v>18.43822296209698</c:v>
                </c:pt>
                <c:pt idx="51">
                  <c:v>19.79601828651408</c:v>
                </c:pt>
                <c:pt idx="52">
                  <c:v>21.235354694471209</c:v>
                </c:pt>
                <c:pt idx="53">
                  <c:v>24.577980104150139</c:v>
                </c:pt>
                <c:pt idx="54">
                  <c:v>23.419420445433751</c:v>
                </c:pt>
                <c:pt idx="55">
                  <c:v>23.617409955369791</c:v>
                </c:pt>
                <c:pt idx="56">
                  <c:v>21.391187063835421</c:v>
                </c:pt>
                <c:pt idx="57">
                  <c:v>20.169412088605849</c:v>
                </c:pt>
                <c:pt idx="58">
                  <c:v>18.826071868555051</c:v>
                </c:pt>
                <c:pt idx="59">
                  <c:v>16.236842673377112</c:v>
                </c:pt>
                <c:pt idx="60">
                  <c:v>18.0547307927867</c:v>
                </c:pt>
                <c:pt idx="61">
                  <c:v>16.86588808809071</c:v>
                </c:pt>
                <c:pt idx="62">
                  <c:v>18.987806745382681</c:v>
                </c:pt>
                <c:pt idx="63">
                  <c:v>17.774748774595938</c:v>
                </c:pt>
                <c:pt idx="64">
                  <c:v>15.43195859247944</c:v>
                </c:pt>
                <c:pt idx="65">
                  <c:v>13.319235939046949</c:v>
                </c:pt>
                <c:pt idx="66">
                  <c:v>14.411085767561021</c:v>
                </c:pt>
                <c:pt idx="67">
                  <c:v>17.941452839722871</c:v>
                </c:pt>
                <c:pt idx="68">
                  <c:v>17.923021452868941</c:v>
                </c:pt>
                <c:pt idx="69">
                  <c:v>18.993073842851238</c:v>
                </c:pt>
                <c:pt idx="70">
                  <c:v>16.15805291487808</c:v>
                </c:pt>
                <c:pt idx="71">
                  <c:v>17.206616111252099</c:v>
                </c:pt>
                <c:pt idx="72">
                  <c:v>15.768849197072051</c:v>
                </c:pt>
                <c:pt idx="73">
                  <c:v>14.272848384257429</c:v>
                </c:pt>
                <c:pt idx="74">
                  <c:v>12.10818062303334</c:v>
                </c:pt>
                <c:pt idx="75">
                  <c:v>8.9337147368829761</c:v>
                </c:pt>
                <c:pt idx="76">
                  <c:v>9.7925419069820752</c:v>
                </c:pt>
                <c:pt idx="77">
                  <c:v>11.222986857338819</c:v>
                </c:pt>
                <c:pt idx="78">
                  <c:v>11.153085178550381</c:v>
                </c:pt>
                <c:pt idx="79">
                  <c:v>13.47582019767257</c:v>
                </c:pt>
                <c:pt idx="80">
                  <c:v>13.78491447198712</c:v>
                </c:pt>
                <c:pt idx="81">
                  <c:v>17.59365334431709</c:v>
                </c:pt>
                <c:pt idx="82">
                  <c:v>20.54807574932504</c:v>
                </c:pt>
                <c:pt idx="83">
                  <c:v>22.11228803177093</c:v>
                </c:pt>
                <c:pt idx="84">
                  <c:v>25.108014855818439</c:v>
                </c:pt>
                <c:pt idx="85">
                  <c:v>27.384041429270439</c:v>
                </c:pt>
                <c:pt idx="86">
                  <c:v>29.49496331579342</c:v>
                </c:pt>
                <c:pt idx="87">
                  <c:v>33.290642649249051</c:v>
                </c:pt>
                <c:pt idx="88">
                  <c:v>33.731478977358819</c:v>
                </c:pt>
                <c:pt idx="89">
                  <c:v>31.100239259529811</c:v>
                </c:pt>
                <c:pt idx="90">
                  <c:v>33.052694625400811</c:v>
                </c:pt>
                <c:pt idx="91">
                  <c:v>33.191054306845977</c:v>
                </c:pt>
                <c:pt idx="92">
                  <c:v>29.67468513733548</c:v>
                </c:pt>
                <c:pt idx="93">
                  <c:v>27.288869764063151</c:v>
                </c:pt>
                <c:pt idx="94">
                  <c:v>27.466906979126708</c:v>
                </c:pt>
                <c:pt idx="95">
                  <c:v>24.450299977709879</c:v>
                </c:pt>
                <c:pt idx="96">
                  <c:v>24.556281986489729</c:v>
                </c:pt>
                <c:pt idx="97">
                  <c:v>20.893688089947162</c:v>
                </c:pt>
                <c:pt idx="98">
                  <c:v>21.703765318487939</c:v>
                </c:pt>
                <c:pt idx="99">
                  <c:v>24.753915791244019</c:v>
                </c:pt>
                <c:pt idx="100">
                  <c:v>22.99547627251934</c:v>
                </c:pt>
                <c:pt idx="101">
                  <c:v>20.48392289089178</c:v>
                </c:pt>
                <c:pt idx="102">
                  <c:v>23.532321453694269</c:v>
                </c:pt>
                <c:pt idx="103">
                  <c:v>25.683080228041181</c:v>
                </c:pt>
                <c:pt idx="104">
                  <c:v>23.294482801727959</c:v>
                </c:pt>
                <c:pt idx="105">
                  <c:v>22.969971114479009</c:v>
                </c:pt>
                <c:pt idx="106">
                  <c:v>26.6620645487179</c:v>
                </c:pt>
                <c:pt idx="107">
                  <c:v>27.725200558336809</c:v>
                </c:pt>
                <c:pt idx="108">
                  <c:v>26.00004763457175</c:v>
                </c:pt>
                <c:pt idx="109">
                  <c:v>27.723596826530279</c:v>
                </c:pt>
                <c:pt idx="110">
                  <c:v>31.050761423836299</c:v>
                </c:pt>
                <c:pt idx="111">
                  <c:v>30.62838928184112</c:v>
                </c:pt>
                <c:pt idx="112">
                  <c:v>30.164776495110981</c:v>
                </c:pt>
                <c:pt idx="113">
                  <c:v>33.19240343813626</c:v>
                </c:pt>
                <c:pt idx="114">
                  <c:v>31.2317300193249</c:v>
                </c:pt>
                <c:pt idx="115">
                  <c:v>33.162152056222169</c:v>
                </c:pt>
                <c:pt idx="116">
                  <c:v>36.789801154667849</c:v>
                </c:pt>
                <c:pt idx="117">
                  <c:v>37.91481227699802</c:v>
                </c:pt>
                <c:pt idx="118">
                  <c:v>41.49647948922896</c:v>
                </c:pt>
                <c:pt idx="119">
                  <c:v>41.949138191386012</c:v>
                </c:pt>
                <c:pt idx="120">
                  <c:v>43.24435756257688</c:v>
                </c:pt>
                <c:pt idx="121">
                  <c:v>40.42094913531843</c:v>
                </c:pt>
                <c:pt idx="122">
                  <c:v>37.941365447226588</c:v>
                </c:pt>
                <c:pt idx="123">
                  <c:v>39.402634556587707</c:v>
                </c:pt>
                <c:pt idx="124">
                  <c:v>39.415380779589071</c:v>
                </c:pt>
                <c:pt idx="125">
                  <c:v>35.7274855818318</c:v>
                </c:pt>
                <c:pt idx="126">
                  <c:v>35.029802597217127</c:v>
                </c:pt>
                <c:pt idx="127">
                  <c:v>36.89209072416471</c:v>
                </c:pt>
                <c:pt idx="128">
                  <c:v>34.606956367181454</c:v>
                </c:pt>
                <c:pt idx="129">
                  <c:v>31.576359226484609</c:v>
                </c:pt>
                <c:pt idx="130">
                  <c:v>33.224159793740448</c:v>
                </c:pt>
                <c:pt idx="131">
                  <c:v>34.275343805715501</c:v>
                </c:pt>
                <c:pt idx="132">
                  <c:v>30.6144311885751</c:v>
                </c:pt>
                <c:pt idx="133">
                  <c:v>29.71478179290569</c:v>
                </c:pt>
                <c:pt idx="134">
                  <c:v>32.949186833668591</c:v>
                </c:pt>
                <c:pt idx="135">
                  <c:v>34.231479152966791</c:v>
                </c:pt>
                <c:pt idx="136">
                  <c:v>38.038346086547968</c:v>
                </c:pt>
                <c:pt idx="137">
                  <c:v>40.251871347801959</c:v>
                </c:pt>
                <c:pt idx="138">
                  <c:v>41.928239743638173</c:v>
                </c:pt>
                <c:pt idx="139">
                  <c:v>44.602991166512588</c:v>
                </c:pt>
                <c:pt idx="140">
                  <c:v>44.083675470631981</c:v>
                </c:pt>
                <c:pt idx="141">
                  <c:v>40.322854239252457</c:v>
                </c:pt>
                <c:pt idx="142">
                  <c:v>39.995413249521498</c:v>
                </c:pt>
                <c:pt idx="143">
                  <c:v>42.643096862212047</c:v>
                </c:pt>
                <c:pt idx="144">
                  <c:v>43.595433258542108</c:v>
                </c:pt>
                <c:pt idx="145">
                  <c:v>41.166264282783793</c:v>
                </c:pt>
                <c:pt idx="146">
                  <c:v>38.098686840887297</c:v>
                </c:pt>
                <c:pt idx="147">
                  <c:v>36.493570858440258</c:v>
                </c:pt>
                <c:pt idx="148">
                  <c:v>37.622554631497309</c:v>
                </c:pt>
                <c:pt idx="149">
                  <c:v>34.141393966854963</c:v>
                </c:pt>
                <c:pt idx="150">
                  <c:v>32.331996412222978</c:v>
                </c:pt>
                <c:pt idx="151">
                  <c:v>31.443535726759482</c:v>
                </c:pt>
                <c:pt idx="152">
                  <c:v>33.422092304342648</c:v>
                </c:pt>
                <c:pt idx="153">
                  <c:v>35.430621473522017</c:v>
                </c:pt>
                <c:pt idx="154">
                  <c:v>34.936528233354842</c:v>
                </c:pt>
                <c:pt idx="155">
                  <c:v>36.786902030478181</c:v>
                </c:pt>
                <c:pt idx="156">
                  <c:v>39.173976285284077</c:v>
                </c:pt>
                <c:pt idx="157">
                  <c:v>40.671745130987432</c:v>
                </c:pt>
                <c:pt idx="158">
                  <c:v>41.058764594176473</c:v>
                </c:pt>
                <c:pt idx="159">
                  <c:v>43.30338777740144</c:v>
                </c:pt>
                <c:pt idx="160">
                  <c:v>45.813383492163076</c:v>
                </c:pt>
                <c:pt idx="161">
                  <c:v>48.400948844005107</c:v>
                </c:pt>
                <c:pt idx="162">
                  <c:v>50.276905085734938</c:v>
                </c:pt>
                <c:pt idx="163">
                  <c:v>48.196084011048043</c:v>
                </c:pt>
                <c:pt idx="164">
                  <c:v>45.986312409237591</c:v>
                </c:pt>
                <c:pt idx="165">
                  <c:v>42.637243508463342</c:v>
                </c:pt>
                <c:pt idx="166">
                  <c:v>44.199697498964859</c:v>
                </c:pt>
                <c:pt idx="167">
                  <c:v>46.179743416350853</c:v>
                </c:pt>
                <c:pt idx="168">
                  <c:v>43.20238726042809</c:v>
                </c:pt>
                <c:pt idx="169">
                  <c:v>41.30605855077436</c:v>
                </c:pt>
                <c:pt idx="170">
                  <c:v>44.0685314935726</c:v>
                </c:pt>
                <c:pt idx="171">
                  <c:v>44.356102060483167</c:v>
                </c:pt>
                <c:pt idx="172">
                  <c:v>40.840346362390207</c:v>
                </c:pt>
                <c:pt idx="173">
                  <c:v>42.012746173036582</c:v>
                </c:pt>
                <c:pt idx="174">
                  <c:v>44.633734159265671</c:v>
                </c:pt>
                <c:pt idx="175">
                  <c:v>42.149234144880957</c:v>
                </c:pt>
                <c:pt idx="176">
                  <c:v>39.912904554792803</c:v>
                </c:pt>
                <c:pt idx="177">
                  <c:v>42.958187426845647</c:v>
                </c:pt>
                <c:pt idx="178">
                  <c:v>43.715043177377737</c:v>
                </c:pt>
                <c:pt idx="179">
                  <c:v>40.33200999206462</c:v>
                </c:pt>
                <c:pt idx="180">
                  <c:v>41.155675623174993</c:v>
                </c:pt>
                <c:pt idx="181">
                  <c:v>40.431084031967281</c:v>
                </c:pt>
                <c:pt idx="182">
                  <c:v>37.481373640783232</c:v>
                </c:pt>
                <c:pt idx="183">
                  <c:v>34.142595580886933</c:v>
                </c:pt>
                <c:pt idx="184">
                  <c:v>30.859307186001441</c:v>
                </c:pt>
                <c:pt idx="185">
                  <c:v>29.595351949250411</c:v>
                </c:pt>
                <c:pt idx="186">
                  <c:v>32.947394145819793</c:v>
                </c:pt>
                <c:pt idx="187">
                  <c:v>33.120165503813517</c:v>
                </c:pt>
                <c:pt idx="188">
                  <c:v>29.877733699194788</c:v>
                </c:pt>
                <c:pt idx="189">
                  <c:v>31.320190676303358</c:v>
                </c:pt>
                <c:pt idx="190">
                  <c:v>34.616845205766509</c:v>
                </c:pt>
                <c:pt idx="191">
                  <c:v>32.891572978500129</c:v>
                </c:pt>
                <c:pt idx="192">
                  <c:v>31.358759956350308</c:v>
                </c:pt>
                <c:pt idx="193">
                  <c:v>34.754132344226342</c:v>
                </c:pt>
                <c:pt idx="194">
                  <c:v>36.467494100911303</c:v>
                </c:pt>
                <c:pt idx="195">
                  <c:v>34.019459446028833</c:v>
                </c:pt>
                <c:pt idx="196">
                  <c:v>33.888711217749197</c:v>
                </c:pt>
                <c:pt idx="197">
                  <c:v>37.549032610707819</c:v>
                </c:pt>
                <c:pt idx="198">
                  <c:v>37.239795407601257</c:v>
                </c:pt>
                <c:pt idx="199">
                  <c:v>38.33733577076007</c:v>
                </c:pt>
                <c:pt idx="200">
                  <c:v>35.340057201425118</c:v>
                </c:pt>
                <c:pt idx="201">
                  <c:v>32.830821951331039</c:v>
                </c:pt>
                <c:pt idx="202">
                  <c:v>30.485708996183771</c:v>
                </c:pt>
                <c:pt idx="203">
                  <c:v>32.067822501691623</c:v>
                </c:pt>
                <c:pt idx="204">
                  <c:v>30.49583348590426</c:v>
                </c:pt>
                <c:pt idx="205">
                  <c:v>33.053286024236677</c:v>
                </c:pt>
                <c:pt idx="206">
                  <c:v>33.896354302490991</c:v>
                </c:pt>
                <c:pt idx="207">
                  <c:v>36.657472444237058</c:v>
                </c:pt>
                <c:pt idx="208">
                  <c:v>39.128522652919052</c:v>
                </c:pt>
                <c:pt idx="209">
                  <c:v>42.804360922691039</c:v>
                </c:pt>
                <c:pt idx="210">
                  <c:v>45.64768976629594</c:v>
                </c:pt>
                <c:pt idx="211">
                  <c:v>48.606232522177649</c:v>
                </c:pt>
                <c:pt idx="212">
                  <c:v>50.694721904750601</c:v>
                </c:pt>
                <c:pt idx="213">
                  <c:v>48.13407891504729</c:v>
                </c:pt>
                <c:pt idx="214">
                  <c:v>47.561049998922442</c:v>
                </c:pt>
                <c:pt idx="215">
                  <c:v>44.322594711952497</c:v>
                </c:pt>
                <c:pt idx="216">
                  <c:v>42.472315806887657</c:v>
                </c:pt>
                <c:pt idx="217">
                  <c:v>39.300266080524182</c:v>
                </c:pt>
                <c:pt idx="218">
                  <c:v>37.357715521696441</c:v>
                </c:pt>
                <c:pt idx="219">
                  <c:v>35.426389979787658</c:v>
                </c:pt>
                <c:pt idx="220">
                  <c:v>33.174614481558031</c:v>
                </c:pt>
                <c:pt idx="221">
                  <c:v>32.688726206446162</c:v>
                </c:pt>
                <c:pt idx="222">
                  <c:v>32.179809415221833</c:v>
                </c:pt>
                <c:pt idx="223">
                  <c:v>35.955113544529382</c:v>
                </c:pt>
                <c:pt idx="224">
                  <c:v>36.862114725012717</c:v>
                </c:pt>
                <c:pt idx="225">
                  <c:v>37.812020747376081</c:v>
                </c:pt>
                <c:pt idx="226">
                  <c:v>39.689555880609198</c:v>
                </c:pt>
                <c:pt idx="227">
                  <c:v>41.482259268270333</c:v>
                </c:pt>
                <c:pt idx="228">
                  <c:v>42.125861284963662</c:v>
                </c:pt>
                <c:pt idx="229">
                  <c:v>44.784360908692221</c:v>
                </c:pt>
                <c:pt idx="230">
                  <c:v>43.547860957801348</c:v>
                </c:pt>
                <c:pt idx="231">
                  <c:v>44.738178617373329</c:v>
                </c:pt>
                <c:pt idx="232">
                  <c:v>43.541631480687528</c:v>
                </c:pt>
                <c:pt idx="233">
                  <c:v>39.938531307498017</c:v>
                </c:pt>
                <c:pt idx="234">
                  <c:v>40.838670436242161</c:v>
                </c:pt>
                <c:pt idx="235">
                  <c:v>43.42669534975002</c:v>
                </c:pt>
                <c:pt idx="236">
                  <c:v>43.269714269913997</c:v>
                </c:pt>
                <c:pt idx="237">
                  <c:v>46.338015117179971</c:v>
                </c:pt>
                <c:pt idx="238">
                  <c:v>45.651175932280204</c:v>
                </c:pt>
                <c:pt idx="239">
                  <c:v>43.229774982065308</c:v>
                </c:pt>
                <c:pt idx="240">
                  <c:v>42.041874708438002</c:v>
                </c:pt>
                <c:pt idx="241">
                  <c:v>40.436149285014757</c:v>
                </c:pt>
                <c:pt idx="242">
                  <c:v>38.478523802245839</c:v>
                </c:pt>
                <c:pt idx="243">
                  <c:v>41.576878261841642</c:v>
                </c:pt>
                <c:pt idx="244">
                  <c:v>43.772500111371293</c:v>
                </c:pt>
                <c:pt idx="245">
                  <c:v>41.89170384455614</c:v>
                </c:pt>
                <c:pt idx="246">
                  <c:v>42.925172498197369</c:v>
                </c:pt>
                <c:pt idx="247">
                  <c:v>40.80757607356751</c:v>
                </c:pt>
                <c:pt idx="248">
                  <c:v>38.859320297709793</c:v>
                </c:pt>
                <c:pt idx="249">
                  <c:v>38.244339110514112</c:v>
                </c:pt>
                <c:pt idx="250">
                  <c:v>37.853292234626039</c:v>
                </c:pt>
                <c:pt idx="251">
                  <c:v>39.698446695053441</c:v>
                </c:pt>
                <c:pt idx="252">
                  <c:v>38.700284262521897</c:v>
                </c:pt>
                <c:pt idx="253">
                  <c:v>39.222084200103389</c:v>
                </c:pt>
                <c:pt idx="254">
                  <c:v>41.129264180143061</c:v>
                </c:pt>
                <c:pt idx="255">
                  <c:v>40.038121909000672</c:v>
                </c:pt>
                <c:pt idx="256">
                  <c:v>42.341354076127502</c:v>
                </c:pt>
                <c:pt idx="257">
                  <c:v>42.325799827055839</c:v>
                </c:pt>
                <c:pt idx="258">
                  <c:v>44.426750826500907</c:v>
                </c:pt>
                <c:pt idx="259">
                  <c:v>45.881195854075123</c:v>
                </c:pt>
                <c:pt idx="260">
                  <c:v>46.783745093782301</c:v>
                </c:pt>
                <c:pt idx="261">
                  <c:v>49.649733997273337</c:v>
                </c:pt>
                <c:pt idx="262">
                  <c:v>52.174211311719887</c:v>
                </c:pt>
                <c:pt idx="263">
                  <c:v>54.538087030991463</c:v>
                </c:pt>
                <c:pt idx="264">
                  <c:v>52.093644919510083</c:v>
                </c:pt>
                <c:pt idx="265">
                  <c:v>51.212665630681627</c:v>
                </c:pt>
                <c:pt idx="266">
                  <c:v>47.92227659450247</c:v>
                </c:pt>
                <c:pt idx="267">
                  <c:v>45.978234796477338</c:v>
                </c:pt>
                <c:pt idx="268">
                  <c:v>44.718204357956942</c:v>
                </c:pt>
                <c:pt idx="269">
                  <c:v>42.722023477358839</c:v>
                </c:pt>
                <c:pt idx="270">
                  <c:v>41.133600194974427</c:v>
                </c:pt>
                <c:pt idx="271">
                  <c:v>37.748289762583937</c:v>
                </c:pt>
                <c:pt idx="272">
                  <c:v>37.209009056947487</c:v>
                </c:pt>
                <c:pt idx="273">
                  <c:v>34.644510113436439</c:v>
                </c:pt>
                <c:pt idx="274">
                  <c:v>33.701931354152393</c:v>
                </c:pt>
                <c:pt idx="275">
                  <c:v>29.88612259895887</c:v>
                </c:pt>
                <c:pt idx="276">
                  <c:v>30.842015546977471</c:v>
                </c:pt>
                <c:pt idx="277">
                  <c:v>32.816210719703761</c:v>
                </c:pt>
                <c:pt idx="278">
                  <c:v>29.978439268914581</c:v>
                </c:pt>
                <c:pt idx="279">
                  <c:v>27.705338222082752</c:v>
                </c:pt>
                <c:pt idx="280">
                  <c:v>30.648179733876528</c:v>
                </c:pt>
                <c:pt idx="281">
                  <c:v>31.185095045550199</c:v>
                </c:pt>
                <c:pt idx="282">
                  <c:v>27.621351686693391</c:v>
                </c:pt>
                <c:pt idx="283">
                  <c:v>28.02629461773353</c:v>
                </c:pt>
                <c:pt idx="284">
                  <c:v>31.499529980620341</c:v>
                </c:pt>
                <c:pt idx="285">
                  <c:v>30.296412510394688</c:v>
                </c:pt>
                <c:pt idx="286">
                  <c:v>27.655462317596498</c:v>
                </c:pt>
                <c:pt idx="287">
                  <c:v>29.939085306668929</c:v>
                </c:pt>
                <c:pt idx="288">
                  <c:v>32.584168870787543</c:v>
                </c:pt>
                <c:pt idx="289">
                  <c:v>30.698747873488259</c:v>
                </c:pt>
                <c:pt idx="290">
                  <c:v>29.717750604647041</c:v>
                </c:pt>
                <c:pt idx="291">
                  <c:v>33.376198270623931</c:v>
                </c:pt>
                <c:pt idx="292">
                  <c:v>34.62635210356413</c:v>
                </c:pt>
                <c:pt idx="293">
                  <c:v>32.449130681730132</c:v>
                </c:pt>
                <c:pt idx="294">
                  <c:v>34.01194016812331</c:v>
                </c:pt>
                <c:pt idx="295">
                  <c:v>37.466601954273877</c:v>
                </c:pt>
                <c:pt idx="296">
                  <c:v>37.895974073772003</c:v>
                </c:pt>
                <c:pt idx="297">
                  <c:v>35.700637935476728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4978-4B8F-8C65-E5C789FEC783}"/>
            </c:ext>
          </c:extLst>
        </c:ser>
        <c:ser>
          <c:idx val="18"/>
          <c:order val="18"/>
          <c:spPr>
            <a:gradFill rotWithShape="1">
              <a:gsLst>
                <a:gs pos="0">
                  <a:schemeClr val="accent1">
                    <a:lumMod val="80000"/>
                    <a:tint val="50000"/>
                    <a:satMod val="300000"/>
                  </a:schemeClr>
                </a:gs>
                <a:gs pos="35000">
                  <a:schemeClr val="accent1">
                    <a:lumMod val="80000"/>
                    <a:tint val="37000"/>
                    <a:satMod val="300000"/>
                  </a:schemeClr>
                </a:gs>
                <a:gs pos="100000">
                  <a:schemeClr val="accent1">
                    <a:lumMod val="80000"/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1">
                  <a:lumMod val="80000"/>
                  <a:shade val="95000"/>
                </a:schemeClr>
              </a:solidFill>
              <a:round/>
            </a:ln>
            <a:effectLst>
              <a:outerShdw blurRad="40000" dist="20000" dir="5400000" rotWithShape="0">
                <a:srgbClr val="000000">
                  <a:alpha val="38000"/>
                </a:srgbClr>
              </a:outerShdw>
            </a:effectLst>
            <a:sp3d contourW="9525">
              <a:contourClr>
                <a:schemeClr val="accent1">
                  <a:lumMod val="80000"/>
                  <a:shade val="95000"/>
                </a:schemeClr>
              </a:contourClr>
            </a:sp3d>
          </c:spPr>
          <c:val>
            <c:numRef>
              <c:f>Sheet1!$S$1:$S$298</c:f>
              <c:numCache>
                <c:formatCode>General</c:formatCode>
                <c:ptCount val="298"/>
                <c:pt idx="0">
                  <c:v>19</c:v>
                </c:pt>
                <c:pt idx="1">
                  <c:v>15.11507131971265</c:v>
                </c:pt>
                <c:pt idx="2">
                  <c:v>12.24843945161995</c:v>
                </c:pt>
                <c:pt idx="3">
                  <c:v>9.4126288570197012</c:v>
                </c:pt>
                <c:pt idx="4">
                  <c:v>5.7619009016122478</c:v>
                </c:pt>
                <c:pt idx="5">
                  <c:v>5.5212187966064041</c:v>
                </c:pt>
                <c:pt idx="6">
                  <c:v>4.8644574209257874</c:v>
                </c:pt>
                <c:pt idx="7">
                  <c:v>6.3153155898973043</c:v>
                </c:pt>
                <c:pt idx="8">
                  <c:v>9.0710485060989452</c:v>
                </c:pt>
                <c:pt idx="9">
                  <c:v>11.188337946272441</c:v>
                </c:pt>
                <c:pt idx="10">
                  <c:v>14.64277763950542</c:v>
                </c:pt>
                <c:pt idx="11">
                  <c:v>17.403996868535689</c:v>
                </c:pt>
                <c:pt idx="12">
                  <c:v>20.94365056526679</c:v>
                </c:pt>
                <c:pt idx="13">
                  <c:v>20.717665167677559</c:v>
                </c:pt>
                <c:pt idx="14">
                  <c:v>17.151098536245431</c:v>
                </c:pt>
                <c:pt idx="15">
                  <c:v>14.037452653526559</c:v>
                </c:pt>
                <c:pt idx="16">
                  <c:v>10.70247088293166</c:v>
                </c:pt>
                <c:pt idx="17">
                  <c:v>7.1738281969949584</c:v>
                </c:pt>
                <c:pt idx="18">
                  <c:v>3.8036232726178389</c:v>
                </c:pt>
                <c:pt idx="19">
                  <c:v>0</c:v>
                </c:pt>
                <c:pt idx="20">
                  <c:v>3.7857502558938081</c:v>
                </c:pt>
                <c:pt idx="21">
                  <c:v>6.8136011770575502</c:v>
                </c:pt>
                <c:pt idx="22">
                  <c:v>9.7034989565620187</c:v>
                </c:pt>
                <c:pt idx="23">
                  <c:v>11.811687220714919</c:v>
                </c:pt>
                <c:pt idx="24">
                  <c:v>10.16902837049834</c:v>
                </c:pt>
                <c:pt idx="25">
                  <c:v>12.925172261908161</c:v>
                </c:pt>
                <c:pt idx="26">
                  <c:v>13.443066056521481</c:v>
                </c:pt>
                <c:pt idx="27">
                  <c:v>15.010740088350071</c:v>
                </c:pt>
                <c:pt idx="28">
                  <c:v>12.28800313313763</c:v>
                </c:pt>
                <c:pt idx="29">
                  <c:v>10.02262226166386</c:v>
                </c:pt>
                <c:pt idx="30">
                  <c:v>13.29055980762285</c:v>
                </c:pt>
                <c:pt idx="31">
                  <c:v>13.8806966683953</c:v>
                </c:pt>
                <c:pt idx="32">
                  <c:v>10.963974005806479</c:v>
                </c:pt>
                <c:pt idx="33">
                  <c:v>12.07774950063132</c:v>
                </c:pt>
                <c:pt idx="34">
                  <c:v>15.63775137287967</c:v>
                </c:pt>
                <c:pt idx="35">
                  <c:v>15.295223764299759</c:v>
                </c:pt>
                <c:pt idx="36">
                  <c:v>13.73200091028253</c:v>
                </c:pt>
                <c:pt idx="37">
                  <c:v>16.620366091034221</c:v>
                </c:pt>
                <c:pt idx="38">
                  <c:v>19.2182559562516</c:v>
                </c:pt>
                <c:pt idx="39">
                  <c:v>20.591758497029829</c:v>
                </c:pt>
                <c:pt idx="40">
                  <c:v>23.00190092144561</c:v>
                </c:pt>
                <c:pt idx="41">
                  <c:v>24.790510785379151</c:v>
                </c:pt>
                <c:pt idx="42">
                  <c:v>21.943035774477519</c:v>
                </c:pt>
                <c:pt idx="43">
                  <c:v>24.476373689744161</c:v>
                </c:pt>
                <c:pt idx="44">
                  <c:v>24.80782656743634</c:v>
                </c:pt>
                <c:pt idx="45">
                  <c:v>21.321289266833759</c:v>
                </c:pt>
                <c:pt idx="46">
                  <c:v>18.8368157340884</c:v>
                </c:pt>
                <c:pt idx="47">
                  <c:v>16.212349027824441</c:v>
                </c:pt>
                <c:pt idx="48">
                  <c:v>17.944352064089689</c:v>
                </c:pt>
                <c:pt idx="49">
                  <c:v>17.213479137001919</c:v>
                </c:pt>
                <c:pt idx="50">
                  <c:v>19.483376144806119</c:v>
                </c:pt>
                <c:pt idx="51">
                  <c:v>20.16335363970984</c:v>
                </c:pt>
                <c:pt idx="52">
                  <c:v>21.094943209214861</c:v>
                </c:pt>
                <c:pt idx="53">
                  <c:v>24.680919067166041</c:v>
                </c:pt>
                <c:pt idx="54">
                  <c:v>24.066655854106529</c:v>
                </c:pt>
                <c:pt idx="55">
                  <c:v>24.584174442108079</c:v>
                </c:pt>
                <c:pt idx="56">
                  <c:v>22.826144527712071</c:v>
                </c:pt>
                <c:pt idx="57">
                  <c:v>21.43864020874458</c:v>
                </c:pt>
                <c:pt idx="58">
                  <c:v>20.27713347591321</c:v>
                </c:pt>
                <c:pt idx="59">
                  <c:v>17.287849201100759</c:v>
                </c:pt>
                <c:pt idx="60">
                  <c:v>18.667640290084879</c:v>
                </c:pt>
                <c:pt idx="61">
                  <c:v>17.549425375208159</c:v>
                </c:pt>
                <c:pt idx="62">
                  <c:v>18.993547193718189</c:v>
                </c:pt>
                <c:pt idx="63">
                  <c:v>17.226990276888181</c:v>
                </c:pt>
                <c:pt idx="64">
                  <c:v>14.303217330377111</c:v>
                </c:pt>
                <c:pt idx="65">
                  <c:v>12.696759271562181</c:v>
                </c:pt>
                <c:pt idx="66">
                  <c:v>12.91458721756138</c:v>
                </c:pt>
                <c:pt idx="67">
                  <c:v>16.656437494254291</c:v>
                </c:pt>
                <c:pt idx="68">
                  <c:v>17.393234834268181</c:v>
                </c:pt>
                <c:pt idx="69">
                  <c:v>18.40391518128683</c:v>
                </c:pt>
                <c:pt idx="70">
                  <c:v>16.055170942721229</c:v>
                </c:pt>
                <c:pt idx="71">
                  <c:v>17.050660339118838</c:v>
                </c:pt>
                <c:pt idx="72">
                  <c:v>14.99544214086399</c:v>
                </c:pt>
                <c:pt idx="73">
                  <c:v>13.881238453394561</c:v>
                </c:pt>
                <c:pt idx="74">
                  <c:v>11.330733339020901</c:v>
                </c:pt>
                <c:pt idx="75">
                  <c:v>9.0886945707290607</c:v>
                </c:pt>
                <c:pt idx="76">
                  <c:v>10.187341017164391</c:v>
                </c:pt>
                <c:pt idx="77">
                  <c:v>12.70217398715668</c:v>
                </c:pt>
                <c:pt idx="78">
                  <c:v>13.257238362494659</c:v>
                </c:pt>
                <c:pt idx="79">
                  <c:v>16.16053866676479</c:v>
                </c:pt>
                <c:pt idx="80">
                  <c:v>16.79095223624914</c:v>
                </c:pt>
                <c:pt idx="81">
                  <c:v>20.588758291844609</c:v>
                </c:pt>
                <c:pt idx="82">
                  <c:v>23.493180223205211</c:v>
                </c:pt>
                <c:pt idx="83">
                  <c:v>24.64415512854924</c:v>
                </c:pt>
                <c:pt idx="84">
                  <c:v>27.71434736738356</c:v>
                </c:pt>
                <c:pt idx="85">
                  <c:v>30.264914092063769</c:v>
                </c:pt>
                <c:pt idx="86">
                  <c:v>32.448347430955558</c:v>
                </c:pt>
                <c:pt idx="87">
                  <c:v>36.222425898882037</c:v>
                </c:pt>
                <c:pt idx="88">
                  <c:v>36.885712870974857</c:v>
                </c:pt>
                <c:pt idx="89">
                  <c:v>34.414180972384052</c:v>
                </c:pt>
                <c:pt idx="90">
                  <c:v>36.427644749557999</c:v>
                </c:pt>
                <c:pt idx="91">
                  <c:v>36.370408108790862</c:v>
                </c:pt>
                <c:pt idx="92">
                  <c:v>32.781159497491849</c:v>
                </c:pt>
                <c:pt idx="93">
                  <c:v>30.59820440810212</c:v>
                </c:pt>
                <c:pt idx="94">
                  <c:v>30.767748520163131</c:v>
                </c:pt>
                <c:pt idx="95">
                  <c:v>27.84406811153859</c:v>
                </c:pt>
                <c:pt idx="96">
                  <c:v>28.158300108493769</c:v>
                </c:pt>
                <c:pt idx="97">
                  <c:v>24.52025819603049</c:v>
                </c:pt>
                <c:pt idx="98">
                  <c:v>25.1944662376483</c:v>
                </c:pt>
                <c:pt idx="99">
                  <c:v>28.34930611143772</c:v>
                </c:pt>
                <c:pt idx="100">
                  <c:v>26.712262895531708</c:v>
                </c:pt>
                <c:pt idx="101">
                  <c:v>24.10156731418105</c:v>
                </c:pt>
                <c:pt idx="102">
                  <c:v>27.017337637154409</c:v>
                </c:pt>
                <c:pt idx="103">
                  <c:v>29.29152863884028</c:v>
                </c:pt>
                <c:pt idx="104">
                  <c:v>26.89348450833398</c:v>
                </c:pt>
                <c:pt idx="105">
                  <c:v>26.34863797238863</c:v>
                </c:pt>
                <c:pt idx="106">
                  <c:v>30.01030416373683</c:v>
                </c:pt>
                <c:pt idx="107">
                  <c:v>31.17178734047825</c:v>
                </c:pt>
                <c:pt idx="108">
                  <c:v>29.27783917914709</c:v>
                </c:pt>
                <c:pt idx="109">
                  <c:v>30.828104077286358</c:v>
                </c:pt>
                <c:pt idx="110">
                  <c:v>34.267314528570807</c:v>
                </c:pt>
                <c:pt idx="111">
                  <c:v>33.833899420551568</c:v>
                </c:pt>
                <c:pt idx="112">
                  <c:v>33.107882611245323</c:v>
                </c:pt>
                <c:pt idx="113">
                  <c:v>36.113994738882042</c:v>
                </c:pt>
                <c:pt idx="114">
                  <c:v>34.029818541978749</c:v>
                </c:pt>
                <c:pt idx="115">
                  <c:v>36.125896238017397</c:v>
                </c:pt>
                <c:pt idx="116">
                  <c:v>39.786404072245581</c:v>
                </c:pt>
                <c:pt idx="117">
                  <c:v>41.11430493149556</c:v>
                </c:pt>
                <c:pt idx="118">
                  <c:v>44.745774884339653</c:v>
                </c:pt>
                <c:pt idx="119">
                  <c:v>45.267705762496959</c:v>
                </c:pt>
                <c:pt idx="120">
                  <c:v>46.695237990613137</c:v>
                </c:pt>
                <c:pt idx="121">
                  <c:v>43.88214909276892</c:v>
                </c:pt>
                <c:pt idx="122">
                  <c:v>41.375864003063427</c:v>
                </c:pt>
                <c:pt idx="123">
                  <c:v>42.936070849578208</c:v>
                </c:pt>
                <c:pt idx="124">
                  <c:v>43.028956552535639</c:v>
                </c:pt>
                <c:pt idx="125">
                  <c:v>39.3223109188664</c:v>
                </c:pt>
                <c:pt idx="126">
                  <c:v>38.632993024097942</c:v>
                </c:pt>
                <c:pt idx="127">
                  <c:v>40.586696564268443</c:v>
                </c:pt>
                <c:pt idx="128">
                  <c:v>38.344856356491952</c:v>
                </c:pt>
                <c:pt idx="129">
                  <c:v>35.287422858576683</c:v>
                </c:pt>
                <c:pt idx="130">
                  <c:v>36.943062055005683</c:v>
                </c:pt>
                <c:pt idx="131">
                  <c:v>38.056074587376983</c:v>
                </c:pt>
                <c:pt idx="132">
                  <c:v>34.405440659872383</c:v>
                </c:pt>
                <c:pt idx="133">
                  <c:v>33.455892709655799</c:v>
                </c:pt>
                <c:pt idx="134">
                  <c:v>36.663877768179397</c:v>
                </c:pt>
                <c:pt idx="135">
                  <c:v>37.997406556237493</c:v>
                </c:pt>
                <c:pt idx="136">
                  <c:v>41.805861467023981</c:v>
                </c:pt>
                <c:pt idx="137">
                  <c:v>43.987745986808648</c:v>
                </c:pt>
                <c:pt idx="138">
                  <c:v>45.610588003225743</c:v>
                </c:pt>
                <c:pt idx="139">
                  <c:v>48.242535391498663</c:v>
                </c:pt>
                <c:pt idx="140">
                  <c:v>47.634787424738242</c:v>
                </c:pt>
                <c:pt idx="141">
                  <c:v>43.859016222437091</c:v>
                </c:pt>
                <c:pt idx="142">
                  <c:v>43.576550701036453</c:v>
                </c:pt>
                <c:pt idx="143">
                  <c:v>46.144694494600351</c:v>
                </c:pt>
                <c:pt idx="144">
                  <c:v>47.079815006008673</c:v>
                </c:pt>
                <c:pt idx="145">
                  <c:v>44.564271844157851</c:v>
                </c:pt>
                <c:pt idx="146">
                  <c:v>41.559287878884547</c:v>
                </c:pt>
                <c:pt idx="147">
                  <c:v>39.956649058698602</c:v>
                </c:pt>
                <c:pt idx="148">
                  <c:v>40.92616909753464</c:v>
                </c:pt>
                <c:pt idx="149">
                  <c:v>37.378356999739843</c:v>
                </c:pt>
                <c:pt idx="150">
                  <c:v>35.707960485023499</c:v>
                </c:pt>
                <c:pt idx="151">
                  <c:v>34.761182790578339</c:v>
                </c:pt>
                <c:pt idx="152">
                  <c:v>36.856518744992727</c:v>
                </c:pt>
                <c:pt idx="153">
                  <c:v>38.753528071647871</c:v>
                </c:pt>
                <c:pt idx="154">
                  <c:v>38.07624751731715</c:v>
                </c:pt>
                <c:pt idx="155">
                  <c:v>39.75994493205441</c:v>
                </c:pt>
                <c:pt idx="156">
                  <c:v>42.137403788083567</c:v>
                </c:pt>
                <c:pt idx="157">
                  <c:v>43.819663873653802</c:v>
                </c:pt>
                <c:pt idx="158">
                  <c:v>44.173900439060162</c:v>
                </c:pt>
                <c:pt idx="159">
                  <c:v>46.267151122583734</c:v>
                </c:pt>
                <c:pt idx="160">
                  <c:v>48.908453430874303</c:v>
                </c:pt>
                <c:pt idx="161">
                  <c:v>51.458043579211207</c:v>
                </c:pt>
                <c:pt idx="162">
                  <c:v>53.464144480202798</c:v>
                </c:pt>
                <c:pt idx="163">
                  <c:v>51.455687090932912</c:v>
                </c:pt>
                <c:pt idx="164">
                  <c:v>49.198218148628108</c:v>
                </c:pt>
                <c:pt idx="165">
                  <c:v>45.889638198617341</c:v>
                </c:pt>
                <c:pt idx="166">
                  <c:v>47.549775698734898</c:v>
                </c:pt>
                <c:pt idx="167">
                  <c:v>49.586924304699522</c:v>
                </c:pt>
                <c:pt idx="168">
                  <c:v>46.62826508674754</c:v>
                </c:pt>
                <c:pt idx="169">
                  <c:v>44.78770917338818</c:v>
                </c:pt>
                <c:pt idx="170">
                  <c:v>47.62841523712499</c:v>
                </c:pt>
                <c:pt idx="171">
                  <c:v>47.939527636387908</c:v>
                </c:pt>
                <c:pt idx="172">
                  <c:v>44.465015023049297</c:v>
                </c:pt>
                <c:pt idx="173">
                  <c:v>45.679207753637762</c:v>
                </c:pt>
                <c:pt idx="174">
                  <c:v>48.338984112204919</c:v>
                </c:pt>
                <c:pt idx="175">
                  <c:v>45.875460858720537</c:v>
                </c:pt>
                <c:pt idx="176">
                  <c:v>43.662415530980418</c:v>
                </c:pt>
                <c:pt idx="177">
                  <c:v>46.726423327706129</c:v>
                </c:pt>
                <c:pt idx="178">
                  <c:v>47.501592920658993</c:v>
                </c:pt>
                <c:pt idx="179">
                  <c:v>44.1291813882832</c:v>
                </c:pt>
                <c:pt idx="180">
                  <c:v>44.954852085175411</c:v>
                </c:pt>
                <c:pt idx="181">
                  <c:v>44.220513181101822</c:v>
                </c:pt>
                <c:pt idx="182">
                  <c:v>41.275964434522912</c:v>
                </c:pt>
                <c:pt idx="183">
                  <c:v>37.922419266180803</c:v>
                </c:pt>
                <c:pt idx="184">
                  <c:v>34.656981547734368</c:v>
                </c:pt>
                <c:pt idx="185">
                  <c:v>33.353938852855137</c:v>
                </c:pt>
                <c:pt idx="186">
                  <c:v>36.68908803718076</c:v>
                </c:pt>
                <c:pt idx="187">
                  <c:v>36.891705476976803</c:v>
                </c:pt>
                <c:pt idx="188">
                  <c:v>33.616052132872483</c:v>
                </c:pt>
                <c:pt idx="189">
                  <c:v>34.983278205451249</c:v>
                </c:pt>
                <c:pt idx="190">
                  <c:v>38.285505116166362</c:v>
                </c:pt>
                <c:pt idx="191">
                  <c:v>36.528811135869176</c:v>
                </c:pt>
                <c:pt idx="192">
                  <c:v>34.893022311058132</c:v>
                </c:pt>
                <c:pt idx="193">
                  <c:v>38.257551476799968</c:v>
                </c:pt>
                <c:pt idx="194">
                  <c:v>39.967490614247978</c:v>
                </c:pt>
                <c:pt idx="195">
                  <c:v>37.412398225721923</c:v>
                </c:pt>
                <c:pt idx="196">
                  <c:v>37.159845236491513</c:v>
                </c:pt>
                <c:pt idx="197">
                  <c:v>40.7798791072264</c:v>
                </c:pt>
                <c:pt idx="198">
                  <c:v>40.403850212572557</c:v>
                </c:pt>
                <c:pt idx="199">
                  <c:v>41.290658919421467</c:v>
                </c:pt>
                <c:pt idx="200">
                  <c:v>38.2040852920208</c:v>
                </c:pt>
                <c:pt idx="201">
                  <c:v>35.839596956439117</c:v>
                </c:pt>
                <c:pt idx="202">
                  <c:v>33.34399155770047</c:v>
                </c:pt>
                <c:pt idx="203">
                  <c:v>34.662141451445272</c:v>
                </c:pt>
                <c:pt idx="204">
                  <c:v>32.815409032952793</c:v>
                </c:pt>
                <c:pt idx="205">
                  <c:v>35.219757196778062</c:v>
                </c:pt>
                <c:pt idx="206">
                  <c:v>35.717282161441112</c:v>
                </c:pt>
                <c:pt idx="207">
                  <c:v>38.3352513491173</c:v>
                </c:pt>
                <c:pt idx="208">
                  <c:v>40.642142106439223</c:v>
                </c:pt>
                <c:pt idx="209">
                  <c:v>44.21704913265922</c:v>
                </c:pt>
                <c:pt idx="210">
                  <c:v>47.018106310229037</c:v>
                </c:pt>
                <c:pt idx="211">
                  <c:v>49.784568593089169</c:v>
                </c:pt>
                <c:pt idx="212">
                  <c:v>52.001110843904101</c:v>
                </c:pt>
                <c:pt idx="213">
                  <c:v>49.397415448583949</c:v>
                </c:pt>
                <c:pt idx="214">
                  <c:v>49.097099476445663</c:v>
                </c:pt>
                <c:pt idx="215">
                  <c:v>45.984328221688749</c:v>
                </c:pt>
                <c:pt idx="216">
                  <c:v>44.293795615187463</c:v>
                </c:pt>
                <c:pt idx="217">
                  <c:v>41.282770304329141</c:v>
                </c:pt>
                <c:pt idx="218">
                  <c:v>39.3057189095938</c:v>
                </c:pt>
                <c:pt idx="219">
                  <c:v>37.617374934995127</c:v>
                </c:pt>
                <c:pt idx="220">
                  <c:v>35.344572652671857</c:v>
                </c:pt>
                <c:pt idx="221">
                  <c:v>35.139251856008549</c:v>
                </c:pt>
                <c:pt idx="222">
                  <c:v>34.691378525506877</c:v>
                </c:pt>
                <c:pt idx="223">
                  <c:v>38.417923030793851</c:v>
                </c:pt>
                <c:pt idx="224">
                  <c:v>39.066405798332667</c:v>
                </c:pt>
                <c:pt idx="225">
                  <c:v>39.893950832175037</c:v>
                </c:pt>
                <c:pt idx="226">
                  <c:v>41.894279633381927</c:v>
                </c:pt>
                <c:pt idx="227">
                  <c:v>43.558015726155404</c:v>
                </c:pt>
                <c:pt idx="228">
                  <c:v>44.348391278602207</c:v>
                </c:pt>
                <c:pt idx="229">
                  <c:v>46.939910758330157</c:v>
                </c:pt>
                <c:pt idx="230">
                  <c:v>45.665646102951392</c:v>
                </c:pt>
                <c:pt idx="231">
                  <c:v>47.057234682883781</c:v>
                </c:pt>
                <c:pt idx="232">
                  <c:v>46.020533265054631</c:v>
                </c:pt>
                <c:pt idx="233">
                  <c:v>42.444278919543443</c:v>
                </c:pt>
                <c:pt idx="234">
                  <c:v>43.562787709236417</c:v>
                </c:pt>
                <c:pt idx="235">
                  <c:v>46.071766072074993</c:v>
                </c:pt>
                <c:pt idx="236">
                  <c:v>45.703927106978448</c:v>
                </c:pt>
                <c:pt idx="237">
                  <c:v>48.621976872603597</c:v>
                </c:pt>
                <c:pt idx="238">
                  <c:v>47.81643727840877</c:v>
                </c:pt>
                <c:pt idx="239">
                  <c:v>45.449818536491428</c:v>
                </c:pt>
                <c:pt idx="240">
                  <c:v>44.114093541633608</c:v>
                </c:pt>
                <c:pt idx="241">
                  <c:v>42.632116754859837</c:v>
                </c:pt>
                <c:pt idx="242">
                  <c:v>40.492977341756443</c:v>
                </c:pt>
                <c:pt idx="243">
                  <c:v>43.592949613440943</c:v>
                </c:pt>
                <c:pt idx="244">
                  <c:v>45.697862050647409</c:v>
                </c:pt>
                <c:pt idx="245">
                  <c:v>43.583284192451593</c:v>
                </c:pt>
                <c:pt idx="246">
                  <c:v>44.355792564218717</c:v>
                </c:pt>
                <c:pt idx="247">
                  <c:v>42.03839441510582</c:v>
                </c:pt>
                <c:pt idx="248">
                  <c:v>40.053511131984429</c:v>
                </c:pt>
                <c:pt idx="249">
                  <c:v>39.126722760793548</c:v>
                </c:pt>
                <c:pt idx="250">
                  <c:v>38.601696763225327</c:v>
                </c:pt>
                <c:pt idx="251">
                  <c:v>40.158739273039927</c:v>
                </c:pt>
                <c:pt idx="252">
                  <c:v>39.035908494615583</c:v>
                </c:pt>
                <c:pt idx="253">
                  <c:v>39.868439886707392</c:v>
                </c:pt>
                <c:pt idx="254">
                  <c:v>41.914871131854859</c:v>
                </c:pt>
                <c:pt idx="255">
                  <c:v>41.091005901535198</c:v>
                </c:pt>
                <c:pt idx="256">
                  <c:v>43.466457815193543</c:v>
                </c:pt>
                <c:pt idx="257">
                  <c:v>43.713417402440648</c:v>
                </c:pt>
                <c:pt idx="258">
                  <c:v>45.749216922259997</c:v>
                </c:pt>
                <c:pt idx="259">
                  <c:v>47.453027859136661</c:v>
                </c:pt>
                <c:pt idx="260">
                  <c:v>48.380149700057771</c:v>
                </c:pt>
                <c:pt idx="261">
                  <c:v>51.370395813152932</c:v>
                </c:pt>
                <c:pt idx="262">
                  <c:v>53.702676525476832</c:v>
                </c:pt>
                <c:pt idx="263">
                  <c:v>56.10301370693022</c:v>
                </c:pt>
                <c:pt idx="264">
                  <c:v>53.717880458930992</c:v>
                </c:pt>
                <c:pt idx="265">
                  <c:v>52.695990938590391</c:v>
                </c:pt>
                <c:pt idx="266">
                  <c:v>49.284232407535782</c:v>
                </c:pt>
                <c:pt idx="267">
                  <c:v>47.457895496956041</c:v>
                </c:pt>
                <c:pt idx="268">
                  <c:v>46.000331748803717</c:v>
                </c:pt>
                <c:pt idx="269">
                  <c:v>44.008859448979138</c:v>
                </c:pt>
                <c:pt idx="270">
                  <c:v>42.219444631591273</c:v>
                </c:pt>
                <c:pt idx="271">
                  <c:v>38.848954812195387</c:v>
                </c:pt>
                <c:pt idx="272">
                  <c:v>38.125550291110549</c:v>
                </c:pt>
                <c:pt idx="273">
                  <c:v>35.291464279624329</c:v>
                </c:pt>
                <c:pt idx="274">
                  <c:v>34.185377970705538</c:v>
                </c:pt>
                <c:pt idx="275">
                  <c:v>30.43877550099544</c:v>
                </c:pt>
                <c:pt idx="276">
                  <c:v>31.835563651363241</c:v>
                </c:pt>
                <c:pt idx="277">
                  <c:v>33.798329929154782</c:v>
                </c:pt>
                <c:pt idx="278">
                  <c:v>30.757654023023282</c:v>
                </c:pt>
                <c:pt idx="279">
                  <c:v>28.882671379219751</c:v>
                </c:pt>
                <c:pt idx="280">
                  <c:v>32.08545170322526</c:v>
                </c:pt>
                <c:pt idx="281">
                  <c:v>32.415236741384447</c:v>
                </c:pt>
                <c:pt idx="282">
                  <c:v>28.915032405307809</c:v>
                </c:pt>
                <c:pt idx="283">
                  <c:v>29.773752366807908</c:v>
                </c:pt>
                <c:pt idx="284">
                  <c:v>33.205761834356402</c:v>
                </c:pt>
                <c:pt idx="285">
                  <c:v>31.79215407926932</c:v>
                </c:pt>
                <c:pt idx="286">
                  <c:v>29.461705076251111</c:v>
                </c:pt>
                <c:pt idx="287">
                  <c:v>32.059892997326124</c:v>
                </c:pt>
                <c:pt idx="288">
                  <c:v>34.487363787335212</c:v>
                </c:pt>
                <c:pt idx="289">
                  <c:v>32.515684845932441</c:v>
                </c:pt>
                <c:pt idx="290">
                  <c:v>31.91733856385898</c:v>
                </c:pt>
                <c:pt idx="291">
                  <c:v>35.628947795297023</c:v>
                </c:pt>
                <c:pt idx="292">
                  <c:v>36.67070261121269</c:v>
                </c:pt>
                <c:pt idx="293">
                  <c:v>34.583018838730673</c:v>
                </c:pt>
                <c:pt idx="294">
                  <c:v>36.444038662036363</c:v>
                </c:pt>
                <c:pt idx="295">
                  <c:v>39.769941061057658</c:v>
                </c:pt>
                <c:pt idx="296">
                  <c:v>39.907431901840042</c:v>
                </c:pt>
                <c:pt idx="297">
                  <c:v>37.735472290671026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4978-4B8F-8C65-E5C789FEC783}"/>
            </c:ext>
          </c:extLst>
        </c:ser>
        <c:ser>
          <c:idx val="19"/>
          <c:order val="19"/>
          <c:spPr>
            <a:gradFill rotWithShape="1">
              <a:gsLst>
                <a:gs pos="0">
                  <a:schemeClr val="accent2">
                    <a:lumMod val="80000"/>
                    <a:tint val="50000"/>
                    <a:satMod val="300000"/>
                  </a:schemeClr>
                </a:gs>
                <a:gs pos="35000">
                  <a:schemeClr val="accent2">
                    <a:lumMod val="80000"/>
                    <a:tint val="37000"/>
                    <a:satMod val="300000"/>
                  </a:schemeClr>
                </a:gs>
                <a:gs pos="100000">
                  <a:schemeClr val="accent2">
                    <a:lumMod val="80000"/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2">
                  <a:lumMod val="80000"/>
                  <a:shade val="95000"/>
                </a:schemeClr>
              </a:solidFill>
              <a:round/>
            </a:ln>
            <a:effectLst>
              <a:outerShdw blurRad="40000" dist="20000" dir="5400000" rotWithShape="0">
                <a:srgbClr val="000000">
                  <a:alpha val="38000"/>
                </a:srgbClr>
              </a:outerShdw>
            </a:effectLst>
            <a:sp3d contourW="9525">
              <a:contourClr>
                <a:schemeClr val="accent2">
                  <a:lumMod val="80000"/>
                  <a:shade val="95000"/>
                </a:schemeClr>
              </a:contourClr>
            </a:sp3d>
          </c:spPr>
          <c:val>
            <c:numRef>
              <c:f>Sheet1!$T$1:$T$298</c:f>
              <c:numCache>
                <c:formatCode>General</c:formatCode>
                <c:ptCount val="298"/>
                <c:pt idx="0">
                  <c:v>20</c:v>
                </c:pt>
                <c:pt idx="1">
                  <c:v>14.21571264481665</c:v>
                </c:pt>
                <c:pt idx="2">
                  <c:v>11.07616702654849</c:v>
                </c:pt>
                <c:pt idx="3">
                  <c:v>9.2275701568722877</c:v>
                </c:pt>
                <c:pt idx="4">
                  <c:v>5.5446126104535054</c:v>
                </c:pt>
                <c:pt idx="5">
                  <c:v>5.1647805374478359</c:v>
                </c:pt>
                <c:pt idx="6">
                  <c:v>6.3647608753196669</c:v>
                </c:pt>
                <c:pt idx="7">
                  <c:v>6.9775057147952237</c:v>
                </c:pt>
                <c:pt idx="8">
                  <c:v>10.282117388942799</c:v>
                </c:pt>
                <c:pt idx="9">
                  <c:v>11.751994341387331</c:v>
                </c:pt>
                <c:pt idx="10">
                  <c:v>15.494899676990491</c:v>
                </c:pt>
                <c:pt idx="11">
                  <c:v>18.01334688501834</c:v>
                </c:pt>
                <c:pt idx="12">
                  <c:v>21.690226693144542</c:v>
                </c:pt>
                <c:pt idx="13">
                  <c:v>22.058155929270239</c:v>
                </c:pt>
                <c:pt idx="14">
                  <c:v>18.769681297241039</c:v>
                </c:pt>
                <c:pt idx="15">
                  <c:v>15.95791070284578</c:v>
                </c:pt>
                <c:pt idx="16">
                  <c:v>12.55148238257139</c:v>
                </c:pt>
                <c:pt idx="17">
                  <c:v>9.4882277586491295</c:v>
                </c:pt>
                <c:pt idx="18">
                  <c:v>6.038690669342154</c:v>
                </c:pt>
                <c:pt idx="19">
                  <c:v>3.7857502558938081</c:v>
                </c:pt>
                <c:pt idx="20">
                  <c:v>0</c:v>
                </c:pt>
                <c:pt idx="21">
                  <c:v>3.8301681425232492</c:v>
                </c:pt>
                <c:pt idx="22">
                  <c:v>6.6699613941911311</c:v>
                </c:pt>
                <c:pt idx="23">
                  <c:v>8.2151777826167596</c:v>
                </c:pt>
                <c:pt idx="24">
                  <c:v>6.4147078655227983</c:v>
                </c:pt>
                <c:pt idx="25">
                  <c:v>9.3248151188106654</c:v>
                </c:pt>
                <c:pt idx="26">
                  <c:v>10.352774603940709</c:v>
                </c:pt>
                <c:pt idx="27">
                  <c:v>12.08842508352514</c:v>
                </c:pt>
                <c:pt idx="28">
                  <c:v>9.5057268001978681</c:v>
                </c:pt>
                <c:pt idx="29">
                  <c:v>7.7578112892748274</c:v>
                </c:pt>
                <c:pt idx="30">
                  <c:v>11.44590673559766</c:v>
                </c:pt>
                <c:pt idx="31">
                  <c:v>12.189130280705021</c:v>
                </c:pt>
                <c:pt idx="32">
                  <c:v>10.12494923444063</c:v>
                </c:pt>
                <c:pt idx="33">
                  <c:v>11.756388305938181</c:v>
                </c:pt>
                <c:pt idx="34">
                  <c:v>15.091502410296989</c:v>
                </c:pt>
                <c:pt idx="35">
                  <c:v>15.05795879261197</c:v>
                </c:pt>
                <c:pt idx="36">
                  <c:v>14.38554726105337</c:v>
                </c:pt>
                <c:pt idx="37">
                  <c:v>17.20642676443892</c:v>
                </c:pt>
                <c:pt idx="38">
                  <c:v>19.448332036449809</c:v>
                </c:pt>
                <c:pt idx="39">
                  <c:v>20.336517622247911</c:v>
                </c:pt>
                <c:pt idx="40">
                  <c:v>22.271745980052842</c:v>
                </c:pt>
                <c:pt idx="41">
                  <c:v>23.78807751795004</c:v>
                </c:pt>
                <c:pt idx="42">
                  <c:v>20.603979081721079</c:v>
                </c:pt>
                <c:pt idx="43">
                  <c:v>22.753774500069209</c:v>
                </c:pt>
                <c:pt idx="44">
                  <c:v>23.424308954588181</c:v>
                </c:pt>
                <c:pt idx="45">
                  <c:v>20.010818698893861</c:v>
                </c:pt>
                <c:pt idx="46">
                  <c:v>17.202554403343711</c:v>
                </c:pt>
                <c:pt idx="47">
                  <c:v>14.745033672392889</c:v>
                </c:pt>
                <c:pt idx="48">
                  <c:v>16.659479763786141</c:v>
                </c:pt>
                <c:pt idx="49">
                  <c:v>16.033177133681271</c:v>
                </c:pt>
                <c:pt idx="50">
                  <c:v>18.339844628567612</c:v>
                </c:pt>
                <c:pt idx="51">
                  <c:v>18.539563991636911</c:v>
                </c:pt>
                <c:pt idx="52">
                  <c:v>19.649740354518691</c:v>
                </c:pt>
                <c:pt idx="53">
                  <c:v>23.17761732793084</c:v>
                </c:pt>
                <c:pt idx="54">
                  <c:v>22.95259377499633</c:v>
                </c:pt>
                <c:pt idx="55">
                  <c:v>23.16579659757031</c:v>
                </c:pt>
                <c:pt idx="56">
                  <c:v>21.517553136915911</c:v>
                </c:pt>
                <c:pt idx="57">
                  <c:v>19.617509143619639</c:v>
                </c:pt>
                <c:pt idx="58">
                  <c:v>18.213226265546691</c:v>
                </c:pt>
                <c:pt idx="59">
                  <c:v>14.862421505259499</c:v>
                </c:pt>
                <c:pt idx="60">
                  <c:v>15.69182592944493</c:v>
                </c:pt>
                <c:pt idx="61">
                  <c:v>14.488574049919469</c:v>
                </c:pt>
                <c:pt idx="62">
                  <c:v>15.527143265906959</c:v>
                </c:pt>
                <c:pt idx="63">
                  <c:v>13.62079179049441</c:v>
                </c:pt>
                <c:pt idx="64">
                  <c:v>10.642143628047879</c:v>
                </c:pt>
                <c:pt idx="65">
                  <c:v>9.4892849572557392</c:v>
                </c:pt>
                <c:pt idx="66">
                  <c:v>9.8714832725381161</c:v>
                </c:pt>
                <c:pt idx="67">
                  <c:v>13.464595686466041</c:v>
                </c:pt>
                <c:pt idx="68">
                  <c:v>14.52481913828878</c:v>
                </c:pt>
                <c:pt idx="69">
                  <c:v>16.063023034285919</c:v>
                </c:pt>
                <c:pt idx="70">
                  <c:v>14.226176612147061</c:v>
                </c:pt>
                <c:pt idx="71">
                  <c:v>15.929316652009909</c:v>
                </c:pt>
                <c:pt idx="72">
                  <c:v>14.23785573743462</c:v>
                </c:pt>
                <c:pt idx="73">
                  <c:v>14.09583853483006</c:v>
                </c:pt>
                <c:pt idx="74">
                  <c:v>12.321909714001309</c:v>
                </c:pt>
                <c:pt idx="75">
                  <c:v>10.376361308281441</c:v>
                </c:pt>
                <c:pt idx="76">
                  <c:v>10.15583349607506</c:v>
                </c:pt>
                <c:pt idx="77">
                  <c:v>12.78761389001091</c:v>
                </c:pt>
                <c:pt idx="78">
                  <c:v>12.83689775607799</c:v>
                </c:pt>
                <c:pt idx="79">
                  <c:v>15.881229580860539</c:v>
                </c:pt>
                <c:pt idx="80">
                  <c:v>16.33317954349366</c:v>
                </c:pt>
                <c:pt idx="81">
                  <c:v>19.96998239859014</c:v>
                </c:pt>
                <c:pt idx="82">
                  <c:v>22.566376935609309</c:v>
                </c:pt>
                <c:pt idx="83">
                  <c:v>23.192705814544361</c:v>
                </c:pt>
                <c:pt idx="84">
                  <c:v>26.203554205488992</c:v>
                </c:pt>
                <c:pt idx="85">
                  <c:v>29.05886800961111</c:v>
                </c:pt>
                <c:pt idx="86">
                  <c:v>31.267174512577881</c:v>
                </c:pt>
                <c:pt idx="87">
                  <c:v>34.97557572077978</c:v>
                </c:pt>
                <c:pt idx="88">
                  <c:v>35.971313695777091</c:v>
                </c:pt>
                <c:pt idx="89">
                  <c:v>33.806855414249931</c:v>
                </c:pt>
                <c:pt idx="90">
                  <c:v>35.959485688758122</c:v>
                </c:pt>
                <c:pt idx="91">
                  <c:v>35.584887705316703</c:v>
                </c:pt>
                <c:pt idx="92">
                  <c:v>31.892874360897601</c:v>
                </c:pt>
                <c:pt idx="93">
                  <c:v>30.09309276229347</c:v>
                </c:pt>
                <c:pt idx="94">
                  <c:v>30.43414933918805</c:v>
                </c:pt>
                <c:pt idx="95">
                  <c:v>27.83405367530932</c:v>
                </c:pt>
                <c:pt idx="96">
                  <c:v>28.596286227410719</c:v>
                </c:pt>
                <c:pt idx="97">
                  <c:v>24.971700963290431</c:v>
                </c:pt>
                <c:pt idx="98">
                  <c:v>25.126927468355539</c:v>
                </c:pt>
                <c:pt idx="99">
                  <c:v>28.46659540584367</c:v>
                </c:pt>
                <c:pt idx="100">
                  <c:v>27.245097760881681</c:v>
                </c:pt>
                <c:pt idx="101">
                  <c:v>24.37399158939709</c:v>
                </c:pt>
                <c:pt idx="102">
                  <c:v>26.933754101498739</c:v>
                </c:pt>
                <c:pt idx="103">
                  <c:v>29.579770333794009</c:v>
                </c:pt>
                <c:pt idx="104">
                  <c:v>27.439051842219332</c:v>
                </c:pt>
                <c:pt idx="105">
                  <c:v>26.447183328286592</c:v>
                </c:pt>
                <c:pt idx="106">
                  <c:v>29.94876586772817</c:v>
                </c:pt>
                <c:pt idx="107">
                  <c:v>31.528043056935829</c:v>
                </c:pt>
                <c:pt idx="108">
                  <c:v>29.671045043948151</c:v>
                </c:pt>
                <c:pt idx="109">
                  <c:v>30.787112466095291</c:v>
                </c:pt>
                <c:pt idx="110">
                  <c:v>34.358694241778167</c:v>
                </c:pt>
                <c:pt idx="111">
                  <c:v>34.279437407868869</c:v>
                </c:pt>
                <c:pt idx="112">
                  <c:v>33.336161656675472</c:v>
                </c:pt>
                <c:pt idx="113">
                  <c:v>36.086714743794559</c:v>
                </c:pt>
                <c:pt idx="114">
                  <c:v>33.671683548643657</c:v>
                </c:pt>
                <c:pt idx="115">
                  <c:v>35.708412930288567</c:v>
                </c:pt>
                <c:pt idx="116">
                  <c:v>39.445013525159297</c:v>
                </c:pt>
                <c:pt idx="117">
                  <c:v>41.002124786405894</c:v>
                </c:pt>
                <c:pt idx="118">
                  <c:v>44.73194997985221</c:v>
                </c:pt>
                <c:pt idx="119">
                  <c:v>45.566913983722877</c:v>
                </c:pt>
                <c:pt idx="120">
                  <c:v>47.05093382707723</c:v>
                </c:pt>
                <c:pt idx="121">
                  <c:v>44.094534377856853</c:v>
                </c:pt>
                <c:pt idx="122">
                  <c:v>41.763942163066929</c:v>
                </c:pt>
                <c:pt idx="123">
                  <c:v>43.605113794141168</c:v>
                </c:pt>
                <c:pt idx="124">
                  <c:v>43.589770003981442</c:v>
                </c:pt>
                <c:pt idx="125">
                  <c:v>39.828329528113521</c:v>
                </c:pt>
                <c:pt idx="126">
                  <c:v>39.464561786493967</c:v>
                </c:pt>
                <c:pt idx="127">
                  <c:v>41.551998688390427</c:v>
                </c:pt>
                <c:pt idx="128">
                  <c:v>39.200312269164392</c:v>
                </c:pt>
                <c:pt idx="129">
                  <c:v>36.28186231438513</c:v>
                </c:pt>
                <c:pt idx="130">
                  <c:v>38.264165755965458</c:v>
                </c:pt>
                <c:pt idx="131">
                  <c:v>39.340297685706453</c:v>
                </c:pt>
                <c:pt idx="132">
                  <c:v>35.661064566274511</c:v>
                </c:pt>
                <c:pt idx="133">
                  <c:v>35.035416338328282</c:v>
                </c:pt>
                <c:pt idx="134">
                  <c:v>38.423456689891921</c:v>
                </c:pt>
                <c:pt idx="135">
                  <c:v>39.6264518724551</c:v>
                </c:pt>
                <c:pt idx="136">
                  <c:v>43.416731014667597</c:v>
                </c:pt>
                <c:pt idx="137">
                  <c:v>45.677876110870137</c:v>
                </c:pt>
                <c:pt idx="138">
                  <c:v>47.541381227305543</c:v>
                </c:pt>
                <c:pt idx="139">
                  <c:v>50.226878740371667</c:v>
                </c:pt>
                <c:pt idx="140">
                  <c:v>49.863172482304023</c:v>
                </c:pt>
                <c:pt idx="141">
                  <c:v>46.110610286570711</c:v>
                </c:pt>
                <c:pt idx="142">
                  <c:v>45.615090288193009</c:v>
                </c:pt>
                <c:pt idx="143">
                  <c:v>48.246456750729372</c:v>
                </c:pt>
                <c:pt idx="144">
                  <c:v>49.004314952869187</c:v>
                </c:pt>
                <c:pt idx="145">
                  <c:v>46.465979963840219</c:v>
                </c:pt>
                <c:pt idx="146">
                  <c:v>43.525421514328841</c:v>
                </c:pt>
                <c:pt idx="147">
                  <c:v>41.677600326794249</c:v>
                </c:pt>
                <c:pt idx="148">
                  <c:v>42.662197130480749</c:v>
                </c:pt>
                <c:pt idx="149">
                  <c:v>39.212339448189013</c:v>
                </c:pt>
                <c:pt idx="150">
                  <c:v>37.303557377279724</c:v>
                </c:pt>
                <c:pt idx="151">
                  <c:v>36.03257046062631</c:v>
                </c:pt>
                <c:pt idx="152">
                  <c:v>37.912855484650578</c:v>
                </c:pt>
                <c:pt idx="153">
                  <c:v>39.540822083006823</c:v>
                </c:pt>
                <c:pt idx="154">
                  <c:v>38.614361084964237</c:v>
                </c:pt>
                <c:pt idx="155">
                  <c:v>40.374667404202853</c:v>
                </c:pt>
                <c:pt idx="156">
                  <c:v>42.481922943765149</c:v>
                </c:pt>
                <c:pt idx="157">
                  <c:v>44.319015659195323</c:v>
                </c:pt>
                <c:pt idx="158">
                  <c:v>44.955293759467303</c:v>
                </c:pt>
                <c:pt idx="159">
                  <c:v>46.891750169939279</c:v>
                </c:pt>
                <c:pt idx="160">
                  <c:v>49.513754553659133</c:v>
                </c:pt>
                <c:pt idx="161">
                  <c:v>52.231471432461099</c:v>
                </c:pt>
                <c:pt idx="162">
                  <c:v>54.203143082297352</c:v>
                </c:pt>
                <c:pt idx="163">
                  <c:v>52.409504796363038</c:v>
                </c:pt>
                <c:pt idx="164">
                  <c:v>50.351977200503264</c:v>
                </c:pt>
                <c:pt idx="165">
                  <c:v>47.172809827272317</c:v>
                </c:pt>
                <c:pt idx="166">
                  <c:v>49.012337650840529</c:v>
                </c:pt>
                <c:pt idx="167">
                  <c:v>50.833271102694148</c:v>
                </c:pt>
                <c:pt idx="168">
                  <c:v>47.713214165469921</c:v>
                </c:pt>
                <c:pt idx="169">
                  <c:v>46.104405906594224</c:v>
                </c:pt>
                <c:pt idx="170">
                  <c:v>48.985448216791887</c:v>
                </c:pt>
                <c:pt idx="171">
                  <c:v>49.020367083488878</c:v>
                </c:pt>
                <c:pt idx="172">
                  <c:v>45.577081279959117</c:v>
                </c:pt>
                <c:pt idx="173">
                  <c:v>47.033309111734837</c:v>
                </c:pt>
                <c:pt idx="174">
                  <c:v>49.518479298136768</c:v>
                </c:pt>
                <c:pt idx="175">
                  <c:v>46.875570588527239</c:v>
                </c:pt>
                <c:pt idx="176">
                  <c:v>44.897280663755133</c:v>
                </c:pt>
                <c:pt idx="177">
                  <c:v>48.060295858431829</c:v>
                </c:pt>
                <c:pt idx="178">
                  <c:v>48.575592852789761</c:v>
                </c:pt>
                <c:pt idx="179">
                  <c:v>45.198174332598882</c:v>
                </c:pt>
                <c:pt idx="180">
                  <c:v>46.269973687046758</c:v>
                </c:pt>
                <c:pt idx="181">
                  <c:v>45.467770838254211</c:v>
                </c:pt>
                <c:pt idx="182">
                  <c:v>42.343014028290433</c:v>
                </c:pt>
                <c:pt idx="183">
                  <c:v>39.034898001659997</c:v>
                </c:pt>
                <c:pt idx="184">
                  <c:v>35.81751723668183</c:v>
                </c:pt>
                <c:pt idx="185">
                  <c:v>34.179847512825447</c:v>
                </c:pt>
                <c:pt idx="186">
                  <c:v>37.32252386964204</c:v>
                </c:pt>
                <c:pt idx="187">
                  <c:v>37.635891141302871</c:v>
                </c:pt>
                <c:pt idx="188">
                  <c:v>34.208228863827493</c:v>
                </c:pt>
                <c:pt idx="189">
                  <c:v>35.231964421530627</c:v>
                </c:pt>
                <c:pt idx="190">
                  <c:v>38.551215039217638</c:v>
                </c:pt>
                <c:pt idx="191">
                  <c:v>36.820706212673329</c:v>
                </c:pt>
                <c:pt idx="192">
                  <c:v>34.841636715286498</c:v>
                </c:pt>
                <c:pt idx="193">
                  <c:v>38.062020203872507</c:v>
                </c:pt>
                <c:pt idx="194">
                  <c:v>39.861444667748813</c:v>
                </c:pt>
                <c:pt idx="195">
                  <c:v>37.179094878708391</c:v>
                </c:pt>
                <c:pt idx="196">
                  <c:v>36.581289985455683</c:v>
                </c:pt>
                <c:pt idx="197">
                  <c:v>40.13258926358975</c:v>
                </c:pt>
                <c:pt idx="198">
                  <c:v>39.813714986170282</c:v>
                </c:pt>
                <c:pt idx="199">
                  <c:v>40.409396097937417</c:v>
                </c:pt>
                <c:pt idx="200">
                  <c:v>37.334990424533387</c:v>
                </c:pt>
                <c:pt idx="201">
                  <c:v>35.050776353741441</c:v>
                </c:pt>
                <c:pt idx="202">
                  <c:v>32.276934550852253</c:v>
                </c:pt>
                <c:pt idx="203">
                  <c:v>33.347698046491907</c:v>
                </c:pt>
                <c:pt idx="204">
                  <c:v>31.335263601891079</c:v>
                </c:pt>
                <c:pt idx="205">
                  <c:v>33.740371900736363</c:v>
                </c:pt>
                <c:pt idx="206">
                  <c:v>34.005816296627842</c:v>
                </c:pt>
                <c:pt idx="207">
                  <c:v>36.657167989357824</c:v>
                </c:pt>
                <c:pt idx="208">
                  <c:v>38.693266726912583</c:v>
                </c:pt>
                <c:pt idx="209">
                  <c:v>42.178238690111272</c:v>
                </c:pt>
                <c:pt idx="210">
                  <c:v>44.809224429797929</c:v>
                </c:pt>
                <c:pt idx="211">
                  <c:v>47.430984145387498</c:v>
                </c:pt>
                <c:pt idx="212">
                  <c:v>49.830863769354828</c:v>
                </c:pt>
                <c:pt idx="213">
                  <c:v>47.345584651580772</c:v>
                </c:pt>
                <c:pt idx="214">
                  <c:v>47.238624217900337</c:v>
                </c:pt>
                <c:pt idx="215">
                  <c:v>44.283965371226643</c:v>
                </c:pt>
                <c:pt idx="216">
                  <c:v>42.557235377782703</c:v>
                </c:pt>
                <c:pt idx="217">
                  <c:v>39.639819840660223</c:v>
                </c:pt>
                <c:pt idx="218">
                  <c:v>37.465482166922648</c:v>
                </c:pt>
                <c:pt idx="219">
                  <c:v>35.901363957376319</c:v>
                </c:pt>
                <c:pt idx="220">
                  <c:v>33.479962858402331</c:v>
                </c:pt>
                <c:pt idx="221">
                  <c:v>33.466671540504286</c:v>
                </c:pt>
                <c:pt idx="222">
                  <c:v>32.975347898088962</c:v>
                </c:pt>
                <c:pt idx="223">
                  <c:v>36.611853176259743</c:v>
                </c:pt>
                <c:pt idx="224">
                  <c:v>37.029718618968737</c:v>
                </c:pt>
                <c:pt idx="225">
                  <c:v>37.841206931069202</c:v>
                </c:pt>
                <c:pt idx="226">
                  <c:v>40.050133220752222</c:v>
                </c:pt>
                <c:pt idx="227">
                  <c:v>41.717568301616048</c:v>
                </c:pt>
                <c:pt idx="228">
                  <c:v>42.77804736076672</c:v>
                </c:pt>
                <c:pt idx="229">
                  <c:v>45.433869183682788</c:v>
                </c:pt>
                <c:pt idx="230">
                  <c:v>44.333517106135403</c:v>
                </c:pt>
                <c:pt idx="231">
                  <c:v>45.990770998103521</c:v>
                </c:pt>
                <c:pt idx="232">
                  <c:v>44.929224219877199</c:v>
                </c:pt>
                <c:pt idx="233">
                  <c:v>41.324375058795503</c:v>
                </c:pt>
                <c:pt idx="234">
                  <c:v>42.555289847444342</c:v>
                </c:pt>
                <c:pt idx="235">
                  <c:v>44.843723351211601</c:v>
                </c:pt>
                <c:pt idx="236">
                  <c:v>44.180448209587013</c:v>
                </c:pt>
                <c:pt idx="237">
                  <c:v>46.943910425101997</c:v>
                </c:pt>
                <c:pt idx="238">
                  <c:v>45.909243176075123</c:v>
                </c:pt>
                <c:pt idx="239">
                  <c:v>43.50767934514549</c:v>
                </c:pt>
                <c:pt idx="240">
                  <c:v>41.955597314303603</c:v>
                </c:pt>
                <c:pt idx="241">
                  <c:v>40.528332978300497</c:v>
                </c:pt>
                <c:pt idx="242">
                  <c:v>38.191959899958</c:v>
                </c:pt>
                <c:pt idx="243">
                  <c:v>41.252113024668198</c:v>
                </c:pt>
                <c:pt idx="244">
                  <c:v>43.296871307289628</c:v>
                </c:pt>
                <c:pt idx="245">
                  <c:v>41.012593407391343</c:v>
                </c:pt>
                <c:pt idx="246">
                  <c:v>41.557852723642981</c:v>
                </c:pt>
                <c:pt idx="247">
                  <c:v>39.141941418381379</c:v>
                </c:pt>
                <c:pt idx="248">
                  <c:v>37.214990004029289</c:v>
                </c:pt>
                <c:pt idx="249">
                  <c:v>36.151637929698282</c:v>
                </c:pt>
                <c:pt idx="250">
                  <c:v>35.68353396175889</c:v>
                </c:pt>
                <c:pt idx="251">
                  <c:v>37.162706481094723</c:v>
                </c:pt>
                <c:pt idx="252">
                  <c:v>36.154538207533513</c:v>
                </c:pt>
                <c:pt idx="253">
                  <c:v>37.22346778579341</c:v>
                </c:pt>
                <c:pt idx="254">
                  <c:v>39.182562103568458</c:v>
                </c:pt>
                <c:pt idx="255">
                  <c:v>38.410014983074397</c:v>
                </c:pt>
                <c:pt idx="256">
                  <c:v>40.707241198587752</c:v>
                </c:pt>
                <c:pt idx="257">
                  <c:v>41.053725847966597</c:v>
                </c:pt>
                <c:pt idx="258">
                  <c:v>42.957596417863037</c:v>
                </c:pt>
                <c:pt idx="259">
                  <c:v>44.804977669897347</c:v>
                </c:pt>
                <c:pt idx="260">
                  <c:v>45.690382554756532</c:v>
                </c:pt>
                <c:pt idx="261">
                  <c:v>48.787747693452708</c:v>
                </c:pt>
                <c:pt idx="262">
                  <c:v>50.956962497778463</c:v>
                </c:pt>
                <c:pt idx="263">
                  <c:v>53.419279721838251</c:v>
                </c:pt>
                <c:pt idx="264">
                  <c:v>51.134697319921621</c:v>
                </c:pt>
                <c:pt idx="265">
                  <c:v>50.082778617005673</c:v>
                </c:pt>
                <c:pt idx="266">
                  <c:v>46.60517963703176</c:v>
                </c:pt>
                <c:pt idx="267">
                  <c:v>44.952883667235412</c:v>
                </c:pt>
                <c:pt idx="268">
                  <c:v>43.458553450385338</c:v>
                </c:pt>
                <c:pt idx="269">
                  <c:v>41.614768159873243</c:v>
                </c:pt>
                <c:pt idx="270">
                  <c:v>39.838699903485796</c:v>
                </c:pt>
                <c:pt idx="271">
                  <c:v>36.591515259688272</c:v>
                </c:pt>
                <c:pt idx="272">
                  <c:v>35.991389220200993</c:v>
                </c:pt>
                <c:pt idx="273">
                  <c:v>33.020994321794731</c:v>
                </c:pt>
                <c:pt idx="274">
                  <c:v>31.61006222708205</c:v>
                </c:pt>
                <c:pt idx="275">
                  <c:v>27.92899355508537</c:v>
                </c:pt>
                <c:pt idx="276">
                  <c:v>29.54182069541416</c:v>
                </c:pt>
                <c:pt idx="277">
                  <c:v>31.260962925028391</c:v>
                </c:pt>
                <c:pt idx="278">
                  <c:v>28.032118114762579</c:v>
                </c:pt>
                <c:pt idx="279">
                  <c:v>26.429073858158549</c:v>
                </c:pt>
                <c:pt idx="280">
                  <c:v>29.733961559133022</c:v>
                </c:pt>
                <c:pt idx="281">
                  <c:v>29.75423522794696</c:v>
                </c:pt>
                <c:pt idx="282">
                  <c:v>26.268323319161428</c:v>
                </c:pt>
                <c:pt idx="283">
                  <c:v>27.478317615894891</c:v>
                </c:pt>
                <c:pt idx="284">
                  <c:v>30.785088435799558</c:v>
                </c:pt>
                <c:pt idx="285">
                  <c:v>29.136109657948509</c:v>
                </c:pt>
                <c:pt idx="286">
                  <c:v>27.062303320301471</c:v>
                </c:pt>
                <c:pt idx="287">
                  <c:v>29.92972993530012</c:v>
                </c:pt>
                <c:pt idx="288">
                  <c:v>32.105007023827291</c:v>
                </c:pt>
                <c:pt idx="289">
                  <c:v>30.060027944098788</c:v>
                </c:pt>
                <c:pt idx="290">
                  <c:v>29.8289635421682</c:v>
                </c:pt>
                <c:pt idx="291">
                  <c:v>33.558772593764509</c:v>
                </c:pt>
                <c:pt idx="292">
                  <c:v>34.403385487477827</c:v>
                </c:pt>
                <c:pt idx="293">
                  <c:v>32.468423198547853</c:v>
                </c:pt>
                <c:pt idx="294">
                  <c:v>34.611784279346253</c:v>
                </c:pt>
                <c:pt idx="295">
                  <c:v>37.78425652305468</c:v>
                </c:pt>
                <c:pt idx="296">
                  <c:v>37.665087043573919</c:v>
                </c:pt>
                <c:pt idx="297">
                  <c:v>35.619825462795298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4978-4B8F-8C65-E5C789FEC783}"/>
            </c:ext>
          </c:extLst>
        </c:ser>
        <c:ser>
          <c:idx val="20"/>
          <c:order val="20"/>
          <c:spPr>
            <a:gradFill rotWithShape="1">
              <a:gsLst>
                <a:gs pos="0">
                  <a:schemeClr val="accent3">
                    <a:lumMod val="80000"/>
                    <a:tint val="50000"/>
                    <a:satMod val="300000"/>
                  </a:schemeClr>
                </a:gs>
                <a:gs pos="35000">
                  <a:schemeClr val="accent3">
                    <a:lumMod val="80000"/>
                    <a:tint val="37000"/>
                    <a:satMod val="300000"/>
                  </a:schemeClr>
                </a:gs>
                <a:gs pos="100000">
                  <a:schemeClr val="accent3">
                    <a:lumMod val="80000"/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3">
                  <a:lumMod val="80000"/>
                  <a:shade val="95000"/>
                </a:schemeClr>
              </a:solidFill>
              <a:round/>
            </a:ln>
            <a:effectLst>
              <a:outerShdw blurRad="40000" dist="20000" dir="5400000" rotWithShape="0">
                <a:srgbClr val="000000">
                  <a:alpha val="38000"/>
                </a:srgbClr>
              </a:outerShdw>
            </a:effectLst>
            <a:sp3d contourW="9525">
              <a:contourClr>
                <a:schemeClr val="accent3">
                  <a:lumMod val="80000"/>
                  <a:shade val="95000"/>
                </a:schemeClr>
              </a:contourClr>
            </a:sp3d>
          </c:spPr>
          <c:val>
            <c:numRef>
              <c:f>Sheet1!$U$1:$U$298</c:f>
              <c:numCache>
                <c:formatCode>General</c:formatCode>
                <c:ptCount val="298"/>
                <c:pt idx="0">
                  <c:v>21</c:v>
                </c:pt>
                <c:pt idx="1">
                  <c:v>11.19371010880664</c:v>
                </c:pt>
                <c:pt idx="2">
                  <c:v>8.2600837768148629</c:v>
                </c:pt>
                <c:pt idx="3">
                  <c:v>7.6372342506957347</c:v>
                </c:pt>
                <c:pt idx="4">
                  <c:v>5.0083091957266364</c:v>
                </c:pt>
                <c:pt idx="5">
                  <c:v>6.3197210381471747</c:v>
                </c:pt>
                <c:pt idx="6">
                  <c:v>9.0786006080232404</c:v>
                </c:pt>
                <c:pt idx="7">
                  <c:v>10.365363380026769</c:v>
                </c:pt>
                <c:pt idx="8">
                  <c:v>13.8994897028632</c:v>
                </c:pt>
                <c:pt idx="9">
                  <c:v>15.394141320645319</c:v>
                </c:pt>
                <c:pt idx="10">
                  <c:v>19.168950727674169</c:v>
                </c:pt>
                <c:pt idx="11">
                  <c:v>21.618935172667499</c:v>
                </c:pt>
                <c:pt idx="12">
                  <c:v>25.310470758166471</c:v>
                </c:pt>
                <c:pt idx="13">
                  <c:v>25.819732512169828</c:v>
                </c:pt>
                <c:pt idx="14">
                  <c:v>22.573888012480261</c:v>
                </c:pt>
                <c:pt idx="15">
                  <c:v>19.785928686821851</c:v>
                </c:pt>
                <c:pt idx="16">
                  <c:v>16.371144920255269</c:v>
                </c:pt>
                <c:pt idx="17">
                  <c:v>13.27231426692421</c:v>
                </c:pt>
                <c:pt idx="18">
                  <c:v>9.739958983486531</c:v>
                </c:pt>
                <c:pt idx="19">
                  <c:v>6.8136011770575502</c:v>
                </c:pt>
                <c:pt idx="20">
                  <c:v>3.8301681425232492</c:v>
                </c:pt>
                <c:pt idx="21">
                  <c:v>0</c:v>
                </c:pt>
                <c:pt idx="22">
                  <c:v>3.8623745287064088</c:v>
                </c:pt>
                <c:pt idx="23">
                  <c:v>5.3633644291619769</c:v>
                </c:pt>
                <c:pt idx="24">
                  <c:v>5.2676382753564219</c:v>
                </c:pt>
                <c:pt idx="25">
                  <c:v>9.0007191379355902</c:v>
                </c:pt>
                <c:pt idx="26">
                  <c:v>11.283872828067491</c:v>
                </c:pt>
                <c:pt idx="27">
                  <c:v>12.93587403309107</c:v>
                </c:pt>
                <c:pt idx="28">
                  <c:v>10.333164762065881</c:v>
                </c:pt>
                <c:pt idx="29">
                  <c:v>9.862384701480666</c:v>
                </c:pt>
                <c:pt idx="30">
                  <c:v>13.67101974982115</c:v>
                </c:pt>
                <c:pt idx="31">
                  <c:v>14.05807273419796</c:v>
                </c:pt>
                <c:pt idx="32">
                  <c:v>12.624564507340439</c:v>
                </c:pt>
                <c:pt idx="33">
                  <c:v>14.850673183394751</c:v>
                </c:pt>
                <c:pt idx="34">
                  <c:v>17.843961135353322</c:v>
                </c:pt>
                <c:pt idx="35">
                  <c:v>17.574220978467299</c:v>
                </c:pt>
                <c:pt idx="36">
                  <c:v>17.441735636111449</c:v>
                </c:pt>
                <c:pt idx="37">
                  <c:v>20.432197287614471</c:v>
                </c:pt>
                <c:pt idx="38">
                  <c:v>22.299782308354491</c:v>
                </c:pt>
                <c:pt idx="39">
                  <c:v>23.141439821238439</c:v>
                </c:pt>
                <c:pt idx="40">
                  <c:v>24.662581474776719</c:v>
                </c:pt>
                <c:pt idx="41">
                  <c:v>26.164588359078</c:v>
                </c:pt>
                <c:pt idx="42">
                  <c:v>22.840821132349859</c:v>
                </c:pt>
                <c:pt idx="43">
                  <c:v>24.712733438452329</c:v>
                </c:pt>
                <c:pt idx="44">
                  <c:v>25.776626272652511</c:v>
                </c:pt>
                <c:pt idx="45">
                  <c:v>22.524144045889962</c:v>
                </c:pt>
                <c:pt idx="46">
                  <c:v>19.552970976299228</c:v>
                </c:pt>
                <c:pt idx="47">
                  <c:v>17.300333811808368</c:v>
                </c:pt>
                <c:pt idx="48">
                  <c:v>19.173149923786639</c:v>
                </c:pt>
                <c:pt idx="49">
                  <c:v>18.378552962624671</c:v>
                </c:pt>
                <c:pt idx="50">
                  <c:v>20.350395696398628</c:v>
                </c:pt>
                <c:pt idx="51">
                  <c:v>19.874616801337329</c:v>
                </c:pt>
                <c:pt idx="52">
                  <c:v>20.643114978122849</c:v>
                </c:pt>
                <c:pt idx="53">
                  <c:v>24.195980182666709</c:v>
                </c:pt>
                <c:pt idx="54">
                  <c:v>24.550219734250859</c:v>
                </c:pt>
                <c:pt idx="55">
                  <c:v>24.82889236353487</c:v>
                </c:pt>
                <c:pt idx="56">
                  <c:v>23.564985317203138</c:v>
                </c:pt>
                <c:pt idx="57">
                  <c:v>21.380239872368129</c:v>
                </c:pt>
                <c:pt idx="58">
                  <c:v>19.98380451765879</c:v>
                </c:pt>
                <c:pt idx="59">
                  <c:v>16.369059258246949</c:v>
                </c:pt>
                <c:pt idx="60">
                  <c:v>16.445901647523009</c:v>
                </c:pt>
                <c:pt idx="61">
                  <c:v>15.181361401402709</c:v>
                </c:pt>
                <c:pt idx="62">
                  <c:v>15.26127065483081</c:v>
                </c:pt>
                <c:pt idx="63">
                  <c:v>12.98399572550761</c:v>
                </c:pt>
                <c:pt idx="64">
                  <c:v>9.6528547590855247</c:v>
                </c:pt>
                <c:pt idx="65">
                  <c:v>9.7662697587154561</c:v>
                </c:pt>
                <c:pt idx="66">
                  <c:v>9.2864594975695596</c:v>
                </c:pt>
                <c:pt idx="67">
                  <c:v>12.60667287590187</c:v>
                </c:pt>
                <c:pt idx="68">
                  <c:v>14.629271307894999</c:v>
                </c:pt>
                <c:pt idx="69">
                  <c:v>16.37783834942816</c:v>
                </c:pt>
                <c:pt idx="70">
                  <c:v>15.375667172516451</c:v>
                </c:pt>
                <c:pt idx="71">
                  <c:v>17.26109246252971</c:v>
                </c:pt>
                <c:pt idx="72">
                  <c:v>15.363781435571131</c:v>
                </c:pt>
                <c:pt idx="73">
                  <c:v>15.897398151898949</c:v>
                </c:pt>
                <c:pt idx="74">
                  <c:v>14.2380477243195</c:v>
                </c:pt>
                <c:pt idx="75">
                  <c:v>13.118709006605791</c:v>
                </c:pt>
                <c:pt idx="76">
                  <c:v>12.747648175251779</c:v>
                </c:pt>
                <c:pt idx="77">
                  <c:v>15.73967690265591</c:v>
                </c:pt>
                <c:pt idx="78">
                  <c:v>15.91250439120128</c:v>
                </c:pt>
                <c:pt idx="79">
                  <c:v>19.077608786218459</c:v>
                </c:pt>
                <c:pt idx="80">
                  <c:v>19.516434254238138</c:v>
                </c:pt>
                <c:pt idx="81">
                  <c:v>22.996317553034441</c:v>
                </c:pt>
                <c:pt idx="82">
                  <c:v>25.35259679007261</c:v>
                </c:pt>
                <c:pt idx="83">
                  <c:v>25.57195141165413</c:v>
                </c:pt>
                <c:pt idx="84">
                  <c:v>28.477281699628559</c:v>
                </c:pt>
                <c:pt idx="85">
                  <c:v>31.541748936924851</c:v>
                </c:pt>
                <c:pt idx="86">
                  <c:v>33.697200803627588</c:v>
                </c:pt>
                <c:pt idx="87">
                  <c:v>37.326790285262938</c:v>
                </c:pt>
                <c:pt idx="88">
                  <c:v>38.540409040382542</c:v>
                </c:pt>
                <c:pt idx="89">
                  <c:v>36.593153471653679</c:v>
                </c:pt>
                <c:pt idx="90">
                  <c:v>38.746487776313352</c:v>
                </c:pt>
                <c:pt idx="91">
                  <c:v>38.097486124415077</c:v>
                </c:pt>
                <c:pt idx="92">
                  <c:v>34.374066663692837</c:v>
                </c:pt>
                <c:pt idx="93">
                  <c:v>32.853088561047038</c:v>
                </c:pt>
                <c:pt idx="94">
                  <c:v>33.147437216171021</c:v>
                </c:pt>
                <c:pt idx="95">
                  <c:v>30.71190902565322</c:v>
                </c:pt>
                <c:pt idx="96">
                  <c:v>31.761976481321181</c:v>
                </c:pt>
                <c:pt idx="97">
                  <c:v>28.219292000331968</c:v>
                </c:pt>
                <c:pt idx="98">
                  <c:v>28.207527364162921</c:v>
                </c:pt>
                <c:pt idx="99">
                  <c:v>31.65977741551573</c:v>
                </c:pt>
                <c:pt idx="100">
                  <c:v>30.674761025963999</c:v>
                </c:pt>
                <c:pt idx="101">
                  <c:v>27.76075326787802</c:v>
                </c:pt>
                <c:pt idx="102">
                  <c:v>30.152498304452319</c:v>
                </c:pt>
                <c:pt idx="103">
                  <c:v>32.968233998805573</c:v>
                </c:pt>
                <c:pt idx="104">
                  <c:v>30.95896138438755</c:v>
                </c:pt>
                <c:pt idx="105">
                  <c:v>29.782698702434612</c:v>
                </c:pt>
                <c:pt idx="106">
                  <c:v>33.183117168222758</c:v>
                </c:pt>
                <c:pt idx="107">
                  <c:v>34.946487706205893</c:v>
                </c:pt>
                <c:pt idx="108">
                  <c:v>33.076998866281677</c:v>
                </c:pt>
                <c:pt idx="109">
                  <c:v>33.971617830182893</c:v>
                </c:pt>
                <c:pt idx="110">
                  <c:v>37.605902222922403</c:v>
                </c:pt>
                <c:pt idx="111">
                  <c:v>37.656058171295619</c:v>
                </c:pt>
                <c:pt idx="112">
                  <c:v>36.546480952343423</c:v>
                </c:pt>
                <c:pt idx="113">
                  <c:v>39.174700368988141</c:v>
                </c:pt>
                <c:pt idx="114">
                  <c:v>36.592615552868047</c:v>
                </c:pt>
                <c:pt idx="115">
                  <c:v>38.647185020386672</c:v>
                </c:pt>
                <c:pt idx="116">
                  <c:v>42.406263405303697</c:v>
                </c:pt>
                <c:pt idx="117">
                  <c:v>44.123179180562232</c:v>
                </c:pt>
                <c:pt idx="118">
                  <c:v>47.896022183475743</c:v>
                </c:pt>
                <c:pt idx="119">
                  <c:v>48.880554313550903</c:v>
                </c:pt>
                <c:pt idx="120">
                  <c:v>50.415536038011147</c:v>
                </c:pt>
                <c:pt idx="121">
                  <c:v>47.406359974163799</c:v>
                </c:pt>
                <c:pt idx="122">
                  <c:v>45.153070515746762</c:v>
                </c:pt>
                <c:pt idx="123">
                  <c:v>47.114754345109347</c:v>
                </c:pt>
                <c:pt idx="124">
                  <c:v>47.063836233354372</c:v>
                </c:pt>
                <c:pt idx="125">
                  <c:v>43.288767884983727</c:v>
                </c:pt>
                <c:pt idx="126">
                  <c:v>43.048613694287532</c:v>
                </c:pt>
                <c:pt idx="127">
                  <c:v>45.176031023098957</c:v>
                </c:pt>
                <c:pt idx="128">
                  <c:v>42.777774673304357</c:v>
                </c:pt>
                <c:pt idx="129">
                  <c:v>39.922041393195308</c:v>
                </c:pt>
                <c:pt idx="130">
                  <c:v>41.988233363646053</c:v>
                </c:pt>
                <c:pt idx="131">
                  <c:v>43.024486167762653</c:v>
                </c:pt>
                <c:pt idx="132">
                  <c:v>39.331999211837683</c:v>
                </c:pt>
                <c:pt idx="133">
                  <c:v>38.798213283603673</c:v>
                </c:pt>
                <c:pt idx="134">
                  <c:v>42.205001267622301</c:v>
                </c:pt>
                <c:pt idx="135">
                  <c:v>43.343646224100723</c:v>
                </c:pt>
                <c:pt idx="136">
                  <c:v>47.124859426846037</c:v>
                </c:pt>
                <c:pt idx="137">
                  <c:v>49.435629276868717</c:v>
                </c:pt>
                <c:pt idx="138">
                  <c:v>51.32027615864903</c:v>
                </c:pt>
                <c:pt idx="139">
                  <c:v>54.032836164687858</c:v>
                </c:pt>
                <c:pt idx="140">
                  <c:v>53.67466976144334</c:v>
                </c:pt>
                <c:pt idx="141">
                  <c:v>49.925150425411843</c:v>
                </c:pt>
                <c:pt idx="142">
                  <c:v>49.439068377144807</c:v>
                </c:pt>
                <c:pt idx="143">
                  <c:v>52.075436023138593</c:v>
                </c:pt>
                <c:pt idx="144">
                  <c:v>52.815890108943528</c:v>
                </c:pt>
                <c:pt idx="145">
                  <c:v>50.256735130726511</c:v>
                </c:pt>
                <c:pt idx="146">
                  <c:v>47.339187846856852</c:v>
                </c:pt>
                <c:pt idx="147">
                  <c:v>45.456855687563788</c:v>
                </c:pt>
                <c:pt idx="148">
                  <c:v>46.39914158688714</c:v>
                </c:pt>
                <c:pt idx="149">
                  <c:v>42.94803889585647</c:v>
                </c:pt>
                <c:pt idx="150">
                  <c:v>41.040953314951153</c:v>
                </c:pt>
                <c:pt idx="151">
                  <c:v>39.682788132892071</c:v>
                </c:pt>
                <c:pt idx="152">
                  <c:v>41.537133013726397</c:v>
                </c:pt>
                <c:pt idx="153">
                  <c:v>43.048190519463184</c:v>
                </c:pt>
                <c:pt idx="154">
                  <c:v>41.980057050937887</c:v>
                </c:pt>
                <c:pt idx="155">
                  <c:v>43.691954636980931</c:v>
                </c:pt>
                <c:pt idx="156">
                  <c:v>45.693944029816457</c:v>
                </c:pt>
                <c:pt idx="157">
                  <c:v>47.65395292103269</c:v>
                </c:pt>
                <c:pt idx="158">
                  <c:v>48.37019062397831</c:v>
                </c:pt>
                <c:pt idx="159">
                  <c:v>50.185584762957582</c:v>
                </c:pt>
                <c:pt idx="160">
                  <c:v>52.84992508982392</c:v>
                </c:pt>
                <c:pt idx="161">
                  <c:v>55.601827703772472</c:v>
                </c:pt>
                <c:pt idx="162">
                  <c:v>57.611980802607363</c:v>
                </c:pt>
                <c:pt idx="163">
                  <c:v>55.9192889886844</c:v>
                </c:pt>
                <c:pt idx="164">
                  <c:v>53.906524169157848</c:v>
                </c:pt>
                <c:pt idx="165">
                  <c:v>50.783091467534739</c:v>
                </c:pt>
                <c:pt idx="166">
                  <c:v>52.699772048842867</c:v>
                </c:pt>
                <c:pt idx="167">
                  <c:v>54.481506614630263</c:v>
                </c:pt>
                <c:pt idx="168">
                  <c:v>51.325459822587078</c:v>
                </c:pt>
                <c:pt idx="169">
                  <c:v>49.797146022638692</c:v>
                </c:pt>
                <c:pt idx="170">
                  <c:v>52.702267361091778</c:v>
                </c:pt>
                <c:pt idx="171">
                  <c:v>52.66559481293266</c:v>
                </c:pt>
                <c:pt idx="172">
                  <c:v>49.240628001681692</c:v>
                </c:pt>
                <c:pt idx="173">
                  <c:v>50.761117107486911</c:v>
                </c:pt>
                <c:pt idx="174">
                  <c:v>53.196583762493617</c:v>
                </c:pt>
                <c:pt idx="175">
                  <c:v>50.497741593065321</c:v>
                </c:pt>
                <c:pt idx="176">
                  <c:v>48.583747848431777</c:v>
                </c:pt>
                <c:pt idx="177">
                  <c:v>51.755564203281558</c:v>
                </c:pt>
                <c:pt idx="178">
                  <c:v>52.184055083904703</c:v>
                </c:pt>
                <c:pt idx="179">
                  <c:v>48.788531961927283</c:v>
                </c:pt>
                <c:pt idx="180">
                  <c:v>49.897927662378933</c:v>
                </c:pt>
                <c:pt idx="181">
                  <c:v>49.010569564125653</c:v>
                </c:pt>
                <c:pt idx="182">
                  <c:v>45.855155053712338</c:v>
                </c:pt>
                <c:pt idx="183">
                  <c:v>42.524517845591149</c:v>
                </c:pt>
                <c:pt idx="184">
                  <c:v>39.376793229007362</c:v>
                </c:pt>
                <c:pt idx="185">
                  <c:v>37.593793370714799</c:v>
                </c:pt>
                <c:pt idx="186">
                  <c:v>40.676189890401488</c:v>
                </c:pt>
                <c:pt idx="187">
                  <c:v>41.11090621720713</c:v>
                </c:pt>
                <c:pt idx="188">
                  <c:v>37.655361132247819</c:v>
                </c:pt>
                <c:pt idx="189">
                  <c:v>38.495399582287753</c:v>
                </c:pt>
                <c:pt idx="190">
                  <c:v>41.844087814170351</c:v>
                </c:pt>
                <c:pt idx="191">
                  <c:v>40.174557545790101</c:v>
                </c:pt>
                <c:pt idx="192">
                  <c:v>38.026439131215</c:v>
                </c:pt>
                <c:pt idx="193">
                  <c:v>41.136537360356407</c:v>
                </c:pt>
                <c:pt idx="194">
                  <c:v>43.011785768554176</c:v>
                </c:pt>
                <c:pt idx="195">
                  <c:v>40.281465762804608</c:v>
                </c:pt>
                <c:pt idx="196">
                  <c:v>39.468497729201708</c:v>
                </c:pt>
                <c:pt idx="197">
                  <c:v>42.960702985402833</c:v>
                </c:pt>
                <c:pt idx="198">
                  <c:v>42.683735040410888</c:v>
                </c:pt>
                <c:pt idx="199">
                  <c:v>43.065291233196128</c:v>
                </c:pt>
                <c:pt idx="200">
                  <c:v>39.997929571416563</c:v>
                </c:pt>
                <c:pt idx="201">
                  <c:v>37.808605409350918</c:v>
                </c:pt>
                <c:pt idx="202">
                  <c:v>34.855542629544587</c:v>
                </c:pt>
                <c:pt idx="203">
                  <c:v>35.699933851479329</c:v>
                </c:pt>
                <c:pt idx="204">
                  <c:v>33.519765765888039</c:v>
                </c:pt>
                <c:pt idx="205">
                  <c:v>35.834206283940489</c:v>
                </c:pt>
                <c:pt idx="206">
                  <c:v>35.797675818410333</c:v>
                </c:pt>
                <c:pt idx="207">
                  <c:v>38.360051577129028</c:v>
                </c:pt>
                <c:pt idx="208">
                  <c:v>40.123158574568883</c:v>
                </c:pt>
                <c:pt idx="209">
                  <c:v>43.460090508419327</c:v>
                </c:pt>
                <c:pt idx="210">
                  <c:v>45.934259697963988</c:v>
                </c:pt>
                <c:pt idx="211">
                  <c:v>48.32657199719425</c:v>
                </c:pt>
                <c:pt idx="212">
                  <c:v>50.905746041090488</c:v>
                </c:pt>
                <c:pt idx="213">
                  <c:v>48.486805854788997</c:v>
                </c:pt>
                <c:pt idx="214">
                  <c:v>48.658458401392053</c:v>
                </c:pt>
                <c:pt idx="215">
                  <c:v>45.890471658068627</c:v>
                </c:pt>
                <c:pt idx="216">
                  <c:v>44.243730527612612</c:v>
                </c:pt>
                <c:pt idx="217">
                  <c:v>41.489368144140251</c:v>
                </c:pt>
                <c:pt idx="218">
                  <c:v>39.197294268865029</c:v>
                </c:pt>
                <c:pt idx="219">
                  <c:v>37.831633773867082</c:v>
                </c:pt>
                <c:pt idx="220">
                  <c:v>35.321849342864247</c:v>
                </c:pt>
                <c:pt idx="221">
                  <c:v>35.520610636643063</c:v>
                </c:pt>
                <c:pt idx="222">
                  <c:v>34.982963296439017</c:v>
                </c:pt>
                <c:pt idx="223">
                  <c:v>38.499777674682747</c:v>
                </c:pt>
                <c:pt idx="224">
                  <c:v>38.684957451185078</c:v>
                </c:pt>
                <c:pt idx="225">
                  <c:v>39.458928748763562</c:v>
                </c:pt>
                <c:pt idx="226">
                  <c:v>41.853139177366373</c:v>
                </c:pt>
                <c:pt idx="227">
                  <c:v>43.463535992829669</c:v>
                </c:pt>
                <c:pt idx="228">
                  <c:v>44.754030030825163</c:v>
                </c:pt>
                <c:pt idx="229">
                  <c:v>47.399780474175188</c:v>
                </c:pt>
                <c:pt idx="230">
                  <c:v>46.387621398386003</c:v>
                </c:pt>
                <c:pt idx="231">
                  <c:v>48.273535285910022</c:v>
                </c:pt>
                <c:pt idx="232">
                  <c:v>47.278808582704357</c:v>
                </c:pt>
                <c:pt idx="233">
                  <c:v>43.693986062157343</c:v>
                </c:pt>
                <c:pt idx="234">
                  <c:v>45.061110971657143</c:v>
                </c:pt>
                <c:pt idx="235">
                  <c:v>47.176874589145903</c:v>
                </c:pt>
                <c:pt idx="236">
                  <c:v>46.256596589027168</c:v>
                </c:pt>
                <c:pt idx="237">
                  <c:v>48.84431375298459</c:v>
                </c:pt>
                <c:pt idx="238">
                  <c:v>47.607692246106609</c:v>
                </c:pt>
                <c:pt idx="239">
                  <c:v>45.208489623078528</c:v>
                </c:pt>
                <c:pt idx="240">
                  <c:v>43.437515283450537</c:v>
                </c:pt>
                <c:pt idx="241">
                  <c:v>42.080014092202973</c:v>
                </c:pt>
                <c:pt idx="242">
                  <c:v>39.521774365531719</c:v>
                </c:pt>
                <c:pt idx="243">
                  <c:v>42.48895768314398</c:v>
                </c:pt>
                <c:pt idx="244">
                  <c:v>44.473410584303068</c:v>
                </c:pt>
                <c:pt idx="245">
                  <c:v>41.989219449758757</c:v>
                </c:pt>
                <c:pt idx="246">
                  <c:v>42.202102542408952</c:v>
                </c:pt>
                <c:pt idx="247">
                  <c:v>39.65312595496097</c:v>
                </c:pt>
                <c:pt idx="248">
                  <c:v>37.810809896113042</c:v>
                </c:pt>
                <c:pt idx="249">
                  <c:v>36.488951711442731</c:v>
                </c:pt>
                <c:pt idx="250">
                  <c:v>36.01238686896496</c:v>
                </c:pt>
                <c:pt idx="251">
                  <c:v>37.230486445922239</c:v>
                </c:pt>
                <c:pt idx="252">
                  <c:v>36.244438594079512</c:v>
                </c:pt>
                <c:pt idx="253">
                  <c:v>37.684961005685018</c:v>
                </c:pt>
                <c:pt idx="254">
                  <c:v>39.644792709762022</c:v>
                </c:pt>
                <c:pt idx="255">
                  <c:v>39.076290548106023</c:v>
                </c:pt>
                <c:pt idx="256">
                  <c:v>41.319081136927522</c:v>
                </c:pt>
                <c:pt idx="257">
                  <c:v>41.8675675195013</c:v>
                </c:pt>
                <c:pt idx="258">
                  <c:v>43.593070343805792</c:v>
                </c:pt>
                <c:pt idx="259">
                  <c:v>45.650157195786299</c:v>
                </c:pt>
                <c:pt idx="260">
                  <c:v>46.466914487622262</c:v>
                </c:pt>
                <c:pt idx="261">
                  <c:v>49.701951158883077</c:v>
                </c:pt>
                <c:pt idx="262">
                  <c:v>51.629844731511639</c:v>
                </c:pt>
                <c:pt idx="263">
                  <c:v>54.171625949384243</c:v>
                </c:pt>
                <c:pt idx="264">
                  <c:v>52.028912058585263</c:v>
                </c:pt>
                <c:pt idx="265">
                  <c:v>50.910039226070133</c:v>
                </c:pt>
                <c:pt idx="266">
                  <c:v>47.345980367925641</c:v>
                </c:pt>
                <c:pt idx="267">
                  <c:v>45.912586269997902</c:v>
                </c:pt>
                <c:pt idx="268">
                  <c:v>44.306954939377178</c:v>
                </c:pt>
                <c:pt idx="269">
                  <c:v>42.594199804668243</c:v>
                </c:pt>
                <c:pt idx="270">
                  <c:v>40.730078197813469</c:v>
                </c:pt>
                <c:pt idx="271">
                  <c:v>37.611797896404788</c:v>
                </c:pt>
                <c:pt idx="272">
                  <c:v>36.979884018206427</c:v>
                </c:pt>
                <c:pt idx="273">
                  <c:v>33.790329001061821</c:v>
                </c:pt>
                <c:pt idx="274">
                  <c:v>32.093343453121243</c:v>
                </c:pt>
                <c:pt idx="275">
                  <c:v>28.576870804900949</c:v>
                </c:pt>
                <c:pt idx="276">
                  <c:v>30.584285997878059</c:v>
                </c:pt>
                <c:pt idx="277">
                  <c:v>32.097838104769608</c:v>
                </c:pt>
                <c:pt idx="278">
                  <c:v>28.66793013107155</c:v>
                </c:pt>
                <c:pt idx="279">
                  <c:v>27.532846293109611</c:v>
                </c:pt>
                <c:pt idx="280">
                  <c:v>30.9776178877589</c:v>
                </c:pt>
                <c:pt idx="281">
                  <c:v>30.645956699049229</c:v>
                </c:pt>
                <c:pt idx="282">
                  <c:v>27.264623489056291</c:v>
                </c:pt>
                <c:pt idx="283">
                  <c:v>28.9262866438124</c:v>
                </c:pt>
                <c:pt idx="284">
                  <c:v>32.046941726161641</c:v>
                </c:pt>
                <c:pt idx="285">
                  <c:v>30.108778819473901</c:v>
                </c:pt>
                <c:pt idx="286">
                  <c:v>28.393287745521832</c:v>
                </c:pt>
                <c:pt idx="287">
                  <c:v>31.53756087588258</c:v>
                </c:pt>
                <c:pt idx="288">
                  <c:v>33.373602622432003</c:v>
                </c:pt>
                <c:pt idx="289">
                  <c:v>31.194730003640039</c:v>
                </c:pt>
                <c:pt idx="290">
                  <c:v>31.385134411055169</c:v>
                </c:pt>
                <c:pt idx="291">
                  <c:v>35.114002192857477</c:v>
                </c:pt>
                <c:pt idx="292">
                  <c:v>35.648631123789308</c:v>
                </c:pt>
                <c:pt idx="293">
                  <c:v>33.802365849153219</c:v>
                </c:pt>
                <c:pt idx="294">
                  <c:v>36.257218798468259</c:v>
                </c:pt>
                <c:pt idx="295">
                  <c:v>39.222340279488677</c:v>
                </c:pt>
                <c:pt idx="296">
                  <c:v>38.750502061263667</c:v>
                </c:pt>
                <c:pt idx="297">
                  <c:v>36.734054418209823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4978-4B8F-8C65-E5C789FEC783}"/>
            </c:ext>
          </c:extLst>
        </c:ser>
        <c:ser>
          <c:idx val="21"/>
          <c:order val="21"/>
          <c:spPr>
            <a:gradFill rotWithShape="1">
              <a:gsLst>
                <a:gs pos="0">
                  <a:schemeClr val="accent4">
                    <a:lumMod val="80000"/>
                    <a:tint val="50000"/>
                    <a:satMod val="300000"/>
                  </a:schemeClr>
                </a:gs>
                <a:gs pos="35000">
                  <a:schemeClr val="accent4">
                    <a:lumMod val="80000"/>
                    <a:tint val="37000"/>
                    <a:satMod val="300000"/>
                  </a:schemeClr>
                </a:gs>
                <a:gs pos="100000">
                  <a:schemeClr val="accent4">
                    <a:lumMod val="80000"/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4">
                  <a:lumMod val="80000"/>
                  <a:shade val="95000"/>
                </a:schemeClr>
              </a:solidFill>
              <a:round/>
            </a:ln>
            <a:effectLst>
              <a:outerShdw blurRad="40000" dist="20000" dir="5400000" rotWithShape="0">
                <a:srgbClr val="000000">
                  <a:alpha val="38000"/>
                </a:srgbClr>
              </a:outerShdw>
            </a:effectLst>
            <a:sp3d contourW="9525">
              <a:contourClr>
                <a:schemeClr val="accent4">
                  <a:lumMod val="80000"/>
                  <a:shade val="95000"/>
                </a:schemeClr>
              </a:contourClr>
            </a:sp3d>
          </c:spPr>
          <c:val>
            <c:numRef>
              <c:f>Sheet1!$V$1:$V$298</c:f>
              <c:numCache>
                <c:formatCode>General</c:formatCode>
                <c:ptCount val="298"/>
                <c:pt idx="0">
                  <c:v>22</c:v>
                </c:pt>
                <c:pt idx="1">
                  <c:v>10.48815832260364</c:v>
                </c:pt>
                <c:pt idx="2">
                  <c:v>7.0909968974749988</c:v>
                </c:pt>
                <c:pt idx="3">
                  <c:v>7.5556247921664346</c:v>
                </c:pt>
                <c:pt idx="4">
                  <c:v>6.2860714281656103</c:v>
                </c:pt>
                <c:pt idx="5">
                  <c:v>6.7816267222547824</c:v>
                </c:pt>
                <c:pt idx="6">
                  <c:v>10.281342811131241</c:v>
                </c:pt>
                <c:pt idx="7">
                  <c:v>11.61051984193646</c:v>
                </c:pt>
                <c:pt idx="8">
                  <c:v>15.313746145212161</c:v>
                </c:pt>
                <c:pt idx="9">
                  <c:v>16.960829637727041</c:v>
                </c:pt>
                <c:pt idx="10">
                  <c:v>20.72055445686722</c:v>
                </c:pt>
                <c:pt idx="11">
                  <c:v>23.33020572133902</c:v>
                </c:pt>
                <c:pt idx="12">
                  <c:v>26.89353935427615</c:v>
                </c:pt>
                <c:pt idx="13">
                  <c:v>27.805797489012971</c:v>
                </c:pt>
                <c:pt idx="14">
                  <c:v>24.767789344226919</c:v>
                </c:pt>
                <c:pt idx="15">
                  <c:v>21.898384803450689</c:v>
                </c:pt>
                <c:pt idx="16">
                  <c:v>18.788686249975019</c:v>
                </c:pt>
                <c:pt idx="17">
                  <c:v>15.701631603116921</c:v>
                </c:pt>
                <c:pt idx="18">
                  <c:v>12.56266619790561</c:v>
                </c:pt>
                <c:pt idx="19">
                  <c:v>9.7034989565620187</c:v>
                </c:pt>
                <c:pt idx="20">
                  <c:v>6.6699613941911311</c:v>
                </c:pt>
                <c:pt idx="21">
                  <c:v>3.8623745287064088</c:v>
                </c:pt>
                <c:pt idx="22">
                  <c:v>0</c:v>
                </c:pt>
                <c:pt idx="23">
                  <c:v>3.8098465848377598</c:v>
                </c:pt>
                <c:pt idx="24">
                  <c:v>5.8259909028421921</c:v>
                </c:pt>
                <c:pt idx="25">
                  <c:v>9.0060907168426869</c:v>
                </c:pt>
                <c:pt idx="26">
                  <c:v>11.473373218020919</c:v>
                </c:pt>
                <c:pt idx="27">
                  <c:v>13.80620201213932</c:v>
                </c:pt>
                <c:pt idx="28">
                  <c:v>12.092753243161789</c:v>
                </c:pt>
                <c:pt idx="29">
                  <c:v>11.72596081351119</c:v>
                </c:pt>
                <c:pt idx="30">
                  <c:v>15.32100440571701</c:v>
                </c:pt>
                <c:pt idx="31">
                  <c:v>16.313778961356569</c:v>
                </c:pt>
                <c:pt idx="32">
                  <c:v>15.45259350400443</c:v>
                </c:pt>
                <c:pt idx="33">
                  <c:v>17.33662311409002</c:v>
                </c:pt>
                <c:pt idx="34">
                  <c:v>20.304944225483609</c:v>
                </c:pt>
                <c:pt idx="35">
                  <c:v>20.539238788231671</c:v>
                </c:pt>
                <c:pt idx="36">
                  <c:v>20.551085932378371</c:v>
                </c:pt>
                <c:pt idx="37">
                  <c:v>23.23559091135839</c:v>
                </c:pt>
                <c:pt idx="38">
                  <c:v>25.186315768686779</c:v>
                </c:pt>
                <c:pt idx="39">
                  <c:v>25.60229157712255</c:v>
                </c:pt>
                <c:pt idx="40">
                  <c:v>26.985489545309349</c:v>
                </c:pt>
                <c:pt idx="41">
                  <c:v>28.060652041604449</c:v>
                </c:pt>
                <c:pt idx="42">
                  <c:v>24.518770014011711</c:v>
                </c:pt>
                <c:pt idx="43">
                  <c:v>25.900517851965819</c:v>
                </c:pt>
                <c:pt idx="44">
                  <c:v>26.878141062952999</c:v>
                </c:pt>
                <c:pt idx="45">
                  <c:v>23.602879909028061</c:v>
                </c:pt>
                <c:pt idx="46">
                  <c:v>20.277074419156229</c:v>
                </c:pt>
                <c:pt idx="47">
                  <c:v>17.836257931528131</c:v>
                </c:pt>
                <c:pt idx="48">
                  <c:v>19.16695601810574</c:v>
                </c:pt>
                <c:pt idx="49">
                  <c:v>17.869369882567209</c:v>
                </c:pt>
                <c:pt idx="50">
                  <c:v>19.25021854421399</c:v>
                </c:pt>
                <c:pt idx="51">
                  <c:v>18.090846469969279</c:v>
                </c:pt>
                <c:pt idx="52">
                  <c:v>18.435529094658499</c:v>
                </c:pt>
                <c:pt idx="53">
                  <c:v>21.948902068212892</c:v>
                </c:pt>
                <c:pt idx="54">
                  <c:v>22.836098440845809</c:v>
                </c:pt>
                <c:pt idx="55">
                  <c:v>23.298021396676589</c:v>
                </c:pt>
                <c:pt idx="56">
                  <c:v>22.572027689155441</c:v>
                </c:pt>
                <c:pt idx="57">
                  <c:v>20.36518691296498</c:v>
                </c:pt>
                <c:pt idx="58">
                  <c:v>19.388752461156439</c:v>
                </c:pt>
                <c:pt idx="59">
                  <c:v>15.8014792345527</c:v>
                </c:pt>
                <c:pt idx="60">
                  <c:v>15.64469833521887</c:v>
                </c:pt>
                <c:pt idx="61">
                  <c:v>15.09180158231614</c:v>
                </c:pt>
                <c:pt idx="62">
                  <c:v>14.658641785649859</c:v>
                </c:pt>
                <c:pt idx="63">
                  <c:v>11.644775395000099</c:v>
                </c:pt>
                <c:pt idx="64">
                  <c:v>7.9297032731370232</c:v>
                </c:pt>
                <c:pt idx="65">
                  <c:v>8.4055479297901847</c:v>
                </c:pt>
                <c:pt idx="66">
                  <c:v>6.6426930532728896</c:v>
                </c:pt>
                <c:pt idx="67">
                  <c:v>9.6974506959303426</c:v>
                </c:pt>
                <c:pt idx="68">
                  <c:v>12.3260679050539</c:v>
                </c:pt>
                <c:pt idx="69">
                  <c:v>13.855579020741059</c:v>
                </c:pt>
                <c:pt idx="70">
                  <c:v>13.585054508539891</c:v>
                </c:pt>
                <c:pt idx="71">
                  <c:v>15.48025613483188</c:v>
                </c:pt>
                <c:pt idx="72">
                  <c:v>13.58050709657044</c:v>
                </c:pt>
                <c:pt idx="73">
                  <c:v>14.926955114825001</c:v>
                </c:pt>
                <c:pt idx="74">
                  <c:v>13.89427543990689</c:v>
                </c:pt>
                <c:pt idx="75">
                  <c:v>13.593964727039721</c:v>
                </c:pt>
                <c:pt idx="76">
                  <c:v>12.677838656490319</c:v>
                </c:pt>
                <c:pt idx="77">
                  <c:v>15.89882574280252</c:v>
                </c:pt>
                <c:pt idx="78">
                  <c:v>16.407694323091231</c:v>
                </c:pt>
                <c:pt idx="79">
                  <c:v>19.813021829090069</c:v>
                </c:pt>
                <c:pt idx="80">
                  <c:v>20.69047145427092</c:v>
                </c:pt>
                <c:pt idx="81">
                  <c:v>23.953993988477158</c:v>
                </c:pt>
                <c:pt idx="82">
                  <c:v>26.28791123311246</c:v>
                </c:pt>
                <c:pt idx="83">
                  <c:v>26.015740658301461</c:v>
                </c:pt>
                <c:pt idx="84">
                  <c:v>29.04146225657378</c:v>
                </c:pt>
                <c:pt idx="85">
                  <c:v>32.335901363654607</c:v>
                </c:pt>
                <c:pt idx="86">
                  <c:v>34.735280321310213</c:v>
                </c:pt>
                <c:pt idx="87">
                  <c:v>38.252180199303673</c:v>
                </c:pt>
                <c:pt idx="88">
                  <c:v>39.7817147694767</c:v>
                </c:pt>
                <c:pt idx="89">
                  <c:v>38.06963503896511</c:v>
                </c:pt>
                <c:pt idx="90">
                  <c:v>40.478694470054251</c:v>
                </c:pt>
                <c:pt idx="91">
                  <c:v>39.789062944482623</c:v>
                </c:pt>
                <c:pt idx="92">
                  <c:v>36.018103975639811</c:v>
                </c:pt>
                <c:pt idx="93">
                  <c:v>34.720550470866677</c:v>
                </c:pt>
                <c:pt idx="94">
                  <c:v>35.351156374297013</c:v>
                </c:pt>
                <c:pt idx="95">
                  <c:v>33.145544753405403</c:v>
                </c:pt>
                <c:pt idx="96">
                  <c:v>34.257161776773053</c:v>
                </c:pt>
                <c:pt idx="97">
                  <c:v>30.66314944685233</c:v>
                </c:pt>
                <c:pt idx="98">
                  <c:v>30.291646917921121</c:v>
                </c:pt>
                <c:pt idx="99">
                  <c:v>33.674790229487698</c:v>
                </c:pt>
                <c:pt idx="100">
                  <c:v>32.739614979409893</c:v>
                </c:pt>
                <c:pt idx="101">
                  <c:v>29.575496800561108</c:v>
                </c:pt>
                <c:pt idx="102">
                  <c:v>31.66366158548313</c:v>
                </c:pt>
                <c:pt idx="103">
                  <c:v>34.552278448750677</c:v>
                </c:pt>
                <c:pt idx="104">
                  <c:v>32.486730721942457</c:v>
                </c:pt>
                <c:pt idx="105">
                  <c:v>30.92335639933027</c:v>
                </c:pt>
                <c:pt idx="106">
                  <c:v>34.20064397054535</c:v>
                </c:pt>
                <c:pt idx="107">
                  <c:v>36.073529824512597</c:v>
                </c:pt>
                <c:pt idx="108">
                  <c:v>33.967473309034929</c:v>
                </c:pt>
                <c:pt idx="109">
                  <c:v>34.547517146677848</c:v>
                </c:pt>
                <c:pt idx="110">
                  <c:v>38.278553799745367</c:v>
                </c:pt>
                <c:pt idx="111">
                  <c:v>38.36310850283121</c:v>
                </c:pt>
                <c:pt idx="112">
                  <c:v>36.888698147264563</c:v>
                </c:pt>
                <c:pt idx="113">
                  <c:v>39.389709569886392</c:v>
                </c:pt>
                <c:pt idx="114">
                  <c:v>36.669332554602093</c:v>
                </c:pt>
                <c:pt idx="115">
                  <c:v>38.914172983631559</c:v>
                </c:pt>
                <c:pt idx="116">
                  <c:v>42.648883279635832</c:v>
                </c:pt>
                <c:pt idx="117">
                  <c:v>44.65737912148451</c:v>
                </c:pt>
                <c:pt idx="118">
                  <c:v>48.464576692673177</c:v>
                </c:pt>
                <c:pt idx="119">
                  <c:v>49.579234090493983</c:v>
                </c:pt>
                <c:pt idx="120">
                  <c:v>51.343759688982658</c:v>
                </c:pt>
                <c:pt idx="121">
                  <c:v>48.382761609895731</c:v>
                </c:pt>
                <c:pt idx="122">
                  <c:v>46.107186533120839</c:v>
                </c:pt>
                <c:pt idx="123">
                  <c:v>48.283171975337332</c:v>
                </c:pt>
                <c:pt idx="124">
                  <c:v>48.397771250337563</c:v>
                </c:pt>
                <c:pt idx="125">
                  <c:v>44.612696085307377</c:v>
                </c:pt>
                <c:pt idx="126">
                  <c:v>44.437076298964591</c:v>
                </c:pt>
                <c:pt idx="127">
                  <c:v>46.804352511278267</c:v>
                </c:pt>
                <c:pt idx="128">
                  <c:v>44.546706960223233</c:v>
                </c:pt>
                <c:pt idx="129">
                  <c:v>41.648595366470637</c:v>
                </c:pt>
                <c:pt idx="130">
                  <c:v>43.85428583388402</c:v>
                </c:pt>
                <c:pt idx="131">
                  <c:v>45.105583523550607</c:v>
                </c:pt>
                <c:pt idx="132">
                  <c:v>41.47878285340591</c:v>
                </c:pt>
                <c:pt idx="133">
                  <c:v>40.940586720270637</c:v>
                </c:pt>
                <c:pt idx="134">
                  <c:v>44.429859745445967</c:v>
                </c:pt>
                <c:pt idx="135">
                  <c:v>45.722145454910589</c:v>
                </c:pt>
                <c:pt idx="136">
                  <c:v>49.495635090379437</c:v>
                </c:pt>
                <c:pt idx="137">
                  <c:v>51.667357209363843</c:v>
                </c:pt>
                <c:pt idx="138">
                  <c:v>53.672577821453672</c:v>
                </c:pt>
                <c:pt idx="139">
                  <c:v>56.261929410570353</c:v>
                </c:pt>
                <c:pt idx="140">
                  <c:v>56.004940576702701</c:v>
                </c:pt>
                <c:pt idx="141">
                  <c:v>52.244519597753033</c:v>
                </c:pt>
                <c:pt idx="142">
                  <c:v>51.552496147131428</c:v>
                </c:pt>
                <c:pt idx="143">
                  <c:v>54.060143673504982</c:v>
                </c:pt>
                <c:pt idx="144">
                  <c:v>54.569611955739617</c:v>
                </c:pt>
                <c:pt idx="145">
                  <c:v>51.848783910521959</c:v>
                </c:pt>
                <c:pt idx="146">
                  <c:v>49.1105217748702</c:v>
                </c:pt>
                <c:pt idx="147">
                  <c:v>47.032742892584963</c:v>
                </c:pt>
                <c:pt idx="148">
                  <c:v>47.741655071855227</c:v>
                </c:pt>
                <c:pt idx="149">
                  <c:v>44.302751788122613</c:v>
                </c:pt>
                <c:pt idx="150">
                  <c:v>42.428883110447302</c:v>
                </c:pt>
                <c:pt idx="151">
                  <c:v>40.816493835213237</c:v>
                </c:pt>
                <c:pt idx="152">
                  <c:v>42.715061067497032</c:v>
                </c:pt>
                <c:pt idx="153">
                  <c:v>43.940273167107193</c:v>
                </c:pt>
                <c:pt idx="154">
                  <c:v>42.5559961110065</c:v>
                </c:pt>
                <c:pt idx="155">
                  <c:v>44.066309092094379</c:v>
                </c:pt>
                <c:pt idx="156">
                  <c:v>45.941559464171434</c:v>
                </c:pt>
                <c:pt idx="157">
                  <c:v>48.158647634666821</c:v>
                </c:pt>
                <c:pt idx="158">
                  <c:v>48.924610780260679</c:v>
                </c:pt>
                <c:pt idx="159">
                  <c:v>50.477111298092332</c:v>
                </c:pt>
                <c:pt idx="160">
                  <c:v>53.269262478468768</c:v>
                </c:pt>
                <c:pt idx="161">
                  <c:v>56.016954799417647</c:v>
                </c:pt>
                <c:pt idx="162">
                  <c:v>58.164964377191872</c:v>
                </c:pt>
                <c:pt idx="163">
                  <c:v>56.673800772490992</c:v>
                </c:pt>
                <c:pt idx="164">
                  <c:v>54.70952521270862</c:v>
                </c:pt>
                <c:pt idx="165">
                  <c:v>51.73247252935046</c:v>
                </c:pt>
                <c:pt idx="166">
                  <c:v>53.878094444774128</c:v>
                </c:pt>
                <c:pt idx="167">
                  <c:v>55.606114358045197</c:v>
                </c:pt>
                <c:pt idx="168">
                  <c:v>52.417602816229589</c:v>
                </c:pt>
                <c:pt idx="169">
                  <c:v>51.109543815221038</c:v>
                </c:pt>
                <c:pt idx="170">
                  <c:v>54.16123087596884</c:v>
                </c:pt>
                <c:pt idx="171">
                  <c:v>54.027281756534819</c:v>
                </c:pt>
                <c:pt idx="172">
                  <c:v>50.723569718622919</c:v>
                </c:pt>
                <c:pt idx="173">
                  <c:v>52.458879524824013</c:v>
                </c:pt>
                <c:pt idx="174">
                  <c:v>54.891050718673633</c:v>
                </c:pt>
                <c:pt idx="175">
                  <c:v>52.198583975046681</c:v>
                </c:pt>
                <c:pt idx="176">
                  <c:v>50.471818572347878</c:v>
                </c:pt>
                <c:pt idx="177">
                  <c:v>53.773972300733007</c:v>
                </c:pt>
                <c:pt idx="178">
                  <c:v>54.1666825456387</c:v>
                </c:pt>
                <c:pt idx="179">
                  <c:v>50.876174522068787</c:v>
                </c:pt>
                <c:pt idx="180">
                  <c:v>52.194319518507001</c:v>
                </c:pt>
                <c:pt idx="181">
                  <c:v>51.47130348067747</c:v>
                </c:pt>
                <c:pt idx="182">
                  <c:v>48.211603789959121</c:v>
                </c:pt>
                <c:pt idx="183">
                  <c:v>45.010392966513862</c:v>
                </c:pt>
                <c:pt idx="184">
                  <c:v>41.776676483415969</c:v>
                </c:pt>
                <c:pt idx="185">
                  <c:v>39.978663071693639</c:v>
                </c:pt>
                <c:pt idx="186">
                  <c:v>42.915205475448907</c:v>
                </c:pt>
                <c:pt idx="187">
                  <c:v>43.168580993588392</c:v>
                </c:pt>
                <c:pt idx="188">
                  <c:v>39.595192498584979</c:v>
                </c:pt>
                <c:pt idx="189">
                  <c:v>40.384021023172032</c:v>
                </c:pt>
                <c:pt idx="190">
                  <c:v>43.593689061606163</c:v>
                </c:pt>
                <c:pt idx="191">
                  <c:v>41.725983882947567</c:v>
                </c:pt>
                <c:pt idx="192">
                  <c:v>39.473713861252023</c:v>
                </c:pt>
                <c:pt idx="193">
                  <c:v>42.567691328048319</c:v>
                </c:pt>
                <c:pt idx="194">
                  <c:v>44.26164757439561</c:v>
                </c:pt>
                <c:pt idx="195">
                  <c:v>41.319319996824731</c:v>
                </c:pt>
                <c:pt idx="196">
                  <c:v>40.432294641783571</c:v>
                </c:pt>
                <c:pt idx="197">
                  <c:v>43.782741348618167</c:v>
                </c:pt>
                <c:pt idx="198">
                  <c:v>43.287627285403389</c:v>
                </c:pt>
                <c:pt idx="199">
                  <c:v>43.352193139447969</c:v>
                </c:pt>
                <c:pt idx="200">
                  <c:v>40.167647192734599</c:v>
                </c:pt>
                <c:pt idx="201">
                  <c:v>38.277658052707459</c:v>
                </c:pt>
                <c:pt idx="202">
                  <c:v>35.260163201550853</c:v>
                </c:pt>
                <c:pt idx="203">
                  <c:v>35.699254137866802</c:v>
                </c:pt>
                <c:pt idx="204">
                  <c:v>33.193828432405923</c:v>
                </c:pt>
                <c:pt idx="205">
                  <c:v>35.204614484467797</c:v>
                </c:pt>
                <c:pt idx="206">
                  <c:v>34.76771135694726</c:v>
                </c:pt>
                <c:pt idx="207">
                  <c:v>37.083092265883103</c:v>
                </c:pt>
                <c:pt idx="208">
                  <c:v>38.671030229359033</c:v>
                </c:pt>
                <c:pt idx="209">
                  <c:v>41.850640688046809</c:v>
                </c:pt>
                <c:pt idx="210">
                  <c:v>44.293319462420058</c:v>
                </c:pt>
                <c:pt idx="211">
                  <c:v>46.479956088619531</c:v>
                </c:pt>
                <c:pt idx="212">
                  <c:v>49.107508275211849</c:v>
                </c:pt>
                <c:pt idx="213">
                  <c:v>46.63743090051166</c:v>
                </c:pt>
                <c:pt idx="214">
                  <c:v>47.070216453719439</c:v>
                </c:pt>
                <c:pt idx="215">
                  <c:v>44.457737256860028</c:v>
                </c:pt>
                <c:pt idx="216">
                  <c:v>43.038661294236363</c:v>
                </c:pt>
                <c:pt idx="217">
                  <c:v>40.520385289382418</c:v>
                </c:pt>
                <c:pt idx="218">
                  <c:v>38.305589814020607</c:v>
                </c:pt>
                <c:pt idx="219">
                  <c:v>37.292699727962841</c:v>
                </c:pt>
                <c:pt idx="220">
                  <c:v>34.932117771472143</c:v>
                </c:pt>
                <c:pt idx="221">
                  <c:v>35.54015336207766</c:v>
                </c:pt>
                <c:pt idx="222">
                  <c:v>35.291997563187039</c:v>
                </c:pt>
                <c:pt idx="223">
                  <c:v>38.695175849193397</c:v>
                </c:pt>
                <c:pt idx="224">
                  <c:v>38.502027764781431</c:v>
                </c:pt>
                <c:pt idx="225">
                  <c:v>38.965165532819178</c:v>
                </c:pt>
                <c:pt idx="226">
                  <c:v>41.335568969109403</c:v>
                </c:pt>
                <c:pt idx="227">
                  <c:v>42.680396319621963</c:v>
                </c:pt>
                <c:pt idx="228">
                  <c:v>44.041426872888657</c:v>
                </c:pt>
                <c:pt idx="229">
                  <c:v>46.523807475313113</c:v>
                </c:pt>
                <c:pt idx="230">
                  <c:v>45.441567468563413</c:v>
                </c:pt>
                <c:pt idx="231">
                  <c:v>47.525877877215493</c:v>
                </c:pt>
                <c:pt idx="232">
                  <c:v>46.762782658862378</c:v>
                </c:pt>
                <c:pt idx="233">
                  <c:v>43.2818092158819</c:v>
                </c:pt>
                <c:pt idx="234">
                  <c:v>44.937529493731617</c:v>
                </c:pt>
                <c:pt idx="235">
                  <c:v>46.969173859032267</c:v>
                </c:pt>
                <c:pt idx="236">
                  <c:v>45.844744791524363</c:v>
                </c:pt>
                <c:pt idx="237">
                  <c:v>48.21835371515705</c:v>
                </c:pt>
                <c:pt idx="238">
                  <c:v>46.95587607531138</c:v>
                </c:pt>
                <c:pt idx="239">
                  <c:v>44.750824450505931</c:v>
                </c:pt>
                <c:pt idx="240">
                  <c:v>42.972297553191162</c:v>
                </c:pt>
                <c:pt idx="241">
                  <c:v>41.913844335732321</c:v>
                </c:pt>
                <c:pt idx="242">
                  <c:v>39.343863638437952</c:v>
                </c:pt>
                <c:pt idx="243">
                  <c:v>42.392933609270308</c:v>
                </c:pt>
                <c:pt idx="244">
                  <c:v>44.101454488485977</c:v>
                </c:pt>
                <c:pt idx="245">
                  <c:v>41.378884675641032</c:v>
                </c:pt>
                <c:pt idx="246">
                  <c:v>41.448151828519443</c:v>
                </c:pt>
                <c:pt idx="247">
                  <c:v>38.654748233561158</c:v>
                </c:pt>
                <c:pt idx="248">
                  <c:v>36.632383187556883</c:v>
                </c:pt>
                <c:pt idx="249">
                  <c:v>34.96892623458718</c:v>
                </c:pt>
                <c:pt idx="250">
                  <c:v>34.213809039626092</c:v>
                </c:pt>
                <c:pt idx="251">
                  <c:v>35.093139842425039</c:v>
                </c:pt>
                <c:pt idx="252">
                  <c:v>33.895468664705028</c:v>
                </c:pt>
                <c:pt idx="253">
                  <c:v>35.525962379645676</c:v>
                </c:pt>
                <c:pt idx="254">
                  <c:v>37.662199909192758</c:v>
                </c:pt>
                <c:pt idx="255">
                  <c:v>37.422685446130131</c:v>
                </c:pt>
                <c:pt idx="256">
                  <c:v>39.808955211107957</c:v>
                </c:pt>
                <c:pt idx="257">
                  <c:v>40.685602379711668</c:v>
                </c:pt>
                <c:pt idx="258">
                  <c:v>42.466153546088911</c:v>
                </c:pt>
                <c:pt idx="259">
                  <c:v>44.786897604098449</c:v>
                </c:pt>
                <c:pt idx="260">
                  <c:v>45.797542827099363</c:v>
                </c:pt>
                <c:pt idx="261">
                  <c:v>49.029679970401602</c:v>
                </c:pt>
                <c:pt idx="262">
                  <c:v>50.793394983993743</c:v>
                </c:pt>
                <c:pt idx="263">
                  <c:v>53.216188016429733</c:v>
                </c:pt>
                <c:pt idx="264">
                  <c:v>51.039416973550942</c:v>
                </c:pt>
                <c:pt idx="265">
                  <c:v>49.684696728469611</c:v>
                </c:pt>
                <c:pt idx="266">
                  <c:v>46.037702722877043</c:v>
                </c:pt>
                <c:pt idx="267">
                  <c:v>44.627526315044612</c:v>
                </c:pt>
                <c:pt idx="268">
                  <c:v>42.771090060927833</c:v>
                </c:pt>
                <c:pt idx="269">
                  <c:v>40.991985241019982</c:v>
                </c:pt>
                <c:pt idx="270">
                  <c:v>38.902028391846088</c:v>
                </c:pt>
                <c:pt idx="271">
                  <c:v>35.817502341732308</c:v>
                </c:pt>
                <c:pt idx="272">
                  <c:v>34.971547134778</c:v>
                </c:pt>
                <c:pt idx="273">
                  <c:v>31.60503800029355</c:v>
                </c:pt>
                <c:pt idx="274">
                  <c:v>29.855349721616051</c:v>
                </c:pt>
                <c:pt idx="275">
                  <c:v>26.49815914360844</c:v>
                </c:pt>
                <c:pt idx="276">
                  <c:v>28.86765215600326</c:v>
                </c:pt>
                <c:pt idx="277">
                  <c:v>30.423860208724331</c:v>
                </c:pt>
                <c:pt idx="278">
                  <c:v>26.963097392547461</c:v>
                </c:pt>
                <c:pt idx="279">
                  <c:v>26.24831061230417</c:v>
                </c:pt>
                <c:pt idx="280">
                  <c:v>29.867203334092061</c:v>
                </c:pt>
                <c:pt idx="281">
                  <c:v>29.50218054652909</c:v>
                </c:pt>
                <c:pt idx="282">
                  <c:v>26.383356173921459</c:v>
                </c:pt>
                <c:pt idx="283">
                  <c:v>28.414200639820919</c:v>
                </c:pt>
                <c:pt idx="284">
                  <c:v>31.488222607825929</c:v>
                </c:pt>
                <c:pt idx="285">
                  <c:v>29.608571343447149</c:v>
                </c:pt>
                <c:pt idx="286">
                  <c:v>28.318213962042169</c:v>
                </c:pt>
                <c:pt idx="287">
                  <c:v>31.63087926378272</c:v>
                </c:pt>
                <c:pt idx="288">
                  <c:v>33.343194163127187</c:v>
                </c:pt>
                <c:pt idx="289">
                  <c:v>31.401595898934819</c:v>
                </c:pt>
                <c:pt idx="290">
                  <c:v>31.95275589053313</c:v>
                </c:pt>
                <c:pt idx="291">
                  <c:v>35.572745142875888</c:v>
                </c:pt>
                <c:pt idx="292">
                  <c:v>36.137107991647603</c:v>
                </c:pt>
                <c:pt idx="293">
                  <c:v>34.652738708506142</c:v>
                </c:pt>
                <c:pt idx="294">
                  <c:v>37.24211323219992</c:v>
                </c:pt>
                <c:pt idx="295">
                  <c:v>40.085987975850109</c:v>
                </c:pt>
                <c:pt idx="296">
                  <c:v>39.50314150798642</c:v>
                </c:pt>
                <c:pt idx="297">
                  <c:v>37.796795644604593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5-4978-4B8F-8C65-E5C789FEC783}"/>
            </c:ext>
          </c:extLst>
        </c:ser>
        <c:ser>
          <c:idx val="22"/>
          <c:order val="22"/>
          <c:spPr>
            <a:gradFill rotWithShape="1">
              <a:gsLst>
                <a:gs pos="0">
                  <a:schemeClr val="accent5">
                    <a:lumMod val="80000"/>
                    <a:tint val="50000"/>
                    <a:satMod val="300000"/>
                  </a:schemeClr>
                </a:gs>
                <a:gs pos="35000">
                  <a:schemeClr val="accent5">
                    <a:lumMod val="80000"/>
                    <a:tint val="37000"/>
                    <a:satMod val="300000"/>
                  </a:schemeClr>
                </a:gs>
                <a:gs pos="100000">
                  <a:schemeClr val="accent5">
                    <a:lumMod val="80000"/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5">
                  <a:lumMod val="80000"/>
                  <a:shade val="95000"/>
                </a:schemeClr>
              </a:solidFill>
              <a:round/>
            </a:ln>
            <a:effectLst>
              <a:outerShdw blurRad="40000" dist="20000" dir="5400000" rotWithShape="0">
                <a:srgbClr val="000000">
                  <a:alpha val="38000"/>
                </a:srgbClr>
              </a:outerShdw>
            </a:effectLst>
            <a:sp3d contourW="9525">
              <a:contourClr>
                <a:schemeClr val="accent5">
                  <a:lumMod val="80000"/>
                  <a:shade val="95000"/>
                </a:schemeClr>
              </a:contourClr>
            </a:sp3d>
          </c:spPr>
          <c:val>
            <c:numRef>
              <c:f>Sheet1!$W$1:$W$298</c:f>
              <c:numCache>
                <c:formatCode>General</c:formatCode>
                <c:ptCount val="298"/>
                <c:pt idx="0">
                  <c:v>23</c:v>
                </c:pt>
                <c:pt idx="1">
                  <c:v>12.59350618374406</c:v>
                </c:pt>
                <c:pt idx="2">
                  <c:v>9.9021691563010545</c:v>
                </c:pt>
                <c:pt idx="3">
                  <c:v>11.00845515955803</c:v>
                </c:pt>
                <c:pt idx="4">
                  <c:v>9.5561817165644065</c:v>
                </c:pt>
                <c:pt idx="5">
                  <c:v>10.056015811443419</c:v>
                </c:pt>
                <c:pt idx="6">
                  <c:v>13.13256627624623</c:v>
                </c:pt>
                <c:pt idx="7">
                  <c:v>13.664300347987091</c:v>
                </c:pt>
                <c:pt idx="8">
                  <c:v>17.10878633918842</c:v>
                </c:pt>
                <c:pt idx="9">
                  <c:v>18.003332497068421</c:v>
                </c:pt>
                <c:pt idx="10">
                  <c:v>21.719941758669609</c:v>
                </c:pt>
                <c:pt idx="11">
                  <c:v>23.846916530235099</c:v>
                </c:pt>
                <c:pt idx="12">
                  <c:v>27.470819499971238</c:v>
                </c:pt>
                <c:pt idx="13">
                  <c:v>28.61377928551207</c:v>
                </c:pt>
                <c:pt idx="14">
                  <c:v>25.763300060357182</c:v>
                </c:pt>
                <c:pt idx="15">
                  <c:v>23.297756501431628</c:v>
                </c:pt>
                <c:pt idx="16">
                  <c:v>20.036137152654948</c:v>
                </c:pt>
                <c:pt idx="17">
                  <c:v>17.383605149680541</c:v>
                </c:pt>
                <c:pt idx="18">
                  <c:v>14.12696163369888</c:v>
                </c:pt>
                <c:pt idx="19">
                  <c:v>11.811687220714919</c:v>
                </c:pt>
                <c:pt idx="20">
                  <c:v>8.2151777826167596</c:v>
                </c:pt>
                <c:pt idx="21">
                  <c:v>5.3633644291619769</c:v>
                </c:pt>
                <c:pt idx="22">
                  <c:v>3.8098465848377598</c:v>
                </c:pt>
                <c:pt idx="23">
                  <c:v>0</c:v>
                </c:pt>
                <c:pt idx="24">
                  <c:v>3.8220859487981138</c:v>
                </c:pt>
                <c:pt idx="25">
                  <c:v>6.5303152297572966</c:v>
                </c:pt>
                <c:pt idx="26">
                  <c:v>9.8299286874320675</c:v>
                </c:pt>
                <c:pt idx="27">
                  <c:v>11.556091424006651</c:v>
                </c:pt>
                <c:pt idx="28">
                  <c:v>10.062937245158601</c:v>
                </c:pt>
                <c:pt idx="29">
                  <c:v>10.81772665581822</c:v>
                </c:pt>
                <c:pt idx="30">
                  <c:v>14.14407929135014</c:v>
                </c:pt>
                <c:pt idx="31">
                  <c:v>14.765937389817161</c:v>
                </c:pt>
                <c:pt idx="32">
                  <c:v>14.703166359665531</c:v>
                </c:pt>
                <c:pt idx="33">
                  <c:v>16.992654001067638</c:v>
                </c:pt>
                <c:pt idx="34">
                  <c:v>19.42413475550455</c:v>
                </c:pt>
                <c:pt idx="35">
                  <c:v>19.628116898979389</c:v>
                </c:pt>
                <c:pt idx="36">
                  <c:v>20.34919688832953</c:v>
                </c:pt>
                <c:pt idx="37">
                  <c:v>22.988909804512272</c:v>
                </c:pt>
                <c:pt idx="38">
                  <c:v>24.445369479719471</c:v>
                </c:pt>
                <c:pt idx="39">
                  <c:v>24.625883151676</c:v>
                </c:pt>
                <c:pt idx="40">
                  <c:v>25.502001039134171</c:v>
                </c:pt>
                <c:pt idx="41">
                  <c:v>26.492853413703859</c:v>
                </c:pt>
                <c:pt idx="42">
                  <c:v>22.8990598933668</c:v>
                </c:pt>
                <c:pt idx="43">
                  <c:v>24.029405860320399</c:v>
                </c:pt>
                <c:pt idx="44">
                  <c:v>25.457680648480139</c:v>
                </c:pt>
                <c:pt idx="45">
                  <c:v>22.497385870362809</c:v>
                </c:pt>
                <c:pt idx="46">
                  <c:v>19.27695110747548</c:v>
                </c:pt>
                <c:pt idx="47">
                  <c:v>17.440948884736748</c:v>
                </c:pt>
                <c:pt idx="48">
                  <c:v>19.203546130858221</c:v>
                </c:pt>
                <c:pt idx="49">
                  <c:v>18.499517047750199</c:v>
                </c:pt>
                <c:pt idx="50">
                  <c:v>20.19403884813536</c:v>
                </c:pt>
                <c:pt idx="51">
                  <c:v>18.95898291048336</c:v>
                </c:pt>
                <c:pt idx="52">
                  <c:v>19.806380537594439</c:v>
                </c:pt>
                <c:pt idx="53">
                  <c:v>23.020802701035429</c:v>
                </c:pt>
                <c:pt idx="54">
                  <c:v>23.99861202236497</c:v>
                </c:pt>
                <c:pt idx="55">
                  <c:v>23.898203907406941</c:v>
                </c:pt>
                <c:pt idx="56">
                  <c:v>22.981036290820299</c:v>
                </c:pt>
                <c:pt idx="57">
                  <c:v>20.256368603478759</c:v>
                </c:pt>
                <c:pt idx="58">
                  <c:v>18.73908463612884</c:v>
                </c:pt>
                <c:pt idx="59">
                  <c:v>14.977449616006069</c:v>
                </c:pt>
                <c:pt idx="60">
                  <c:v>13.96793417080708</c:v>
                </c:pt>
                <c:pt idx="61">
                  <c:v>12.88891384097202</c:v>
                </c:pt>
                <c:pt idx="62">
                  <c:v>11.786202950908329</c:v>
                </c:pt>
                <c:pt idx="63">
                  <c:v>9.0977463692938798</c:v>
                </c:pt>
                <c:pt idx="64">
                  <c:v>5.8476495278017531</c:v>
                </c:pt>
                <c:pt idx="65">
                  <c:v>7.884538477298471</c:v>
                </c:pt>
                <c:pt idx="66">
                  <c:v>7.2519178153092678</c:v>
                </c:pt>
                <c:pt idx="67">
                  <c:v>9.2666322361470677</c:v>
                </c:pt>
                <c:pt idx="68">
                  <c:v>12.073173774944181</c:v>
                </c:pt>
                <c:pt idx="69">
                  <c:v>14.504806134519679</c:v>
                </c:pt>
                <c:pt idx="70">
                  <c:v>14.67923857017114</c:v>
                </c:pt>
                <c:pt idx="71">
                  <c:v>17.28619706586732</c:v>
                </c:pt>
                <c:pt idx="72">
                  <c:v>16.0808198174098</c:v>
                </c:pt>
                <c:pt idx="73">
                  <c:v>17.762649746026071</c:v>
                </c:pt>
                <c:pt idx="74">
                  <c:v>17.12152297548322</c:v>
                </c:pt>
                <c:pt idx="75">
                  <c:v>16.395462847995478</c:v>
                </c:pt>
                <c:pt idx="76">
                  <c:v>14.923328650137011</c:v>
                </c:pt>
                <c:pt idx="77">
                  <c:v>17.646482114007881</c:v>
                </c:pt>
                <c:pt idx="78">
                  <c:v>17.376268932080901</c:v>
                </c:pt>
                <c:pt idx="79">
                  <c:v>20.409240676713079</c:v>
                </c:pt>
                <c:pt idx="80">
                  <c:v>20.723737452496351</c:v>
                </c:pt>
                <c:pt idx="81">
                  <c:v>23.723208783804939</c:v>
                </c:pt>
                <c:pt idx="82">
                  <c:v>25.578821982257129</c:v>
                </c:pt>
                <c:pt idx="83">
                  <c:v>25.019206402282229</c:v>
                </c:pt>
                <c:pt idx="84">
                  <c:v>27.729041689174899</c:v>
                </c:pt>
                <c:pt idx="85">
                  <c:v>31.11406386186157</c:v>
                </c:pt>
                <c:pt idx="86">
                  <c:v>33.286641164286912</c:v>
                </c:pt>
                <c:pt idx="87">
                  <c:v>36.701885523771118</c:v>
                </c:pt>
                <c:pt idx="88">
                  <c:v>38.376353409358742</c:v>
                </c:pt>
                <c:pt idx="89">
                  <c:v>36.90477902657053</c:v>
                </c:pt>
                <c:pt idx="90">
                  <c:v>39.234952389419313</c:v>
                </c:pt>
                <c:pt idx="91">
                  <c:v>38.21481891884352</c:v>
                </c:pt>
                <c:pt idx="92">
                  <c:v>34.454676329926542</c:v>
                </c:pt>
                <c:pt idx="93">
                  <c:v>33.489907524506549</c:v>
                </c:pt>
                <c:pt idx="94">
                  <c:v>34.060904773655089</c:v>
                </c:pt>
                <c:pt idx="95">
                  <c:v>32.122312525719572</c:v>
                </c:pt>
                <c:pt idx="96">
                  <c:v>33.632276848289649</c:v>
                </c:pt>
                <c:pt idx="97">
                  <c:v>30.197356986994741</c:v>
                </c:pt>
                <c:pt idx="98">
                  <c:v>29.549564700685529</c:v>
                </c:pt>
                <c:pt idx="99">
                  <c:v>33.064050780265873</c:v>
                </c:pt>
                <c:pt idx="100">
                  <c:v>32.55780333499176</c:v>
                </c:pt>
                <c:pt idx="101">
                  <c:v>29.40827570599814</c:v>
                </c:pt>
                <c:pt idx="102">
                  <c:v>31.261486624919169</c:v>
                </c:pt>
                <c:pt idx="103">
                  <c:v>34.411145185826072</c:v>
                </c:pt>
                <c:pt idx="104">
                  <c:v>32.716507790410638</c:v>
                </c:pt>
                <c:pt idx="105">
                  <c:v>31.01542171243203</c:v>
                </c:pt>
                <c:pt idx="106">
                  <c:v>34.104395889679679</c:v>
                </c:pt>
                <c:pt idx="107">
                  <c:v>36.306931858806237</c:v>
                </c:pt>
                <c:pt idx="108">
                  <c:v>34.473409869057051</c:v>
                </c:pt>
                <c:pt idx="109">
                  <c:v>34.795676254385398</c:v>
                </c:pt>
                <c:pt idx="110">
                  <c:v>38.510273148862503</c:v>
                </c:pt>
                <c:pt idx="111">
                  <c:v>38.963994520582723</c:v>
                </c:pt>
                <c:pt idx="112">
                  <c:v>37.560653508691779</c:v>
                </c:pt>
                <c:pt idx="113">
                  <c:v>39.811768448537933</c:v>
                </c:pt>
                <c:pt idx="114">
                  <c:v>36.873175249766597</c:v>
                </c:pt>
                <c:pt idx="115">
                  <c:v>38.848909431282628</c:v>
                </c:pt>
                <c:pt idx="116">
                  <c:v>42.614886999732853</c:v>
                </c:pt>
                <c:pt idx="117">
                  <c:v>44.635808864632438</c:v>
                </c:pt>
                <c:pt idx="118">
                  <c:v>48.473275534050721</c:v>
                </c:pt>
                <c:pt idx="119">
                  <c:v>49.837834844623821</c:v>
                </c:pt>
                <c:pt idx="120">
                  <c:v>51.469421251846242</c:v>
                </c:pt>
                <c:pt idx="121">
                  <c:v>48.344443465614539</c:v>
                </c:pt>
                <c:pt idx="122">
                  <c:v>46.319174658018248</c:v>
                </c:pt>
                <c:pt idx="123">
                  <c:v>48.619087393738688</c:v>
                </c:pt>
                <c:pt idx="124">
                  <c:v>48.484587128282328</c:v>
                </c:pt>
                <c:pt idx="125">
                  <c:v>44.698828653556447</c:v>
                </c:pt>
                <c:pt idx="126">
                  <c:v>44.836609517223764</c:v>
                </c:pt>
                <c:pt idx="127">
                  <c:v>47.137102170158911</c:v>
                </c:pt>
                <c:pt idx="128">
                  <c:v>44.68402526630743</c:v>
                </c:pt>
                <c:pt idx="129">
                  <c:v>42.009615792101698</c:v>
                </c:pt>
                <c:pt idx="130">
                  <c:v>44.426758209439498</c:v>
                </c:pt>
                <c:pt idx="131">
                  <c:v>45.463091425902839</c:v>
                </c:pt>
                <c:pt idx="132">
                  <c:v>41.804734420876301</c:v>
                </c:pt>
                <c:pt idx="133">
                  <c:v>41.611377698893847</c:v>
                </c:pt>
                <c:pt idx="134">
                  <c:v>45.18628338334544</c:v>
                </c:pt>
                <c:pt idx="135">
                  <c:v>46.216348817274607</c:v>
                </c:pt>
                <c:pt idx="136">
                  <c:v>49.941569158367457</c:v>
                </c:pt>
                <c:pt idx="137">
                  <c:v>52.283410275153251</c:v>
                </c:pt>
                <c:pt idx="138">
                  <c:v>54.44385277512972</c:v>
                </c:pt>
                <c:pt idx="139">
                  <c:v>57.168707961611311</c:v>
                </c:pt>
                <c:pt idx="140">
                  <c:v>57.101756768071503</c:v>
                </c:pt>
                <c:pt idx="141">
                  <c:v>53.392396340677578</c:v>
                </c:pt>
                <c:pt idx="142">
                  <c:v>52.632290658872151</c:v>
                </c:pt>
                <c:pt idx="143">
                  <c:v>55.292673013700472</c:v>
                </c:pt>
                <c:pt idx="144">
                  <c:v>55.784803898552873</c:v>
                </c:pt>
                <c:pt idx="145">
                  <c:v>53.182525005870119</c:v>
                </c:pt>
                <c:pt idx="146">
                  <c:v>50.392380555000571</c:v>
                </c:pt>
                <c:pt idx="147">
                  <c:v>48.22048912028994</c:v>
                </c:pt>
                <c:pt idx="148">
                  <c:v>49.123264203430132</c:v>
                </c:pt>
                <c:pt idx="149">
                  <c:v>45.811192464287593</c:v>
                </c:pt>
                <c:pt idx="150">
                  <c:v>43.67709570243882</c:v>
                </c:pt>
                <c:pt idx="151">
                  <c:v>41.940550377886083</c:v>
                </c:pt>
                <c:pt idx="152">
                  <c:v>43.545803115799806</c:v>
                </c:pt>
                <c:pt idx="153">
                  <c:v>44.680192580157929</c:v>
                </c:pt>
                <c:pt idx="154">
                  <c:v>43.284950848996012</c:v>
                </c:pt>
                <c:pt idx="155">
                  <c:v>45.016526276468731</c:v>
                </c:pt>
                <c:pt idx="156">
                  <c:v>46.653490383893043</c:v>
                </c:pt>
                <c:pt idx="157">
                  <c:v>48.817157567806021</c:v>
                </c:pt>
                <c:pt idx="158">
                  <c:v>49.857431973578421</c:v>
                </c:pt>
                <c:pt idx="159">
                  <c:v>51.419793990252437</c:v>
                </c:pt>
                <c:pt idx="160">
                  <c:v>54.057842964735471</c:v>
                </c:pt>
                <c:pt idx="161">
                  <c:v>56.977654935948351</c:v>
                </c:pt>
                <c:pt idx="162">
                  <c:v>58.957626631335827</c:v>
                </c:pt>
                <c:pt idx="163">
                  <c:v>57.56874319454959</c:v>
                </c:pt>
                <c:pt idx="164">
                  <c:v>55.811488190156687</c:v>
                </c:pt>
                <c:pt idx="165">
                  <c:v>52.890667541637249</c:v>
                </c:pt>
                <c:pt idx="166">
                  <c:v>55.038085704355673</c:v>
                </c:pt>
                <c:pt idx="167">
                  <c:v>56.551945616397667</c:v>
                </c:pt>
                <c:pt idx="168">
                  <c:v>53.234594334887163</c:v>
                </c:pt>
                <c:pt idx="169">
                  <c:v>52.025358682088878</c:v>
                </c:pt>
                <c:pt idx="170">
                  <c:v>54.98196174201135</c:v>
                </c:pt>
                <c:pt idx="171">
                  <c:v>54.615921021255332</c:v>
                </c:pt>
                <c:pt idx="172">
                  <c:v>51.284906805024022</c:v>
                </c:pt>
                <c:pt idx="173">
                  <c:v>53.106736766628771</c:v>
                </c:pt>
                <c:pt idx="174">
                  <c:v>55.327866053192388</c:v>
                </c:pt>
                <c:pt idx="175">
                  <c:v>52.455704341853988</c:v>
                </c:pt>
                <c:pt idx="176">
                  <c:v>50.86297259303668</c:v>
                </c:pt>
                <c:pt idx="177">
                  <c:v>54.146221936530353</c:v>
                </c:pt>
                <c:pt idx="178">
                  <c:v>54.276145413984587</c:v>
                </c:pt>
                <c:pt idx="179">
                  <c:v>50.933682146493197</c:v>
                </c:pt>
                <c:pt idx="180">
                  <c:v>52.353734164813893</c:v>
                </c:pt>
                <c:pt idx="181">
                  <c:v>51.444476214653022</c:v>
                </c:pt>
                <c:pt idx="182">
                  <c:v>48.099462730887133</c:v>
                </c:pt>
                <c:pt idx="183">
                  <c:v>44.892741907796193</c:v>
                </c:pt>
                <c:pt idx="184">
                  <c:v>41.815429221759757</c:v>
                </c:pt>
                <c:pt idx="185">
                  <c:v>39.708055782170959</c:v>
                </c:pt>
                <c:pt idx="186">
                  <c:v>42.493395839824338</c:v>
                </c:pt>
                <c:pt idx="187">
                  <c:v>42.993152733894732</c:v>
                </c:pt>
                <c:pt idx="188">
                  <c:v>39.404450129395293</c:v>
                </c:pt>
                <c:pt idx="189">
                  <c:v>39.841751379677078</c:v>
                </c:pt>
                <c:pt idx="190">
                  <c:v>43.111886168433877</c:v>
                </c:pt>
                <c:pt idx="191">
                  <c:v>41.452497874072677</c:v>
                </c:pt>
                <c:pt idx="192">
                  <c:v>38.937949881831223</c:v>
                </c:pt>
                <c:pt idx="193">
                  <c:v>41.815127143176298</c:v>
                </c:pt>
                <c:pt idx="194">
                  <c:v>43.715000457508872</c:v>
                </c:pt>
                <c:pt idx="195">
                  <c:v>40.838768615128451</c:v>
                </c:pt>
                <c:pt idx="196">
                  <c:v>39.619843273289213</c:v>
                </c:pt>
                <c:pt idx="197">
                  <c:v>42.924345760884933</c:v>
                </c:pt>
                <c:pt idx="198">
                  <c:v>42.670374676114577</c:v>
                </c:pt>
                <c:pt idx="199">
                  <c:v>42.61624053104638</c:v>
                </c:pt>
                <c:pt idx="200">
                  <c:v>39.600550930511062</c:v>
                </c:pt>
                <c:pt idx="201">
                  <c:v>37.629737083854323</c:v>
                </c:pt>
                <c:pt idx="202">
                  <c:v>34.39958729403596</c:v>
                </c:pt>
                <c:pt idx="203">
                  <c:v>34.811757683288562</c:v>
                </c:pt>
                <c:pt idx="204">
                  <c:v>32.406740548842613</c:v>
                </c:pt>
                <c:pt idx="205">
                  <c:v>34.582039182211332</c:v>
                </c:pt>
                <c:pt idx="206">
                  <c:v>34.143277259220447</c:v>
                </c:pt>
                <c:pt idx="207">
                  <c:v>36.628514943961342</c:v>
                </c:pt>
                <c:pt idx="208">
                  <c:v>37.939438899382793</c:v>
                </c:pt>
                <c:pt idx="209">
                  <c:v>41.050767897811603</c:v>
                </c:pt>
                <c:pt idx="210">
                  <c:v>43.238757544591863</c:v>
                </c:pt>
                <c:pt idx="211">
                  <c:v>45.344946940094673</c:v>
                </c:pt>
                <c:pt idx="212">
                  <c:v>48.161889435527762</c:v>
                </c:pt>
                <c:pt idx="213">
                  <c:v>45.92743378417741</c:v>
                </c:pt>
                <c:pt idx="214">
                  <c:v>46.421634546836032</c:v>
                </c:pt>
                <c:pt idx="215">
                  <c:v>43.945060166075557</c:v>
                </c:pt>
                <c:pt idx="216">
                  <c:v>42.328388310919657</c:v>
                </c:pt>
                <c:pt idx="217">
                  <c:v>39.806073946070093</c:v>
                </c:pt>
                <c:pt idx="218">
                  <c:v>37.314142734357439</c:v>
                </c:pt>
                <c:pt idx="219">
                  <c:v>36.232231755717173</c:v>
                </c:pt>
                <c:pt idx="220">
                  <c:v>33.622577697136776</c:v>
                </c:pt>
                <c:pt idx="221">
                  <c:v>34.173426254913331</c:v>
                </c:pt>
                <c:pt idx="222">
                  <c:v>33.662811335359379</c:v>
                </c:pt>
                <c:pt idx="223">
                  <c:v>36.937710770972267</c:v>
                </c:pt>
                <c:pt idx="224">
                  <c:v>36.711600251146777</c:v>
                </c:pt>
                <c:pt idx="225">
                  <c:v>37.371087567797638</c:v>
                </c:pt>
                <c:pt idx="226">
                  <c:v>39.996039266407372</c:v>
                </c:pt>
                <c:pt idx="227">
                  <c:v>41.518456149042933</c:v>
                </c:pt>
                <c:pt idx="228">
                  <c:v>43.163760656365433</c:v>
                </c:pt>
                <c:pt idx="229">
                  <c:v>45.813405821877083</c:v>
                </c:pt>
                <c:pt idx="230">
                  <c:v>45.029951598908028</c:v>
                </c:pt>
                <c:pt idx="231">
                  <c:v>47.271674087131707</c:v>
                </c:pt>
                <c:pt idx="232">
                  <c:v>46.311355508125658</c:v>
                </c:pt>
                <c:pt idx="233">
                  <c:v>42.775340489585822</c:v>
                </c:pt>
                <c:pt idx="234">
                  <c:v>44.324425162657207</c:v>
                </c:pt>
                <c:pt idx="235">
                  <c:v>46.105811802851932</c:v>
                </c:pt>
                <c:pt idx="236">
                  <c:v>44.771317760369747</c:v>
                </c:pt>
                <c:pt idx="237">
                  <c:v>47.065416857816103</c:v>
                </c:pt>
                <c:pt idx="238">
                  <c:v>45.534065236919062</c:v>
                </c:pt>
                <c:pt idx="239">
                  <c:v>43.171238133738989</c:v>
                </c:pt>
                <c:pt idx="240">
                  <c:v>41.130997483649722</c:v>
                </c:pt>
                <c:pt idx="241">
                  <c:v>39.94645506174485</c:v>
                </c:pt>
                <c:pt idx="242">
                  <c:v>37.158665866793449</c:v>
                </c:pt>
                <c:pt idx="243">
                  <c:v>40.031716263482878</c:v>
                </c:pt>
                <c:pt idx="244">
                  <c:v>41.830231687142259</c:v>
                </c:pt>
                <c:pt idx="245">
                  <c:v>39.083218879718693</c:v>
                </c:pt>
                <c:pt idx="246">
                  <c:v>38.918750712220969</c:v>
                </c:pt>
                <c:pt idx="247">
                  <c:v>36.199108801184593</c:v>
                </c:pt>
                <c:pt idx="248">
                  <c:v>34.435085842785412</c:v>
                </c:pt>
                <c:pt idx="249">
                  <c:v>32.835418514159372</c:v>
                </c:pt>
                <c:pt idx="250">
                  <c:v>32.38801972952345</c:v>
                </c:pt>
                <c:pt idx="251">
                  <c:v>33.370815198313629</c:v>
                </c:pt>
                <c:pt idx="252">
                  <c:v>32.53147551218666</c:v>
                </c:pt>
                <c:pt idx="253">
                  <c:v>34.364920369469793</c:v>
                </c:pt>
                <c:pt idx="254">
                  <c:v>36.199478573592742</c:v>
                </c:pt>
                <c:pt idx="255">
                  <c:v>35.801261276664547</c:v>
                </c:pt>
                <c:pt idx="256">
                  <c:v>37.922568794848267</c:v>
                </c:pt>
                <c:pt idx="257">
                  <c:v>38.692543338478032</c:v>
                </c:pt>
                <c:pt idx="258">
                  <c:v>40.207773303181071</c:v>
                </c:pt>
                <c:pt idx="259">
                  <c:v>42.513546617519459</c:v>
                </c:pt>
                <c:pt idx="260">
                  <c:v>43.305409939175043</c:v>
                </c:pt>
                <c:pt idx="261">
                  <c:v>46.655238216088883</c:v>
                </c:pt>
                <c:pt idx="262">
                  <c:v>48.287670941970283</c:v>
                </c:pt>
                <c:pt idx="263">
                  <c:v>50.865581172340889</c:v>
                </c:pt>
                <c:pt idx="264">
                  <c:v>48.87934314206769</c:v>
                </c:pt>
                <c:pt idx="265">
                  <c:v>47.672937123697338</c:v>
                </c:pt>
                <c:pt idx="266">
                  <c:v>44.034385598075509</c:v>
                </c:pt>
                <c:pt idx="267">
                  <c:v>42.878578871040027</c:v>
                </c:pt>
                <c:pt idx="268">
                  <c:v>41.182355517867109</c:v>
                </c:pt>
                <c:pt idx="269">
                  <c:v>39.695711720537268</c:v>
                </c:pt>
                <c:pt idx="270">
                  <c:v>37.829590825172829</c:v>
                </c:pt>
                <c:pt idx="271">
                  <c:v>34.962582584814868</c:v>
                </c:pt>
                <c:pt idx="272">
                  <c:v>34.473076886173068</c:v>
                </c:pt>
                <c:pt idx="273">
                  <c:v>31.12136327348145</c:v>
                </c:pt>
                <c:pt idx="274">
                  <c:v>28.991095322529631</c:v>
                </c:pt>
                <c:pt idx="275">
                  <c:v>25.73380922055652</c:v>
                </c:pt>
                <c:pt idx="276">
                  <c:v>28.096626737030199</c:v>
                </c:pt>
                <c:pt idx="277">
                  <c:v>29.20077740403498</c:v>
                </c:pt>
                <c:pt idx="278">
                  <c:v>25.574726860711539</c:v>
                </c:pt>
                <c:pt idx="279">
                  <c:v>25.030104694147798</c:v>
                </c:pt>
                <c:pt idx="280">
                  <c:v>28.54235126964841</c:v>
                </c:pt>
                <c:pt idx="281">
                  <c:v>27.736563702088262</c:v>
                </c:pt>
                <c:pt idx="282">
                  <c:v>24.571878235088182</c:v>
                </c:pt>
                <c:pt idx="283">
                  <c:v>26.801668698049379</c:v>
                </c:pt>
                <c:pt idx="284">
                  <c:v>29.609518064298179</c:v>
                </c:pt>
                <c:pt idx="285">
                  <c:v>27.387372747308209</c:v>
                </c:pt>
                <c:pt idx="286">
                  <c:v>26.241778845954791</c:v>
                </c:pt>
                <c:pt idx="287">
                  <c:v>29.703069067017299</c:v>
                </c:pt>
                <c:pt idx="288">
                  <c:v>31.081403861473181</c:v>
                </c:pt>
                <c:pt idx="289">
                  <c:v>28.91866985184485</c:v>
                </c:pt>
                <c:pt idx="290">
                  <c:v>29.730378840505882</c:v>
                </c:pt>
                <c:pt idx="291">
                  <c:v>33.340444478140967</c:v>
                </c:pt>
                <c:pt idx="292">
                  <c:v>33.58647610274113</c:v>
                </c:pt>
                <c:pt idx="293">
                  <c:v>32.098769618164503</c:v>
                </c:pt>
                <c:pt idx="294">
                  <c:v>34.909586319519747</c:v>
                </c:pt>
                <c:pt idx="295">
                  <c:v>37.562572262825668</c:v>
                </c:pt>
                <c:pt idx="296">
                  <c:v>36.714023397061787</c:v>
                </c:pt>
                <c:pt idx="297">
                  <c:v>35.000224199281931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6-4978-4B8F-8C65-E5C789FEC783}"/>
            </c:ext>
          </c:extLst>
        </c:ser>
        <c:ser>
          <c:idx val="23"/>
          <c:order val="23"/>
          <c:spPr>
            <a:gradFill rotWithShape="1">
              <a:gsLst>
                <a:gs pos="0">
                  <a:schemeClr val="accent6">
                    <a:lumMod val="80000"/>
                    <a:tint val="50000"/>
                    <a:satMod val="300000"/>
                  </a:schemeClr>
                </a:gs>
                <a:gs pos="35000">
                  <a:schemeClr val="accent6">
                    <a:lumMod val="80000"/>
                    <a:tint val="37000"/>
                    <a:satMod val="300000"/>
                  </a:schemeClr>
                </a:gs>
                <a:gs pos="100000">
                  <a:schemeClr val="accent6">
                    <a:lumMod val="80000"/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6">
                  <a:lumMod val="80000"/>
                  <a:shade val="95000"/>
                </a:schemeClr>
              </a:solidFill>
              <a:round/>
            </a:ln>
            <a:effectLst>
              <a:outerShdw blurRad="40000" dist="20000" dir="5400000" rotWithShape="0">
                <a:srgbClr val="000000">
                  <a:alpha val="38000"/>
                </a:srgbClr>
              </a:outerShdw>
            </a:effectLst>
            <a:sp3d contourW="9525">
              <a:contourClr>
                <a:schemeClr val="accent6">
                  <a:lumMod val="80000"/>
                  <a:shade val="95000"/>
                </a:schemeClr>
              </a:contourClr>
            </a:sp3d>
          </c:spPr>
          <c:val>
            <c:numRef>
              <c:f>Sheet1!$X$1:$X$298</c:f>
              <c:numCache>
                <c:formatCode>General</c:formatCode>
                <c:ptCount val="298"/>
                <c:pt idx="0">
                  <c:v>24</c:v>
                </c:pt>
                <c:pt idx="1">
                  <c:v>15.3160836051518</c:v>
                </c:pt>
                <c:pt idx="2">
                  <c:v>12.435934745727801</c:v>
                </c:pt>
                <c:pt idx="3">
                  <c:v>12.51726224060198</c:v>
                </c:pt>
                <c:pt idx="4">
                  <c:v>9.9556453331765482</c:v>
                </c:pt>
                <c:pt idx="5">
                  <c:v>9.7828237743506392</c:v>
                </c:pt>
                <c:pt idx="6">
                  <c:v>11.95255905653681</c:v>
                </c:pt>
                <c:pt idx="7">
                  <c:v>11.611453871070591</c:v>
                </c:pt>
                <c:pt idx="8">
                  <c:v>14.663479839383299</c:v>
                </c:pt>
                <c:pt idx="9">
                  <c:v>14.98870554784502</c:v>
                </c:pt>
                <c:pt idx="10">
                  <c:v>18.633348303512179</c:v>
                </c:pt>
                <c:pt idx="11">
                  <c:v>20.469499774054089</c:v>
                </c:pt>
                <c:pt idx="12">
                  <c:v>24.139344170875901</c:v>
                </c:pt>
                <c:pt idx="13">
                  <c:v>25.271536993226199</c:v>
                </c:pt>
                <c:pt idx="14">
                  <c:v>22.503658924717119</c:v>
                </c:pt>
                <c:pt idx="15">
                  <c:v>20.31860883525248</c:v>
                </c:pt>
                <c:pt idx="16">
                  <c:v>16.99784553995006</c:v>
                </c:pt>
                <c:pt idx="17">
                  <c:v>14.754694066635199</c:v>
                </c:pt>
                <c:pt idx="18">
                  <c:v>11.62517905238453</c:v>
                </c:pt>
                <c:pt idx="19">
                  <c:v>10.16902837049834</c:v>
                </c:pt>
                <c:pt idx="20">
                  <c:v>6.4147078655227983</c:v>
                </c:pt>
                <c:pt idx="21">
                  <c:v>5.2676382753564219</c:v>
                </c:pt>
                <c:pt idx="22">
                  <c:v>5.8259909028421921</c:v>
                </c:pt>
                <c:pt idx="23">
                  <c:v>3.8220859487981138</c:v>
                </c:pt>
                <c:pt idx="24">
                  <c:v>0</c:v>
                </c:pt>
                <c:pt idx="25">
                  <c:v>3.8121521480654512</c:v>
                </c:pt>
                <c:pt idx="26">
                  <c:v>6.7883820605502168</c:v>
                </c:pt>
                <c:pt idx="27">
                  <c:v>8.2418264965964951</c:v>
                </c:pt>
                <c:pt idx="28">
                  <c:v>6.4295953994011201</c:v>
                </c:pt>
                <c:pt idx="29">
                  <c:v>7.0330270154464829</c:v>
                </c:pt>
                <c:pt idx="30">
                  <c:v>10.38913480517026</c:v>
                </c:pt>
                <c:pt idx="31">
                  <c:v>11.00740032886968</c:v>
                </c:pt>
                <c:pt idx="32">
                  <c:v>11.001875385587679</c:v>
                </c:pt>
                <c:pt idx="33">
                  <c:v>13.25841140559457</c:v>
                </c:pt>
                <c:pt idx="34">
                  <c:v>15.6070616709232</c:v>
                </c:pt>
                <c:pt idx="35">
                  <c:v>15.932533194693191</c:v>
                </c:pt>
                <c:pt idx="36">
                  <c:v>16.749251774333089</c:v>
                </c:pt>
                <c:pt idx="37">
                  <c:v>19.26931267585848</c:v>
                </c:pt>
                <c:pt idx="38">
                  <c:v>20.68592357135644</c:v>
                </c:pt>
                <c:pt idx="39">
                  <c:v>20.805603235667071</c:v>
                </c:pt>
                <c:pt idx="40">
                  <c:v>21.742403317020869</c:v>
                </c:pt>
                <c:pt idx="41">
                  <c:v>22.786520072183031</c:v>
                </c:pt>
                <c:pt idx="42">
                  <c:v>19.23539438119219</c:v>
                </c:pt>
                <c:pt idx="43">
                  <c:v>20.591837096286479</c:v>
                </c:pt>
                <c:pt idx="44">
                  <c:v>21.989674053973609</c:v>
                </c:pt>
                <c:pt idx="45">
                  <c:v>19.01419222580861</c:v>
                </c:pt>
                <c:pt idx="46">
                  <c:v>15.968378158097339</c:v>
                </c:pt>
                <c:pt idx="47">
                  <c:v>14.322013929612011</c:v>
                </c:pt>
                <c:pt idx="48">
                  <c:v>16.54482641190291</c:v>
                </c:pt>
                <c:pt idx="49">
                  <c:v>16.405745030323988</c:v>
                </c:pt>
                <c:pt idx="50">
                  <c:v>18.6943780319111</c:v>
                </c:pt>
                <c:pt idx="51">
                  <c:v>18.10873225822283</c:v>
                </c:pt>
                <c:pt idx="52">
                  <c:v>19.594223562060328</c:v>
                </c:pt>
                <c:pt idx="53">
                  <c:v>22.729540470497859</c:v>
                </c:pt>
                <c:pt idx="54">
                  <c:v>23.145485477734109</c:v>
                </c:pt>
                <c:pt idx="55">
                  <c:v>22.676556197976819</c:v>
                </c:pt>
                <c:pt idx="56">
                  <c:v>21.199597732032561</c:v>
                </c:pt>
                <c:pt idx="57">
                  <c:v>18.39389083364366</c:v>
                </c:pt>
                <c:pt idx="58">
                  <c:v>16.427503949170131</c:v>
                </c:pt>
                <c:pt idx="59">
                  <c:v>12.63556567787926</c:v>
                </c:pt>
                <c:pt idx="60">
                  <c:v>11.90104415587138</c:v>
                </c:pt>
                <c:pt idx="61">
                  <c:v>10.257410053224939</c:v>
                </c:pt>
                <c:pt idx="62">
                  <c:v>10.031701600426519</c:v>
                </c:pt>
                <c:pt idx="63">
                  <c:v>8.1149973505849022</c:v>
                </c:pt>
                <c:pt idx="64">
                  <c:v>5.4753858311538224</c:v>
                </c:pt>
                <c:pt idx="65">
                  <c:v>6.5669355105711311</c:v>
                </c:pt>
                <c:pt idx="66">
                  <c:v>7.7221401826177667</c:v>
                </c:pt>
                <c:pt idx="67">
                  <c:v>10.04092754679567</c:v>
                </c:pt>
                <c:pt idx="68">
                  <c:v>11.77143398231499</c:v>
                </c:pt>
                <c:pt idx="69">
                  <c:v>14.52585935495728</c:v>
                </c:pt>
                <c:pt idx="70">
                  <c:v>13.95923070946248</c:v>
                </c:pt>
                <c:pt idx="71">
                  <c:v>16.826609818974241</c:v>
                </c:pt>
                <c:pt idx="72">
                  <c:v>16.045756604161738</c:v>
                </c:pt>
                <c:pt idx="73">
                  <c:v>17.296331778732739</c:v>
                </c:pt>
                <c:pt idx="74">
                  <c:v>16.67405763454115</c:v>
                </c:pt>
                <c:pt idx="75">
                  <c:v>15.147742373040289</c:v>
                </c:pt>
                <c:pt idx="76">
                  <c:v>13.474918367099679</c:v>
                </c:pt>
                <c:pt idx="77">
                  <c:v>15.66281935029579</c:v>
                </c:pt>
                <c:pt idx="78">
                  <c:v>14.77240159892766</c:v>
                </c:pt>
                <c:pt idx="79">
                  <c:v>17.478757450116419</c:v>
                </c:pt>
                <c:pt idx="80">
                  <c:v>17.379888923695692</c:v>
                </c:pt>
                <c:pt idx="81">
                  <c:v>20.407953008569969</c:v>
                </c:pt>
                <c:pt idx="82">
                  <c:v>22.199764435687161</c:v>
                </c:pt>
                <c:pt idx="83">
                  <c:v>21.902799501433609</c:v>
                </c:pt>
                <c:pt idx="84">
                  <c:v>24.550967272187059</c:v>
                </c:pt>
                <c:pt idx="85">
                  <c:v>27.80834969932593</c:v>
                </c:pt>
                <c:pt idx="86">
                  <c:v>29.878258533589271</c:v>
                </c:pt>
                <c:pt idx="87">
                  <c:v>33.37044950251645</c:v>
                </c:pt>
                <c:pt idx="88">
                  <c:v>34.882582616543758</c:v>
                </c:pt>
                <c:pt idx="89">
                  <c:v>33.296211646372029</c:v>
                </c:pt>
                <c:pt idx="90">
                  <c:v>35.551506156561082</c:v>
                </c:pt>
                <c:pt idx="91">
                  <c:v>34.585168584235653</c:v>
                </c:pt>
                <c:pt idx="92">
                  <c:v>30.828870786974999</c:v>
                </c:pt>
                <c:pt idx="93">
                  <c:v>29.760679175717751</c:v>
                </c:pt>
                <c:pt idx="94">
                  <c:v>30.28257787903798</c:v>
                </c:pt>
                <c:pt idx="95">
                  <c:v>28.305476307598159</c:v>
                </c:pt>
                <c:pt idx="96">
                  <c:v>29.81746878928525</c:v>
                </c:pt>
                <c:pt idx="97">
                  <c:v>26.40157408186111</c:v>
                </c:pt>
                <c:pt idx="98">
                  <c:v>25.766666392841749</c:v>
                </c:pt>
                <c:pt idx="99">
                  <c:v>29.30719329789191</c:v>
                </c:pt>
                <c:pt idx="100">
                  <c:v>28.855822930562919</c:v>
                </c:pt>
                <c:pt idx="101">
                  <c:v>25.771043614879101</c:v>
                </c:pt>
                <c:pt idx="102">
                  <c:v>27.676919427566361</c:v>
                </c:pt>
                <c:pt idx="103">
                  <c:v>30.849237818785738</c:v>
                </c:pt>
                <c:pt idx="104">
                  <c:v>29.269920481613891</c:v>
                </c:pt>
                <c:pt idx="105">
                  <c:v>27.687953860839929</c:v>
                </c:pt>
                <c:pt idx="106">
                  <c:v>30.788371733497051</c:v>
                </c:pt>
                <c:pt idx="107">
                  <c:v>33.019651391254882</c:v>
                </c:pt>
                <c:pt idx="108">
                  <c:v>31.384486693269341</c:v>
                </c:pt>
                <c:pt idx="109">
                  <c:v>31.797016731133759</c:v>
                </c:pt>
                <c:pt idx="110">
                  <c:v>35.450170733016243</c:v>
                </c:pt>
                <c:pt idx="111">
                  <c:v>35.99552202705221</c:v>
                </c:pt>
                <c:pt idx="112">
                  <c:v>34.82709917578552</c:v>
                </c:pt>
                <c:pt idx="113">
                  <c:v>37.076730411404952</c:v>
                </c:pt>
                <c:pt idx="114">
                  <c:v>34.173498562482607</c:v>
                </c:pt>
                <c:pt idx="115">
                  <c:v>35.963914928717102</c:v>
                </c:pt>
                <c:pt idx="116">
                  <c:v>39.751283262304888</c:v>
                </c:pt>
                <c:pt idx="117">
                  <c:v>41.594403541822793</c:v>
                </c:pt>
                <c:pt idx="118">
                  <c:v>45.417671824962603</c:v>
                </c:pt>
                <c:pt idx="119">
                  <c:v>46.765446763609567</c:v>
                </c:pt>
                <c:pt idx="120">
                  <c:v>48.243828258130613</c:v>
                </c:pt>
                <c:pt idx="121">
                  <c:v>45.059918564063118</c:v>
                </c:pt>
                <c:pt idx="122">
                  <c:v>43.102794804977563</c:v>
                </c:pt>
                <c:pt idx="123">
                  <c:v>45.333865553248387</c:v>
                </c:pt>
                <c:pt idx="124">
                  <c:v>45.064627303462757</c:v>
                </c:pt>
                <c:pt idx="125">
                  <c:v>41.283857838142993</c:v>
                </c:pt>
                <c:pt idx="126">
                  <c:v>41.48020740063869</c:v>
                </c:pt>
                <c:pt idx="127">
                  <c:v>43.671943556475718</c:v>
                </c:pt>
                <c:pt idx="128">
                  <c:v>41.122567052653721</c:v>
                </c:pt>
                <c:pt idx="129">
                  <c:v>38.526107329965228</c:v>
                </c:pt>
                <c:pt idx="130">
                  <c:v>40.971202594017193</c:v>
                </c:pt>
                <c:pt idx="131">
                  <c:v>41.88471068301655</c:v>
                </c:pt>
                <c:pt idx="132">
                  <c:v>38.208540786059871</c:v>
                </c:pt>
                <c:pt idx="133">
                  <c:v>38.138309624313457</c:v>
                </c:pt>
                <c:pt idx="134">
                  <c:v>41.728421741062782</c:v>
                </c:pt>
                <c:pt idx="135">
                  <c:v>42.6382697702428</c:v>
                </c:pt>
                <c:pt idx="136">
                  <c:v>46.342707311938533</c:v>
                </c:pt>
                <c:pt idx="137">
                  <c:v>48.758683113882412</c:v>
                </c:pt>
                <c:pt idx="138">
                  <c:v>50.962661351228519</c:v>
                </c:pt>
                <c:pt idx="139">
                  <c:v>53.755761746997877</c:v>
                </c:pt>
                <c:pt idx="140">
                  <c:v>53.767402940815359</c:v>
                </c:pt>
                <c:pt idx="141">
                  <c:v>50.091315514767643</c:v>
                </c:pt>
                <c:pt idx="142">
                  <c:v>49.323148247045232</c:v>
                </c:pt>
                <c:pt idx="143">
                  <c:v>52.078288047899584</c:v>
                </c:pt>
                <c:pt idx="144">
                  <c:v>52.61460570031862</c:v>
                </c:pt>
                <c:pt idx="145">
                  <c:v>50.122875605854873</c:v>
                </c:pt>
                <c:pt idx="146">
                  <c:v>47.26061018438083</c:v>
                </c:pt>
                <c:pt idx="147">
                  <c:v>45.101683228012689</c:v>
                </c:pt>
                <c:pt idx="148">
                  <c:v>46.179916381474762</c:v>
                </c:pt>
                <c:pt idx="149">
                  <c:v>42.939344964729038</c:v>
                </c:pt>
                <c:pt idx="150">
                  <c:v>40.661141597353122</c:v>
                </c:pt>
                <c:pt idx="151">
                  <c:v>38.968904975634111</c:v>
                </c:pt>
                <c:pt idx="152">
                  <c:v>40.427485180258259</c:v>
                </c:pt>
                <c:pt idx="153">
                  <c:v>41.658035407349693</c:v>
                </c:pt>
                <c:pt idx="154">
                  <c:v>40.42737301631162</c:v>
                </c:pt>
                <c:pt idx="155">
                  <c:v>42.355371949730298</c:v>
                </c:pt>
                <c:pt idx="156">
                  <c:v>43.981906575318</c:v>
                </c:pt>
                <c:pt idx="157">
                  <c:v>45.971034793661119</c:v>
                </c:pt>
                <c:pt idx="158">
                  <c:v>47.079941652470218</c:v>
                </c:pt>
                <c:pt idx="159">
                  <c:v>48.79896569600632</c:v>
                </c:pt>
                <c:pt idx="160">
                  <c:v>51.30187477081126</c:v>
                </c:pt>
                <c:pt idx="161">
                  <c:v>54.284704116353083</c:v>
                </c:pt>
                <c:pt idx="162">
                  <c:v>56.122423370699167</c:v>
                </c:pt>
                <c:pt idx="163">
                  <c:v>54.661657951437959</c:v>
                </c:pt>
                <c:pt idx="164">
                  <c:v>52.963660268149901</c:v>
                </c:pt>
                <c:pt idx="165">
                  <c:v>49.999012610250617</c:v>
                </c:pt>
                <c:pt idx="166">
                  <c:v>52.042549005597337</c:v>
                </c:pt>
                <c:pt idx="167">
                  <c:v>53.486905369445353</c:v>
                </c:pt>
                <c:pt idx="168">
                  <c:v>50.137332966562958</c:v>
                </c:pt>
                <c:pt idx="169">
                  <c:v>48.874271974117427</c:v>
                </c:pt>
                <c:pt idx="170">
                  <c:v>51.7343331260779</c:v>
                </c:pt>
                <c:pt idx="171">
                  <c:v>51.322704196096304</c:v>
                </c:pt>
                <c:pt idx="172">
                  <c:v>47.93885183230821</c:v>
                </c:pt>
                <c:pt idx="173">
                  <c:v>49.716135459224922</c:v>
                </c:pt>
                <c:pt idx="174">
                  <c:v>51.866754255495877</c:v>
                </c:pt>
                <c:pt idx="175">
                  <c:v>48.942491507891177</c:v>
                </c:pt>
                <c:pt idx="176">
                  <c:v>47.334801045319708</c:v>
                </c:pt>
                <c:pt idx="177">
                  <c:v>50.578033127040442</c:v>
                </c:pt>
                <c:pt idx="178">
                  <c:v>50.645454090174773</c:v>
                </c:pt>
                <c:pt idx="179">
                  <c:v>47.268656316844897</c:v>
                </c:pt>
                <c:pt idx="180">
                  <c:v>48.676855855734978</c:v>
                </c:pt>
                <c:pt idx="181">
                  <c:v>47.707384166395038</c:v>
                </c:pt>
                <c:pt idx="182">
                  <c:v>44.356445912629212</c:v>
                </c:pt>
                <c:pt idx="183">
                  <c:v>41.139779107331151</c:v>
                </c:pt>
                <c:pt idx="184">
                  <c:v>38.105524271422922</c:v>
                </c:pt>
                <c:pt idx="185">
                  <c:v>35.938283834930139</c:v>
                </c:pt>
                <c:pt idx="186">
                  <c:v>38.718382727071663</c:v>
                </c:pt>
                <c:pt idx="187">
                  <c:v>39.288973758549623</c:v>
                </c:pt>
                <c:pt idx="188">
                  <c:v>35.725541605411671</c:v>
                </c:pt>
                <c:pt idx="189">
                  <c:v>36.124585146406893</c:v>
                </c:pt>
                <c:pt idx="190">
                  <c:v>39.441916282046947</c:v>
                </c:pt>
                <c:pt idx="191">
                  <c:v>37.877234495142339</c:v>
                </c:pt>
                <c:pt idx="192">
                  <c:v>35.364337658155009</c:v>
                </c:pt>
                <c:pt idx="193">
                  <c:v>38.232301670184597</c:v>
                </c:pt>
                <c:pt idx="194">
                  <c:v>40.224562520927449</c:v>
                </c:pt>
                <c:pt idx="195">
                  <c:v>37.451568632034643</c:v>
                </c:pt>
                <c:pt idx="196">
                  <c:v>36.241056827857562</c:v>
                </c:pt>
                <c:pt idx="197">
                  <c:v>39.62124104568155</c:v>
                </c:pt>
                <c:pt idx="198">
                  <c:v>39.502938295777447</c:v>
                </c:pt>
                <c:pt idx="199">
                  <c:v>39.636527925639513</c:v>
                </c:pt>
                <c:pt idx="200">
                  <c:v>36.708653625541757</c:v>
                </c:pt>
                <c:pt idx="201">
                  <c:v>34.536590653971643</c:v>
                </c:pt>
                <c:pt idx="202">
                  <c:v>31.33056975224039</c:v>
                </c:pt>
                <c:pt idx="203">
                  <c:v>32.017103241861221</c:v>
                </c:pt>
                <c:pt idx="204">
                  <c:v>29.859610848100491</c:v>
                </c:pt>
                <c:pt idx="205">
                  <c:v>32.292511593247127</c:v>
                </c:pt>
                <c:pt idx="206">
                  <c:v>32.21114569524034</c:v>
                </c:pt>
                <c:pt idx="207">
                  <c:v>34.940679586979989</c:v>
                </c:pt>
                <c:pt idx="208">
                  <c:v>36.417560448223327</c:v>
                </c:pt>
                <c:pt idx="209">
                  <c:v>39.69234467753197</c:v>
                </c:pt>
                <c:pt idx="210">
                  <c:v>41.926383399954737</c:v>
                </c:pt>
                <c:pt idx="211">
                  <c:v>44.271007623500061</c:v>
                </c:pt>
                <c:pt idx="212">
                  <c:v>47.010642805645617</c:v>
                </c:pt>
                <c:pt idx="213">
                  <c:v>44.826114141201217</c:v>
                </c:pt>
                <c:pt idx="214">
                  <c:v>45.03372692771498</c:v>
                </c:pt>
                <c:pt idx="215">
                  <c:v>42.402230719621357</c:v>
                </c:pt>
                <c:pt idx="216">
                  <c:v>40.554887375013138</c:v>
                </c:pt>
                <c:pt idx="217">
                  <c:v>37.810882851369662</c:v>
                </c:pt>
                <c:pt idx="218">
                  <c:v>35.249725289709708</c:v>
                </c:pt>
                <c:pt idx="219">
                  <c:v>33.859895968534808</c:v>
                </c:pt>
                <c:pt idx="220">
                  <c:v>31.13930779577478</c:v>
                </c:pt>
                <c:pt idx="221">
                  <c:v>31.378788647747381</c:v>
                </c:pt>
                <c:pt idx="222">
                  <c:v>30.697693626720561</c:v>
                </c:pt>
                <c:pt idx="223">
                  <c:v>34.079083761157683</c:v>
                </c:pt>
                <c:pt idx="224">
                  <c:v>34.137377843062303</c:v>
                </c:pt>
                <c:pt idx="225">
                  <c:v>35.013596287727999</c:v>
                </c:pt>
                <c:pt idx="226">
                  <c:v>37.626268457023492</c:v>
                </c:pt>
                <c:pt idx="227">
                  <c:v>39.364176328230229</c:v>
                </c:pt>
                <c:pt idx="228">
                  <c:v>40.937514250379209</c:v>
                </c:pt>
                <c:pt idx="229">
                  <c:v>43.732370047826137</c:v>
                </c:pt>
                <c:pt idx="230">
                  <c:v>43.028698446501963</c:v>
                </c:pt>
                <c:pt idx="231">
                  <c:v>45.112876897843712</c:v>
                </c:pt>
                <c:pt idx="232">
                  <c:v>43.939856212782502</c:v>
                </c:pt>
                <c:pt idx="233">
                  <c:v>40.316047462517957</c:v>
                </c:pt>
                <c:pt idx="234">
                  <c:v>41.637424163845679</c:v>
                </c:pt>
                <c:pt idx="235">
                  <c:v>43.471841104328682</c:v>
                </c:pt>
                <c:pt idx="236">
                  <c:v>42.298429675343748</c:v>
                </c:pt>
                <c:pt idx="237">
                  <c:v>44.774454290365178</c:v>
                </c:pt>
                <c:pt idx="238">
                  <c:v>43.290767653161353</c:v>
                </c:pt>
                <c:pt idx="239">
                  <c:v>40.785076890941383</c:v>
                </c:pt>
                <c:pt idx="240">
                  <c:v>38.802269946486383</c:v>
                </c:pt>
                <c:pt idx="241">
                  <c:v>37.406287827048551</c:v>
                </c:pt>
                <c:pt idx="242">
                  <c:v>34.691006010203857</c:v>
                </c:pt>
                <c:pt idx="243">
                  <c:v>37.571600471632827</c:v>
                </c:pt>
                <c:pt idx="244">
                  <c:v>39.556804648505171</c:v>
                </c:pt>
                <c:pt idx="245">
                  <c:v>37.024576743022998</c:v>
                </c:pt>
                <c:pt idx="246">
                  <c:v>37.102267666545671</c:v>
                </c:pt>
                <c:pt idx="247">
                  <c:v>34.589260602100182</c:v>
                </c:pt>
                <c:pt idx="248">
                  <c:v>32.89820344638899</c:v>
                </c:pt>
                <c:pt idx="249">
                  <c:v>31.661010880892601</c:v>
                </c:pt>
                <c:pt idx="250">
                  <c:v>31.437691406971989</c:v>
                </c:pt>
                <c:pt idx="251">
                  <c:v>32.826074544483689</c:v>
                </c:pt>
                <c:pt idx="252">
                  <c:v>32.176241638824138</c:v>
                </c:pt>
                <c:pt idx="253">
                  <c:v>33.7021567410752</c:v>
                </c:pt>
                <c:pt idx="254">
                  <c:v>35.365765027777918</c:v>
                </c:pt>
                <c:pt idx="255">
                  <c:v>34.607800363501873</c:v>
                </c:pt>
                <c:pt idx="256">
                  <c:v>36.635985819955764</c:v>
                </c:pt>
                <c:pt idx="257">
                  <c:v>37.081154715030117</c:v>
                </c:pt>
                <c:pt idx="258">
                  <c:v>38.638372960051001</c:v>
                </c:pt>
                <c:pt idx="259">
                  <c:v>40.683845946517891</c:v>
                </c:pt>
                <c:pt idx="260">
                  <c:v>41.39141670684878</c:v>
                </c:pt>
                <c:pt idx="261">
                  <c:v>44.689857171398529</c:v>
                </c:pt>
                <c:pt idx="262">
                  <c:v>46.54012846995591</c:v>
                </c:pt>
                <c:pt idx="263">
                  <c:v>49.159807576922027</c:v>
                </c:pt>
                <c:pt idx="264">
                  <c:v>47.128565658207762</c:v>
                </c:pt>
                <c:pt idx="265">
                  <c:v>46.109083324221487</c:v>
                </c:pt>
                <c:pt idx="266">
                  <c:v>42.55740459661515</c:v>
                </c:pt>
                <c:pt idx="267">
                  <c:v>41.301512163600023</c:v>
                </c:pt>
                <c:pt idx="268">
                  <c:v>39.839156680331477</c:v>
                </c:pt>
                <c:pt idx="269">
                  <c:v>38.373420306248441</c:v>
                </c:pt>
                <c:pt idx="270">
                  <c:v>36.7388712537552</c:v>
                </c:pt>
                <c:pt idx="271">
                  <c:v>33.82162361566931</c:v>
                </c:pt>
                <c:pt idx="272">
                  <c:v>33.57694070340537</c:v>
                </c:pt>
                <c:pt idx="273">
                  <c:v>30.45150296783396</c:v>
                </c:pt>
                <c:pt idx="274">
                  <c:v>28.414443246349201</c:v>
                </c:pt>
                <c:pt idx="275">
                  <c:v>24.961779583996009</c:v>
                </c:pt>
                <c:pt idx="276">
                  <c:v>26.882333436664322</c:v>
                </c:pt>
                <c:pt idx="277">
                  <c:v>27.970184661528432</c:v>
                </c:pt>
                <c:pt idx="278">
                  <c:v>24.419683065101399</c:v>
                </c:pt>
                <c:pt idx="279">
                  <c:v>23.379089930961811</c:v>
                </c:pt>
                <c:pt idx="280">
                  <c:v>26.717459478775311</c:v>
                </c:pt>
                <c:pt idx="281">
                  <c:v>26.027633411434088</c:v>
                </c:pt>
                <c:pt idx="282">
                  <c:v>22.60787891421927</c:v>
                </c:pt>
                <c:pt idx="283">
                  <c:v>24.452778778699159</c:v>
                </c:pt>
                <c:pt idx="284">
                  <c:v>27.36063575650245</c:v>
                </c:pt>
                <c:pt idx="285">
                  <c:v>25.189330658038539</c:v>
                </c:pt>
                <c:pt idx="286">
                  <c:v>23.63489047996628</c:v>
                </c:pt>
                <c:pt idx="287">
                  <c:v>26.938316743998691</c:v>
                </c:pt>
                <c:pt idx="288">
                  <c:v>28.515963406485149</c:v>
                </c:pt>
                <c:pt idx="289">
                  <c:v>26.268125570736871</c:v>
                </c:pt>
                <c:pt idx="290">
                  <c:v>26.741137017711122</c:v>
                </c:pt>
                <c:pt idx="291">
                  <c:v>30.43218827163108</c:v>
                </c:pt>
                <c:pt idx="292">
                  <c:v>30.800425321738668</c:v>
                </c:pt>
                <c:pt idx="293">
                  <c:v>29.114868194790109</c:v>
                </c:pt>
                <c:pt idx="294">
                  <c:v>31.761855266970791</c:v>
                </c:pt>
                <c:pt idx="295">
                  <c:v>34.569613159536523</c:v>
                </c:pt>
                <c:pt idx="296">
                  <c:v>33.933280109650468</c:v>
                </c:pt>
                <c:pt idx="297">
                  <c:v>32.089783311826842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7-4978-4B8F-8C65-E5C789FEC783}"/>
            </c:ext>
          </c:extLst>
        </c:ser>
        <c:ser>
          <c:idx val="24"/>
          <c:order val="24"/>
          <c:spPr>
            <a:gradFill rotWithShape="1">
              <a:gsLst>
                <a:gs pos="0">
                  <a:schemeClr val="accent1">
                    <a:lumMod val="60000"/>
                    <a:lumOff val="40000"/>
                    <a:tint val="50000"/>
                    <a:satMod val="300000"/>
                  </a:schemeClr>
                </a:gs>
                <a:gs pos="35000">
                  <a:schemeClr val="accent1">
                    <a:lumMod val="60000"/>
                    <a:lumOff val="40000"/>
                    <a:tint val="37000"/>
                    <a:satMod val="300000"/>
                  </a:schemeClr>
                </a:gs>
                <a:gs pos="100000">
                  <a:schemeClr val="accent1">
                    <a:lumMod val="60000"/>
                    <a:lumOff val="40000"/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1">
                  <a:lumMod val="60000"/>
                  <a:lumOff val="40000"/>
                  <a:shade val="95000"/>
                </a:schemeClr>
              </a:solidFill>
              <a:round/>
            </a:ln>
            <a:effectLst>
              <a:outerShdw blurRad="40000" dist="20000" dir="5400000" rotWithShape="0">
                <a:srgbClr val="000000">
                  <a:alpha val="38000"/>
                </a:srgbClr>
              </a:outerShdw>
            </a:effectLst>
            <a:sp3d contourW="9525">
              <a:contourClr>
                <a:schemeClr val="accent1">
                  <a:lumMod val="60000"/>
                  <a:lumOff val="40000"/>
                  <a:shade val="95000"/>
                </a:schemeClr>
              </a:contourClr>
            </a:sp3d>
          </c:spPr>
          <c:val>
            <c:numRef>
              <c:f>Sheet1!$Y$1:$Y$298</c:f>
              <c:numCache>
                <c:formatCode>General</c:formatCode>
                <c:ptCount val="298"/>
                <c:pt idx="0">
                  <c:v>25</c:v>
                </c:pt>
                <c:pt idx="1">
                  <c:v>18.875907209985961</c:v>
                </c:pt>
                <c:pt idx="2">
                  <c:v>15.932135230407759</c:v>
                </c:pt>
                <c:pt idx="3">
                  <c:v>16.062524396868639</c:v>
                </c:pt>
                <c:pt idx="4">
                  <c:v>13.42750766151336</c:v>
                </c:pt>
                <c:pt idx="5">
                  <c:v>12.550582815152451</c:v>
                </c:pt>
                <c:pt idx="6">
                  <c:v>14.20453068566504</c:v>
                </c:pt>
                <c:pt idx="7">
                  <c:v>12.93105506136294</c:v>
                </c:pt>
                <c:pt idx="8">
                  <c:v>15.398816870136489</c:v>
                </c:pt>
                <c:pt idx="9">
                  <c:v>14.90238162174087</c:v>
                </c:pt>
                <c:pt idx="10">
                  <c:v>18.231516694998248</c:v>
                </c:pt>
                <c:pt idx="11">
                  <c:v>19.574086977430131</c:v>
                </c:pt>
                <c:pt idx="12">
                  <c:v>23.08748416350296</c:v>
                </c:pt>
                <c:pt idx="13">
                  <c:v>24.69227915766383</c:v>
                </c:pt>
                <c:pt idx="14">
                  <c:v>22.37428499416238</c:v>
                </c:pt>
                <c:pt idx="15">
                  <c:v>20.665794177819532</c:v>
                </c:pt>
                <c:pt idx="16">
                  <c:v>17.620866635895059</c:v>
                </c:pt>
                <c:pt idx="17">
                  <c:v>16.065914010724679</c:v>
                </c:pt>
                <c:pt idx="18">
                  <c:v>13.492883605812359</c:v>
                </c:pt>
                <c:pt idx="19">
                  <c:v>12.925172261908161</c:v>
                </c:pt>
                <c:pt idx="20">
                  <c:v>9.3248151188106654</c:v>
                </c:pt>
                <c:pt idx="21">
                  <c:v>9.0007191379355902</c:v>
                </c:pt>
                <c:pt idx="22">
                  <c:v>9.0060907168426869</c:v>
                </c:pt>
                <c:pt idx="23">
                  <c:v>6.5303152297572966</c:v>
                </c:pt>
                <c:pt idx="24">
                  <c:v>3.8121521480654512</c:v>
                </c:pt>
                <c:pt idx="25">
                  <c:v>0</c:v>
                </c:pt>
                <c:pt idx="26">
                  <c:v>3.7902383830044211</c:v>
                </c:pt>
                <c:pt idx="27">
                  <c:v>5.1880300693037604</c:v>
                </c:pt>
                <c:pt idx="28">
                  <c:v>5.2019166659991711</c:v>
                </c:pt>
                <c:pt idx="29">
                  <c:v>6.3759078569251564</c:v>
                </c:pt>
                <c:pt idx="30">
                  <c:v>8.5930091353378586</c:v>
                </c:pt>
                <c:pt idx="31">
                  <c:v>9.7073890413437098</c:v>
                </c:pt>
                <c:pt idx="32">
                  <c:v>10.901602726204979</c:v>
                </c:pt>
                <c:pt idx="33">
                  <c:v>12.710435437072951</c:v>
                </c:pt>
                <c:pt idx="34">
                  <c:v>14.45882685420915</c:v>
                </c:pt>
                <c:pt idx="35">
                  <c:v>15.436378914758469</c:v>
                </c:pt>
                <c:pt idx="36">
                  <c:v>16.791947445129761</c:v>
                </c:pt>
                <c:pt idx="37">
                  <c:v>18.7356902995326</c:v>
                </c:pt>
                <c:pt idx="38">
                  <c:v>19.882971357420399</c:v>
                </c:pt>
                <c:pt idx="39">
                  <c:v>19.35085936076225</c:v>
                </c:pt>
                <c:pt idx="40">
                  <c:v>19.88654816703994</c:v>
                </c:pt>
                <c:pt idx="41">
                  <c:v>20.427716000571369</c:v>
                </c:pt>
                <c:pt idx="42">
                  <c:v>16.73224817530507</c:v>
                </c:pt>
                <c:pt idx="43">
                  <c:v>17.573795349895249</c:v>
                </c:pt>
                <c:pt idx="44">
                  <c:v>19.10096314325536</c:v>
                </c:pt>
                <c:pt idx="45">
                  <c:v>16.357057375946319</c:v>
                </c:pt>
                <c:pt idx="46">
                  <c:v>13.27356414080257</c:v>
                </c:pt>
                <c:pt idx="47">
                  <c:v>12.17013044301498</c:v>
                </c:pt>
                <c:pt idx="48">
                  <c:v>14.53498802889083</c:v>
                </c:pt>
                <c:pt idx="49">
                  <c:v>14.945921784888339</c:v>
                </c:pt>
                <c:pt idx="50">
                  <c:v>17.410557544202881</c:v>
                </c:pt>
                <c:pt idx="51">
                  <c:v>16.857904970665839</c:v>
                </c:pt>
                <c:pt idx="52">
                  <c:v>18.898912799417861</c:v>
                </c:pt>
                <c:pt idx="53">
                  <c:v>21.604916894077611</c:v>
                </c:pt>
                <c:pt idx="54">
                  <c:v>21.959234003033899</c:v>
                </c:pt>
                <c:pt idx="55">
                  <c:v>20.911836576446369</c:v>
                </c:pt>
                <c:pt idx="56">
                  <c:v>19.256183422474969</c:v>
                </c:pt>
                <c:pt idx="57">
                  <c:v>16.058983903099229</c:v>
                </c:pt>
                <c:pt idx="58">
                  <c:v>13.66888415343403</c:v>
                </c:pt>
                <c:pt idx="59">
                  <c:v>9.8963318456890939</c:v>
                </c:pt>
                <c:pt idx="60">
                  <c:v>8.4898308581502384</c:v>
                </c:pt>
                <c:pt idx="61">
                  <c:v>6.5533094692681768</c:v>
                </c:pt>
                <c:pt idx="62">
                  <c:v>6.3297539446648328</c:v>
                </c:pt>
                <c:pt idx="63">
                  <c:v>5.0179507769606522</c:v>
                </c:pt>
                <c:pt idx="64">
                  <c:v>4.1240652274182104</c:v>
                </c:pt>
                <c:pt idx="65">
                  <c:v>5.5222529822528079</c:v>
                </c:pt>
                <c:pt idx="66">
                  <c:v>8.1434010708057318</c:v>
                </c:pt>
                <c:pt idx="67">
                  <c:v>9.2877227564134426</c:v>
                </c:pt>
                <c:pt idx="68">
                  <c:v>10.251155934820231</c:v>
                </c:pt>
                <c:pt idx="69">
                  <c:v>13.604924035069059</c:v>
                </c:pt>
                <c:pt idx="70">
                  <c:v>13.267725426764009</c:v>
                </c:pt>
                <c:pt idx="71">
                  <c:v>16.67001325734326</c:v>
                </c:pt>
                <c:pt idx="72">
                  <c:v>16.756301650423939</c:v>
                </c:pt>
                <c:pt idx="73">
                  <c:v>18.33778135435146</c:v>
                </c:pt>
                <c:pt idx="74">
                  <c:v>18.401816269053441</c:v>
                </c:pt>
                <c:pt idx="75">
                  <c:v>16.661623300266999</c:v>
                </c:pt>
                <c:pt idx="76">
                  <c:v>14.263917589498339</c:v>
                </c:pt>
                <c:pt idx="77">
                  <c:v>15.695945272585529</c:v>
                </c:pt>
                <c:pt idx="78">
                  <c:v>14.074893853951441</c:v>
                </c:pt>
                <c:pt idx="79">
                  <c:v>16.26792211685315</c:v>
                </c:pt>
                <c:pt idx="80">
                  <c:v>15.81023045372836</c:v>
                </c:pt>
                <c:pt idx="81">
                  <c:v>18.35251279797945</c:v>
                </c:pt>
                <c:pt idx="82">
                  <c:v>19.68857498652455</c:v>
                </c:pt>
                <c:pt idx="83">
                  <c:v>18.964053100537331</c:v>
                </c:pt>
                <c:pt idx="84">
                  <c:v>21.425101960084099</c:v>
                </c:pt>
                <c:pt idx="85">
                  <c:v>24.811771258819871</c:v>
                </c:pt>
                <c:pt idx="86">
                  <c:v>26.869500348908609</c:v>
                </c:pt>
                <c:pt idx="87">
                  <c:v>30.238556248604191</c:v>
                </c:pt>
                <c:pt idx="88">
                  <c:v>31.981902663850381</c:v>
                </c:pt>
                <c:pt idx="89">
                  <c:v>30.671355137978491</c:v>
                </c:pt>
                <c:pt idx="90">
                  <c:v>33.046711697232453</c:v>
                </c:pt>
                <c:pt idx="91">
                  <c:v>31.91596387389859</c:v>
                </c:pt>
                <c:pt idx="92">
                  <c:v>28.15542075693417</c:v>
                </c:pt>
                <c:pt idx="93">
                  <c:v>27.41911648831887</c:v>
                </c:pt>
                <c:pt idx="94">
                  <c:v>28.204705334394109</c:v>
                </c:pt>
                <c:pt idx="95">
                  <c:v>26.609152579516689</c:v>
                </c:pt>
                <c:pt idx="96">
                  <c:v>28.377790699770831</c:v>
                </c:pt>
                <c:pt idx="97">
                  <c:v>25.08203743717802</c:v>
                </c:pt>
                <c:pt idx="98">
                  <c:v>23.94574260698549</c:v>
                </c:pt>
                <c:pt idx="99">
                  <c:v>27.452878082270349</c:v>
                </c:pt>
                <c:pt idx="100">
                  <c:v>27.360769890483709</c:v>
                </c:pt>
                <c:pt idx="101">
                  <c:v>24.15950672095769</c:v>
                </c:pt>
                <c:pt idx="102">
                  <c:v>25.636110254872911</c:v>
                </c:pt>
                <c:pt idx="103">
                  <c:v>29.01142688665967</c:v>
                </c:pt>
                <c:pt idx="104">
                  <c:v>27.73665006809582</c:v>
                </c:pt>
                <c:pt idx="105">
                  <c:v>25.842272210469421</c:v>
                </c:pt>
                <c:pt idx="106">
                  <c:v>28.671485870111429</c:v>
                </c:pt>
                <c:pt idx="107">
                  <c:v>31.208660176303621</c:v>
                </c:pt>
                <c:pt idx="108">
                  <c:v>29.732866410758309</c:v>
                </c:pt>
                <c:pt idx="109">
                  <c:v>29.774839327862029</c:v>
                </c:pt>
                <c:pt idx="110">
                  <c:v>33.406624567591393</c:v>
                </c:pt>
                <c:pt idx="111">
                  <c:v>34.292353287577093</c:v>
                </c:pt>
                <c:pt idx="112">
                  <c:v>33.075214179200707</c:v>
                </c:pt>
                <c:pt idx="113">
                  <c:v>35.030100513701058</c:v>
                </c:pt>
                <c:pt idx="114">
                  <c:v>31.926994283834489</c:v>
                </c:pt>
                <c:pt idx="115">
                  <c:v>33.525967323852122</c:v>
                </c:pt>
                <c:pt idx="116">
                  <c:v>37.302095664989118</c:v>
                </c:pt>
                <c:pt idx="117">
                  <c:v>39.236287464539757</c:v>
                </c:pt>
                <c:pt idx="118">
                  <c:v>43.072676559508118</c:v>
                </c:pt>
                <c:pt idx="119">
                  <c:v>44.664491164682481</c:v>
                </c:pt>
                <c:pt idx="120">
                  <c:v>46.119550659129366</c:v>
                </c:pt>
                <c:pt idx="121">
                  <c:v>42.844850297322772</c:v>
                </c:pt>
                <c:pt idx="122">
                  <c:v>41.093111344847081</c:v>
                </c:pt>
                <c:pt idx="123">
                  <c:v>43.513725949405902</c:v>
                </c:pt>
                <c:pt idx="124">
                  <c:v>43.125194144490528</c:v>
                </c:pt>
                <c:pt idx="125">
                  <c:v>39.365994081186358</c:v>
                </c:pt>
                <c:pt idx="126">
                  <c:v>39.860515977593657</c:v>
                </c:pt>
                <c:pt idx="127">
                  <c:v>42.115274877412347</c:v>
                </c:pt>
                <c:pt idx="128">
                  <c:v>39.513387313668773</c:v>
                </c:pt>
                <c:pt idx="129">
                  <c:v>37.103880848234724</c:v>
                </c:pt>
                <c:pt idx="130">
                  <c:v>39.803749798228807</c:v>
                </c:pt>
                <c:pt idx="131">
                  <c:v>40.671546872475837</c:v>
                </c:pt>
                <c:pt idx="132">
                  <c:v>37.057148311763001</c:v>
                </c:pt>
                <c:pt idx="133">
                  <c:v>37.29375965225281</c:v>
                </c:pt>
                <c:pt idx="134">
                  <c:v>40.98721314019776</c:v>
                </c:pt>
                <c:pt idx="135">
                  <c:v>41.773536946253422</c:v>
                </c:pt>
                <c:pt idx="136">
                  <c:v>45.395551555190949</c:v>
                </c:pt>
                <c:pt idx="137">
                  <c:v>47.82961964097143</c:v>
                </c:pt>
                <c:pt idx="138">
                  <c:v>50.257784551251348</c:v>
                </c:pt>
                <c:pt idx="139">
                  <c:v>53.060740109802467</c:v>
                </c:pt>
                <c:pt idx="140">
                  <c:v>53.342764485916923</c:v>
                </c:pt>
                <c:pt idx="141">
                  <c:v>49.737004553953589</c:v>
                </c:pt>
                <c:pt idx="142">
                  <c:v>48.741690871368007</c:v>
                </c:pt>
                <c:pt idx="143">
                  <c:v>51.537401700124541</c:v>
                </c:pt>
                <c:pt idx="144">
                  <c:v>51.894621156724902</c:v>
                </c:pt>
                <c:pt idx="145">
                  <c:v>49.44318269488727</c:v>
                </c:pt>
                <c:pt idx="146">
                  <c:v>46.663236696568738</c:v>
                </c:pt>
                <c:pt idx="147">
                  <c:v>44.303621544970788</c:v>
                </c:pt>
                <c:pt idx="148">
                  <c:v>45.44074965270709</c:v>
                </c:pt>
                <c:pt idx="149">
                  <c:v>42.375927010509173</c:v>
                </c:pt>
                <c:pt idx="150">
                  <c:v>39.863462719638378</c:v>
                </c:pt>
                <c:pt idx="151">
                  <c:v>37.929886198089228</c:v>
                </c:pt>
                <c:pt idx="152">
                  <c:v>39.103346378539008</c:v>
                </c:pt>
                <c:pt idx="153">
                  <c:v>40.10201837813154</c:v>
                </c:pt>
                <c:pt idx="154">
                  <c:v>38.746759877440077</c:v>
                </c:pt>
                <c:pt idx="155">
                  <c:v>40.799167944947108</c:v>
                </c:pt>
                <c:pt idx="156">
                  <c:v>42.147044902341612</c:v>
                </c:pt>
                <c:pt idx="157">
                  <c:v>44.153960003605562</c:v>
                </c:pt>
                <c:pt idx="158">
                  <c:v>45.52866804552928</c:v>
                </c:pt>
                <c:pt idx="159">
                  <c:v>47.158620389065668</c:v>
                </c:pt>
                <c:pt idx="160">
                  <c:v>49.540917179640509</c:v>
                </c:pt>
                <c:pt idx="161">
                  <c:v>52.666380633189519</c:v>
                </c:pt>
                <c:pt idx="162">
                  <c:v>54.384378869304001</c:v>
                </c:pt>
                <c:pt idx="163">
                  <c:v>53.101231190999698</c:v>
                </c:pt>
                <c:pt idx="164">
                  <c:v>51.63150302867426</c:v>
                </c:pt>
                <c:pt idx="165">
                  <c:v>48.804890677062268</c:v>
                </c:pt>
                <c:pt idx="166">
                  <c:v>50.943505287720427</c:v>
                </c:pt>
                <c:pt idx="167">
                  <c:v>52.143140546000858</c:v>
                </c:pt>
                <c:pt idx="168">
                  <c:v>48.677550523829773</c:v>
                </c:pt>
                <c:pt idx="169">
                  <c:v>47.626824301017592</c:v>
                </c:pt>
                <c:pt idx="170">
                  <c:v>50.456827090097534</c:v>
                </c:pt>
                <c:pt idx="171">
                  <c:v>49.782862251983858</c:v>
                </c:pt>
                <c:pt idx="172">
                  <c:v>46.463618143661613</c:v>
                </c:pt>
                <c:pt idx="173">
                  <c:v>48.434041138438992</c:v>
                </c:pt>
                <c:pt idx="174">
                  <c:v>50.382945298979877</c:v>
                </c:pt>
                <c:pt idx="175">
                  <c:v>47.329407127070581</c:v>
                </c:pt>
                <c:pt idx="176">
                  <c:v>45.967349303608962</c:v>
                </c:pt>
                <c:pt idx="177">
                  <c:v>49.263201388054341</c:v>
                </c:pt>
                <c:pt idx="178">
                  <c:v>49.090512525334248</c:v>
                </c:pt>
                <c:pt idx="179">
                  <c:v>45.771008750081087</c:v>
                </c:pt>
                <c:pt idx="180">
                  <c:v>47.412390110602942</c:v>
                </c:pt>
                <c:pt idx="181">
                  <c:v>46.4456831147955</c:v>
                </c:pt>
                <c:pt idx="182">
                  <c:v>42.966445815310337</c:v>
                </c:pt>
                <c:pt idx="183">
                  <c:v>39.888250763852753</c:v>
                </c:pt>
                <c:pt idx="184">
                  <c:v>36.927706942078061</c:v>
                </c:pt>
                <c:pt idx="185">
                  <c:v>34.541493439050953</c:v>
                </c:pt>
                <c:pt idx="186">
                  <c:v>37.060678096872422</c:v>
                </c:pt>
                <c:pt idx="187">
                  <c:v>37.656044335537949</c:v>
                </c:pt>
                <c:pt idx="188">
                  <c:v>34.030084028694368</c:v>
                </c:pt>
                <c:pt idx="189">
                  <c:v>34.136448614347692</c:v>
                </c:pt>
                <c:pt idx="190">
                  <c:v>37.368455467144997</c:v>
                </c:pt>
                <c:pt idx="191">
                  <c:v>35.837948169503242</c:v>
                </c:pt>
                <c:pt idx="192">
                  <c:v>33.094736771879603</c:v>
                </c:pt>
                <c:pt idx="193">
                  <c:v>35.786759269316342</c:v>
                </c:pt>
                <c:pt idx="194">
                  <c:v>37.799687644212092</c:v>
                </c:pt>
                <c:pt idx="195">
                  <c:v>34.983237657483897</c:v>
                </c:pt>
                <c:pt idx="196">
                  <c:v>33.519514674290861</c:v>
                </c:pt>
                <c:pt idx="197">
                  <c:v>36.788340136516076</c:v>
                </c:pt>
                <c:pt idx="198">
                  <c:v>36.740185220001273</c:v>
                </c:pt>
                <c:pt idx="199">
                  <c:v>36.68633197799965</c:v>
                </c:pt>
                <c:pt idx="200">
                  <c:v>33.855256652401849</c:v>
                </c:pt>
                <c:pt idx="201">
                  <c:v>31.732792029696981</c:v>
                </c:pt>
                <c:pt idx="202">
                  <c:v>28.380630947884161</c:v>
                </c:pt>
                <c:pt idx="203">
                  <c:v>28.929041809226931</c:v>
                </c:pt>
                <c:pt idx="204">
                  <c:v>26.79208091955531</c:v>
                </c:pt>
                <c:pt idx="205">
                  <c:v>29.288697973791869</c:v>
                </c:pt>
                <c:pt idx="206">
                  <c:v>29.199365934896591</c:v>
                </c:pt>
                <c:pt idx="207">
                  <c:v>32.042386521606034</c:v>
                </c:pt>
                <c:pt idx="208">
                  <c:v>33.344316592187027</c:v>
                </c:pt>
                <c:pt idx="209">
                  <c:v>36.585544659058989</c:v>
                </c:pt>
                <c:pt idx="210">
                  <c:v>38.673258887763772</c:v>
                </c:pt>
                <c:pt idx="211">
                  <c:v>41.021555943186748</c:v>
                </c:pt>
                <c:pt idx="212">
                  <c:v>43.831601898630183</c:v>
                </c:pt>
                <c:pt idx="213">
                  <c:v>41.801566154870329</c:v>
                </c:pt>
                <c:pt idx="214">
                  <c:v>41.987961905765317</c:v>
                </c:pt>
                <c:pt idx="215">
                  <c:v>39.432882648875683</c:v>
                </c:pt>
                <c:pt idx="216">
                  <c:v>37.44338945661837</c:v>
                </c:pt>
                <c:pt idx="217">
                  <c:v>34.70010077795164</c:v>
                </c:pt>
                <c:pt idx="218">
                  <c:v>31.977608431525951</c:v>
                </c:pt>
                <c:pt idx="219">
                  <c:v>30.56705669507615</c:v>
                </c:pt>
                <c:pt idx="220">
                  <c:v>27.730438835330389</c:v>
                </c:pt>
                <c:pt idx="221">
                  <c:v>28.011435753991609</c:v>
                </c:pt>
                <c:pt idx="222">
                  <c:v>27.283955834885809</c:v>
                </c:pt>
                <c:pt idx="223">
                  <c:v>30.569680763789471</c:v>
                </c:pt>
                <c:pt idx="224">
                  <c:v>30.527313900833139</c:v>
                </c:pt>
                <c:pt idx="225">
                  <c:v>31.44244947519196</c:v>
                </c:pt>
                <c:pt idx="226">
                  <c:v>34.168082679600268</c:v>
                </c:pt>
                <c:pt idx="227">
                  <c:v>35.979717314064601</c:v>
                </c:pt>
                <c:pt idx="228">
                  <c:v>37.714633724855403</c:v>
                </c:pt>
                <c:pt idx="229">
                  <c:v>40.597971057677263</c:v>
                </c:pt>
                <c:pt idx="230">
                  <c:v>40.096506356539336</c:v>
                </c:pt>
                <c:pt idx="231">
                  <c:v>42.290366680841153</c:v>
                </c:pt>
                <c:pt idx="232">
                  <c:v>41.001138764673357</c:v>
                </c:pt>
                <c:pt idx="233">
                  <c:v>37.368019093872228</c:v>
                </c:pt>
                <c:pt idx="234">
                  <c:v>38.658170300726852</c:v>
                </c:pt>
                <c:pt idx="235">
                  <c:v>40.308051267705807</c:v>
                </c:pt>
                <c:pt idx="236">
                  <c:v>38.982683809609618</c:v>
                </c:pt>
                <c:pt idx="237">
                  <c:v>41.388177357791427</c:v>
                </c:pt>
                <c:pt idx="238">
                  <c:v>39.771469321612948</c:v>
                </c:pt>
                <c:pt idx="239">
                  <c:v>37.214345849416723</c:v>
                </c:pt>
                <c:pt idx="240">
                  <c:v>35.131713209008183</c:v>
                </c:pt>
                <c:pt idx="241">
                  <c:v>33.735859571085477</c:v>
                </c:pt>
                <c:pt idx="242">
                  <c:v>30.961981235056651</c:v>
                </c:pt>
                <c:pt idx="243">
                  <c:v>33.827505701721492</c:v>
                </c:pt>
                <c:pt idx="244">
                  <c:v>35.784083696526302</c:v>
                </c:pt>
                <c:pt idx="245">
                  <c:v>33.232085023362593</c:v>
                </c:pt>
                <c:pt idx="246">
                  <c:v>33.292806640474147</c:v>
                </c:pt>
                <c:pt idx="247">
                  <c:v>30.804869176803852</c:v>
                </c:pt>
                <c:pt idx="248">
                  <c:v>29.170089852449891</c:v>
                </c:pt>
                <c:pt idx="249">
                  <c:v>28.03622046567618</c:v>
                </c:pt>
                <c:pt idx="250">
                  <c:v>27.980842535563511</c:v>
                </c:pt>
                <c:pt idx="251">
                  <c:v>29.55059495170952</c:v>
                </c:pt>
                <c:pt idx="252">
                  <c:v>29.136992192057171</c:v>
                </c:pt>
                <c:pt idx="253">
                  <c:v>30.6259458139663</c:v>
                </c:pt>
                <c:pt idx="254">
                  <c:v>32.073130810695723</c:v>
                </c:pt>
                <c:pt idx="255">
                  <c:v>31.142271111786311</c:v>
                </c:pt>
                <c:pt idx="256">
                  <c:v>33.039631429542297</c:v>
                </c:pt>
                <c:pt idx="257">
                  <c:v>33.386604664146383</c:v>
                </c:pt>
                <c:pt idx="258">
                  <c:v>34.883777218070868</c:v>
                </c:pt>
                <c:pt idx="259">
                  <c:v>36.897463612015393</c:v>
                </c:pt>
                <c:pt idx="260">
                  <c:v>37.580180747303487</c:v>
                </c:pt>
                <c:pt idx="261">
                  <c:v>40.886006481435672</c:v>
                </c:pt>
                <c:pt idx="262">
                  <c:v>42.733195457395887</c:v>
                </c:pt>
                <c:pt idx="263">
                  <c:v>45.367946713511287</c:v>
                </c:pt>
                <c:pt idx="264">
                  <c:v>43.36517474886962</c:v>
                </c:pt>
                <c:pt idx="265">
                  <c:v>42.403553306297333</c:v>
                </c:pt>
                <c:pt idx="266">
                  <c:v>38.872795551645112</c:v>
                </c:pt>
                <c:pt idx="267">
                  <c:v>37.684935809949309</c:v>
                </c:pt>
                <c:pt idx="268">
                  <c:v>36.331880779833007</c:v>
                </c:pt>
                <c:pt idx="269">
                  <c:v>35.008658271918961</c:v>
                </c:pt>
                <c:pt idx="270">
                  <c:v>33.553846590219727</c:v>
                </c:pt>
                <c:pt idx="271">
                  <c:v>30.767772360052319</c:v>
                </c:pt>
                <c:pt idx="272">
                  <c:v>30.814874898334409</c:v>
                </c:pt>
                <c:pt idx="273">
                  <c:v>27.805329507128661</c:v>
                </c:pt>
                <c:pt idx="274">
                  <c:v>25.590961470800579</c:v>
                </c:pt>
                <c:pt idx="275">
                  <c:v>22.18327369889305</c:v>
                </c:pt>
                <c:pt idx="276">
                  <c:v>23.93513908461783</c:v>
                </c:pt>
                <c:pt idx="277">
                  <c:v>24.732705998333461</c:v>
                </c:pt>
                <c:pt idx="278">
                  <c:v>21.15314314705973</c:v>
                </c:pt>
                <c:pt idx="279">
                  <c:v>20.10047477051226</c:v>
                </c:pt>
                <c:pt idx="280">
                  <c:v>23.318961833666609</c:v>
                </c:pt>
                <c:pt idx="281">
                  <c:v>22.433608292024719</c:v>
                </c:pt>
                <c:pt idx="282">
                  <c:v>18.98038316262345</c:v>
                </c:pt>
                <c:pt idx="283">
                  <c:v>20.902397805036621</c:v>
                </c:pt>
                <c:pt idx="284">
                  <c:v>23.684663075500989</c:v>
                </c:pt>
                <c:pt idx="285">
                  <c:v>21.417494788139908</c:v>
                </c:pt>
                <c:pt idx="286">
                  <c:v>19.957236882895391</c:v>
                </c:pt>
                <c:pt idx="287">
                  <c:v>23.3469462028763</c:v>
                </c:pt>
                <c:pt idx="288">
                  <c:v>24.80036719486225</c:v>
                </c:pt>
                <c:pt idx="289">
                  <c:v>22.5881677211765</c:v>
                </c:pt>
                <c:pt idx="290">
                  <c:v>23.235141165915039</c:v>
                </c:pt>
                <c:pt idx="291">
                  <c:v>26.873636802636149</c:v>
                </c:pt>
                <c:pt idx="292">
                  <c:v>27.22230982117425</c:v>
                </c:pt>
                <c:pt idx="293">
                  <c:v>25.72187104391902</c:v>
                </c:pt>
                <c:pt idx="294">
                  <c:v>28.445653833230828</c:v>
                </c:pt>
                <c:pt idx="295">
                  <c:v>31.170329577981679</c:v>
                </c:pt>
                <c:pt idx="296">
                  <c:v>30.503895538111191</c:v>
                </c:pt>
                <c:pt idx="297">
                  <c:v>28.86362723221044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4978-4B8F-8C65-E5C789FEC783}"/>
            </c:ext>
          </c:extLst>
        </c:ser>
        <c:ser>
          <c:idx val="25"/>
          <c:order val="25"/>
          <c:spPr>
            <a:gradFill rotWithShape="1">
              <a:gsLst>
                <a:gs pos="0">
                  <a:schemeClr val="accent2">
                    <a:lumMod val="60000"/>
                    <a:lumOff val="40000"/>
                    <a:tint val="50000"/>
                    <a:satMod val="300000"/>
                  </a:schemeClr>
                </a:gs>
                <a:gs pos="35000">
                  <a:schemeClr val="accent2">
                    <a:lumMod val="60000"/>
                    <a:lumOff val="40000"/>
                    <a:tint val="37000"/>
                    <a:satMod val="300000"/>
                  </a:schemeClr>
                </a:gs>
                <a:gs pos="100000">
                  <a:schemeClr val="accent2">
                    <a:lumMod val="60000"/>
                    <a:lumOff val="40000"/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2">
                  <a:lumMod val="60000"/>
                  <a:lumOff val="40000"/>
                  <a:shade val="95000"/>
                </a:schemeClr>
              </a:solidFill>
              <a:round/>
            </a:ln>
            <a:effectLst>
              <a:outerShdw blurRad="40000" dist="20000" dir="5400000" rotWithShape="0">
                <a:srgbClr val="000000">
                  <a:alpha val="38000"/>
                </a:srgbClr>
              </a:outerShdw>
            </a:effectLst>
            <a:sp3d contourW="9525">
              <a:contourClr>
                <a:schemeClr val="accent2">
                  <a:lumMod val="60000"/>
                  <a:lumOff val="40000"/>
                  <a:shade val="95000"/>
                </a:schemeClr>
              </a:contourClr>
            </a:sp3d>
          </c:spPr>
          <c:val>
            <c:numRef>
              <c:f>Sheet1!$Z$1:$Z$298</c:f>
              <c:numCache>
                <c:formatCode>General</c:formatCode>
                <c:ptCount val="298"/>
                <c:pt idx="0">
                  <c:v>26</c:v>
                </c:pt>
                <c:pt idx="1">
                  <c:v>21.75610125918703</c:v>
                </c:pt>
                <c:pt idx="2">
                  <c:v>18.50062069229029</c:v>
                </c:pt>
                <c:pt idx="3">
                  <c:v>18.03483321242533</c:v>
                </c:pt>
                <c:pt idx="4">
                  <c:v>15.02886519335375</c:v>
                </c:pt>
                <c:pt idx="5">
                  <c:v>13.30711606622561</c:v>
                </c:pt>
                <c:pt idx="6">
                  <c:v>14.06647685100998</c:v>
                </c:pt>
                <c:pt idx="7">
                  <c:v>11.861887286599879</c:v>
                </c:pt>
                <c:pt idx="8">
                  <c:v>13.566593013723089</c:v>
                </c:pt>
                <c:pt idx="9">
                  <c:v>12.39431922293435</c:v>
                </c:pt>
                <c:pt idx="10">
                  <c:v>15.37075619480057</c:v>
                </c:pt>
                <c:pt idx="11">
                  <c:v>16.440099695561461</c:v>
                </c:pt>
                <c:pt idx="12">
                  <c:v>19.791302382612422</c:v>
                </c:pt>
                <c:pt idx="13">
                  <c:v>21.712761892490779</c:v>
                </c:pt>
                <c:pt idx="14">
                  <c:v>19.75080864167338</c:v>
                </c:pt>
                <c:pt idx="15">
                  <c:v>18.371052065682019</c:v>
                </c:pt>
                <c:pt idx="16">
                  <c:v>15.728945737079769</c:v>
                </c:pt>
                <c:pt idx="17">
                  <c:v>14.82132929261069</c:v>
                </c:pt>
                <c:pt idx="18">
                  <c:v>13.036763210245081</c:v>
                </c:pt>
                <c:pt idx="19">
                  <c:v>13.443066056521481</c:v>
                </c:pt>
                <c:pt idx="20">
                  <c:v>10.352774603940709</c:v>
                </c:pt>
                <c:pt idx="21">
                  <c:v>11.283872828067491</c:v>
                </c:pt>
                <c:pt idx="22">
                  <c:v>11.473373218020919</c:v>
                </c:pt>
                <c:pt idx="23">
                  <c:v>9.8299286874320675</c:v>
                </c:pt>
                <c:pt idx="24">
                  <c:v>6.7883820605502168</c:v>
                </c:pt>
                <c:pt idx="25">
                  <c:v>3.7902383830044211</c:v>
                </c:pt>
                <c:pt idx="26">
                  <c:v>0</c:v>
                </c:pt>
                <c:pt idx="27">
                  <c:v>3.760008909563918</c:v>
                </c:pt>
                <c:pt idx="28">
                  <c:v>5.5718472699814692</c:v>
                </c:pt>
                <c:pt idx="29">
                  <c:v>5.1612504298861506</c:v>
                </c:pt>
                <c:pt idx="30">
                  <c:v>6.0563881150401819</c:v>
                </c:pt>
                <c:pt idx="31">
                  <c:v>8.4510899297072921</c:v>
                </c:pt>
                <c:pt idx="32">
                  <c:v>9.9341329264309675</c:v>
                </c:pt>
                <c:pt idx="33">
                  <c:v>10.66471106031476</c:v>
                </c:pt>
                <c:pt idx="34">
                  <c:v>12.300411415883611</c:v>
                </c:pt>
                <c:pt idx="35">
                  <c:v>14.12314019614619</c:v>
                </c:pt>
                <c:pt idx="36">
                  <c:v>15.327933585451101</c:v>
                </c:pt>
                <c:pt idx="37">
                  <c:v>16.60866797789636</c:v>
                </c:pt>
                <c:pt idx="38">
                  <c:v>17.971307270201571</c:v>
                </c:pt>
                <c:pt idx="39">
                  <c:v>16.944759927482011</c:v>
                </c:pt>
                <c:pt idx="40">
                  <c:v>17.66533308488691</c:v>
                </c:pt>
                <c:pt idx="41">
                  <c:v>17.770778092137661</c:v>
                </c:pt>
                <c:pt idx="42">
                  <c:v>14.00055491757381</c:v>
                </c:pt>
                <c:pt idx="43">
                  <c:v>14.70705150599535</c:v>
                </c:pt>
                <c:pt idx="44">
                  <c:v>15.777501259705231</c:v>
                </c:pt>
                <c:pt idx="45">
                  <c:v>12.841147339704509</c:v>
                </c:pt>
                <c:pt idx="46">
                  <c:v>9.576489440290743</c:v>
                </c:pt>
                <c:pt idx="47">
                  <c:v>8.4510754345231156</c:v>
                </c:pt>
                <c:pt idx="48">
                  <c:v>10.948478159086759</c:v>
                </c:pt>
                <c:pt idx="49">
                  <c:v>11.860643700912689</c:v>
                </c:pt>
                <c:pt idx="50">
                  <c:v>14.69919171247181</c:v>
                </c:pt>
                <c:pt idx="51">
                  <c:v>14.715047094725859</c:v>
                </c:pt>
                <c:pt idx="52">
                  <c:v>17.320687457488521</c:v>
                </c:pt>
                <c:pt idx="53">
                  <c:v>19.7551842562908</c:v>
                </c:pt>
                <c:pt idx="54">
                  <c:v>19.607058448426169</c:v>
                </c:pt>
                <c:pt idx="55">
                  <c:v>18.197505928011129</c:v>
                </c:pt>
                <c:pt idx="56">
                  <c:v>16.123112447663441</c:v>
                </c:pt>
                <c:pt idx="57">
                  <c:v>12.90956711125513</c:v>
                </c:pt>
                <c:pt idx="58">
                  <c:v>10.22597129861022</c:v>
                </c:pt>
                <c:pt idx="59">
                  <c:v>6.5514147327123258</c:v>
                </c:pt>
                <c:pt idx="60">
                  <c:v>5.880717218163114</c:v>
                </c:pt>
                <c:pt idx="61">
                  <c:v>4.1787766152308361</c:v>
                </c:pt>
                <c:pt idx="62">
                  <c:v>6.1904873798433728</c:v>
                </c:pt>
                <c:pt idx="63">
                  <c:v>5.7769321443132826</c:v>
                </c:pt>
                <c:pt idx="64">
                  <c:v>6.0748692990055302</c:v>
                </c:pt>
                <c:pt idx="65">
                  <c:v>5.2644195311544006</c:v>
                </c:pt>
                <c:pt idx="66">
                  <c:v>8.9486856018076626</c:v>
                </c:pt>
                <c:pt idx="67">
                  <c:v>9.9133924062351131</c:v>
                </c:pt>
                <c:pt idx="68">
                  <c:v>9.3872352159728063</c:v>
                </c:pt>
                <c:pt idx="69">
                  <c:v>12.629347132769761</c:v>
                </c:pt>
                <c:pt idx="70">
                  <c:v>11.6816285251672</c:v>
                </c:pt>
                <c:pt idx="71">
                  <c:v>15.188276696189069</c:v>
                </c:pt>
                <c:pt idx="72">
                  <c:v>15.93849735702835</c:v>
                </c:pt>
                <c:pt idx="73">
                  <c:v>17.312270734944029</c:v>
                </c:pt>
                <c:pt idx="74">
                  <c:v>17.817110006956781</c:v>
                </c:pt>
                <c:pt idx="75">
                  <c:v>15.688128760307899</c:v>
                </c:pt>
                <c:pt idx="76">
                  <c:v>12.855087164231909</c:v>
                </c:pt>
                <c:pt idx="77">
                  <c:v>13.426611970262639</c:v>
                </c:pt>
                <c:pt idx="78">
                  <c:v>11.178573522592229</c:v>
                </c:pt>
                <c:pt idx="79">
                  <c:v>12.912295264591799</c:v>
                </c:pt>
                <c:pt idx="80">
                  <c:v>12.317357833561539</c:v>
                </c:pt>
                <c:pt idx="81">
                  <c:v>14.655931256661921</c:v>
                </c:pt>
                <c:pt idx="82">
                  <c:v>15.99650180508227</c:v>
                </c:pt>
                <c:pt idx="83">
                  <c:v>15.273502054211409</c:v>
                </c:pt>
                <c:pt idx="84">
                  <c:v>17.905424010617569</c:v>
                </c:pt>
                <c:pt idx="85">
                  <c:v>21.289626347120329</c:v>
                </c:pt>
                <c:pt idx="86">
                  <c:v>23.545851481736651</c:v>
                </c:pt>
                <c:pt idx="87">
                  <c:v>26.957569085509181</c:v>
                </c:pt>
                <c:pt idx="88">
                  <c:v>28.701342982515651</c:v>
                </c:pt>
                <c:pt idx="89">
                  <c:v>27.35379829201057</c:v>
                </c:pt>
                <c:pt idx="90">
                  <c:v>29.90702213527787</c:v>
                </c:pt>
                <c:pt idx="91">
                  <c:v>28.981075014567701</c:v>
                </c:pt>
                <c:pt idx="92">
                  <c:v>25.200455333187929</c:v>
                </c:pt>
                <c:pt idx="93">
                  <c:v>24.392115652398829</c:v>
                </c:pt>
                <c:pt idx="94">
                  <c:v>25.500421094562341</c:v>
                </c:pt>
                <c:pt idx="95">
                  <c:v>24.001164430085471</c:v>
                </c:pt>
                <c:pt idx="96">
                  <c:v>25.631395553110249</c:v>
                </c:pt>
                <c:pt idx="97">
                  <c:v>22.29541901377949</c:v>
                </c:pt>
                <c:pt idx="98">
                  <c:v>20.901121453166098</c:v>
                </c:pt>
                <c:pt idx="99">
                  <c:v>24.271114519115109</c:v>
                </c:pt>
                <c:pt idx="100">
                  <c:v>24.157051434312091</c:v>
                </c:pt>
                <c:pt idx="101">
                  <c:v>20.816287228994518</c:v>
                </c:pt>
                <c:pt idx="102">
                  <c:v>22.11064191741162</c:v>
                </c:pt>
                <c:pt idx="103">
                  <c:v>25.490406842575119</c:v>
                </c:pt>
                <c:pt idx="104">
                  <c:v>24.232956196056641</c:v>
                </c:pt>
                <c:pt idx="105">
                  <c:v>22.181023105348419</c:v>
                </c:pt>
                <c:pt idx="106">
                  <c:v>24.946799975147108</c:v>
                </c:pt>
                <c:pt idx="107">
                  <c:v>27.53435187179825</c:v>
                </c:pt>
                <c:pt idx="108">
                  <c:v>26.075010373919319</c:v>
                </c:pt>
                <c:pt idx="109">
                  <c:v>26.02268860052704</c:v>
                </c:pt>
                <c:pt idx="110">
                  <c:v>29.64666669290159</c:v>
                </c:pt>
                <c:pt idx="111">
                  <c:v>30.607993939492339</c:v>
                </c:pt>
                <c:pt idx="112">
                  <c:v>29.408712960617631</c:v>
                </c:pt>
                <c:pt idx="113">
                  <c:v>31.30152969105503</c:v>
                </c:pt>
                <c:pt idx="114">
                  <c:v>28.189003157259759</c:v>
                </c:pt>
                <c:pt idx="115">
                  <c:v>29.744867288323881</c:v>
                </c:pt>
                <c:pt idx="116">
                  <c:v>33.523155907521598</c:v>
                </c:pt>
                <c:pt idx="117">
                  <c:v>35.446387813146771</c:v>
                </c:pt>
                <c:pt idx="118">
                  <c:v>39.283324515626227</c:v>
                </c:pt>
                <c:pt idx="119">
                  <c:v>40.89168380001</c:v>
                </c:pt>
                <c:pt idx="120">
                  <c:v>42.363071253156328</c:v>
                </c:pt>
                <c:pt idx="121">
                  <c:v>39.096349880775307</c:v>
                </c:pt>
                <c:pt idx="122">
                  <c:v>37.351262937148462</c:v>
                </c:pt>
                <c:pt idx="123">
                  <c:v>39.825226389814787</c:v>
                </c:pt>
                <c:pt idx="124">
                  <c:v>39.46433358109573</c:v>
                </c:pt>
                <c:pt idx="125">
                  <c:v>35.708957153633037</c:v>
                </c:pt>
                <c:pt idx="126">
                  <c:v>36.256674544144282</c:v>
                </c:pt>
                <c:pt idx="127">
                  <c:v>38.587009329565817</c:v>
                </c:pt>
                <c:pt idx="128">
                  <c:v>36.042948464297432</c:v>
                </c:pt>
                <c:pt idx="129">
                  <c:v>33.649142827121167</c:v>
                </c:pt>
                <c:pt idx="130">
                  <c:v>36.449180580638583</c:v>
                </c:pt>
                <c:pt idx="131">
                  <c:v>37.400122219051639</c:v>
                </c:pt>
                <c:pt idx="132">
                  <c:v>33.851010708692293</c:v>
                </c:pt>
                <c:pt idx="133">
                  <c:v>34.160187323842358</c:v>
                </c:pt>
                <c:pt idx="134">
                  <c:v>37.906564998691188</c:v>
                </c:pt>
                <c:pt idx="135">
                  <c:v>38.737229560204753</c:v>
                </c:pt>
                <c:pt idx="136">
                  <c:v>42.319543074092849</c:v>
                </c:pt>
                <c:pt idx="137">
                  <c:v>44.669252333120603</c:v>
                </c:pt>
                <c:pt idx="138">
                  <c:v>47.214889547684002</c:v>
                </c:pt>
                <c:pt idx="139">
                  <c:v>49.954723560440208</c:v>
                </c:pt>
                <c:pt idx="140">
                  <c:v>50.383783144976313</c:v>
                </c:pt>
                <c:pt idx="141">
                  <c:v>46.815215913204973</c:v>
                </c:pt>
                <c:pt idx="142">
                  <c:v>45.646606029364328</c:v>
                </c:pt>
                <c:pt idx="143">
                  <c:v>48.411833605018508</c:v>
                </c:pt>
                <c:pt idx="144">
                  <c:v>48.632674797917502</c:v>
                </c:pt>
                <c:pt idx="145">
                  <c:v>46.176279711557527</c:v>
                </c:pt>
                <c:pt idx="146">
                  <c:v>43.473668168214189</c:v>
                </c:pt>
                <c:pt idx="147">
                  <c:v>40.993352351326429</c:v>
                </c:pt>
                <c:pt idx="148">
                  <c:v>42.128353468893117</c:v>
                </c:pt>
                <c:pt idx="149">
                  <c:v>39.163850027799867</c:v>
                </c:pt>
                <c:pt idx="150">
                  <c:v>36.543219822560793</c:v>
                </c:pt>
                <c:pt idx="151">
                  <c:v>34.487335530597313</c:v>
                </c:pt>
                <c:pt idx="152">
                  <c:v>35.547401888183053</c:v>
                </c:pt>
                <c:pt idx="153">
                  <c:v>36.452170045142722</c:v>
                </c:pt>
                <c:pt idx="154">
                  <c:v>35.068639637145893</c:v>
                </c:pt>
                <c:pt idx="155">
                  <c:v>37.18098231623258</c:v>
                </c:pt>
                <c:pt idx="156">
                  <c:v>38.457981967336757</c:v>
                </c:pt>
                <c:pt idx="157">
                  <c:v>40.437735582003107</c:v>
                </c:pt>
                <c:pt idx="158">
                  <c:v>41.88511297585336</c:v>
                </c:pt>
                <c:pt idx="159">
                  <c:v>43.515955855295203</c:v>
                </c:pt>
                <c:pt idx="160">
                  <c:v>45.843314103585492</c:v>
                </c:pt>
                <c:pt idx="161">
                  <c:v>49.008782376223138</c:v>
                </c:pt>
                <c:pt idx="162">
                  <c:v>50.678155511028613</c:v>
                </c:pt>
                <c:pt idx="163">
                  <c:v>49.436318521912611</c:v>
                </c:pt>
                <c:pt idx="164">
                  <c:v>48.043043513083127</c:v>
                </c:pt>
                <c:pt idx="165">
                  <c:v>45.270304052435947</c:v>
                </c:pt>
                <c:pt idx="166">
                  <c:v>47.449613992107459</c:v>
                </c:pt>
                <c:pt idx="167">
                  <c:v>48.555286560785532</c:v>
                </c:pt>
                <c:pt idx="168">
                  <c:v>45.055072633389457</c:v>
                </c:pt>
                <c:pt idx="169">
                  <c:v>44.095358417865263</c:v>
                </c:pt>
                <c:pt idx="170">
                  <c:v>46.933884422664192</c:v>
                </c:pt>
                <c:pt idx="171">
                  <c:v>46.173943875306989</c:v>
                </c:pt>
                <c:pt idx="172">
                  <c:v>42.89998554778311</c:v>
                </c:pt>
                <c:pt idx="173">
                  <c:v>44.970065665951623</c:v>
                </c:pt>
                <c:pt idx="174">
                  <c:v>46.872027543088002</c:v>
                </c:pt>
                <c:pt idx="175">
                  <c:v>43.809298830271182</c:v>
                </c:pt>
                <c:pt idx="176">
                  <c:v>42.559522988398257</c:v>
                </c:pt>
                <c:pt idx="177">
                  <c:v>45.914570846301068</c:v>
                </c:pt>
                <c:pt idx="178">
                  <c:v>45.702991182197252</c:v>
                </c:pt>
                <c:pt idx="179">
                  <c:v>42.457495463109943</c:v>
                </c:pt>
                <c:pt idx="180">
                  <c:v>44.238997219647743</c:v>
                </c:pt>
                <c:pt idx="181">
                  <c:v>43.4081320837467</c:v>
                </c:pt>
                <c:pt idx="182">
                  <c:v>39.864851950057457</c:v>
                </c:pt>
                <c:pt idx="183">
                  <c:v>36.916741270052533</c:v>
                </c:pt>
                <c:pt idx="184">
                  <c:v>33.897903814247869</c:v>
                </c:pt>
                <c:pt idx="185">
                  <c:v>31.536667515766471</c:v>
                </c:pt>
                <c:pt idx="186">
                  <c:v>33.93959525392134</c:v>
                </c:pt>
                <c:pt idx="187">
                  <c:v>34.365709537269851</c:v>
                </c:pt>
                <c:pt idx="188">
                  <c:v>30.68307272748282</c:v>
                </c:pt>
                <c:pt idx="189">
                  <c:v>30.807797373392351</c:v>
                </c:pt>
                <c:pt idx="190">
                  <c:v>33.935966215801187</c:v>
                </c:pt>
                <c:pt idx="191">
                  <c:v>32.282529981400167</c:v>
                </c:pt>
                <c:pt idx="192">
                  <c:v>29.538348921359841</c:v>
                </c:pt>
                <c:pt idx="193">
                  <c:v>32.276381519618958</c:v>
                </c:pt>
                <c:pt idx="194">
                  <c:v>34.172069311061627</c:v>
                </c:pt>
                <c:pt idx="195">
                  <c:v>31.28620056830168</c:v>
                </c:pt>
                <c:pt idx="196">
                  <c:v>29.884738764125089</c:v>
                </c:pt>
                <c:pt idx="197">
                  <c:v>33.150121945477061</c:v>
                </c:pt>
                <c:pt idx="198">
                  <c:v>33.014740783474281</c:v>
                </c:pt>
                <c:pt idx="199">
                  <c:v>32.995911337618793</c:v>
                </c:pt>
                <c:pt idx="200">
                  <c:v>30.130443674131321</c:v>
                </c:pt>
                <c:pt idx="201">
                  <c:v>28.000427514593429</c:v>
                </c:pt>
                <c:pt idx="202">
                  <c:v>24.695933146977868</c:v>
                </c:pt>
                <c:pt idx="203">
                  <c:v>25.301925835793611</c:v>
                </c:pt>
                <c:pt idx="204">
                  <c:v>23.218013933151131</c:v>
                </c:pt>
                <c:pt idx="205">
                  <c:v>25.800232130738671</c:v>
                </c:pt>
                <c:pt idx="206">
                  <c:v>25.930279288893129</c:v>
                </c:pt>
                <c:pt idx="207">
                  <c:v>28.89156113815935</c:v>
                </c:pt>
                <c:pt idx="208">
                  <c:v>30.387651077370229</c:v>
                </c:pt>
                <c:pt idx="209">
                  <c:v>33.764147331155868</c:v>
                </c:pt>
                <c:pt idx="210">
                  <c:v>35.975843645424078</c:v>
                </c:pt>
                <c:pt idx="211">
                  <c:v>38.538747709286042</c:v>
                </c:pt>
                <c:pt idx="212">
                  <c:v>41.200105946465733</c:v>
                </c:pt>
                <c:pt idx="213">
                  <c:v>39.132507535296028</c:v>
                </c:pt>
                <c:pt idx="214">
                  <c:v>39.078033087656813</c:v>
                </c:pt>
                <c:pt idx="215">
                  <c:v>36.377676794979649</c:v>
                </c:pt>
                <c:pt idx="216">
                  <c:v>34.289457344787479</c:v>
                </c:pt>
                <c:pt idx="217">
                  <c:v>31.407299294909141</c:v>
                </c:pt>
                <c:pt idx="218">
                  <c:v>28.73885345660122</c:v>
                </c:pt>
                <c:pt idx="219">
                  <c:v>27.180063576084589</c:v>
                </c:pt>
                <c:pt idx="220">
                  <c:v>24.397918948139822</c:v>
                </c:pt>
                <c:pt idx="221">
                  <c:v>24.592471571600932</c:v>
                </c:pt>
                <c:pt idx="222">
                  <c:v>23.99671912991441</c:v>
                </c:pt>
                <c:pt idx="223">
                  <c:v>27.397744450958012</c:v>
                </c:pt>
                <c:pt idx="224">
                  <c:v>27.45572233615427</c:v>
                </c:pt>
                <c:pt idx="225">
                  <c:v>28.334353460066811</c:v>
                </c:pt>
                <c:pt idx="226">
                  <c:v>30.91376271177613</c:v>
                </c:pt>
                <c:pt idx="227">
                  <c:v>32.756983209691342</c:v>
                </c:pt>
                <c:pt idx="228">
                  <c:v>34.340496705784567</c:v>
                </c:pt>
                <c:pt idx="229">
                  <c:v>37.249740522586201</c:v>
                </c:pt>
                <c:pt idx="230">
                  <c:v>36.715474898195183</c:v>
                </c:pt>
                <c:pt idx="231">
                  <c:v>38.788697077885978</c:v>
                </c:pt>
                <c:pt idx="232">
                  <c:v>37.434751702128338</c:v>
                </c:pt>
                <c:pt idx="233">
                  <c:v>33.773042089808847</c:v>
                </c:pt>
                <c:pt idx="234">
                  <c:v>35.004740250428952</c:v>
                </c:pt>
                <c:pt idx="235">
                  <c:v>36.74911381244452</c:v>
                </c:pt>
                <c:pt idx="236">
                  <c:v>35.564120318095881</c:v>
                </c:pt>
                <c:pt idx="237">
                  <c:v>38.090393670845671</c:v>
                </c:pt>
                <c:pt idx="238">
                  <c:v>36.626141634084263</c:v>
                </c:pt>
                <c:pt idx="239">
                  <c:v>34.086248634896741</c:v>
                </c:pt>
                <c:pt idx="240">
                  <c:v>32.199758477355083</c:v>
                </c:pt>
                <c:pt idx="241">
                  <c:v>30.811873912503291</c:v>
                </c:pt>
                <c:pt idx="242">
                  <c:v>28.25496184743487</c:v>
                </c:pt>
                <c:pt idx="243">
                  <c:v>31.288209936012649</c:v>
                </c:pt>
                <c:pt idx="244">
                  <c:v>33.221932710184113</c:v>
                </c:pt>
                <c:pt idx="245">
                  <c:v>30.804921295143739</c:v>
                </c:pt>
                <c:pt idx="246">
                  <c:v>31.22564979307878</c:v>
                </c:pt>
                <c:pt idx="247">
                  <c:v>28.816790695703791</c:v>
                </c:pt>
                <c:pt idx="248">
                  <c:v>27.020188396826551</c:v>
                </c:pt>
                <c:pt idx="249">
                  <c:v>26.135447595172351</c:v>
                </c:pt>
                <c:pt idx="250">
                  <c:v>26.059196265426149</c:v>
                </c:pt>
                <c:pt idx="251">
                  <c:v>27.921041903911821</c:v>
                </c:pt>
                <c:pt idx="252">
                  <c:v>27.49976750810815</c:v>
                </c:pt>
                <c:pt idx="253">
                  <c:v>28.581598380776409</c:v>
                </c:pt>
                <c:pt idx="254">
                  <c:v>30.004204288732598</c:v>
                </c:pt>
                <c:pt idx="255">
                  <c:v>28.855546174002679</c:v>
                </c:pt>
                <c:pt idx="256">
                  <c:v>30.828264141855279</c:v>
                </c:pt>
                <c:pt idx="257">
                  <c:v>31.000024129022879</c:v>
                </c:pt>
                <c:pt idx="258">
                  <c:v>32.7234076159559</c:v>
                </c:pt>
                <c:pt idx="259">
                  <c:v>34.568880369488397</c:v>
                </c:pt>
                <c:pt idx="260">
                  <c:v>35.397655769838778</c:v>
                </c:pt>
                <c:pt idx="261">
                  <c:v>38.553514145924503</c:v>
                </c:pt>
                <c:pt idx="262">
                  <c:v>40.638192344148393</c:v>
                </c:pt>
                <c:pt idx="263">
                  <c:v>43.152488618850263</c:v>
                </c:pt>
                <c:pt idx="264">
                  <c:v>40.97447022232258</c:v>
                </c:pt>
                <c:pt idx="265">
                  <c:v>40.03068705380911</c:v>
                </c:pt>
                <c:pt idx="266">
                  <c:v>36.567326084908103</c:v>
                </c:pt>
                <c:pt idx="267">
                  <c:v>35.144345661855773</c:v>
                </c:pt>
                <c:pt idx="268">
                  <c:v>33.877033075521823</c:v>
                </c:pt>
                <c:pt idx="269">
                  <c:v>32.42438978608542</c:v>
                </c:pt>
                <c:pt idx="270">
                  <c:v>31.067235055601589</c:v>
                </c:pt>
                <c:pt idx="271">
                  <c:v>28.173299327554801</c:v>
                </c:pt>
                <c:pt idx="272">
                  <c:v>28.321060079029529</c:v>
                </c:pt>
                <c:pt idx="273">
                  <c:v>25.549076891347759</c:v>
                </c:pt>
                <c:pt idx="274">
                  <c:v>23.5778704297059</c:v>
                </c:pt>
                <c:pt idx="275">
                  <c:v>20.01077237389902</c:v>
                </c:pt>
                <c:pt idx="276">
                  <c:v>21.315081421378629</c:v>
                </c:pt>
                <c:pt idx="277">
                  <c:v>22.263857370186329</c:v>
                </c:pt>
                <c:pt idx="278">
                  <c:v>18.885272833612969</c:v>
                </c:pt>
                <c:pt idx="279">
                  <c:v>17.311743557481439</c:v>
                </c:pt>
                <c:pt idx="280">
                  <c:v>20.413422789919391</c:v>
                </c:pt>
                <c:pt idx="281">
                  <c:v>19.88448867836436</c:v>
                </c:pt>
                <c:pt idx="282">
                  <c:v>16.296033689214081</c:v>
                </c:pt>
                <c:pt idx="283">
                  <c:v>17.808777526826489</c:v>
                </c:pt>
                <c:pt idx="284">
                  <c:v>20.836098339180499</c:v>
                </c:pt>
                <c:pt idx="285">
                  <c:v>18.910018614480538</c:v>
                </c:pt>
                <c:pt idx="286">
                  <c:v>17.124387142318419</c:v>
                </c:pt>
                <c:pt idx="287">
                  <c:v>20.324497189352559</c:v>
                </c:pt>
                <c:pt idx="288">
                  <c:v>22.156753688209839</c:v>
                </c:pt>
                <c:pt idx="289">
                  <c:v>20.211197638932742</c:v>
                </c:pt>
                <c:pt idx="290">
                  <c:v>20.52305576662501</c:v>
                </c:pt>
                <c:pt idx="291">
                  <c:v>24.150436766236769</c:v>
                </c:pt>
                <c:pt idx="292">
                  <c:v>24.910116238187261</c:v>
                </c:pt>
                <c:pt idx="293">
                  <c:v>23.50701539966315</c:v>
                </c:pt>
                <c:pt idx="294">
                  <c:v>25.945224242623159</c:v>
                </c:pt>
                <c:pt idx="295">
                  <c:v>28.866707830994521</c:v>
                </c:pt>
                <c:pt idx="296">
                  <c:v>28.58044114425109</c:v>
                </c:pt>
                <c:pt idx="297">
                  <c:v>27.098391354469751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9-4978-4B8F-8C65-E5C789FEC783}"/>
            </c:ext>
          </c:extLst>
        </c:ser>
        <c:ser>
          <c:idx val="26"/>
          <c:order val="26"/>
          <c:spPr>
            <a:gradFill rotWithShape="1">
              <a:gsLst>
                <a:gs pos="0">
                  <a:schemeClr val="accent3">
                    <a:lumMod val="60000"/>
                    <a:lumOff val="40000"/>
                    <a:tint val="50000"/>
                    <a:satMod val="300000"/>
                  </a:schemeClr>
                </a:gs>
                <a:gs pos="35000">
                  <a:schemeClr val="accent3">
                    <a:lumMod val="60000"/>
                    <a:lumOff val="40000"/>
                    <a:tint val="37000"/>
                    <a:satMod val="300000"/>
                  </a:schemeClr>
                </a:gs>
                <a:gs pos="100000">
                  <a:schemeClr val="accent3">
                    <a:lumMod val="60000"/>
                    <a:lumOff val="40000"/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3">
                  <a:lumMod val="60000"/>
                  <a:lumOff val="40000"/>
                  <a:shade val="95000"/>
                </a:schemeClr>
              </a:solidFill>
              <a:round/>
            </a:ln>
            <a:effectLst>
              <a:outerShdw blurRad="40000" dist="20000" dir="5400000" rotWithShape="0">
                <a:srgbClr val="000000">
                  <a:alpha val="38000"/>
                </a:srgbClr>
              </a:outerShdw>
            </a:effectLst>
            <a:sp3d contourW="9525">
              <a:contourClr>
                <a:schemeClr val="accent3">
                  <a:lumMod val="60000"/>
                  <a:lumOff val="40000"/>
                  <a:shade val="95000"/>
                </a:schemeClr>
              </a:contourClr>
            </a:sp3d>
          </c:spPr>
          <c:val>
            <c:numRef>
              <c:f>Sheet1!$AA$1:$AA$298</c:f>
              <c:numCache>
                <c:formatCode>General</c:formatCode>
                <c:ptCount val="298"/>
                <c:pt idx="0">
                  <c:v>27</c:v>
                </c:pt>
                <c:pt idx="1">
                  <c:v>23.533202013325759</c:v>
                </c:pt>
                <c:pt idx="2">
                  <c:v>20.62724860469762</c:v>
                </c:pt>
                <c:pt idx="3">
                  <c:v>20.280110995751478</c:v>
                </c:pt>
                <c:pt idx="4">
                  <c:v>17.153887897500081</c:v>
                </c:pt>
                <c:pt idx="5">
                  <c:v>15.959463054877499</c:v>
                </c:pt>
                <c:pt idx="6">
                  <c:v>16.572221939136579</c:v>
                </c:pt>
                <c:pt idx="7">
                  <c:v>14.32748969638436</c:v>
                </c:pt>
                <c:pt idx="8">
                  <c:v>15.686734172542099</c:v>
                </c:pt>
                <c:pt idx="9">
                  <c:v>13.949906881409641</c:v>
                </c:pt>
                <c:pt idx="10">
                  <c:v>16.620390759545931</c:v>
                </c:pt>
                <c:pt idx="11">
                  <c:v>16.984934765844699</c:v>
                </c:pt>
                <c:pt idx="12">
                  <c:v>20.32627789340685</c:v>
                </c:pt>
                <c:pt idx="13">
                  <c:v>22.0962785554491</c:v>
                </c:pt>
                <c:pt idx="14">
                  <c:v>20.258628013762429</c:v>
                </c:pt>
                <c:pt idx="15">
                  <c:v>19.392260028165872</c:v>
                </c:pt>
                <c:pt idx="16">
                  <c:v>16.594917203770549</c:v>
                </c:pt>
                <c:pt idx="17">
                  <c:v>16.146698021577031</c:v>
                </c:pt>
                <c:pt idx="18">
                  <c:v>14.277929401702471</c:v>
                </c:pt>
                <c:pt idx="19">
                  <c:v>15.010740088350071</c:v>
                </c:pt>
                <c:pt idx="20">
                  <c:v>12.08842508352514</c:v>
                </c:pt>
                <c:pt idx="21">
                  <c:v>12.93587403309107</c:v>
                </c:pt>
                <c:pt idx="22">
                  <c:v>13.80620201213932</c:v>
                </c:pt>
                <c:pt idx="23">
                  <c:v>11.556091424006651</c:v>
                </c:pt>
                <c:pt idx="24">
                  <c:v>8.2418264965964951</c:v>
                </c:pt>
                <c:pt idx="25">
                  <c:v>5.1880300693037604</c:v>
                </c:pt>
                <c:pt idx="26">
                  <c:v>3.760008909563918</c:v>
                </c:pt>
                <c:pt idx="27">
                  <c:v>0</c:v>
                </c:pt>
                <c:pt idx="28">
                  <c:v>3.834706377286262</c:v>
                </c:pt>
                <c:pt idx="29">
                  <c:v>5.3811958708078942</c:v>
                </c:pt>
                <c:pt idx="30">
                  <c:v>5.0094971803565223</c:v>
                </c:pt>
                <c:pt idx="31">
                  <c:v>6.0093162672636824</c:v>
                </c:pt>
                <c:pt idx="32">
                  <c:v>8.6731988331872003</c:v>
                </c:pt>
                <c:pt idx="33">
                  <c:v>9.9738107561753893</c:v>
                </c:pt>
                <c:pt idx="34">
                  <c:v>10.573679492021681</c:v>
                </c:pt>
                <c:pt idx="35">
                  <c:v>12.06966337558757</c:v>
                </c:pt>
                <c:pt idx="36">
                  <c:v>14.119177702685089</c:v>
                </c:pt>
                <c:pt idx="37">
                  <c:v>15.391266971890261</c:v>
                </c:pt>
                <c:pt idx="38">
                  <c:v>15.99749811689315</c:v>
                </c:pt>
                <c:pt idx="39">
                  <c:v>14.920867870201111</c:v>
                </c:pt>
                <c:pt idx="40">
                  <c:v>15.034800497512419</c:v>
                </c:pt>
                <c:pt idx="41">
                  <c:v>15.36049038930723</c:v>
                </c:pt>
                <c:pt idx="42">
                  <c:v>11.67142326368125</c:v>
                </c:pt>
                <c:pt idx="43">
                  <c:v>12.52481133590442</c:v>
                </c:pt>
                <c:pt idx="44">
                  <c:v>14.36286103114557</c:v>
                </c:pt>
                <c:pt idx="45">
                  <c:v>11.996384038534281</c:v>
                </c:pt>
                <c:pt idx="46">
                  <c:v>9.5501954430262845</c:v>
                </c:pt>
                <c:pt idx="47">
                  <c:v>9.7803469774850029</c:v>
                </c:pt>
                <c:pt idx="48">
                  <c:v>12.97151976446861</c:v>
                </c:pt>
                <c:pt idx="49">
                  <c:v>14.6926020159807</c:v>
                </c:pt>
                <c:pt idx="50">
                  <c:v>17.828017668826789</c:v>
                </c:pt>
                <c:pt idx="51">
                  <c:v>18.126801593221021</c:v>
                </c:pt>
                <c:pt idx="52">
                  <c:v>20.929297862087971</c:v>
                </c:pt>
                <c:pt idx="53">
                  <c:v>23.17845391737767</c:v>
                </c:pt>
                <c:pt idx="54">
                  <c:v>22.87296810647889</c:v>
                </c:pt>
                <c:pt idx="55">
                  <c:v>21.1270577459333</c:v>
                </c:pt>
                <c:pt idx="56">
                  <c:v>18.72951574387335</c:v>
                </c:pt>
                <c:pt idx="57">
                  <c:v>15.400317009724191</c:v>
                </c:pt>
                <c:pt idx="58">
                  <c:v>12.151014360949461</c:v>
                </c:pt>
                <c:pt idx="59">
                  <c:v>8.9845525208548995</c:v>
                </c:pt>
                <c:pt idx="60">
                  <c:v>7.6220587769972017</c:v>
                </c:pt>
                <c:pt idx="61">
                  <c:v>4.1223994226663772</c:v>
                </c:pt>
                <c:pt idx="62">
                  <c:v>5.957999748237663</c:v>
                </c:pt>
                <c:pt idx="63">
                  <c:v>7.5117280302204854</c:v>
                </c:pt>
                <c:pt idx="64">
                  <c:v>8.6843338259189444</c:v>
                </c:pt>
                <c:pt idx="65">
                  <c:v>8.8868197911288807</c:v>
                </c:pt>
                <c:pt idx="66">
                  <c:v>12.40145689022059</c:v>
                </c:pt>
                <c:pt idx="67">
                  <c:v>13.19461124853628</c:v>
                </c:pt>
                <c:pt idx="68">
                  <c:v>12.85911326647371</c:v>
                </c:pt>
                <c:pt idx="69">
                  <c:v>16.256854369772771</c:v>
                </c:pt>
                <c:pt idx="70">
                  <c:v>15.36225471732584</c:v>
                </c:pt>
                <c:pt idx="71">
                  <c:v>18.85666741500205</c:v>
                </c:pt>
                <c:pt idx="72">
                  <c:v>19.6111678642553</c:v>
                </c:pt>
                <c:pt idx="73">
                  <c:v>20.7587312955296</c:v>
                </c:pt>
                <c:pt idx="74">
                  <c:v>20.988664702643661</c:v>
                </c:pt>
                <c:pt idx="75">
                  <c:v>18.5443057297921</c:v>
                </c:pt>
                <c:pt idx="76">
                  <c:v>16.007015368268998</c:v>
                </c:pt>
                <c:pt idx="77">
                  <c:v>16.313489939310969</c:v>
                </c:pt>
                <c:pt idx="78">
                  <c:v>13.609578134534519</c:v>
                </c:pt>
                <c:pt idx="79">
                  <c:v>14.63153600959242</c:v>
                </c:pt>
                <c:pt idx="80">
                  <c:v>13.06636119966074</c:v>
                </c:pt>
                <c:pt idx="81">
                  <c:v>15.081910953191571</c:v>
                </c:pt>
                <c:pt idx="82">
                  <c:v>15.747998380746679</c:v>
                </c:pt>
                <c:pt idx="83">
                  <c:v>15.18602969837738</c:v>
                </c:pt>
                <c:pt idx="84">
                  <c:v>17.181062074272351</c:v>
                </c:pt>
                <c:pt idx="85">
                  <c:v>20.3847985763902</c:v>
                </c:pt>
                <c:pt idx="86">
                  <c:v>22.107583698812491</c:v>
                </c:pt>
                <c:pt idx="87">
                  <c:v>25.492593512626371</c:v>
                </c:pt>
                <c:pt idx="88">
                  <c:v>27.114206866511889</c:v>
                </c:pt>
                <c:pt idx="89">
                  <c:v>25.840130224130061</c:v>
                </c:pt>
                <c:pt idx="90">
                  <c:v>28.08129466388614</c:v>
                </c:pt>
                <c:pt idx="91">
                  <c:v>26.812247984829622</c:v>
                </c:pt>
                <c:pt idx="92">
                  <c:v>23.069310046033021</c:v>
                </c:pt>
                <c:pt idx="93">
                  <c:v>22.469232496905629</c:v>
                </c:pt>
                <c:pt idx="94">
                  <c:v>23.233684920821322</c:v>
                </c:pt>
                <c:pt idx="95">
                  <c:v>21.882339111712891</c:v>
                </c:pt>
                <c:pt idx="96">
                  <c:v>23.934195307133258</c:v>
                </c:pt>
                <c:pt idx="97">
                  <c:v>20.867866925011761</c:v>
                </c:pt>
                <c:pt idx="98">
                  <c:v>19.427661748136341</c:v>
                </c:pt>
                <c:pt idx="99">
                  <c:v>22.975949403669912</c:v>
                </c:pt>
                <c:pt idx="100">
                  <c:v>23.327548628177802</c:v>
                </c:pt>
                <c:pt idx="101">
                  <c:v>20.28352131657617</c:v>
                </c:pt>
                <c:pt idx="102">
                  <c:v>21.524493791957099</c:v>
                </c:pt>
                <c:pt idx="103">
                  <c:v>25.071298450618791</c:v>
                </c:pt>
                <c:pt idx="104">
                  <c:v>24.29011718786057</c:v>
                </c:pt>
                <c:pt idx="105">
                  <c:v>22.470415416720719</c:v>
                </c:pt>
                <c:pt idx="106">
                  <c:v>25.06041017222184</c:v>
                </c:pt>
                <c:pt idx="107">
                  <c:v>27.836944695853379</c:v>
                </c:pt>
                <c:pt idx="108">
                  <c:v>26.866903822361071</c:v>
                </c:pt>
                <c:pt idx="109">
                  <c:v>26.818751443719371</c:v>
                </c:pt>
                <c:pt idx="110">
                  <c:v>30.261830364338511</c:v>
                </c:pt>
                <c:pt idx="111">
                  <c:v>31.516608986374148</c:v>
                </c:pt>
                <c:pt idx="112">
                  <c:v>30.680870277747989</c:v>
                </c:pt>
                <c:pt idx="113">
                  <c:v>32.406899111146068</c:v>
                </c:pt>
                <c:pt idx="114">
                  <c:v>29.277538216182052</c:v>
                </c:pt>
                <c:pt idx="115">
                  <c:v>30.395389995852991</c:v>
                </c:pt>
                <c:pt idx="116">
                  <c:v>34.150257524651259</c:v>
                </c:pt>
                <c:pt idx="117">
                  <c:v>35.828736315979668</c:v>
                </c:pt>
                <c:pt idx="118">
                  <c:v>39.617667851603777</c:v>
                </c:pt>
                <c:pt idx="119">
                  <c:v>41.33658160757853</c:v>
                </c:pt>
                <c:pt idx="120">
                  <c:v>42.499786364168941</c:v>
                </c:pt>
                <c:pt idx="121">
                  <c:v>39.076258277885302</c:v>
                </c:pt>
                <c:pt idx="122">
                  <c:v>37.603233158865471</c:v>
                </c:pt>
                <c:pt idx="123">
                  <c:v>40.000178324602508</c:v>
                </c:pt>
                <c:pt idx="124">
                  <c:v>39.285108705462427</c:v>
                </c:pt>
                <c:pt idx="125">
                  <c:v>35.577183165618941</c:v>
                </c:pt>
                <c:pt idx="126">
                  <c:v>36.367570526500657</c:v>
                </c:pt>
                <c:pt idx="127">
                  <c:v>38.42670017058451</c:v>
                </c:pt>
                <c:pt idx="128">
                  <c:v>35.615280161750803</c:v>
                </c:pt>
                <c:pt idx="129">
                  <c:v>33.502020924117403</c:v>
                </c:pt>
                <c:pt idx="130">
                  <c:v>36.362160964387137</c:v>
                </c:pt>
                <c:pt idx="131">
                  <c:v>36.938253897551789</c:v>
                </c:pt>
                <c:pt idx="132">
                  <c:v>33.350784233657834</c:v>
                </c:pt>
                <c:pt idx="133">
                  <c:v>33.994267766786791</c:v>
                </c:pt>
                <c:pt idx="134">
                  <c:v>37.711209858608349</c:v>
                </c:pt>
                <c:pt idx="135">
                  <c:v>38.17592918319081</c:v>
                </c:pt>
                <c:pt idx="136">
                  <c:v>41.685073503593578</c:v>
                </c:pt>
                <c:pt idx="137">
                  <c:v>44.272553427603427</c:v>
                </c:pt>
                <c:pt idx="138">
                  <c:v>46.852033339013147</c:v>
                </c:pt>
                <c:pt idx="139">
                  <c:v>49.777376075884114</c:v>
                </c:pt>
                <c:pt idx="140">
                  <c:v>50.295417395623623</c:v>
                </c:pt>
                <c:pt idx="141">
                  <c:v>46.807311800615082</c:v>
                </c:pt>
                <c:pt idx="142">
                  <c:v>45.735678818620372</c:v>
                </c:pt>
                <c:pt idx="143">
                  <c:v>48.695334088596198</c:v>
                </c:pt>
                <c:pt idx="144">
                  <c:v>49.061979627813628</c:v>
                </c:pt>
                <c:pt idx="145">
                  <c:v>46.838678237115097</c:v>
                </c:pt>
                <c:pt idx="146">
                  <c:v>43.996141228521388</c:v>
                </c:pt>
                <c:pt idx="147">
                  <c:v>41.60471321857657</c:v>
                </c:pt>
                <c:pt idx="148">
                  <c:v>43.048532948289882</c:v>
                </c:pt>
                <c:pt idx="149">
                  <c:v>40.214724840535723</c:v>
                </c:pt>
                <c:pt idx="150">
                  <c:v>37.400612668778557</c:v>
                </c:pt>
                <c:pt idx="151">
                  <c:v>35.457978326464122</c:v>
                </c:pt>
                <c:pt idx="152">
                  <c:v>36.217042259135411</c:v>
                </c:pt>
                <c:pt idx="153">
                  <c:v>37.238613212631847</c:v>
                </c:pt>
                <c:pt idx="154">
                  <c:v>36.100188988424968</c:v>
                </c:pt>
                <c:pt idx="155">
                  <c:v>38.505791213790168</c:v>
                </c:pt>
                <c:pt idx="156">
                  <c:v>39.657582049338302</c:v>
                </c:pt>
                <c:pt idx="157">
                  <c:v>41.379836442402713</c:v>
                </c:pt>
                <c:pt idx="158">
                  <c:v>43.000796806570918</c:v>
                </c:pt>
                <c:pt idx="159">
                  <c:v>44.803481125912533</c:v>
                </c:pt>
                <c:pt idx="160">
                  <c:v>46.890243537435367</c:v>
                </c:pt>
                <c:pt idx="161">
                  <c:v>50.165522552844998</c:v>
                </c:pt>
                <c:pt idx="162">
                  <c:v>51.587976089395092</c:v>
                </c:pt>
                <c:pt idx="163">
                  <c:v>50.299212299995311</c:v>
                </c:pt>
                <c:pt idx="164">
                  <c:v>49.052515582791457</c:v>
                </c:pt>
                <c:pt idx="165">
                  <c:v>46.250916855777028</c:v>
                </c:pt>
                <c:pt idx="166">
                  <c:v>48.248963294562088</c:v>
                </c:pt>
                <c:pt idx="167">
                  <c:v>49.20663668652837</c:v>
                </c:pt>
                <c:pt idx="168">
                  <c:v>45.654756433475796</c:v>
                </c:pt>
                <c:pt idx="169">
                  <c:v>44.630613406046749</c:v>
                </c:pt>
                <c:pt idx="170">
                  <c:v>47.255419752659058</c:v>
                </c:pt>
                <c:pt idx="171">
                  <c:v>46.370784358257303</c:v>
                </c:pt>
                <c:pt idx="172">
                  <c:v>43.013938426979678</c:v>
                </c:pt>
                <c:pt idx="173">
                  <c:v>44.9852819597699</c:v>
                </c:pt>
                <c:pt idx="174">
                  <c:v>46.685040826800183</c:v>
                </c:pt>
                <c:pt idx="175">
                  <c:v>43.47632554620963</c:v>
                </c:pt>
                <c:pt idx="176">
                  <c:v>42.222966428236653</c:v>
                </c:pt>
                <c:pt idx="177">
                  <c:v>45.439086203399818</c:v>
                </c:pt>
                <c:pt idx="178">
                  <c:v>45.010158631135702</c:v>
                </c:pt>
                <c:pt idx="179">
                  <c:v>41.658294612237789</c:v>
                </c:pt>
                <c:pt idx="180">
                  <c:v>43.372933956558668</c:v>
                </c:pt>
                <c:pt idx="181">
                  <c:v>42.248729306335349</c:v>
                </c:pt>
                <c:pt idx="182">
                  <c:v>38.717914845714503</c:v>
                </c:pt>
                <c:pt idx="183">
                  <c:v>35.689640920020473</c:v>
                </c:pt>
                <c:pt idx="184">
                  <c:v>32.919681347181957</c:v>
                </c:pt>
                <c:pt idx="185">
                  <c:v>30.266589583235181</c:v>
                </c:pt>
                <c:pt idx="186">
                  <c:v>32.59930197105453</c:v>
                </c:pt>
                <c:pt idx="187">
                  <c:v>33.418297547900309</c:v>
                </c:pt>
                <c:pt idx="188">
                  <c:v>29.847215397755281</c:v>
                </c:pt>
                <c:pt idx="189">
                  <c:v>29.63200128239739</c:v>
                </c:pt>
                <c:pt idx="190">
                  <c:v>32.912238453195492</c:v>
                </c:pt>
                <c:pt idx="191">
                  <c:v>31.64950870076817</c:v>
                </c:pt>
                <c:pt idx="192">
                  <c:v>28.740692649969301</c:v>
                </c:pt>
                <c:pt idx="193">
                  <c:v>31.234084763283839</c:v>
                </c:pt>
                <c:pt idx="194">
                  <c:v>33.480318965027799</c:v>
                </c:pt>
                <c:pt idx="195">
                  <c:v>30.866559656042</c:v>
                </c:pt>
                <c:pt idx="196">
                  <c:v>29.19094010133966</c:v>
                </c:pt>
                <c:pt idx="197">
                  <c:v>32.496014063266273</c:v>
                </c:pt>
                <c:pt idx="198">
                  <c:v>32.791680682758553</c:v>
                </c:pt>
                <c:pt idx="199">
                  <c:v>32.914549336121873</c:v>
                </c:pt>
                <c:pt idx="200">
                  <c:v>30.359724817593449</c:v>
                </c:pt>
                <c:pt idx="201">
                  <c:v>27.932526666952281</c:v>
                </c:pt>
                <c:pt idx="202">
                  <c:v>24.517947569076821</c:v>
                </c:pt>
                <c:pt idx="203">
                  <c:v>25.443638340457522</c:v>
                </c:pt>
                <c:pt idx="204">
                  <c:v>23.8098230148819</c:v>
                </c:pt>
                <c:pt idx="205">
                  <c:v>26.734449405214988</c:v>
                </c:pt>
                <c:pt idx="206">
                  <c:v>27.177236706479189</c:v>
                </c:pt>
                <c:pt idx="207">
                  <c:v>30.389250829857581</c:v>
                </c:pt>
                <c:pt idx="208">
                  <c:v>31.728278632790651</c:v>
                </c:pt>
                <c:pt idx="209">
                  <c:v>35.080721115735351</c:v>
                </c:pt>
                <c:pt idx="210">
                  <c:v>37.048862614120829</c:v>
                </c:pt>
                <c:pt idx="211">
                  <c:v>39.642345692453667</c:v>
                </c:pt>
                <c:pt idx="212">
                  <c:v>42.394586364298931</c:v>
                </c:pt>
                <c:pt idx="213">
                  <c:v>40.591611066820207</c:v>
                </c:pt>
                <c:pt idx="214">
                  <c:v>40.414800915011327</c:v>
                </c:pt>
                <c:pt idx="215">
                  <c:v>37.768814304926238</c:v>
                </c:pt>
                <c:pt idx="216">
                  <c:v>35.384641781428279</c:v>
                </c:pt>
                <c:pt idx="217">
                  <c:v>32.380491194544902</c:v>
                </c:pt>
                <c:pt idx="218">
                  <c:v>29.44960211955333</c:v>
                </c:pt>
                <c:pt idx="219">
                  <c:v>27.565970525269009</c:v>
                </c:pt>
                <c:pt idx="220">
                  <c:v>24.457441362497431</c:v>
                </c:pt>
                <c:pt idx="221">
                  <c:v>24.206309115600419</c:v>
                </c:pt>
                <c:pt idx="222">
                  <c:v>23.043169703840661</c:v>
                </c:pt>
                <c:pt idx="223">
                  <c:v>26.374989857817958</c:v>
                </c:pt>
                <c:pt idx="224">
                  <c:v>26.749119050914562</c:v>
                </c:pt>
                <c:pt idx="225">
                  <c:v>28.106971537325041</c:v>
                </c:pt>
                <c:pt idx="226">
                  <c:v>30.92692959218552</c:v>
                </c:pt>
                <c:pt idx="227">
                  <c:v>33.13486354280036</c:v>
                </c:pt>
                <c:pt idx="228">
                  <c:v>34.907500526391168</c:v>
                </c:pt>
                <c:pt idx="229">
                  <c:v>38.050358657967998</c:v>
                </c:pt>
                <c:pt idx="230">
                  <c:v>37.842870953457009</c:v>
                </c:pt>
                <c:pt idx="231">
                  <c:v>39.876994896807361</c:v>
                </c:pt>
                <c:pt idx="232">
                  <c:v>38.196955847292337</c:v>
                </c:pt>
                <c:pt idx="233">
                  <c:v>34.463739480793429</c:v>
                </c:pt>
                <c:pt idx="234">
                  <c:v>35.348366001839459</c:v>
                </c:pt>
                <c:pt idx="235">
                  <c:v>36.896278091428137</c:v>
                </c:pt>
                <c:pt idx="236">
                  <c:v>35.686816627432613</c:v>
                </c:pt>
                <c:pt idx="237">
                  <c:v>38.276225323299577</c:v>
                </c:pt>
                <c:pt idx="238">
                  <c:v>36.591756066086802</c:v>
                </c:pt>
                <c:pt idx="239">
                  <c:v>33.764742513456248</c:v>
                </c:pt>
                <c:pt idx="240">
                  <c:v>31.640180230207282</c:v>
                </c:pt>
                <c:pt idx="241">
                  <c:v>29.868151014081882</c:v>
                </c:pt>
                <c:pt idx="242">
                  <c:v>27.109751714097278</c:v>
                </c:pt>
                <c:pt idx="243">
                  <c:v>29.864447324536251</c:v>
                </c:pt>
                <c:pt idx="244">
                  <c:v>32.131765435468999</c:v>
                </c:pt>
                <c:pt idx="245">
                  <c:v>29.923532328252961</c:v>
                </c:pt>
                <c:pt idx="246">
                  <c:v>30.235060079318519</c:v>
                </c:pt>
                <c:pt idx="247">
                  <c:v>28.151569778610931</c:v>
                </c:pt>
                <c:pt idx="248">
                  <c:v>26.809285294464679</c:v>
                </c:pt>
                <c:pt idx="249">
                  <c:v>26.310807323227461</c:v>
                </c:pt>
                <c:pt idx="250">
                  <c:v>26.766675568699231</c:v>
                </c:pt>
                <c:pt idx="251">
                  <c:v>28.927791308705199</c:v>
                </c:pt>
                <c:pt idx="252">
                  <c:v>28.982170829667002</c:v>
                </c:pt>
                <c:pt idx="253">
                  <c:v>30.084552797075119</c:v>
                </c:pt>
                <c:pt idx="254">
                  <c:v>31.080411322889528</c:v>
                </c:pt>
                <c:pt idx="255">
                  <c:v>29.56705541645972</c:v>
                </c:pt>
                <c:pt idx="256">
                  <c:v>31.130062078319089</c:v>
                </c:pt>
                <c:pt idx="257">
                  <c:v>30.923094330936561</c:v>
                </c:pt>
                <c:pt idx="258">
                  <c:v>32.313961023062468</c:v>
                </c:pt>
                <c:pt idx="259">
                  <c:v>33.897296780126879</c:v>
                </c:pt>
                <c:pt idx="260">
                  <c:v>34.33572921899286</c:v>
                </c:pt>
                <c:pt idx="261">
                  <c:v>37.589134201255561</c:v>
                </c:pt>
                <c:pt idx="262">
                  <c:v>39.673107541507257</c:v>
                </c:pt>
                <c:pt idx="263">
                  <c:v>42.416686869674301</c:v>
                </c:pt>
                <c:pt idx="264">
                  <c:v>40.461900412610383</c:v>
                </c:pt>
                <c:pt idx="265">
                  <c:v>39.855442300895369</c:v>
                </c:pt>
                <c:pt idx="266">
                  <c:v>36.504800040542619</c:v>
                </c:pt>
                <c:pt idx="267">
                  <c:v>35.324019179589413</c:v>
                </c:pt>
                <c:pt idx="268">
                  <c:v>34.423857264984122</c:v>
                </c:pt>
                <c:pt idx="269">
                  <c:v>33.3192590253745</c:v>
                </c:pt>
                <c:pt idx="270">
                  <c:v>32.357174304935853</c:v>
                </c:pt>
                <c:pt idx="271">
                  <c:v>29.707034453139212</c:v>
                </c:pt>
                <c:pt idx="272">
                  <c:v>30.292832997261911</c:v>
                </c:pt>
                <c:pt idx="273">
                  <c:v>27.729050993497779</c:v>
                </c:pt>
                <c:pt idx="274">
                  <c:v>25.55346295514563</c:v>
                </c:pt>
                <c:pt idx="275">
                  <c:v>22.135672747852059</c:v>
                </c:pt>
                <c:pt idx="276">
                  <c:v>23.12393156450694</c:v>
                </c:pt>
                <c:pt idx="277">
                  <c:v>23.58239457731127</c:v>
                </c:pt>
                <c:pt idx="278">
                  <c:v>20.23501472695288</c:v>
                </c:pt>
                <c:pt idx="279">
                  <c:v>18.570610383075721</c:v>
                </c:pt>
                <c:pt idx="280">
                  <c:v>21.242437830908209</c:v>
                </c:pt>
                <c:pt idx="281">
                  <c:v>20.30004652704028</c:v>
                </c:pt>
                <c:pt idx="282">
                  <c:v>16.56673658268279</c:v>
                </c:pt>
                <c:pt idx="283">
                  <c:v>17.851897994331019</c:v>
                </c:pt>
                <c:pt idx="284">
                  <c:v>20.516583560622369</c:v>
                </c:pt>
                <c:pt idx="285">
                  <c:v>18.18288170230452</c:v>
                </c:pt>
                <c:pt idx="286">
                  <c:v>16.13267814096594</c:v>
                </c:pt>
                <c:pt idx="287">
                  <c:v>19.278427762657412</c:v>
                </c:pt>
                <c:pt idx="288">
                  <c:v>20.825864135732761</c:v>
                </c:pt>
                <c:pt idx="289">
                  <c:v>18.373495176476371</c:v>
                </c:pt>
                <c:pt idx="290">
                  <c:v>18.606979900026761</c:v>
                </c:pt>
                <c:pt idx="291">
                  <c:v>22.344921279789741</c:v>
                </c:pt>
                <c:pt idx="292">
                  <c:v>22.717999911964089</c:v>
                </c:pt>
                <c:pt idx="293">
                  <c:v>20.938319751116609</c:v>
                </c:pt>
                <c:pt idx="294">
                  <c:v>23.522065768125049</c:v>
                </c:pt>
                <c:pt idx="295">
                  <c:v>26.373938917044601</c:v>
                </c:pt>
                <c:pt idx="296">
                  <c:v>25.911963163758941</c:v>
                </c:pt>
                <c:pt idx="297">
                  <c:v>24.12351245154818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A-4978-4B8F-8C65-E5C789FEC783}"/>
            </c:ext>
          </c:extLst>
        </c:ser>
        <c:ser>
          <c:idx val="27"/>
          <c:order val="27"/>
          <c:spPr>
            <a:gradFill rotWithShape="1">
              <a:gsLst>
                <a:gs pos="0">
                  <a:schemeClr val="accent4">
                    <a:lumMod val="60000"/>
                    <a:lumOff val="40000"/>
                    <a:tint val="50000"/>
                    <a:satMod val="300000"/>
                  </a:schemeClr>
                </a:gs>
                <a:gs pos="35000">
                  <a:schemeClr val="accent4">
                    <a:lumMod val="60000"/>
                    <a:lumOff val="40000"/>
                    <a:tint val="37000"/>
                    <a:satMod val="300000"/>
                  </a:schemeClr>
                </a:gs>
                <a:gs pos="100000">
                  <a:schemeClr val="accent4">
                    <a:lumMod val="60000"/>
                    <a:lumOff val="40000"/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4">
                  <a:lumMod val="60000"/>
                  <a:lumOff val="40000"/>
                  <a:shade val="95000"/>
                </a:schemeClr>
              </a:solidFill>
              <a:round/>
            </a:ln>
            <a:effectLst>
              <a:outerShdw blurRad="40000" dist="20000" dir="5400000" rotWithShape="0">
                <a:srgbClr val="000000">
                  <a:alpha val="38000"/>
                </a:srgbClr>
              </a:outerShdw>
            </a:effectLst>
            <a:sp3d contourW="9525">
              <a:contourClr>
                <a:schemeClr val="accent4">
                  <a:lumMod val="60000"/>
                  <a:lumOff val="40000"/>
                  <a:shade val="95000"/>
                </a:schemeClr>
              </a:contourClr>
            </a:sp3d>
          </c:spPr>
          <c:val>
            <c:numRef>
              <c:f>Sheet1!$AB$1:$AB$298</c:f>
              <c:numCache>
                <c:formatCode>General</c:formatCode>
                <c:ptCount val="298"/>
                <c:pt idx="0">
                  <c:v>28</c:v>
                </c:pt>
                <c:pt idx="1">
                  <c:v>21.03733243545863</c:v>
                </c:pt>
                <c:pt idx="2">
                  <c:v>18.375193223473872</c:v>
                </c:pt>
                <c:pt idx="3">
                  <c:v>17.879591857757831</c:v>
                </c:pt>
                <c:pt idx="4">
                  <c:v>14.656782286709459</c:v>
                </c:pt>
                <c:pt idx="5">
                  <c:v>14.084633612558051</c:v>
                </c:pt>
                <c:pt idx="6">
                  <c:v>14.77608814943928</c:v>
                </c:pt>
                <c:pt idx="7">
                  <c:v>13.068891995880911</c:v>
                </c:pt>
                <c:pt idx="8">
                  <c:v>14.79368960063716</c:v>
                </c:pt>
                <c:pt idx="9">
                  <c:v>13.56262456163998</c:v>
                </c:pt>
                <c:pt idx="10">
                  <c:v>16.60252215779277</c:v>
                </c:pt>
                <c:pt idx="11">
                  <c:v>17.31489260723265</c:v>
                </c:pt>
                <c:pt idx="12">
                  <c:v>20.93327174619391</c:v>
                </c:pt>
                <c:pt idx="13">
                  <c:v>22.08832906763207</c:v>
                </c:pt>
                <c:pt idx="14">
                  <c:v>19.716416357949029</c:v>
                </c:pt>
                <c:pt idx="15">
                  <c:v>18.50736415592452</c:v>
                </c:pt>
                <c:pt idx="16">
                  <c:v>15.228418499634159</c:v>
                </c:pt>
                <c:pt idx="17">
                  <c:v>14.31073254589016</c:v>
                </c:pt>
                <c:pt idx="18">
                  <c:v>11.85351681991467</c:v>
                </c:pt>
                <c:pt idx="19">
                  <c:v>12.28800313313763</c:v>
                </c:pt>
                <c:pt idx="20">
                  <c:v>9.5057268001978681</c:v>
                </c:pt>
                <c:pt idx="21">
                  <c:v>10.333164762065881</c:v>
                </c:pt>
                <c:pt idx="22">
                  <c:v>12.092753243161789</c:v>
                </c:pt>
                <c:pt idx="23">
                  <c:v>10.062937245158601</c:v>
                </c:pt>
                <c:pt idx="24">
                  <c:v>6.4295953994011201</c:v>
                </c:pt>
                <c:pt idx="25">
                  <c:v>5.2019166659991711</c:v>
                </c:pt>
                <c:pt idx="26">
                  <c:v>5.5718472699814692</c:v>
                </c:pt>
                <c:pt idx="27">
                  <c:v>3.834706377286262</c:v>
                </c:pt>
                <c:pt idx="28">
                  <c:v>0</c:v>
                </c:pt>
                <c:pt idx="29">
                  <c:v>3.7906308182148192</c:v>
                </c:pt>
                <c:pt idx="30">
                  <c:v>5.4839019867244136</c:v>
                </c:pt>
                <c:pt idx="31">
                  <c:v>4.8779164609492893</c:v>
                </c:pt>
                <c:pt idx="32">
                  <c:v>6.3629768976478269</c:v>
                </c:pt>
                <c:pt idx="33">
                  <c:v>8.9031484318750973</c:v>
                </c:pt>
                <c:pt idx="34">
                  <c:v>10.094245538919679</c:v>
                </c:pt>
                <c:pt idx="35">
                  <c:v>10.48488307040189</c:v>
                </c:pt>
                <c:pt idx="36">
                  <c:v>12.311812457960849</c:v>
                </c:pt>
                <c:pt idx="37">
                  <c:v>14.451382425221469</c:v>
                </c:pt>
                <c:pt idx="38">
                  <c:v>15.143405594515389</c:v>
                </c:pt>
                <c:pt idx="39">
                  <c:v>14.99383403269491</c:v>
                </c:pt>
                <c:pt idx="40">
                  <c:v>15.501422483114251</c:v>
                </c:pt>
                <c:pt idx="41">
                  <c:v>16.70082339287497</c:v>
                </c:pt>
                <c:pt idx="42">
                  <c:v>13.30481845047124</c:v>
                </c:pt>
                <c:pt idx="43">
                  <c:v>15.01479929935795</c:v>
                </c:pt>
                <c:pt idx="44">
                  <c:v>16.843250102043839</c:v>
                </c:pt>
                <c:pt idx="45">
                  <c:v>14.30874798855581</c:v>
                </c:pt>
                <c:pt idx="46">
                  <c:v>12.09897541116602</c:v>
                </c:pt>
                <c:pt idx="47">
                  <c:v>11.761159551676871</c:v>
                </c:pt>
                <c:pt idx="48">
                  <c:v>15.047730127829899</c:v>
                </c:pt>
                <c:pt idx="49">
                  <c:v>16.383178965023848</c:v>
                </c:pt>
                <c:pt idx="50">
                  <c:v>19.563099422126339</c:v>
                </c:pt>
                <c:pt idx="51">
                  <c:v>19.939892301614869</c:v>
                </c:pt>
                <c:pt idx="52">
                  <c:v>22.381823830957121</c:v>
                </c:pt>
                <c:pt idx="53">
                  <c:v>25.06380743223184</c:v>
                </c:pt>
                <c:pt idx="54">
                  <c:v>24.735938247820719</c:v>
                </c:pt>
                <c:pt idx="55">
                  <c:v>23.449619911631832</c:v>
                </c:pt>
                <c:pt idx="56">
                  <c:v>21.082902290718881</c:v>
                </c:pt>
                <c:pt idx="57">
                  <c:v>18.056121981200722</c:v>
                </c:pt>
                <c:pt idx="58">
                  <c:v>15.097729531290449</c:v>
                </c:pt>
                <c:pt idx="59">
                  <c:v>11.73363818259282</c:v>
                </c:pt>
                <c:pt idx="60">
                  <c:v>10.935511373502379</c:v>
                </c:pt>
                <c:pt idx="61">
                  <c:v>7.7871310506501672</c:v>
                </c:pt>
                <c:pt idx="62">
                  <c:v>8.8914962745310717</c:v>
                </c:pt>
                <c:pt idx="63">
                  <c:v>9.5094989878541956</c:v>
                </c:pt>
                <c:pt idx="64">
                  <c:v>9.2951395363383291</c:v>
                </c:pt>
                <c:pt idx="65">
                  <c:v>9.6240089879426005</c:v>
                </c:pt>
                <c:pt idx="66">
                  <c:v>12.56163978149349</c:v>
                </c:pt>
                <c:pt idx="67">
                  <c:v>14.249909859364021</c:v>
                </c:pt>
                <c:pt idx="68">
                  <c:v>14.59292311361915</c:v>
                </c:pt>
                <c:pt idx="69">
                  <c:v>17.743813654341611</c:v>
                </c:pt>
                <c:pt idx="70">
                  <c:v>16.56344586733087</c:v>
                </c:pt>
                <c:pt idx="71">
                  <c:v>19.72685202965744</c:v>
                </c:pt>
                <c:pt idx="72">
                  <c:v>19.767774027441732</c:v>
                </c:pt>
                <c:pt idx="73">
                  <c:v>20.504660689706618</c:v>
                </c:pt>
                <c:pt idx="74">
                  <c:v>20.035638771948349</c:v>
                </c:pt>
                <c:pt idx="75">
                  <c:v>17.495093655079419</c:v>
                </c:pt>
                <c:pt idx="76">
                  <c:v>15.633238947831639</c:v>
                </c:pt>
                <c:pt idx="77">
                  <c:v>16.500519173650261</c:v>
                </c:pt>
                <c:pt idx="78">
                  <c:v>14.24222784538992</c:v>
                </c:pt>
                <c:pt idx="79">
                  <c:v>15.695479954432731</c:v>
                </c:pt>
                <c:pt idx="80">
                  <c:v>14.23855758144061</c:v>
                </c:pt>
                <c:pt idx="81">
                  <c:v>16.883232895390609</c:v>
                </c:pt>
                <c:pt idx="82">
                  <c:v>18.000453494287299</c:v>
                </c:pt>
                <c:pt idx="83">
                  <c:v>18.074654104574169</c:v>
                </c:pt>
                <c:pt idx="84">
                  <c:v>20.15533782897224</c:v>
                </c:pt>
                <c:pt idx="85">
                  <c:v>23.106197350494519</c:v>
                </c:pt>
                <c:pt idx="86">
                  <c:v>24.667778700158632</c:v>
                </c:pt>
                <c:pt idx="87">
                  <c:v>28.18622317729</c:v>
                </c:pt>
                <c:pt idx="88">
                  <c:v>29.444179102158721</c:v>
                </c:pt>
                <c:pt idx="89">
                  <c:v>27.82667534938372</c:v>
                </c:pt>
                <c:pt idx="90">
                  <c:v>29.788391782706231</c:v>
                </c:pt>
                <c:pt idx="91">
                  <c:v>28.627708867459159</c:v>
                </c:pt>
                <c:pt idx="92">
                  <c:v>24.923831587458611</c:v>
                </c:pt>
                <c:pt idx="93">
                  <c:v>23.93132971650342</c:v>
                </c:pt>
                <c:pt idx="94">
                  <c:v>24.199887727012289</c:v>
                </c:pt>
                <c:pt idx="95">
                  <c:v>22.361781726866042</c:v>
                </c:pt>
                <c:pt idx="96">
                  <c:v>24.235835450836021</c:v>
                </c:pt>
                <c:pt idx="97">
                  <c:v>21.078266223767081</c:v>
                </c:pt>
                <c:pt idx="98">
                  <c:v>20.309016569002061</c:v>
                </c:pt>
                <c:pt idx="99">
                  <c:v>23.988012798062279</c:v>
                </c:pt>
                <c:pt idx="100">
                  <c:v>24.031181868564019</c:v>
                </c:pt>
                <c:pt idx="101">
                  <c:v>21.225377028453469</c:v>
                </c:pt>
                <c:pt idx="102">
                  <c:v>23.03878659999263</c:v>
                </c:pt>
                <c:pt idx="103">
                  <c:v>26.391907755977019</c:v>
                </c:pt>
                <c:pt idx="104">
                  <c:v>25.385682736534779</c:v>
                </c:pt>
                <c:pt idx="105">
                  <c:v>24.036789344669149</c:v>
                </c:pt>
                <c:pt idx="106">
                  <c:v>26.934103456398908</c:v>
                </c:pt>
                <c:pt idx="107">
                  <c:v>29.40277920537444</c:v>
                </c:pt>
                <c:pt idx="108">
                  <c:v>28.406846533890381</c:v>
                </c:pt>
                <c:pt idx="109">
                  <c:v>28.820906717173209</c:v>
                </c:pt>
                <c:pt idx="110">
                  <c:v>32.246296283449361</c:v>
                </c:pt>
                <c:pt idx="111">
                  <c:v>33.198769901910516</c:v>
                </c:pt>
                <c:pt idx="112">
                  <c:v>32.553734563026708</c:v>
                </c:pt>
                <c:pt idx="113">
                  <c:v>34.586654087957101</c:v>
                </c:pt>
                <c:pt idx="114">
                  <c:v>31.67698806704956</c:v>
                </c:pt>
                <c:pt idx="115">
                  <c:v>32.884880507613218</c:v>
                </c:pt>
                <c:pt idx="116">
                  <c:v>36.657760078870069</c:v>
                </c:pt>
                <c:pt idx="117">
                  <c:v>38.138179964439843</c:v>
                </c:pt>
                <c:pt idx="118">
                  <c:v>41.90054323036874</c:v>
                </c:pt>
                <c:pt idx="119">
                  <c:v>43.365864432754023</c:v>
                </c:pt>
                <c:pt idx="120">
                  <c:v>44.440778458528378</c:v>
                </c:pt>
                <c:pt idx="121">
                  <c:v>41.063718000200623</c:v>
                </c:pt>
                <c:pt idx="122">
                  <c:v>39.437169028722117</c:v>
                </c:pt>
                <c:pt idx="123">
                  <c:v>41.578662520576593</c:v>
                </c:pt>
                <c:pt idx="124">
                  <c:v>40.870978003957767</c:v>
                </c:pt>
                <c:pt idx="125">
                  <c:v>37.145776193263202</c:v>
                </c:pt>
                <c:pt idx="126">
                  <c:v>37.664121003947507</c:v>
                </c:pt>
                <c:pt idx="127">
                  <c:v>39.547174880135238</c:v>
                </c:pt>
                <c:pt idx="128">
                  <c:v>36.686199530613692</c:v>
                </c:pt>
                <c:pt idx="129">
                  <c:v>34.442106628369871</c:v>
                </c:pt>
                <c:pt idx="130">
                  <c:v>37.029540896424841</c:v>
                </c:pt>
                <c:pt idx="131">
                  <c:v>37.513559042031723</c:v>
                </c:pt>
                <c:pt idx="132">
                  <c:v>33.816075792439307</c:v>
                </c:pt>
                <c:pt idx="133">
                  <c:v>34.225364044813311</c:v>
                </c:pt>
                <c:pt idx="134">
                  <c:v>37.83133978594995</c:v>
                </c:pt>
                <c:pt idx="135">
                  <c:v>38.295798176823517</c:v>
                </c:pt>
                <c:pt idx="136">
                  <c:v>41.891075397989013</c:v>
                </c:pt>
                <c:pt idx="137">
                  <c:v>44.564729439322313</c:v>
                </c:pt>
                <c:pt idx="138">
                  <c:v>46.905328066222928</c:v>
                </c:pt>
                <c:pt idx="139">
                  <c:v>49.907400072534337</c:v>
                </c:pt>
                <c:pt idx="140">
                  <c:v>50.154415020015932</c:v>
                </c:pt>
                <c:pt idx="141">
                  <c:v>46.605274304524812</c:v>
                </c:pt>
                <c:pt idx="142">
                  <c:v>45.830092581185127</c:v>
                </c:pt>
                <c:pt idx="143">
                  <c:v>48.838246108966693</c:v>
                </c:pt>
                <c:pt idx="144">
                  <c:v>49.473291481363958</c:v>
                </c:pt>
                <c:pt idx="145">
                  <c:v>47.29400856345336</c:v>
                </c:pt>
                <c:pt idx="146">
                  <c:v>44.284324924288953</c:v>
                </c:pt>
                <c:pt idx="147">
                  <c:v>42.149832514495237</c:v>
                </c:pt>
                <c:pt idx="148">
                  <c:v>43.66414526817168</c:v>
                </c:pt>
                <c:pt idx="149">
                  <c:v>40.669388647974543</c:v>
                </c:pt>
                <c:pt idx="150">
                  <c:v>38.023977185454967</c:v>
                </c:pt>
                <c:pt idx="151">
                  <c:v>36.397117550707222</c:v>
                </c:pt>
                <c:pt idx="152">
                  <c:v>37.376548008075858</c:v>
                </c:pt>
                <c:pt idx="153">
                  <c:v>38.727810123992278</c:v>
                </c:pt>
                <c:pt idx="154">
                  <c:v>37.829802484284791</c:v>
                </c:pt>
                <c:pt idx="155">
                  <c:v>40.217233793487082</c:v>
                </c:pt>
                <c:pt idx="156">
                  <c:v>41.65560393272434</c:v>
                </c:pt>
                <c:pt idx="157">
                  <c:v>43.261326528436463</c:v>
                </c:pt>
                <c:pt idx="158">
                  <c:v>44.642977062467502</c:v>
                </c:pt>
                <c:pt idx="159">
                  <c:v>46.628524059849887</c:v>
                </c:pt>
                <c:pt idx="160">
                  <c:v>48.766264630377421</c:v>
                </c:pt>
                <c:pt idx="161">
                  <c:v>51.929147749602052</c:v>
                </c:pt>
                <c:pt idx="162">
                  <c:v>53.39372317042519</c:v>
                </c:pt>
                <c:pt idx="163">
                  <c:v>51.872920671579692</c:v>
                </c:pt>
                <c:pt idx="164">
                  <c:v>50.416498232225521</c:v>
                </c:pt>
                <c:pt idx="165">
                  <c:v>47.431986644035902</c:v>
                </c:pt>
                <c:pt idx="166">
                  <c:v>49.250970406683358</c:v>
                </c:pt>
                <c:pt idx="167">
                  <c:v>50.435186338507762</c:v>
                </c:pt>
                <c:pt idx="168">
                  <c:v>46.987495400372211</c:v>
                </c:pt>
                <c:pt idx="169">
                  <c:v>45.68273846870391</c:v>
                </c:pt>
                <c:pt idx="170">
                  <c:v>48.26393267233825</c:v>
                </c:pt>
                <c:pt idx="171">
                  <c:v>47.637085584657669</c:v>
                </c:pt>
                <c:pt idx="172">
                  <c:v>44.159870357599551</c:v>
                </c:pt>
                <c:pt idx="173">
                  <c:v>45.866822083070019</c:v>
                </c:pt>
                <c:pt idx="174">
                  <c:v>47.730495011051367</c:v>
                </c:pt>
                <c:pt idx="175">
                  <c:v>44.611749281999693</c:v>
                </c:pt>
                <c:pt idx="176">
                  <c:v>43.056038473134052</c:v>
                </c:pt>
                <c:pt idx="177">
                  <c:v>46.162785942791622</c:v>
                </c:pt>
                <c:pt idx="178">
                  <c:v>45.93612004730047</c:v>
                </c:pt>
                <c:pt idx="179">
                  <c:v>42.464431716437701</c:v>
                </c:pt>
                <c:pt idx="180">
                  <c:v>43.873697918000943</c:v>
                </c:pt>
                <c:pt idx="181">
                  <c:v>42.626317375536907</c:v>
                </c:pt>
                <c:pt idx="182">
                  <c:v>39.246318821005367</c:v>
                </c:pt>
                <c:pt idx="183">
                  <c:v>36.002869913383293</c:v>
                </c:pt>
                <c:pt idx="184">
                  <c:v>33.224982242282692</c:v>
                </c:pt>
                <c:pt idx="185">
                  <c:v>30.71947183790763</c:v>
                </c:pt>
                <c:pt idx="186">
                  <c:v>33.369847197732263</c:v>
                </c:pt>
                <c:pt idx="187">
                  <c:v>34.310577115519337</c:v>
                </c:pt>
                <c:pt idx="188">
                  <c:v>30.849009805826832</c:v>
                </c:pt>
                <c:pt idx="189">
                  <c:v>30.885610193098021</c:v>
                </c:pt>
                <c:pt idx="190">
                  <c:v>34.337564925311753</c:v>
                </c:pt>
                <c:pt idx="191">
                  <c:v>33.174168595459932</c:v>
                </c:pt>
                <c:pt idx="192">
                  <c:v>30.500096704764719</c:v>
                </c:pt>
                <c:pt idx="193">
                  <c:v>33.135555012705012</c:v>
                </c:pt>
                <c:pt idx="194">
                  <c:v>35.479997646561372</c:v>
                </c:pt>
                <c:pt idx="195">
                  <c:v>33.019570954208348</c:v>
                </c:pt>
                <c:pt idx="196">
                  <c:v>31.578740902702251</c:v>
                </c:pt>
                <c:pt idx="197">
                  <c:v>35.036513939032233</c:v>
                </c:pt>
                <c:pt idx="198">
                  <c:v>35.391319345285787</c:v>
                </c:pt>
                <c:pt idx="199">
                  <c:v>35.802142547618573</c:v>
                </c:pt>
                <c:pt idx="200">
                  <c:v>33.228803017863868</c:v>
                </c:pt>
                <c:pt idx="201">
                  <c:v>30.63879574983325</c:v>
                </c:pt>
                <c:pt idx="202">
                  <c:v>27.381229957764859</c:v>
                </c:pt>
                <c:pt idx="203">
                  <c:v>28.581798911195211</c:v>
                </c:pt>
                <c:pt idx="204">
                  <c:v>27.050203862448051</c:v>
                </c:pt>
                <c:pt idx="205">
                  <c:v>30.006727079106771</c:v>
                </c:pt>
                <c:pt idx="206">
                  <c:v>30.55495675009211</c:v>
                </c:pt>
                <c:pt idx="207">
                  <c:v>33.732609638152802</c:v>
                </c:pt>
                <c:pt idx="208">
                  <c:v>35.24294837268868</c:v>
                </c:pt>
                <c:pt idx="209">
                  <c:v>38.651312073460062</c:v>
                </c:pt>
                <c:pt idx="210">
                  <c:v>40.726307222727662</c:v>
                </c:pt>
                <c:pt idx="211">
                  <c:v>43.343842434652693</c:v>
                </c:pt>
                <c:pt idx="212">
                  <c:v>46.051413072782033</c:v>
                </c:pt>
                <c:pt idx="213">
                  <c:v>44.14875187363738</c:v>
                </c:pt>
                <c:pt idx="214">
                  <c:v>43.94507703941364</c:v>
                </c:pt>
                <c:pt idx="215">
                  <c:v>41.209951747120499</c:v>
                </c:pt>
                <c:pt idx="216">
                  <c:v>38.882259772292031</c:v>
                </c:pt>
                <c:pt idx="217">
                  <c:v>35.822516620137108</c:v>
                </c:pt>
                <c:pt idx="218">
                  <c:v>32.996086586139263</c:v>
                </c:pt>
                <c:pt idx="219">
                  <c:v>31.03636012808202</c:v>
                </c:pt>
                <c:pt idx="220">
                  <c:v>27.97853800683659</c:v>
                </c:pt>
                <c:pt idx="221">
                  <c:v>27.550574476769071</c:v>
                </c:pt>
                <c:pt idx="222">
                  <c:v>26.29023006746041</c:v>
                </c:pt>
                <c:pt idx="223">
                  <c:v>29.70299801366858</c:v>
                </c:pt>
                <c:pt idx="224">
                  <c:v>30.298723851013921</c:v>
                </c:pt>
                <c:pt idx="225">
                  <c:v>31.7439098411018</c:v>
                </c:pt>
                <c:pt idx="226">
                  <c:v>34.491902020619271</c:v>
                </c:pt>
                <c:pt idx="227">
                  <c:v>36.724135864578223</c:v>
                </c:pt>
                <c:pt idx="228">
                  <c:v>38.359921975937333</c:v>
                </c:pt>
                <c:pt idx="229">
                  <c:v>41.480455192777242</c:v>
                </c:pt>
                <c:pt idx="230">
                  <c:v>41.139499036813753</c:v>
                </c:pt>
                <c:pt idx="231">
                  <c:v>43.03071378678257</c:v>
                </c:pt>
                <c:pt idx="232">
                  <c:v>41.369905644078997</c:v>
                </c:pt>
                <c:pt idx="233">
                  <c:v>37.614622874621503</c:v>
                </c:pt>
                <c:pt idx="234">
                  <c:v>38.419358792150597</c:v>
                </c:pt>
                <c:pt idx="235">
                  <c:v>40.131875784717558</c:v>
                </c:pt>
                <c:pt idx="236">
                  <c:v>39.106058686602509</c:v>
                </c:pt>
                <c:pt idx="237">
                  <c:v>41.806544631193802</c:v>
                </c:pt>
                <c:pt idx="238">
                  <c:v>40.215905423103422</c:v>
                </c:pt>
                <c:pt idx="239">
                  <c:v>37.362409772390208</c:v>
                </c:pt>
                <c:pt idx="240">
                  <c:v>35.293553462353429</c:v>
                </c:pt>
                <c:pt idx="241">
                  <c:v>33.408411545597318</c:v>
                </c:pt>
                <c:pt idx="242">
                  <c:v>30.676847605319551</c:v>
                </c:pt>
                <c:pt idx="243">
                  <c:v>33.349163962534348</c:v>
                </c:pt>
                <c:pt idx="244">
                  <c:v>35.747260384538563</c:v>
                </c:pt>
                <c:pt idx="245">
                  <c:v>33.635416958914</c:v>
                </c:pt>
                <c:pt idx="246">
                  <c:v>33.93212108018006</c:v>
                </c:pt>
                <c:pt idx="247">
                  <c:v>31.914823201766279</c:v>
                </c:pt>
                <c:pt idx="248">
                  <c:v>30.632879117053289</c:v>
                </c:pt>
                <c:pt idx="249">
                  <c:v>30.107102467690229</c:v>
                </c:pt>
                <c:pt idx="250">
                  <c:v>30.51145781505695</c:v>
                </c:pt>
                <c:pt idx="251">
                  <c:v>32.564693780227692</c:v>
                </c:pt>
                <c:pt idx="252">
                  <c:v>32.487235785766693</c:v>
                </c:pt>
                <c:pt idx="253">
                  <c:v>33.64862514279001</c:v>
                </c:pt>
                <c:pt idx="254">
                  <c:v>34.77731474682885</c:v>
                </c:pt>
                <c:pt idx="255">
                  <c:v>33.348267316308949</c:v>
                </c:pt>
                <c:pt idx="256">
                  <c:v>34.955168344609632</c:v>
                </c:pt>
                <c:pt idx="257">
                  <c:v>34.753924641686147</c:v>
                </c:pt>
                <c:pt idx="258">
                  <c:v>36.118912552844122</c:v>
                </c:pt>
                <c:pt idx="259">
                  <c:v>37.658756352274828</c:v>
                </c:pt>
                <c:pt idx="260">
                  <c:v>38.004168402952843</c:v>
                </c:pt>
                <c:pt idx="261">
                  <c:v>41.271731184916391</c:v>
                </c:pt>
                <c:pt idx="262">
                  <c:v>43.360742163851398</c:v>
                </c:pt>
                <c:pt idx="263">
                  <c:v>46.158235256560658</c:v>
                </c:pt>
                <c:pt idx="264">
                  <c:v>44.241053378055987</c:v>
                </c:pt>
                <c:pt idx="265">
                  <c:v>43.6774644410593</c:v>
                </c:pt>
                <c:pt idx="266">
                  <c:v>40.336388993066791</c:v>
                </c:pt>
                <c:pt idx="267">
                  <c:v>39.145462853311606</c:v>
                </c:pt>
                <c:pt idx="268">
                  <c:v>38.228270559888003</c:v>
                </c:pt>
                <c:pt idx="269">
                  <c:v>37.055887022172328</c:v>
                </c:pt>
                <c:pt idx="270">
                  <c:v>35.999221213798499</c:v>
                </c:pt>
                <c:pt idx="271">
                  <c:v>33.245471165257968</c:v>
                </c:pt>
                <c:pt idx="272">
                  <c:v>33.634744030540787</c:v>
                </c:pt>
                <c:pt idx="273">
                  <c:v>30.97003503388396</c:v>
                </c:pt>
                <c:pt idx="274">
                  <c:v>28.899660863062039</c:v>
                </c:pt>
                <c:pt idx="275">
                  <c:v>25.399958917289609</c:v>
                </c:pt>
                <c:pt idx="276">
                  <c:v>26.528221764754601</c:v>
                </c:pt>
                <c:pt idx="277">
                  <c:v>27.204473621079298</c:v>
                </c:pt>
                <c:pt idx="278">
                  <c:v>23.83721141408952</c:v>
                </c:pt>
                <c:pt idx="279">
                  <c:v>22.164128203022091</c:v>
                </c:pt>
                <c:pt idx="280">
                  <c:v>24.925146218227091</c:v>
                </c:pt>
                <c:pt idx="281">
                  <c:v>24.103717970470861</c:v>
                </c:pt>
                <c:pt idx="282">
                  <c:v>20.36733821587887</c:v>
                </c:pt>
                <c:pt idx="283">
                  <c:v>21.544593776629899</c:v>
                </c:pt>
                <c:pt idx="284">
                  <c:v>24.271206933319149</c:v>
                </c:pt>
                <c:pt idx="285">
                  <c:v>21.957424940097141</c:v>
                </c:pt>
                <c:pt idx="286">
                  <c:v>19.770845834207499</c:v>
                </c:pt>
                <c:pt idx="287">
                  <c:v>22.76353342519565</c:v>
                </c:pt>
                <c:pt idx="288">
                  <c:v>24.370375253573741</c:v>
                </c:pt>
                <c:pt idx="289">
                  <c:v>21.75737378453567</c:v>
                </c:pt>
                <c:pt idx="290">
                  <c:v>21.744898804087349</c:v>
                </c:pt>
                <c:pt idx="291">
                  <c:v>25.534484408344731</c:v>
                </c:pt>
                <c:pt idx="292">
                  <c:v>25.804994497189881</c:v>
                </c:pt>
                <c:pt idx="293">
                  <c:v>23.67648033386719</c:v>
                </c:pt>
                <c:pt idx="294">
                  <c:v>26.172441479541028</c:v>
                </c:pt>
                <c:pt idx="295">
                  <c:v>29.085222656875089</c:v>
                </c:pt>
                <c:pt idx="296">
                  <c:v>28.60881378177012</c:v>
                </c:pt>
                <c:pt idx="297">
                  <c:v>26.455173482704669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B-4978-4B8F-8C65-E5C789FEC783}"/>
            </c:ext>
          </c:extLst>
        </c:ser>
        <c:ser>
          <c:idx val="28"/>
          <c:order val="28"/>
          <c:spPr>
            <a:gradFill rotWithShape="1">
              <a:gsLst>
                <a:gs pos="0">
                  <a:schemeClr val="accent5">
                    <a:lumMod val="60000"/>
                    <a:lumOff val="40000"/>
                    <a:tint val="50000"/>
                    <a:satMod val="300000"/>
                  </a:schemeClr>
                </a:gs>
                <a:gs pos="35000">
                  <a:schemeClr val="accent5">
                    <a:lumMod val="60000"/>
                    <a:lumOff val="40000"/>
                    <a:tint val="37000"/>
                    <a:satMod val="300000"/>
                  </a:schemeClr>
                </a:gs>
                <a:gs pos="100000">
                  <a:schemeClr val="accent5">
                    <a:lumMod val="60000"/>
                    <a:lumOff val="40000"/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5">
                  <a:lumMod val="60000"/>
                  <a:lumOff val="40000"/>
                  <a:shade val="95000"/>
                </a:schemeClr>
              </a:solidFill>
              <a:round/>
            </a:ln>
            <a:effectLst>
              <a:outerShdw blurRad="40000" dist="20000" dir="5400000" rotWithShape="0">
                <a:srgbClr val="000000">
                  <a:alpha val="38000"/>
                </a:srgbClr>
              </a:outerShdw>
            </a:effectLst>
            <a:sp3d contourW="9525">
              <a:contourClr>
                <a:schemeClr val="accent5">
                  <a:lumMod val="60000"/>
                  <a:lumOff val="40000"/>
                  <a:shade val="95000"/>
                </a:schemeClr>
              </a:contourClr>
            </a:sp3d>
          </c:spPr>
          <c:val>
            <c:numRef>
              <c:f>Sheet1!$AC$1:$AC$298</c:f>
              <c:numCache>
                <c:formatCode>General</c:formatCode>
                <c:ptCount val="298"/>
                <c:pt idx="0">
                  <c:v>29</c:v>
                </c:pt>
                <c:pt idx="1">
                  <c:v>21.04796403455687</c:v>
                </c:pt>
                <c:pt idx="2">
                  <c:v>17.980045161233608</c:v>
                </c:pt>
                <c:pt idx="3">
                  <c:v>16.785326061771929</c:v>
                </c:pt>
                <c:pt idx="4">
                  <c:v>13.24095302461269</c:v>
                </c:pt>
                <c:pt idx="5">
                  <c:v>11.917687611277611</c:v>
                </c:pt>
                <c:pt idx="6">
                  <c:v>11.869207766317009</c:v>
                </c:pt>
                <c:pt idx="7">
                  <c:v>9.6380571693676984</c:v>
                </c:pt>
                <c:pt idx="8">
                  <c:v>11.05549103387092</c:v>
                </c:pt>
                <c:pt idx="9">
                  <c:v>9.8129495565808398</c:v>
                </c:pt>
                <c:pt idx="10">
                  <c:v>12.99380621680961</c:v>
                </c:pt>
                <c:pt idx="11">
                  <c:v>14.09065768514728</c:v>
                </c:pt>
                <c:pt idx="12">
                  <c:v>17.78669834454951</c:v>
                </c:pt>
                <c:pt idx="13">
                  <c:v>18.905676687175209</c:v>
                </c:pt>
                <c:pt idx="14">
                  <c:v>16.414118922439918</c:v>
                </c:pt>
                <c:pt idx="15">
                  <c:v>14.9620413714172</c:v>
                </c:pt>
                <c:pt idx="16">
                  <c:v>11.786648633093289</c:v>
                </c:pt>
                <c:pt idx="17">
                  <c:v>10.907361275762341</c:v>
                </c:pt>
                <c:pt idx="18">
                  <c:v>8.9121073265530146</c:v>
                </c:pt>
                <c:pt idx="19">
                  <c:v>10.02262226166386</c:v>
                </c:pt>
                <c:pt idx="20">
                  <c:v>7.7578112892748274</c:v>
                </c:pt>
                <c:pt idx="21">
                  <c:v>9.862384701480666</c:v>
                </c:pt>
                <c:pt idx="22">
                  <c:v>11.72596081351119</c:v>
                </c:pt>
                <c:pt idx="23">
                  <c:v>10.81772665581822</c:v>
                </c:pt>
                <c:pt idx="24">
                  <c:v>7.0330270154464829</c:v>
                </c:pt>
                <c:pt idx="25">
                  <c:v>6.3759078569251564</c:v>
                </c:pt>
                <c:pt idx="26">
                  <c:v>5.1612504298861506</c:v>
                </c:pt>
                <c:pt idx="27">
                  <c:v>5.3811958708078942</c:v>
                </c:pt>
                <c:pt idx="28">
                  <c:v>3.7906308182148192</c:v>
                </c:pt>
                <c:pt idx="29">
                  <c:v>0</c:v>
                </c:pt>
                <c:pt idx="30">
                  <c:v>3.8178571214753441</c:v>
                </c:pt>
                <c:pt idx="31">
                  <c:v>5.2104177375715288</c:v>
                </c:pt>
                <c:pt idx="32">
                  <c:v>5.0745893429912066</c:v>
                </c:pt>
                <c:pt idx="33">
                  <c:v>6.4243002731815109</c:v>
                </c:pt>
                <c:pt idx="34">
                  <c:v>8.7792246240770009</c:v>
                </c:pt>
                <c:pt idx="35">
                  <c:v>9.857472850583969</c:v>
                </c:pt>
                <c:pt idx="36">
                  <c:v>10.6062833264061</c:v>
                </c:pt>
                <c:pt idx="37">
                  <c:v>12.538350688986171</c:v>
                </c:pt>
                <c:pt idx="38">
                  <c:v>14.122687385904991</c:v>
                </c:pt>
                <c:pt idx="39">
                  <c:v>13.996299832455721</c:v>
                </c:pt>
                <c:pt idx="40">
                  <c:v>15.36032528952431</c:v>
                </c:pt>
                <c:pt idx="41">
                  <c:v>16.43939913743808</c:v>
                </c:pt>
                <c:pt idx="42">
                  <c:v>13.046882922752079</c:v>
                </c:pt>
                <c:pt idx="43">
                  <c:v>15.04486576875979</c:v>
                </c:pt>
                <c:pt idx="44">
                  <c:v>16.034147373652271</c:v>
                </c:pt>
                <c:pt idx="45">
                  <c:v>12.91445813807146</c:v>
                </c:pt>
                <c:pt idx="46">
                  <c:v>10.42265906570872</c:v>
                </c:pt>
                <c:pt idx="47">
                  <c:v>9.1909641496417667</c:v>
                </c:pt>
                <c:pt idx="48">
                  <c:v>12.332676676212669</c:v>
                </c:pt>
                <c:pt idx="49">
                  <c:v>13.467870692874961</c:v>
                </c:pt>
                <c:pt idx="50">
                  <c:v>16.774308480530589</c:v>
                </c:pt>
                <c:pt idx="51">
                  <c:v>17.602549389222009</c:v>
                </c:pt>
                <c:pt idx="52">
                  <c:v>20.061062284933978</c:v>
                </c:pt>
                <c:pt idx="53">
                  <c:v>22.847656969588819</c:v>
                </c:pt>
                <c:pt idx="54">
                  <c:v>22.13877659221486</c:v>
                </c:pt>
                <c:pt idx="55">
                  <c:v>21.076854983607031</c:v>
                </c:pt>
                <c:pt idx="56">
                  <c:v>18.568281045912681</c:v>
                </c:pt>
                <c:pt idx="57">
                  <c:v>15.96659641251072</c:v>
                </c:pt>
                <c:pt idx="58">
                  <c:v>13.34710496699566</c:v>
                </c:pt>
                <c:pt idx="59">
                  <c:v>10.156907649476789</c:v>
                </c:pt>
                <c:pt idx="60">
                  <c:v>10.638228094941381</c:v>
                </c:pt>
                <c:pt idx="61">
                  <c:v>8.4126510684801463</c:v>
                </c:pt>
                <c:pt idx="62">
                  <c:v>10.611936015638239</c:v>
                </c:pt>
                <c:pt idx="63">
                  <c:v>10.52696599215558</c:v>
                </c:pt>
                <c:pt idx="64">
                  <c:v>9.7134764631412995</c:v>
                </c:pt>
                <c:pt idx="65">
                  <c:v>8.533900222055566</c:v>
                </c:pt>
                <c:pt idx="66">
                  <c:v>11.53770471107663</c:v>
                </c:pt>
                <c:pt idx="67">
                  <c:v>13.77168359351899</c:v>
                </c:pt>
                <c:pt idx="68">
                  <c:v>13.509522382379039</c:v>
                </c:pt>
                <c:pt idx="69">
                  <c:v>16.128910719574339</c:v>
                </c:pt>
                <c:pt idx="70">
                  <c:v>14.25409614812529</c:v>
                </c:pt>
                <c:pt idx="71">
                  <c:v>17.07795154577973</c:v>
                </c:pt>
                <c:pt idx="72">
                  <c:v>17.111884174456069</c:v>
                </c:pt>
                <c:pt idx="73">
                  <c:v>17.420698837876738</c:v>
                </c:pt>
                <c:pt idx="74">
                  <c:v>16.959759992405559</c:v>
                </c:pt>
                <c:pt idx="75">
                  <c:v>14.14213017900769</c:v>
                </c:pt>
                <c:pt idx="76">
                  <c:v>12.30477573952489</c:v>
                </c:pt>
                <c:pt idx="77">
                  <c:v>12.927553558194999</c:v>
                </c:pt>
                <c:pt idx="78">
                  <c:v>10.69788857672393</c:v>
                </c:pt>
                <c:pt idx="79">
                  <c:v>12.322941247932659</c:v>
                </c:pt>
                <c:pt idx="80">
                  <c:v>11.237728507131679</c:v>
                </c:pt>
                <c:pt idx="81">
                  <c:v>14.331328235721911</c:v>
                </c:pt>
                <c:pt idx="82">
                  <c:v>16.103371448240281</c:v>
                </c:pt>
                <c:pt idx="83">
                  <c:v>16.584214994988461</c:v>
                </c:pt>
                <c:pt idx="84">
                  <c:v>19.152735600952671</c:v>
                </c:pt>
                <c:pt idx="85">
                  <c:v>22.012789964018651</c:v>
                </c:pt>
                <c:pt idx="86">
                  <c:v>23.946063601352101</c:v>
                </c:pt>
                <c:pt idx="87">
                  <c:v>27.609762929079999</c:v>
                </c:pt>
                <c:pt idx="88">
                  <c:v>28.715759801892769</c:v>
                </c:pt>
                <c:pt idx="89">
                  <c:v>26.802666826269359</c:v>
                </c:pt>
                <c:pt idx="90">
                  <c:v>28.960667447419102</c:v>
                </c:pt>
                <c:pt idx="91">
                  <c:v>28.272679621854031</c:v>
                </c:pt>
                <c:pt idx="92">
                  <c:v>24.53494102295744</c:v>
                </c:pt>
                <c:pt idx="93">
                  <c:v>23.10458837547209</c:v>
                </c:pt>
                <c:pt idx="94">
                  <c:v>23.625596161790291</c:v>
                </c:pt>
                <c:pt idx="95">
                  <c:v>21.49659219504338</c:v>
                </c:pt>
                <c:pt idx="96">
                  <c:v>22.846662119443181</c:v>
                </c:pt>
                <c:pt idx="97">
                  <c:v>19.390906038656372</c:v>
                </c:pt>
                <c:pt idx="98">
                  <c:v>18.802506854140489</c:v>
                </c:pt>
                <c:pt idx="99">
                  <c:v>22.336286934045241</c:v>
                </c:pt>
                <c:pt idx="100">
                  <c:v>21.867693339719221</c:v>
                </c:pt>
                <c:pt idx="101">
                  <c:v>18.88558354936379</c:v>
                </c:pt>
                <c:pt idx="102">
                  <c:v>20.951399714577551</c:v>
                </c:pt>
                <c:pt idx="103">
                  <c:v>24.0903363405329</c:v>
                </c:pt>
                <c:pt idx="104">
                  <c:v>22.670182487134952</c:v>
                </c:pt>
                <c:pt idx="105">
                  <c:v>21.37667518581878</c:v>
                </c:pt>
                <c:pt idx="106">
                  <c:v>24.52229640551635</c:v>
                </c:pt>
                <c:pt idx="107">
                  <c:v>26.717787389677309</c:v>
                </c:pt>
                <c:pt idx="108">
                  <c:v>25.457325586164789</c:v>
                </c:pt>
                <c:pt idx="109">
                  <c:v>26.11269587767606</c:v>
                </c:pt>
                <c:pt idx="110">
                  <c:v>29.598548173854759</c:v>
                </c:pt>
                <c:pt idx="111">
                  <c:v>30.24999571900797</c:v>
                </c:pt>
                <c:pt idx="112">
                  <c:v>29.56898337785729</c:v>
                </c:pt>
                <c:pt idx="113">
                  <c:v>31.83837170773656</c:v>
                </c:pt>
                <c:pt idx="114">
                  <c:v>29.103738608639279</c:v>
                </c:pt>
                <c:pt idx="115">
                  <c:v>30.550500781492939</c:v>
                </c:pt>
                <c:pt idx="116">
                  <c:v>34.332746001448832</c:v>
                </c:pt>
                <c:pt idx="117">
                  <c:v>35.795368541195387</c:v>
                </c:pt>
                <c:pt idx="118">
                  <c:v>39.559025582033748</c:v>
                </c:pt>
                <c:pt idx="119">
                  <c:v>40.806673351303708</c:v>
                </c:pt>
                <c:pt idx="120">
                  <c:v>42.01445387006715</c:v>
                </c:pt>
                <c:pt idx="121">
                  <c:v>38.767845980915688</c:v>
                </c:pt>
                <c:pt idx="122">
                  <c:v>36.891321160945161</c:v>
                </c:pt>
                <c:pt idx="123">
                  <c:v>38.957800874792717</c:v>
                </c:pt>
                <c:pt idx="124">
                  <c:v>38.488994128192033</c:v>
                </c:pt>
                <c:pt idx="125">
                  <c:v>34.726346151013352</c:v>
                </c:pt>
                <c:pt idx="126">
                  <c:v>34.97419118435765</c:v>
                </c:pt>
                <c:pt idx="127">
                  <c:v>36.977603640582231</c:v>
                </c:pt>
                <c:pt idx="128">
                  <c:v>34.297417424640017</c:v>
                </c:pt>
                <c:pt idx="129">
                  <c:v>31.809151403330461</c:v>
                </c:pt>
                <c:pt idx="130">
                  <c:v>34.284540204004493</c:v>
                </c:pt>
                <c:pt idx="131">
                  <c:v>35.023243796084913</c:v>
                </c:pt>
                <c:pt idx="132">
                  <c:v>31.332525432846939</c:v>
                </c:pt>
                <c:pt idx="133">
                  <c:v>31.4537991028111</c:v>
                </c:pt>
                <c:pt idx="134">
                  <c:v>35.070403419407647</c:v>
                </c:pt>
                <c:pt idx="135">
                  <c:v>35.813007078434516</c:v>
                </c:pt>
                <c:pt idx="136">
                  <c:v>39.479730799487477</c:v>
                </c:pt>
                <c:pt idx="137">
                  <c:v>41.979015543483158</c:v>
                </c:pt>
                <c:pt idx="138">
                  <c:v>44.268048985696218</c:v>
                </c:pt>
                <c:pt idx="139">
                  <c:v>47.143721448354093</c:v>
                </c:pt>
                <c:pt idx="140">
                  <c:v>47.308122410427579</c:v>
                </c:pt>
                <c:pt idx="141">
                  <c:v>43.698512205794842</c:v>
                </c:pt>
                <c:pt idx="142">
                  <c:v>42.878517488364743</c:v>
                </c:pt>
                <c:pt idx="143">
                  <c:v>45.771180900212748</c:v>
                </c:pt>
                <c:pt idx="144">
                  <c:v>46.356129778056321</c:v>
                </c:pt>
                <c:pt idx="145">
                  <c:v>44.055138020439813</c:v>
                </c:pt>
                <c:pt idx="146">
                  <c:v>41.093159941771333</c:v>
                </c:pt>
                <c:pt idx="147">
                  <c:v>38.952890996689852</c:v>
                </c:pt>
                <c:pt idx="148">
                  <c:v>40.328371105215737</c:v>
                </c:pt>
                <c:pt idx="149">
                  <c:v>37.243089681174418</c:v>
                </c:pt>
                <c:pt idx="150">
                  <c:v>34.718645379680353</c:v>
                </c:pt>
                <c:pt idx="151">
                  <c:v>33.122948570439803</c:v>
                </c:pt>
                <c:pt idx="152">
                  <c:v>34.316285623592783</c:v>
                </c:pt>
                <c:pt idx="153">
                  <c:v>35.734820371732667</c:v>
                </c:pt>
                <c:pt idx="154">
                  <c:v>34.840644913663702</c:v>
                </c:pt>
                <c:pt idx="155">
                  <c:v>37.104764276302852</c:v>
                </c:pt>
                <c:pt idx="156">
                  <c:v>38.737689928543759</c:v>
                </c:pt>
                <c:pt idx="157">
                  <c:v>40.376546620532082</c:v>
                </c:pt>
                <c:pt idx="158">
                  <c:v>41.564875664435718</c:v>
                </c:pt>
                <c:pt idx="159">
                  <c:v>43.573709435851349</c:v>
                </c:pt>
                <c:pt idx="160">
                  <c:v>45.825223425532812</c:v>
                </c:pt>
                <c:pt idx="161">
                  <c:v>48.882972454628828</c:v>
                </c:pt>
                <c:pt idx="162">
                  <c:v>50.469931682141201</c:v>
                </c:pt>
                <c:pt idx="163">
                  <c:v>48.865029919155887</c:v>
                </c:pt>
                <c:pt idx="164">
                  <c:v>47.258799773163943</c:v>
                </c:pt>
                <c:pt idx="165">
                  <c:v>44.223309543723659</c:v>
                </c:pt>
                <c:pt idx="166">
                  <c:v>46.069631537488988</c:v>
                </c:pt>
                <c:pt idx="167">
                  <c:v>47.400115390154909</c:v>
                </c:pt>
                <c:pt idx="168">
                  <c:v>44.018581690009057</c:v>
                </c:pt>
                <c:pt idx="169">
                  <c:v>42.654576120271088</c:v>
                </c:pt>
                <c:pt idx="170">
                  <c:v>45.344881089269613</c:v>
                </c:pt>
                <c:pt idx="171">
                  <c:v>44.876966040497877</c:v>
                </c:pt>
                <c:pt idx="172">
                  <c:v>41.41281383823128</c:v>
                </c:pt>
                <c:pt idx="173">
                  <c:v>43.106454249914833</c:v>
                </c:pt>
                <c:pt idx="174">
                  <c:v>45.155386699706163</c:v>
                </c:pt>
                <c:pt idx="175">
                  <c:v>42.170841514012977</c:v>
                </c:pt>
                <c:pt idx="176">
                  <c:v>40.531058745115459</c:v>
                </c:pt>
                <c:pt idx="177">
                  <c:v>43.717538745908378</c:v>
                </c:pt>
                <c:pt idx="178">
                  <c:v>43.715433487499588</c:v>
                </c:pt>
                <c:pt idx="179">
                  <c:v>40.301385025827592</c:v>
                </c:pt>
                <c:pt idx="180">
                  <c:v>41.702760687992843</c:v>
                </c:pt>
                <c:pt idx="181">
                  <c:v>40.698968058170713</c:v>
                </c:pt>
                <c:pt idx="182">
                  <c:v>37.332552457607292</c:v>
                </c:pt>
                <c:pt idx="183">
                  <c:v>34.128656785757038</c:v>
                </c:pt>
                <c:pt idx="184">
                  <c:v>31.11717218835928</c:v>
                </c:pt>
                <c:pt idx="185">
                  <c:v>28.908322054384271</c:v>
                </c:pt>
                <c:pt idx="186">
                  <c:v>31.693884457415439</c:v>
                </c:pt>
                <c:pt idx="187">
                  <c:v>32.29802325220539</c:v>
                </c:pt>
                <c:pt idx="188">
                  <c:v>28.770773051831611</c:v>
                </c:pt>
                <c:pt idx="189">
                  <c:v>29.195353003517539</c:v>
                </c:pt>
                <c:pt idx="190">
                  <c:v>32.570291816316299</c:v>
                </c:pt>
                <c:pt idx="191">
                  <c:v>31.114255478799429</c:v>
                </c:pt>
                <c:pt idx="192">
                  <c:v>28.68455858122973</c:v>
                </c:pt>
                <c:pt idx="193">
                  <c:v>31.603966744698361</c:v>
                </c:pt>
                <c:pt idx="194">
                  <c:v>33.695781382837829</c:v>
                </c:pt>
                <c:pt idx="195">
                  <c:v>31.112833172181549</c:v>
                </c:pt>
                <c:pt idx="196">
                  <c:v>30.040167259853941</c:v>
                </c:pt>
                <c:pt idx="197">
                  <c:v>33.570594111513721</c:v>
                </c:pt>
                <c:pt idx="198">
                  <c:v>33.64187689472751</c:v>
                </c:pt>
                <c:pt idx="199">
                  <c:v>34.198690048012082</c:v>
                </c:pt>
                <c:pt idx="200">
                  <c:v>31.426315246939151</c:v>
                </c:pt>
                <c:pt idx="201">
                  <c:v>28.883642343028701</c:v>
                </c:pt>
                <c:pt idx="202">
                  <c:v>25.8481334722645</c:v>
                </c:pt>
                <c:pt idx="203">
                  <c:v>27.12611636412408</c:v>
                </c:pt>
                <c:pt idx="204">
                  <c:v>25.515488021983831</c:v>
                </c:pt>
                <c:pt idx="205">
                  <c:v>28.379175534183521</c:v>
                </c:pt>
                <c:pt idx="206">
                  <c:v>29.04764902707274</c:v>
                </c:pt>
                <c:pt idx="207">
                  <c:v>32.148557183799078</c:v>
                </c:pt>
                <c:pt idx="208">
                  <c:v>34.008671511836511</c:v>
                </c:pt>
                <c:pt idx="209">
                  <c:v>37.553874939878042</c:v>
                </c:pt>
                <c:pt idx="210">
                  <c:v>39.916915637358557</c:v>
                </c:pt>
                <c:pt idx="211">
                  <c:v>42.706833188612812</c:v>
                </c:pt>
                <c:pt idx="212">
                  <c:v>45.189856251154417</c:v>
                </c:pt>
                <c:pt idx="213">
                  <c:v>43.061979541121893</c:v>
                </c:pt>
                <c:pt idx="214">
                  <c:v>42.691039364250678</c:v>
                </c:pt>
                <c:pt idx="215">
                  <c:v>39.758292430636423</c:v>
                </c:pt>
                <c:pt idx="216">
                  <c:v>37.548707607586181</c:v>
                </c:pt>
                <c:pt idx="217">
                  <c:v>34.412713014233567</c:v>
                </c:pt>
                <c:pt idx="218">
                  <c:v>31.860295573016899</c:v>
                </c:pt>
                <c:pt idx="219">
                  <c:v>29.890331312984809</c:v>
                </c:pt>
                <c:pt idx="220">
                  <c:v>27.099038599182819</c:v>
                </c:pt>
                <c:pt idx="221">
                  <c:v>26.69318392399078</c:v>
                </c:pt>
                <c:pt idx="222">
                  <c:v>25.781565138680001</c:v>
                </c:pt>
                <c:pt idx="223">
                  <c:v>29.383272877608452</c:v>
                </c:pt>
                <c:pt idx="224">
                  <c:v>30.043724819003391</c:v>
                </c:pt>
                <c:pt idx="225">
                  <c:v>31.26078908153152</c:v>
                </c:pt>
                <c:pt idx="226">
                  <c:v>33.692795238745042</c:v>
                </c:pt>
                <c:pt idx="227">
                  <c:v>35.769994310874587</c:v>
                </c:pt>
                <c:pt idx="228">
                  <c:v>37.070788769595943</c:v>
                </c:pt>
                <c:pt idx="229">
                  <c:v>40.060198913634977</c:v>
                </c:pt>
                <c:pt idx="230">
                  <c:v>39.432410362543138</c:v>
                </c:pt>
                <c:pt idx="231">
                  <c:v>41.125953423598602</c:v>
                </c:pt>
                <c:pt idx="232">
                  <c:v>39.599667031428439</c:v>
                </c:pt>
                <c:pt idx="233">
                  <c:v>35.861596311374647</c:v>
                </c:pt>
                <c:pt idx="234">
                  <c:v>36.736114465196238</c:v>
                </c:pt>
                <c:pt idx="235">
                  <c:v>38.742799589084953</c:v>
                </c:pt>
                <c:pt idx="236">
                  <c:v>37.983230299699372</c:v>
                </c:pt>
                <c:pt idx="237">
                  <c:v>40.821398481678713</c:v>
                </c:pt>
                <c:pt idx="238">
                  <c:v>39.553500793229418</c:v>
                </c:pt>
                <c:pt idx="239">
                  <c:v>36.86198771091977</c:v>
                </c:pt>
                <c:pt idx="240">
                  <c:v>35.138973149481757</c:v>
                </c:pt>
                <c:pt idx="241">
                  <c:v>33.400312064410421</c:v>
                </c:pt>
                <c:pt idx="242">
                  <c:v>30.993257411895261</c:v>
                </c:pt>
                <c:pt idx="243">
                  <c:v>33.919698834158297</c:v>
                </c:pt>
                <c:pt idx="244">
                  <c:v>36.189822947895173</c:v>
                </c:pt>
                <c:pt idx="245">
                  <c:v>34.145808263972903</c:v>
                </c:pt>
                <c:pt idx="246">
                  <c:v>34.812491019747497</c:v>
                </c:pt>
                <c:pt idx="247">
                  <c:v>32.732126267628871</c:v>
                </c:pt>
                <c:pt idx="248">
                  <c:v>31.11474166693338</c:v>
                </c:pt>
                <c:pt idx="249">
                  <c:v>30.596409217422881</c:v>
                </c:pt>
                <c:pt idx="250">
                  <c:v>30.686060027315339</c:v>
                </c:pt>
                <c:pt idx="251">
                  <c:v>32.754077074465087</c:v>
                </c:pt>
                <c:pt idx="252">
                  <c:v>32.352380020641462</c:v>
                </c:pt>
                <c:pt idx="253">
                  <c:v>33.183025329225202</c:v>
                </c:pt>
                <c:pt idx="254">
                  <c:v>34.575723810211123</c:v>
                </c:pt>
                <c:pt idx="255">
                  <c:v>33.20567136800581</c:v>
                </c:pt>
                <c:pt idx="256">
                  <c:v>35.100930101636912</c:v>
                </c:pt>
                <c:pt idx="257">
                  <c:v>34.945645479801932</c:v>
                </c:pt>
                <c:pt idx="258">
                  <c:v>36.664101816354382</c:v>
                </c:pt>
                <c:pt idx="259">
                  <c:v>38.166674940319339</c:v>
                </c:pt>
                <c:pt idx="260">
                  <c:v>38.801839466705687</c:v>
                </c:pt>
                <c:pt idx="261">
                  <c:v>41.886644948002228</c:v>
                </c:pt>
                <c:pt idx="262">
                  <c:v>44.190383874775293</c:v>
                </c:pt>
                <c:pt idx="263">
                  <c:v>46.779457948975853</c:v>
                </c:pt>
                <c:pt idx="264">
                  <c:v>44.604955038650132</c:v>
                </c:pt>
                <c:pt idx="265">
                  <c:v>43.898007175724963</c:v>
                </c:pt>
                <c:pt idx="266">
                  <c:v>40.571136994173592</c:v>
                </c:pt>
                <c:pt idx="267">
                  <c:v>39.04142346277861</c:v>
                </c:pt>
                <c:pt idx="268">
                  <c:v>38.002523600413703</c:v>
                </c:pt>
                <c:pt idx="269">
                  <c:v>36.50296948194763</c:v>
                </c:pt>
                <c:pt idx="270">
                  <c:v>35.281903718478688</c:v>
                </c:pt>
                <c:pt idx="271">
                  <c:v>32.276747745087327</c:v>
                </c:pt>
                <c:pt idx="272">
                  <c:v>32.406148274671587</c:v>
                </c:pt>
                <c:pt idx="273">
                  <c:v>29.820971580416359</c:v>
                </c:pt>
                <c:pt idx="274">
                  <c:v>28.159702448712061</c:v>
                </c:pt>
                <c:pt idx="275">
                  <c:v>24.477308042348131</c:v>
                </c:pt>
                <c:pt idx="276">
                  <c:v>25.43209370067672</c:v>
                </c:pt>
                <c:pt idx="277">
                  <c:v>26.589522654609659</c:v>
                </c:pt>
                <c:pt idx="278">
                  <c:v>23.43131507192885</c:v>
                </c:pt>
                <c:pt idx="279">
                  <c:v>21.388537794809629</c:v>
                </c:pt>
                <c:pt idx="280">
                  <c:v>24.226725201727131</c:v>
                </c:pt>
                <c:pt idx="281">
                  <c:v>23.987207965913839</c:v>
                </c:pt>
                <c:pt idx="282">
                  <c:v>20.253169085355509</c:v>
                </c:pt>
                <c:pt idx="283">
                  <c:v>21.073638959610179</c:v>
                </c:pt>
                <c:pt idx="284">
                  <c:v>24.188503012795159</c:v>
                </c:pt>
                <c:pt idx="285">
                  <c:v>22.39031384326714</c:v>
                </c:pt>
                <c:pt idx="286">
                  <c:v>19.96098446970991</c:v>
                </c:pt>
                <c:pt idx="287">
                  <c:v>22.703183697446491</c:v>
                </c:pt>
                <c:pt idx="288">
                  <c:v>24.830294883468451</c:v>
                </c:pt>
                <c:pt idx="289">
                  <c:v>22.620907232027641</c:v>
                </c:pt>
                <c:pt idx="290">
                  <c:v>22.201819790278449</c:v>
                </c:pt>
                <c:pt idx="291">
                  <c:v>25.96398239869994</c:v>
                </c:pt>
                <c:pt idx="292">
                  <c:v>26.771281721277379</c:v>
                </c:pt>
                <c:pt idx="293">
                  <c:v>24.750526398442521</c:v>
                </c:pt>
                <c:pt idx="294">
                  <c:v>26.856537732924551</c:v>
                </c:pt>
                <c:pt idx="295">
                  <c:v>30.03998543608169</c:v>
                </c:pt>
                <c:pt idx="296">
                  <c:v>30.013671051705749</c:v>
                </c:pt>
                <c:pt idx="297">
                  <c:v>27.997773304318329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C-4978-4B8F-8C65-E5C789FEC783}"/>
            </c:ext>
          </c:extLst>
        </c:ser>
        <c:ser>
          <c:idx val="29"/>
          <c:order val="29"/>
          <c:spPr>
            <a:gradFill rotWithShape="1">
              <a:gsLst>
                <a:gs pos="0">
                  <a:schemeClr val="accent6">
                    <a:lumMod val="60000"/>
                    <a:lumOff val="40000"/>
                    <a:tint val="50000"/>
                    <a:satMod val="300000"/>
                  </a:schemeClr>
                </a:gs>
                <a:gs pos="35000">
                  <a:schemeClr val="accent6">
                    <a:lumMod val="60000"/>
                    <a:lumOff val="40000"/>
                    <a:tint val="37000"/>
                    <a:satMod val="300000"/>
                  </a:schemeClr>
                </a:gs>
                <a:gs pos="100000">
                  <a:schemeClr val="accent6">
                    <a:lumMod val="60000"/>
                    <a:lumOff val="40000"/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6">
                  <a:lumMod val="60000"/>
                  <a:lumOff val="40000"/>
                  <a:shade val="95000"/>
                </a:schemeClr>
              </a:solidFill>
              <a:round/>
            </a:ln>
            <a:effectLst>
              <a:outerShdw blurRad="40000" dist="20000" dir="5400000" rotWithShape="0">
                <a:srgbClr val="000000">
                  <a:alpha val="38000"/>
                </a:srgbClr>
              </a:outerShdw>
            </a:effectLst>
            <a:sp3d contourW="9525">
              <a:contourClr>
                <a:schemeClr val="accent6">
                  <a:lumMod val="60000"/>
                  <a:lumOff val="40000"/>
                  <a:shade val="95000"/>
                </a:schemeClr>
              </a:contourClr>
            </a:sp3d>
          </c:spPr>
          <c:val>
            <c:numRef>
              <c:f>Sheet1!$AD$1:$AD$298</c:f>
              <c:numCache>
                <c:formatCode>General</c:formatCode>
                <c:ptCount val="298"/>
                <c:pt idx="0">
                  <c:v>30</c:v>
                </c:pt>
                <c:pt idx="1">
                  <c:v>24.848779386521169</c:v>
                </c:pt>
                <c:pt idx="2">
                  <c:v>21.74884845227443</c:v>
                </c:pt>
                <c:pt idx="3">
                  <c:v>20.515418933085421</c:v>
                </c:pt>
                <c:pt idx="4">
                  <c:v>16.932724116337571</c:v>
                </c:pt>
                <c:pt idx="5">
                  <c:v>15.29906013453113</c:v>
                </c:pt>
                <c:pt idx="6">
                  <c:v>14.74880395150738</c:v>
                </c:pt>
                <c:pt idx="7">
                  <c:v>11.870059603894161</c:v>
                </c:pt>
                <c:pt idx="8">
                  <c:v>12.224718606168411</c:v>
                </c:pt>
                <c:pt idx="9">
                  <c:v>9.8166247763678918</c:v>
                </c:pt>
                <c:pt idx="10">
                  <c:v>12.137400586616559</c:v>
                </c:pt>
                <c:pt idx="11">
                  <c:v>12.256524915325709</c:v>
                </c:pt>
                <c:pt idx="12">
                  <c:v>15.71726347046457</c:v>
                </c:pt>
                <c:pt idx="13">
                  <c:v>17.2109175234791</c:v>
                </c:pt>
                <c:pt idx="14">
                  <c:v>15.33424015072152</c:v>
                </c:pt>
                <c:pt idx="15">
                  <c:v>14.73350837377167</c:v>
                </c:pt>
                <c:pt idx="16">
                  <c:v>12.104875835794431</c:v>
                </c:pt>
                <c:pt idx="17">
                  <c:v>12.399622050691701</c:v>
                </c:pt>
                <c:pt idx="18">
                  <c:v>11.38149331151233</c:v>
                </c:pt>
                <c:pt idx="19">
                  <c:v>13.29055980762285</c:v>
                </c:pt>
                <c:pt idx="20">
                  <c:v>11.44590673559766</c:v>
                </c:pt>
                <c:pt idx="21">
                  <c:v>13.67101974982115</c:v>
                </c:pt>
                <c:pt idx="22">
                  <c:v>15.32100440571701</c:v>
                </c:pt>
                <c:pt idx="23">
                  <c:v>14.14407929135014</c:v>
                </c:pt>
                <c:pt idx="24">
                  <c:v>10.38913480517026</c:v>
                </c:pt>
                <c:pt idx="25">
                  <c:v>8.5930091353378586</c:v>
                </c:pt>
                <c:pt idx="26">
                  <c:v>6.0563881150401819</c:v>
                </c:pt>
                <c:pt idx="27">
                  <c:v>5.0094971803565223</c:v>
                </c:pt>
                <c:pt idx="28">
                  <c:v>5.4839019867244136</c:v>
                </c:pt>
                <c:pt idx="29">
                  <c:v>3.8178571214753441</c:v>
                </c:pt>
                <c:pt idx="30">
                  <c:v>0</c:v>
                </c:pt>
                <c:pt idx="31">
                  <c:v>3.807738436395022</c:v>
                </c:pt>
                <c:pt idx="32">
                  <c:v>5.3930312441149439</c:v>
                </c:pt>
                <c:pt idx="33">
                  <c:v>5.2087511939043516</c:v>
                </c:pt>
                <c:pt idx="34">
                  <c:v>6.2515706826364843</c:v>
                </c:pt>
                <c:pt idx="35">
                  <c:v>8.4966768798160217</c:v>
                </c:pt>
                <c:pt idx="36">
                  <c:v>9.8253104276658867</c:v>
                </c:pt>
                <c:pt idx="37">
                  <c:v>10.71028986535846</c:v>
                </c:pt>
                <c:pt idx="38">
                  <c:v>11.944329951906051</c:v>
                </c:pt>
                <c:pt idx="39">
                  <c:v>11.00457150460662</c:v>
                </c:pt>
                <c:pt idx="40">
                  <c:v>12.1466532839297</c:v>
                </c:pt>
                <c:pt idx="41">
                  <c:v>12.80172695381369</c:v>
                </c:pt>
                <c:pt idx="42">
                  <c:v>9.319823335235494</c:v>
                </c:pt>
                <c:pt idx="43">
                  <c:v>11.32061804849895</c:v>
                </c:pt>
                <c:pt idx="44">
                  <c:v>12.26041642849051</c:v>
                </c:pt>
                <c:pt idx="45">
                  <c:v>9.2814931988339104</c:v>
                </c:pt>
                <c:pt idx="46">
                  <c:v>7.2689445588751083</c:v>
                </c:pt>
                <c:pt idx="47">
                  <c:v>7.1867267236204304</c:v>
                </c:pt>
                <c:pt idx="48">
                  <c:v>10.861583816368579</c:v>
                </c:pt>
                <c:pt idx="49">
                  <c:v>13.02241713354322</c:v>
                </c:pt>
                <c:pt idx="50">
                  <c:v>16.651857734198909</c:v>
                </c:pt>
                <c:pt idx="51">
                  <c:v>17.95401409156181</c:v>
                </c:pt>
                <c:pt idx="52">
                  <c:v>20.93115039838948</c:v>
                </c:pt>
                <c:pt idx="53">
                  <c:v>23.252650988650728</c:v>
                </c:pt>
                <c:pt idx="54">
                  <c:v>22.169911682277849</c:v>
                </c:pt>
                <c:pt idx="55">
                  <c:v>20.545781002434541</c:v>
                </c:pt>
                <c:pt idx="56">
                  <c:v>17.595095282492782</c:v>
                </c:pt>
                <c:pt idx="57">
                  <c:v>14.91962968709344</c:v>
                </c:pt>
                <c:pt idx="58">
                  <c:v>11.8003131314385</c:v>
                </c:pt>
                <c:pt idx="59">
                  <c:v>9.3109987649016475</c:v>
                </c:pt>
                <c:pt idx="60">
                  <c:v>9.9170577289839361</c:v>
                </c:pt>
                <c:pt idx="61">
                  <c:v>7.5125395839223454</c:v>
                </c:pt>
                <c:pt idx="62">
                  <c:v>10.586655137483231</c:v>
                </c:pt>
                <c:pt idx="63">
                  <c:v>11.585738042956089</c:v>
                </c:pt>
                <c:pt idx="64">
                  <c:v>11.903950856753401</c:v>
                </c:pt>
                <c:pt idx="65">
                  <c:v>10.579510196601721</c:v>
                </c:pt>
                <c:pt idx="66">
                  <c:v>14.0888876423939</c:v>
                </c:pt>
                <c:pt idx="67">
                  <c:v>15.69980413890568</c:v>
                </c:pt>
                <c:pt idx="68">
                  <c:v>14.67265108969746</c:v>
                </c:pt>
                <c:pt idx="69">
                  <c:v>17.369227328813441</c:v>
                </c:pt>
                <c:pt idx="70">
                  <c:v>15.39978097246841</c:v>
                </c:pt>
                <c:pt idx="71">
                  <c:v>18.343405081936119</c:v>
                </c:pt>
                <c:pt idx="72">
                  <c:v>19.058687284280619</c:v>
                </c:pt>
                <c:pt idx="73">
                  <c:v>19.33292758482273</c:v>
                </c:pt>
                <c:pt idx="74">
                  <c:v>19.31427321956485</c:v>
                </c:pt>
                <c:pt idx="75">
                  <c:v>16.260121924512131</c:v>
                </c:pt>
                <c:pt idx="76">
                  <c:v>14.09978201959165</c:v>
                </c:pt>
                <c:pt idx="77">
                  <c:v>13.703352436539021</c:v>
                </c:pt>
                <c:pt idx="78">
                  <c:v>10.605631947225019</c:v>
                </c:pt>
                <c:pt idx="79">
                  <c:v>11.04321791870467</c:v>
                </c:pt>
                <c:pt idx="80">
                  <c:v>8.9753507452355237</c:v>
                </c:pt>
                <c:pt idx="81">
                  <c:v>11.49895038688314</c:v>
                </c:pt>
                <c:pt idx="82">
                  <c:v>12.736754099848209</c:v>
                </c:pt>
                <c:pt idx="83">
                  <c:v>13.31716448798317</c:v>
                </c:pt>
                <c:pt idx="84">
                  <c:v>15.61080644937986</c:v>
                </c:pt>
                <c:pt idx="85">
                  <c:v>18.35466984175962</c:v>
                </c:pt>
                <c:pt idx="86">
                  <c:v>20.161242496433601</c:v>
                </c:pt>
                <c:pt idx="87">
                  <c:v>23.82937686973791</c:v>
                </c:pt>
                <c:pt idx="88">
                  <c:v>24.91570785669154</c:v>
                </c:pt>
                <c:pt idx="89">
                  <c:v>23.063093114324449</c:v>
                </c:pt>
                <c:pt idx="90">
                  <c:v>25.25107502662016</c:v>
                </c:pt>
                <c:pt idx="91">
                  <c:v>24.520018882537599</c:v>
                </c:pt>
                <c:pt idx="92">
                  <c:v>20.767579589350319</c:v>
                </c:pt>
                <c:pt idx="93">
                  <c:v>19.44351092267032</c:v>
                </c:pt>
                <c:pt idx="94">
                  <c:v>20.151167931412811</c:v>
                </c:pt>
                <c:pt idx="95">
                  <c:v>18.28240151074252</c:v>
                </c:pt>
                <c:pt idx="96">
                  <c:v>19.83179066549463</c:v>
                </c:pt>
                <c:pt idx="97">
                  <c:v>16.496469501078099</c:v>
                </c:pt>
                <c:pt idx="98">
                  <c:v>15.458766994815599</c:v>
                </c:pt>
                <c:pt idx="99">
                  <c:v>19.006670223897711</c:v>
                </c:pt>
                <c:pt idx="100">
                  <c:v>18.900331240483599</c:v>
                </c:pt>
                <c:pt idx="101">
                  <c:v>15.89720789950236</c:v>
                </c:pt>
                <c:pt idx="102">
                  <c:v>17.657280113313028</c:v>
                </c:pt>
                <c:pt idx="103">
                  <c:v>20.987107042181879</c:v>
                </c:pt>
                <c:pt idx="104">
                  <c:v>19.95586943733597</c:v>
                </c:pt>
                <c:pt idx="105">
                  <c:v>18.560927643843669</c:v>
                </c:pt>
                <c:pt idx="106">
                  <c:v>21.476338049118151</c:v>
                </c:pt>
                <c:pt idx="107">
                  <c:v>23.923073673756889</c:v>
                </c:pt>
                <c:pt idx="108">
                  <c:v>23.01055155792664</c:v>
                </c:pt>
                <c:pt idx="109">
                  <c:v>23.47297972137325</c:v>
                </c:pt>
                <c:pt idx="110">
                  <c:v>26.838991281342899</c:v>
                </c:pt>
                <c:pt idx="111">
                  <c:v>27.823032652822011</c:v>
                </c:pt>
                <c:pt idx="112">
                  <c:v>27.340976774797198</c:v>
                </c:pt>
                <c:pt idx="113">
                  <c:v>29.367624146328211</c:v>
                </c:pt>
                <c:pt idx="114">
                  <c:v>26.565419590136351</c:v>
                </c:pt>
                <c:pt idx="115">
                  <c:v>27.675438406644979</c:v>
                </c:pt>
                <c:pt idx="116">
                  <c:v>31.436088958393029</c:v>
                </c:pt>
                <c:pt idx="117">
                  <c:v>32.786059995064967</c:v>
                </c:pt>
                <c:pt idx="118">
                  <c:v>36.528685358222248</c:v>
                </c:pt>
                <c:pt idx="119">
                  <c:v>37.925807532602377</c:v>
                </c:pt>
                <c:pt idx="120">
                  <c:v>38.981251018919338</c:v>
                </c:pt>
                <c:pt idx="121">
                  <c:v>35.626616917692317</c:v>
                </c:pt>
                <c:pt idx="122">
                  <c:v>33.962863630736443</c:v>
                </c:pt>
                <c:pt idx="123">
                  <c:v>36.097075006155279</c:v>
                </c:pt>
                <c:pt idx="124">
                  <c:v>35.424617118608353</c:v>
                </c:pt>
                <c:pt idx="125">
                  <c:v>31.688897046126421</c:v>
                </c:pt>
                <c:pt idx="126">
                  <c:v>32.210550600696038</c:v>
                </c:pt>
                <c:pt idx="127">
                  <c:v>34.157197806611713</c:v>
                </c:pt>
                <c:pt idx="128">
                  <c:v>31.357179608504339</c:v>
                </c:pt>
                <c:pt idx="129">
                  <c:v>29.09050731768011</c:v>
                </c:pt>
                <c:pt idx="130">
                  <c:v>31.776557617212099</c:v>
                </c:pt>
                <c:pt idx="131">
                  <c:v>32.369695410985877</c:v>
                </c:pt>
                <c:pt idx="132">
                  <c:v>28.724726682772801</c:v>
                </c:pt>
                <c:pt idx="133">
                  <c:v>29.19949624565465</c:v>
                </c:pt>
                <c:pt idx="134">
                  <c:v>32.885202158417698</c:v>
                </c:pt>
                <c:pt idx="135">
                  <c:v>33.427634271662129</c:v>
                </c:pt>
                <c:pt idx="136">
                  <c:v>36.999906824207002</c:v>
                </c:pt>
                <c:pt idx="137">
                  <c:v>39.563283091775887</c:v>
                </c:pt>
                <c:pt idx="138">
                  <c:v>42.045577579574292</c:v>
                </c:pt>
                <c:pt idx="139">
                  <c:v>44.969206630760127</c:v>
                </c:pt>
                <c:pt idx="140">
                  <c:v>45.390158151299723</c:v>
                </c:pt>
                <c:pt idx="141">
                  <c:v>41.876889330512597</c:v>
                </c:pt>
                <c:pt idx="142">
                  <c:v>40.886926749267907</c:v>
                </c:pt>
                <c:pt idx="143">
                  <c:v>43.866062804860888</c:v>
                </c:pt>
                <c:pt idx="144">
                  <c:v>44.351836140119381</c:v>
                </c:pt>
                <c:pt idx="145">
                  <c:v>42.178356831436673</c:v>
                </c:pt>
                <c:pt idx="146">
                  <c:v>39.240221571749558</c:v>
                </c:pt>
                <c:pt idx="147">
                  <c:v>36.978741244125658</c:v>
                </c:pt>
                <c:pt idx="148">
                  <c:v>38.527540915558063</c:v>
                </c:pt>
                <c:pt idx="149">
                  <c:v>35.657230627181363</c:v>
                </c:pt>
                <c:pt idx="150">
                  <c:v>32.868978231761332</c:v>
                </c:pt>
                <c:pt idx="151">
                  <c:v>31.150198859718369</c:v>
                </c:pt>
                <c:pt idx="152">
                  <c:v>31.99070011737787</c:v>
                </c:pt>
                <c:pt idx="153">
                  <c:v>33.31383031114855</c:v>
                </c:pt>
                <c:pt idx="154">
                  <c:v>32.484032277412851</c:v>
                </c:pt>
                <c:pt idx="155">
                  <c:v>34.98378482954638</c:v>
                </c:pt>
                <c:pt idx="156">
                  <c:v>36.398475270263717</c:v>
                </c:pt>
                <c:pt idx="157">
                  <c:v>37.889317412695632</c:v>
                </c:pt>
                <c:pt idx="158">
                  <c:v>39.311594472877843</c:v>
                </c:pt>
                <c:pt idx="159">
                  <c:v>41.371018660410087</c:v>
                </c:pt>
                <c:pt idx="160">
                  <c:v>43.417342859737523</c:v>
                </c:pt>
                <c:pt idx="161">
                  <c:v>46.605110331378903</c:v>
                </c:pt>
                <c:pt idx="162">
                  <c:v>47.9926999969787</c:v>
                </c:pt>
                <c:pt idx="163">
                  <c:v>46.460350773535922</c:v>
                </c:pt>
                <c:pt idx="164">
                  <c:v>45.066129998037333</c:v>
                </c:pt>
                <c:pt idx="165">
                  <c:v>42.110441056821053</c:v>
                </c:pt>
                <c:pt idx="166">
                  <c:v>43.931447836373437</c:v>
                </c:pt>
                <c:pt idx="167">
                  <c:v>45.028647303688793</c:v>
                </c:pt>
                <c:pt idx="168">
                  <c:v>41.554143969043572</c:v>
                </c:pt>
                <c:pt idx="169">
                  <c:v>40.304247530502288</c:v>
                </c:pt>
                <c:pt idx="170">
                  <c:v>42.883612557712532</c:v>
                </c:pt>
                <c:pt idx="171">
                  <c:v>42.1928475692267</c:v>
                </c:pt>
                <c:pt idx="172">
                  <c:v>38.741811070211988</c:v>
                </c:pt>
                <c:pt idx="173">
                  <c:v>40.53397474958507</c:v>
                </c:pt>
                <c:pt idx="174">
                  <c:v>42.374530522473037</c:v>
                </c:pt>
                <c:pt idx="175">
                  <c:v>39.25827007141298</c:v>
                </c:pt>
                <c:pt idx="176">
                  <c:v>37.789342862770191</c:v>
                </c:pt>
                <c:pt idx="177">
                  <c:v>40.976264946917738</c:v>
                </c:pt>
                <c:pt idx="178">
                  <c:v>40.748096225467997</c:v>
                </c:pt>
                <c:pt idx="179">
                  <c:v>37.35061030291206</c:v>
                </c:pt>
                <c:pt idx="180">
                  <c:v>38.916109851833859</c:v>
                </c:pt>
                <c:pt idx="181">
                  <c:v>37.870170345537133</c:v>
                </c:pt>
                <c:pt idx="182">
                  <c:v>34.40311305681508</c:v>
                </c:pt>
                <c:pt idx="183">
                  <c:v>31.302871865054179</c:v>
                </c:pt>
                <c:pt idx="184">
                  <c:v>28.389754243388591</c:v>
                </c:pt>
                <c:pt idx="185">
                  <c:v>25.956378503173362</c:v>
                </c:pt>
                <c:pt idx="186">
                  <c:v>28.53038704609526</c:v>
                </c:pt>
                <c:pt idx="187">
                  <c:v>29.213045048402609</c:v>
                </c:pt>
                <c:pt idx="188">
                  <c:v>25.658566386296801</c:v>
                </c:pt>
                <c:pt idx="189">
                  <c:v>25.82053651650175</c:v>
                </c:pt>
                <c:pt idx="190">
                  <c:v>29.181754402365879</c:v>
                </c:pt>
                <c:pt idx="191">
                  <c:v>27.837764619308071</c:v>
                </c:pt>
                <c:pt idx="192">
                  <c:v>25.234976560321979</c:v>
                </c:pt>
                <c:pt idx="193">
                  <c:v>28.02403441690721</c:v>
                </c:pt>
                <c:pt idx="194">
                  <c:v>30.22045323948667</c:v>
                </c:pt>
                <c:pt idx="195">
                  <c:v>27.707334642653741</c:v>
                </c:pt>
                <c:pt idx="196">
                  <c:v>26.466310698697701</c:v>
                </c:pt>
                <c:pt idx="197">
                  <c:v>29.993270845307951</c:v>
                </c:pt>
                <c:pt idx="198">
                  <c:v>30.243193680562239</c:v>
                </c:pt>
                <c:pt idx="199">
                  <c:v>30.85463164583237</c:v>
                </c:pt>
                <c:pt idx="200">
                  <c:v>28.25235383114121</c:v>
                </c:pt>
                <c:pt idx="201">
                  <c:v>25.555425686143451</c:v>
                </c:pt>
                <c:pt idx="202">
                  <c:v>22.472019246164781</c:v>
                </c:pt>
                <c:pt idx="203">
                  <c:v>23.9498129011481</c:v>
                </c:pt>
                <c:pt idx="204">
                  <c:v>22.65583187614174</c:v>
                </c:pt>
                <c:pt idx="205">
                  <c:v>25.761830777334129</c:v>
                </c:pt>
                <c:pt idx="206">
                  <c:v>26.756954852897589</c:v>
                </c:pt>
                <c:pt idx="207">
                  <c:v>30.06736948919874</c:v>
                </c:pt>
                <c:pt idx="208">
                  <c:v>31.922884879033099</c:v>
                </c:pt>
                <c:pt idx="209">
                  <c:v>35.508560348175187</c:v>
                </c:pt>
                <c:pt idx="210">
                  <c:v>37.781565888671153</c:v>
                </c:pt>
                <c:pt idx="211">
                  <c:v>40.712221039879417</c:v>
                </c:pt>
                <c:pt idx="212">
                  <c:v>43.139245948440028</c:v>
                </c:pt>
                <c:pt idx="213">
                  <c:v>41.168422911255661</c:v>
                </c:pt>
                <c:pt idx="214">
                  <c:v>40.571884168719599</c:v>
                </c:pt>
                <c:pt idx="215">
                  <c:v>37.60644218747634</c:v>
                </c:pt>
                <c:pt idx="216">
                  <c:v>35.158357441723567</c:v>
                </c:pt>
                <c:pt idx="217">
                  <c:v>31.884356916833049</c:v>
                </c:pt>
                <c:pt idx="218">
                  <c:v>29.221778778849171</c:v>
                </c:pt>
                <c:pt idx="219">
                  <c:v>26.980779325290069</c:v>
                </c:pt>
                <c:pt idx="220">
                  <c:v>24.065362411565719</c:v>
                </c:pt>
                <c:pt idx="221">
                  <c:v>23.352526223087729</c:v>
                </c:pt>
                <c:pt idx="222">
                  <c:v>22.241816922185109</c:v>
                </c:pt>
                <c:pt idx="223">
                  <c:v>25.863743541877309</c:v>
                </c:pt>
                <c:pt idx="224">
                  <c:v>26.751182590681861</c:v>
                </c:pt>
                <c:pt idx="225">
                  <c:v>28.182164874260451</c:v>
                </c:pt>
                <c:pt idx="226">
                  <c:v>30.625032016309799</c:v>
                </c:pt>
                <c:pt idx="227">
                  <c:v>32.913693594004307</c:v>
                </c:pt>
                <c:pt idx="228">
                  <c:v>34.227820336679343</c:v>
                </c:pt>
                <c:pt idx="229">
                  <c:v>37.360353772414953</c:v>
                </c:pt>
                <c:pt idx="230">
                  <c:v>36.931726117255877</c:v>
                </c:pt>
                <c:pt idx="231">
                  <c:v>38.54210378274648</c:v>
                </c:pt>
                <c:pt idx="232">
                  <c:v>36.776943565228471</c:v>
                </c:pt>
                <c:pt idx="233">
                  <c:v>32.994051600250607</c:v>
                </c:pt>
                <c:pt idx="234">
                  <c:v>33.631495669981717</c:v>
                </c:pt>
                <c:pt idx="235">
                  <c:v>35.553782485130903</c:v>
                </c:pt>
                <c:pt idx="236">
                  <c:v>34.85264989925443</c:v>
                </c:pt>
                <c:pt idx="237">
                  <c:v>37.781908514525838</c:v>
                </c:pt>
                <c:pt idx="238">
                  <c:v>36.491846130334373</c:v>
                </c:pt>
                <c:pt idx="239">
                  <c:v>33.674858826727103</c:v>
                </c:pt>
                <c:pt idx="240">
                  <c:v>31.975241187518819</c:v>
                </c:pt>
                <c:pt idx="241">
                  <c:v>30.0648544816036</c:v>
                </c:pt>
                <c:pt idx="242">
                  <c:v>27.743808138033259</c:v>
                </c:pt>
                <c:pt idx="243">
                  <c:v>30.634670097783001</c:v>
                </c:pt>
                <c:pt idx="244">
                  <c:v>33.022207921336822</c:v>
                </c:pt>
                <c:pt idx="245">
                  <c:v>31.198856405323578</c:v>
                </c:pt>
                <c:pt idx="246">
                  <c:v>32.075247372389818</c:v>
                </c:pt>
                <c:pt idx="247">
                  <c:v>30.237775662240761</c:v>
                </c:pt>
                <c:pt idx="248">
                  <c:v>28.749577214282649</c:v>
                </c:pt>
                <c:pt idx="249">
                  <c:v>28.62077298047695</c:v>
                </c:pt>
                <c:pt idx="250">
                  <c:v>28.97573517617802</c:v>
                </c:pt>
                <c:pt idx="251">
                  <c:v>31.386516213176641</c:v>
                </c:pt>
                <c:pt idx="252">
                  <c:v>31.257921172080529</c:v>
                </c:pt>
                <c:pt idx="253">
                  <c:v>31.811068183888452</c:v>
                </c:pt>
                <c:pt idx="254">
                  <c:v>32.917406185785651</c:v>
                </c:pt>
                <c:pt idx="255">
                  <c:v>31.203374657238601</c:v>
                </c:pt>
                <c:pt idx="256">
                  <c:v>32.904963926435173</c:v>
                </c:pt>
                <c:pt idx="257">
                  <c:v>32.424864055227751</c:v>
                </c:pt>
                <c:pt idx="258">
                  <c:v>34.11908441034138</c:v>
                </c:pt>
                <c:pt idx="259">
                  <c:v>35.353527702338283</c:v>
                </c:pt>
                <c:pt idx="260">
                  <c:v>35.903185889277289</c:v>
                </c:pt>
                <c:pt idx="261">
                  <c:v>38.899048137454479</c:v>
                </c:pt>
                <c:pt idx="262">
                  <c:v>41.357963126827229</c:v>
                </c:pt>
                <c:pt idx="263">
                  <c:v>43.951743935821248</c:v>
                </c:pt>
                <c:pt idx="264">
                  <c:v>41.775530170184553</c:v>
                </c:pt>
                <c:pt idx="265">
                  <c:v>41.25676260929837</c:v>
                </c:pt>
                <c:pt idx="266">
                  <c:v>38.061314638356883</c:v>
                </c:pt>
                <c:pt idx="267">
                  <c:v>36.507148354808542</c:v>
                </c:pt>
                <c:pt idx="268">
                  <c:v>35.739135481989493</c:v>
                </c:pt>
                <c:pt idx="269">
                  <c:v>34.364016441621033</c:v>
                </c:pt>
                <c:pt idx="270">
                  <c:v>33.457766467593153</c:v>
                </c:pt>
                <c:pt idx="271">
                  <c:v>30.565070816211101</c:v>
                </c:pt>
                <c:pt idx="272">
                  <c:v>31.049141646750879</c:v>
                </c:pt>
                <c:pt idx="273">
                  <c:v>28.78839021202818</c:v>
                </c:pt>
                <c:pt idx="274">
                  <c:v>27.17044679426526</c:v>
                </c:pt>
                <c:pt idx="275">
                  <c:v>23.541723598751219</c:v>
                </c:pt>
                <c:pt idx="276">
                  <c:v>23.977583635554272</c:v>
                </c:pt>
                <c:pt idx="277">
                  <c:v>24.91080669107285</c:v>
                </c:pt>
                <c:pt idx="278">
                  <c:v>21.978206136989431</c:v>
                </c:pt>
                <c:pt idx="279">
                  <c:v>19.568611754542012</c:v>
                </c:pt>
                <c:pt idx="280">
                  <c:v>21.997961064607789</c:v>
                </c:pt>
                <c:pt idx="281">
                  <c:v>21.79570739847642</c:v>
                </c:pt>
                <c:pt idx="282">
                  <c:v>17.992760182918019</c:v>
                </c:pt>
                <c:pt idx="283">
                  <c:v>18.32733548555272</c:v>
                </c:pt>
                <c:pt idx="284">
                  <c:v>21.36338594418029</c:v>
                </c:pt>
                <c:pt idx="285">
                  <c:v>19.674167250483571</c:v>
                </c:pt>
                <c:pt idx="286">
                  <c:v>16.898722614446338</c:v>
                </c:pt>
                <c:pt idx="287">
                  <c:v>19.372253844093621</c:v>
                </c:pt>
                <c:pt idx="288">
                  <c:v>21.63149779834951</c:v>
                </c:pt>
                <c:pt idx="289">
                  <c:v>19.44558512876381</c:v>
                </c:pt>
                <c:pt idx="290">
                  <c:v>18.69482294647371</c:v>
                </c:pt>
                <c:pt idx="291">
                  <c:v>22.446806031148402</c:v>
                </c:pt>
                <c:pt idx="292">
                  <c:v>23.404946272102411</c:v>
                </c:pt>
                <c:pt idx="293">
                  <c:v>21.333137509517918</c:v>
                </c:pt>
                <c:pt idx="294">
                  <c:v>23.24246652143443</c:v>
                </c:pt>
                <c:pt idx="295">
                  <c:v>26.524679979219361</c:v>
                </c:pt>
                <c:pt idx="296">
                  <c:v>26.73034988547662</c:v>
                </c:pt>
                <c:pt idx="297">
                  <c:v>24.762416784312482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D-4978-4B8F-8C65-E5C789FEC783}"/>
            </c:ext>
          </c:extLst>
        </c:ser>
        <c:ser>
          <c:idx val="30"/>
          <c:order val="30"/>
          <c:spPr>
            <a:gradFill rotWithShape="1">
              <a:gsLst>
                <a:gs pos="0">
                  <a:schemeClr val="accent1">
                    <a:lumMod val="50000"/>
                    <a:tint val="50000"/>
                    <a:satMod val="300000"/>
                  </a:schemeClr>
                </a:gs>
                <a:gs pos="35000">
                  <a:schemeClr val="accent1">
                    <a:lumMod val="50000"/>
                    <a:tint val="37000"/>
                    <a:satMod val="300000"/>
                  </a:schemeClr>
                </a:gs>
                <a:gs pos="100000">
                  <a:schemeClr val="accent1">
                    <a:lumMod val="50000"/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1">
                  <a:lumMod val="50000"/>
                  <a:shade val="95000"/>
                </a:schemeClr>
              </a:solidFill>
              <a:round/>
            </a:ln>
            <a:effectLst>
              <a:outerShdw blurRad="40000" dist="20000" dir="5400000" rotWithShape="0">
                <a:srgbClr val="000000">
                  <a:alpha val="38000"/>
                </a:srgbClr>
              </a:outerShdw>
            </a:effectLst>
            <a:sp3d contourW="9525">
              <a:contourClr>
                <a:schemeClr val="accent1">
                  <a:lumMod val="50000"/>
                  <a:shade val="95000"/>
                </a:schemeClr>
              </a:contourClr>
            </a:sp3d>
          </c:spPr>
          <c:val>
            <c:numRef>
              <c:f>Sheet1!$AE$1:$AE$298</c:f>
              <c:numCache>
                <c:formatCode>General</c:formatCode>
                <c:ptCount val="298"/>
                <c:pt idx="0">
                  <c:v>31</c:v>
                </c:pt>
                <c:pt idx="1">
                  <c:v>24.987617513480551</c:v>
                </c:pt>
                <c:pt idx="2">
                  <c:v>22.31210445027542</c:v>
                </c:pt>
                <c:pt idx="3">
                  <c:v>21.238889660243551</c:v>
                </c:pt>
                <c:pt idx="4">
                  <c:v>17.67985955826574</c:v>
                </c:pt>
                <c:pt idx="5">
                  <c:v>16.802001101059361</c:v>
                </c:pt>
                <c:pt idx="6">
                  <c:v>16.4399967761554</c:v>
                </c:pt>
                <c:pt idx="7">
                  <c:v>14.061166487884281</c:v>
                </c:pt>
                <c:pt idx="8">
                  <c:v>14.59487529922747</c:v>
                </c:pt>
                <c:pt idx="9">
                  <c:v>12.38004289168661</c:v>
                </c:pt>
                <c:pt idx="10">
                  <c:v>14.613931469662781</c:v>
                </c:pt>
                <c:pt idx="11">
                  <c:v>14.41007602339419</c:v>
                </c:pt>
                <c:pt idx="12">
                  <c:v>17.856328037981381</c:v>
                </c:pt>
                <c:pt idx="13">
                  <c:v>18.799343765142439</c:v>
                </c:pt>
                <c:pt idx="14">
                  <c:v>16.746008628924091</c:v>
                </c:pt>
                <c:pt idx="15">
                  <c:v>16.354980311819389</c:v>
                </c:pt>
                <c:pt idx="16">
                  <c:v>13.367320561728141</c:v>
                </c:pt>
                <c:pt idx="17">
                  <c:v>13.63258665844454</c:v>
                </c:pt>
                <c:pt idx="18">
                  <c:v>12.13080912387958</c:v>
                </c:pt>
                <c:pt idx="19">
                  <c:v>13.8806966683953</c:v>
                </c:pt>
                <c:pt idx="20">
                  <c:v>12.189130280705021</c:v>
                </c:pt>
                <c:pt idx="21">
                  <c:v>14.05807273419796</c:v>
                </c:pt>
                <c:pt idx="22">
                  <c:v>16.313778961356569</c:v>
                </c:pt>
                <c:pt idx="23">
                  <c:v>14.765937389817161</c:v>
                </c:pt>
                <c:pt idx="24">
                  <c:v>11.00740032886968</c:v>
                </c:pt>
                <c:pt idx="25">
                  <c:v>9.7073890413437098</c:v>
                </c:pt>
                <c:pt idx="26">
                  <c:v>8.4510899297072921</c:v>
                </c:pt>
                <c:pt idx="27">
                  <c:v>6.0093162672636824</c:v>
                </c:pt>
                <c:pt idx="28">
                  <c:v>4.8779164609492893</c:v>
                </c:pt>
                <c:pt idx="29">
                  <c:v>5.2104177375715288</c:v>
                </c:pt>
                <c:pt idx="30">
                  <c:v>3.807738436395022</c:v>
                </c:pt>
                <c:pt idx="31">
                  <c:v>0</c:v>
                </c:pt>
                <c:pt idx="32">
                  <c:v>3.7931931139872161</c:v>
                </c:pt>
                <c:pt idx="33">
                  <c:v>5.6303734334411599</c:v>
                </c:pt>
                <c:pt idx="34">
                  <c:v>5.4700457036481804</c:v>
                </c:pt>
                <c:pt idx="35">
                  <c:v>6.0898579622188311</c:v>
                </c:pt>
                <c:pt idx="36">
                  <c:v>8.5357292014215194</c:v>
                </c:pt>
                <c:pt idx="37">
                  <c:v>10.12460927641161</c:v>
                </c:pt>
                <c:pt idx="38">
                  <c:v>10.396592037778531</c:v>
                </c:pt>
                <c:pt idx="39">
                  <c:v>10.170996509683791</c:v>
                </c:pt>
                <c:pt idx="40">
                  <c:v>10.80597177490298</c:v>
                </c:pt>
                <c:pt idx="41">
                  <c:v>12.39237511536831</c:v>
                </c:pt>
                <c:pt idx="42">
                  <c:v>9.3680449934871586</c:v>
                </c:pt>
                <c:pt idx="43">
                  <c:v>11.934593625255941</c:v>
                </c:pt>
                <c:pt idx="44">
                  <c:v>13.66219524820224</c:v>
                </c:pt>
                <c:pt idx="45">
                  <c:v>11.40639592509395</c:v>
                </c:pt>
                <c:pt idx="46">
                  <c:v>10.33454377319095</c:v>
                </c:pt>
                <c:pt idx="47">
                  <c:v>10.88720482952351</c:v>
                </c:pt>
                <c:pt idx="48">
                  <c:v>14.613507826665019</c:v>
                </c:pt>
                <c:pt idx="49">
                  <c:v>16.801671940613531</c:v>
                </c:pt>
                <c:pt idx="50">
                  <c:v>20.4221328464977</c:v>
                </c:pt>
                <c:pt idx="51">
                  <c:v>21.62619693797317</c:v>
                </c:pt>
                <c:pt idx="52">
                  <c:v>24.481584691355259</c:v>
                </c:pt>
                <c:pt idx="53">
                  <c:v>26.918306521770649</c:v>
                </c:pt>
                <c:pt idx="54">
                  <c:v>25.93525862604805</c:v>
                </c:pt>
                <c:pt idx="55">
                  <c:v>24.338715680988589</c:v>
                </c:pt>
                <c:pt idx="56">
                  <c:v>21.38982351493344</c:v>
                </c:pt>
                <c:pt idx="57">
                  <c:v>18.65732719335757</c:v>
                </c:pt>
                <c:pt idx="58">
                  <c:v>15.411167963525671</c:v>
                </c:pt>
                <c:pt idx="59">
                  <c:v>12.858771869817121</c:v>
                </c:pt>
                <c:pt idx="60">
                  <c:v>12.790817253013969</c:v>
                </c:pt>
                <c:pt idx="61">
                  <c:v>9.632607694700333</c:v>
                </c:pt>
                <c:pt idx="62">
                  <c:v>11.886475129322401</c:v>
                </c:pt>
                <c:pt idx="63">
                  <c:v>13.34092373113646</c:v>
                </c:pt>
                <c:pt idx="64">
                  <c:v>13.634332766952699</c:v>
                </c:pt>
                <c:pt idx="65">
                  <c:v>13.127238704312489</c:v>
                </c:pt>
                <c:pt idx="66">
                  <c:v>16.407964255202401</c:v>
                </c:pt>
                <c:pt idx="67">
                  <c:v>18.147385321307311</c:v>
                </c:pt>
                <c:pt idx="68">
                  <c:v>17.695995196653961</c:v>
                </c:pt>
                <c:pt idx="69">
                  <c:v>20.604708442489539</c:v>
                </c:pt>
                <c:pt idx="70">
                  <c:v>18.815010124897629</c:v>
                </c:pt>
                <c:pt idx="71">
                  <c:v>21.754343336446631</c:v>
                </c:pt>
                <c:pt idx="72">
                  <c:v>22.11248708309402</c:v>
                </c:pt>
                <c:pt idx="73">
                  <c:v>22.2589310839492</c:v>
                </c:pt>
                <c:pt idx="74">
                  <c:v>21.756614488472241</c:v>
                </c:pt>
                <c:pt idx="75">
                  <c:v>18.637848400499461</c:v>
                </c:pt>
                <c:pt idx="76">
                  <c:v>16.980056684239901</c:v>
                </c:pt>
                <c:pt idx="77">
                  <c:v>16.929662134844872</c:v>
                </c:pt>
                <c:pt idx="78">
                  <c:v>14.040521963232001</c:v>
                </c:pt>
                <c:pt idx="79">
                  <c:v>14.41199798778781</c:v>
                </c:pt>
                <c:pt idx="80">
                  <c:v>11.989072899936829</c:v>
                </c:pt>
                <c:pt idx="81">
                  <c:v>14.34931371181213</c:v>
                </c:pt>
                <c:pt idx="82">
                  <c:v>15.136962872386251</c:v>
                </c:pt>
                <c:pt idx="83">
                  <c:v>15.97808530456637</c:v>
                </c:pt>
                <c:pt idx="84">
                  <c:v>17.670575259453202</c:v>
                </c:pt>
                <c:pt idx="85">
                  <c:v>20.09699840772247</c:v>
                </c:pt>
                <c:pt idx="86">
                  <c:v>21.282530183227731</c:v>
                </c:pt>
                <c:pt idx="87">
                  <c:v>24.896924749856151</c:v>
                </c:pt>
                <c:pt idx="88">
                  <c:v>25.706399397815321</c:v>
                </c:pt>
                <c:pt idx="89">
                  <c:v>23.806721739878419</c:v>
                </c:pt>
                <c:pt idx="90">
                  <c:v>25.500805359831279</c:v>
                </c:pt>
                <c:pt idx="91">
                  <c:v>24.463202693024471</c:v>
                </c:pt>
                <c:pt idx="92">
                  <c:v>20.823075805461581</c:v>
                </c:pt>
                <c:pt idx="93">
                  <c:v>19.539599202644862</c:v>
                </c:pt>
                <c:pt idx="94">
                  <c:v>19.549928004982519</c:v>
                </c:pt>
                <c:pt idx="95">
                  <c:v>17.552062927188931</c:v>
                </c:pt>
                <c:pt idx="96">
                  <c:v>19.453809524100919</c:v>
                </c:pt>
                <c:pt idx="97">
                  <c:v>16.410078427600521</c:v>
                </c:pt>
                <c:pt idx="98">
                  <c:v>15.793290252509131</c:v>
                </c:pt>
                <c:pt idx="99">
                  <c:v>19.532441245271919</c:v>
                </c:pt>
                <c:pt idx="100">
                  <c:v>19.728287026500809</c:v>
                </c:pt>
                <c:pt idx="101">
                  <c:v>17.254159469530819</c:v>
                </c:pt>
                <c:pt idx="102">
                  <c:v>19.215465776295911</c:v>
                </c:pt>
                <c:pt idx="103">
                  <c:v>22.511951803430989</c:v>
                </c:pt>
                <c:pt idx="104">
                  <c:v>21.817560564829421</c:v>
                </c:pt>
                <c:pt idx="105">
                  <c:v>20.890024293906411</c:v>
                </c:pt>
                <c:pt idx="106">
                  <c:v>23.717598360710969</c:v>
                </c:pt>
                <c:pt idx="107">
                  <c:v>26.130900826416209</c:v>
                </c:pt>
                <c:pt idx="108">
                  <c:v>25.605027533670022</c:v>
                </c:pt>
                <c:pt idx="109">
                  <c:v>26.24815347791154</c:v>
                </c:pt>
                <c:pt idx="110">
                  <c:v>29.41723068203396</c:v>
                </c:pt>
                <c:pt idx="111">
                  <c:v>30.48075461664293</c:v>
                </c:pt>
                <c:pt idx="112">
                  <c:v>30.332081547430931</c:v>
                </c:pt>
                <c:pt idx="113">
                  <c:v>32.331266662473951</c:v>
                </c:pt>
                <c:pt idx="114">
                  <c:v>29.621437000928911</c:v>
                </c:pt>
                <c:pt idx="115">
                  <c:v>30.442513874514368</c:v>
                </c:pt>
                <c:pt idx="116">
                  <c:v>34.146824932927508</c:v>
                </c:pt>
                <c:pt idx="117">
                  <c:v>35.232181226827272</c:v>
                </c:pt>
                <c:pt idx="118">
                  <c:v>38.891947007060473</c:v>
                </c:pt>
                <c:pt idx="119">
                  <c:v>40.266030459929873</c:v>
                </c:pt>
                <c:pt idx="120">
                  <c:v>41.030577902340113</c:v>
                </c:pt>
                <c:pt idx="121">
                  <c:v>37.594872748820407</c:v>
                </c:pt>
                <c:pt idx="122">
                  <c:v>36.105577048428387</c:v>
                </c:pt>
                <c:pt idx="123">
                  <c:v>38.042526204236218</c:v>
                </c:pt>
                <c:pt idx="124">
                  <c:v>37.081385977333689</c:v>
                </c:pt>
                <c:pt idx="125">
                  <c:v>33.416848504908408</c:v>
                </c:pt>
                <c:pt idx="126">
                  <c:v>34.008146582840993</c:v>
                </c:pt>
                <c:pt idx="127">
                  <c:v>35.61388726325729</c:v>
                </c:pt>
                <c:pt idx="128">
                  <c:v>32.578930261750457</c:v>
                </c:pt>
                <c:pt idx="129">
                  <c:v>30.520605105403789</c:v>
                </c:pt>
                <c:pt idx="130">
                  <c:v>33.080494645636719</c:v>
                </c:pt>
                <c:pt idx="131">
                  <c:v>33.279676035081827</c:v>
                </c:pt>
                <c:pt idx="132">
                  <c:v>29.573162884615499</c:v>
                </c:pt>
                <c:pt idx="133">
                  <c:v>30.212849931775711</c:v>
                </c:pt>
                <c:pt idx="134">
                  <c:v>33.769917930015772</c:v>
                </c:pt>
                <c:pt idx="135">
                  <c:v>33.972639947463612</c:v>
                </c:pt>
                <c:pt idx="136">
                  <c:v>37.503371968397722</c:v>
                </c:pt>
                <c:pt idx="137">
                  <c:v>40.318390704491172</c:v>
                </c:pt>
                <c:pt idx="138">
                  <c:v>42.679729310294363</c:v>
                </c:pt>
                <c:pt idx="139">
                  <c:v>45.79732050022141</c:v>
                </c:pt>
                <c:pt idx="140">
                  <c:v>46.136957214363413</c:v>
                </c:pt>
                <c:pt idx="141">
                  <c:v>42.674906022157799</c:v>
                </c:pt>
                <c:pt idx="142">
                  <c:v>41.947295633926153</c:v>
                </c:pt>
                <c:pt idx="143">
                  <c:v>45.100809327549761</c:v>
                </c:pt>
                <c:pt idx="144">
                  <c:v>45.853359451625778</c:v>
                </c:pt>
                <c:pt idx="145">
                  <c:v>43.904686458281418</c:v>
                </c:pt>
                <c:pt idx="146">
                  <c:v>40.782922222420503</c:v>
                </c:pt>
                <c:pt idx="147">
                  <c:v>38.751863129403212</c:v>
                </c:pt>
                <c:pt idx="148">
                  <c:v>40.566426376993078</c:v>
                </c:pt>
                <c:pt idx="149">
                  <c:v>37.733480199949753</c:v>
                </c:pt>
                <c:pt idx="150">
                  <c:v>34.916224738651223</c:v>
                </c:pt>
                <c:pt idx="151">
                  <c:v>33.465815707972823</c:v>
                </c:pt>
                <c:pt idx="152">
                  <c:v>34.176127486887687</c:v>
                </c:pt>
                <c:pt idx="153">
                  <c:v>35.728993128830247</c:v>
                </c:pt>
                <c:pt idx="154">
                  <c:v>35.191692897614352</c:v>
                </c:pt>
                <c:pt idx="155">
                  <c:v>37.862588250144753</c:v>
                </c:pt>
                <c:pt idx="156">
                  <c:v>39.292074340762397</c:v>
                </c:pt>
                <c:pt idx="157">
                  <c:v>40.544375022930119</c:v>
                </c:pt>
                <c:pt idx="158">
                  <c:v>41.980951918697592</c:v>
                </c:pt>
                <c:pt idx="159">
                  <c:v>44.221263313026228</c:v>
                </c:pt>
                <c:pt idx="160">
                  <c:v>46.106466889146908</c:v>
                </c:pt>
                <c:pt idx="161">
                  <c:v>49.307928865447188</c:v>
                </c:pt>
                <c:pt idx="162">
                  <c:v>50.527077503057697</c:v>
                </c:pt>
                <c:pt idx="163">
                  <c:v>48.86823968591461</c:v>
                </c:pt>
                <c:pt idx="164">
                  <c:v>47.49624032489308</c:v>
                </c:pt>
                <c:pt idx="165">
                  <c:v>44.452469830145539</c:v>
                </c:pt>
                <c:pt idx="166">
                  <c:v>46.037255098452597</c:v>
                </c:pt>
                <c:pt idx="167">
                  <c:v>47.123885939086129</c:v>
                </c:pt>
                <c:pt idx="168">
                  <c:v>43.68159467098242</c:v>
                </c:pt>
                <c:pt idx="169">
                  <c:v>42.253620022431207</c:v>
                </c:pt>
                <c:pt idx="170">
                  <c:v>44.620762678376529</c:v>
                </c:pt>
                <c:pt idx="171">
                  <c:v>43.96023705577575</c:v>
                </c:pt>
                <c:pt idx="172">
                  <c:v>40.405986202541811</c:v>
                </c:pt>
                <c:pt idx="173">
                  <c:v>41.966202746972471</c:v>
                </c:pt>
                <c:pt idx="174">
                  <c:v>43.705894625324852</c:v>
                </c:pt>
                <c:pt idx="175">
                  <c:v>40.528961558372053</c:v>
                </c:pt>
                <c:pt idx="176">
                  <c:v>38.909512435906983</c:v>
                </c:pt>
                <c:pt idx="177">
                  <c:v>41.892185011049492</c:v>
                </c:pt>
                <c:pt idx="178">
                  <c:v>41.576680843953859</c:v>
                </c:pt>
                <c:pt idx="179">
                  <c:v>38.037548369998817</c:v>
                </c:pt>
                <c:pt idx="180">
                  <c:v>39.361377237083559</c:v>
                </c:pt>
                <c:pt idx="181">
                  <c:v>37.970135712161998</c:v>
                </c:pt>
                <c:pt idx="182">
                  <c:v>34.620994844169331</c:v>
                </c:pt>
                <c:pt idx="183">
                  <c:v>31.334661111938001</c:v>
                </c:pt>
                <c:pt idx="184">
                  <c:v>28.686710337715621</c:v>
                </c:pt>
                <c:pt idx="185">
                  <c:v>26.07103045527737</c:v>
                </c:pt>
                <c:pt idx="186">
                  <c:v>28.73812111116521</c:v>
                </c:pt>
                <c:pt idx="187">
                  <c:v>29.873183911327551</c:v>
                </c:pt>
                <c:pt idx="188">
                  <c:v>26.530412755929749</c:v>
                </c:pt>
                <c:pt idx="189">
                  <c:v>26.493353392879499</c:v>
                </c:pt>
                <c:pt idx="190">
                  <c:v>30.053513505079561</c:v>
                </c:pt>
                <c:pt idx="191">
                  <c:v>29.14545719318879</c:v>
                </c:pt>
                <c:pt idx="192">
                  <c:v>26.541006499377509</c:v>
                </c:pt>
                <c:pt idx="193">
                  <c:v>29.12349616718431</c:v>
                </c:pt>
                <c:pt idx="194">
                  <c:v>31.664844196679699</c:v>
                </c:pt>
                <c:pt idx="195">
                  <c:v>29.493618106295472</c:v>
                </c:pt>
                <c:pt idx="196">
                  <c:v>28.11817458513265</c:v>
                </c:pt>
                <c:pt idx="197">
                  <c:v>31.688436502926411</c:v>
                </c:pt>
                <c:pt idx="198">
                  <c:v>32.3291015031349</c:v>
                </c:pt>
                <c:pt idx="199">
                  <c:v>33.134160227777002</c:v>
                </c:pt>
                <c:pt idx="200">
                  <c:v>30.802053649066959</c:v>
                </c:pt>
                <c:pt idx="201">
                  <c:v>27.866955951449022</c:v>
                </c:pt>
                <c:pt idx="202">
                  <c:v>24.78931634797539</c:v>
                </c:pt>
                <c:pt idx="203">
                  <c:v>26.542114572882081</c:v>
                </c:pt>
                <c:pt idx="204">
                  <c:v>25.58762876860612</c:v>
                </c:pt>
                <c:pt idx="205">
                  <c:v>28.868289332760948</c:v>
                </c:pt>
                <c:pt idx="206">
                  <c:v>30.006695602815039</c:v>
                </c:pt>
                <c:pt idx="207">
                  <c:v>33.419428421204323</c:v>
                </c:pt>
                <c:pt idx="208">
                  <c:v>35.145102119641066</c:v>
                </c:pt>
                <c:pt idx="209">
                  <c:v>38.681694042531269</c:v>
                </c:pt>
                <c:pt idx="210">
                  <c:v>40.778595770330277</c:v>
                </c:pt>
                <c:pt idx="211">
                  <c:v>43.66825970885489</c:v>
                </c:pt>
                <c:pt idx="212">
                  <c:v>46.190359611070363</c:v>
                </c:pt>
                <c:pt idx="213">
                  <c:v>44.383833599633988</c:v>
                </c:pt>
                <c:pt idx="214">
                  <c:v>43.773070545713367</c:v>
                </c:pt>
                <c:pt idx="215">
                  <c:v>40.869745851913493</c:v>
                </c:pt>
                <c:pt idx="216">
                  <c:v>38.273059114734991</c:v>
                </c:pt>
                <c:pt idx="217">
                  <c:v>34.957877853210697</c:v>
                </c:pt>
                <c:pt idx="218">
                  <c:v>32.138519863241982</c:v>
                </c:pt>
                <c:pt idx="219">
                  <c:v>29.720757476888089</c:v>
                </c:pt>
                <c:pt idx="220">
                  <c:v>26.601573712846381</c:v>
                </c:pt>
                <c:pt idx="221">
                  <c:v>25.558614614254811</c:v>
                </c:pt>
                <c:pt idx="222">
                  <c:v>23.96313727373775</c:v>
                </c:pt>
                <c:pt idx="223">
                  <c:v>27.466807714039131</c:v>
                </c:pt>
                <c:pt idx="224">
                  <c:v>28.627243981913448</c:v>
                </c:pt>
                <c:pt idx="225">
                  <c:v>30.433397723553629</c:v>
                </c:pt>
                <c:pt idx="226">
                  <c:v>33.055948057800428</c:v>
                </c:pt>
                <c:pt idx="227">
                  <c:v>35.587542005595161</c:v>
                </c:pt>
                <c:pt idx="228">
                  <c:v>37.03752368882131</c:v>
                </c:pt>
                <c:pt idx="229">
                  <c:v>40.306439014132707</c:v>
                </c:pt>
                <c:pt idx="230">
                  <c:v>40.080599371765878</c:v>
                </c:pt>
                <c:pt idx="231">
                  <c:v>41.653398084670108</c:v>
                </c:pt>
                <c:pt idx="232">
                  <c:v>39.689617357691922</c:v>
                </c:pt>
                <c:pt idx="233">
                  <c:v>35.881301049432409</c:v>
                </c:pt>
                <c:pt idx="234">
                  <c:v>36.254620353825239</c:v>
                </c:pt>
                <c:pt idx="235">
                  <c:v>38.040195017901787</c:v>
                </c:pt>
                <c:pt idx="236">
                  <c:v>37.341295759520712</c:v>
                </c:pt>
                <c:pt idx="237">
                  <c:v>40.298185604317212</c:v>
                </c:pt>
                <c:pt idx="238">
                  <c:v>38.836560893055392</c:v>
                </c:pt>
                <c:pt idx="239">
                  <c:v>35.810838094074242</c:v>
                </c:pt>
                <c:pt idx="240">
                  <c:v>33.90506134782828</c:v>
                </c:pt>
                <c:pt idx="241">
                  <c:v>31.681563771379711</c:v>
                </c:pt>
                <c:pt idx="242">
                  <c:v>29.175183049982731</c:v>
                </c:pt>
                <c:pt idx="243">
                  <c:v>31.748246754742208</c:v>
                </c:pt>
                <c:pt idx="244">
                  <c:v>34.42626962074165</c:v>
                </c:pt>
                <c:pt idx="245">
                  <c:v>32.766284943520823</c:v>
                </c:pt>
                <c:pt idx="246">
                  <c:v>33.449939222665257</c:v>
                </c:pt>
                <c:pt idx="247">
                  <c:v>31.857564706047441</c:v>
                </c:pt>
                <c:pt idx="248">
                  <c:v>30.75949827289125</c:v>
                </c:pt>
                <c:pt idx="249">
                  <c:v>30.805390664622308</c:v>
                </c:pt>
                <c:pt idx="250">
                  <c:v>31.498333559094839</c:v>
                </c:pt>
                <c:pt idx="251">
                  <c:v>33.98381579516932</c:v>
                </c:pt>
                <c:pt idx="252">
                  <c:v>34.12349155640436</c:v>
                </c:pt>
                <c:pt idx="253">
                  <c:v>34.839391886196857</c:v>
                </c:pt>
                <c:pt idx="254">
                  <c:v>35.717773306856607</c:v>
                </c:pt>
                <c:pt idx="255">
                  <c:v>33.857292537945199</c:v>
                </c:pt>
                <c:pt idx="256">
                  <c:v>35.271843770917322</c:v>
                </c:pt>
                <c:pt idx="257">
                  <c:v>34.588134569531213</c:v>
                </c:pt>
                <c:pt idx="258">
                  <c:v>35.966019087466428</c:v>
                </c:pt>
                <c:pt idx="259">
                  <c:v>37.039766697429393</c:v>
                </c:pt>
                <c:pt idx="260">
                  <c:v>37.224865627695678</c:v>
                </c:pt>
                <c:pt idx="261">
                  <c:v>40.324963608167081</c:v>
                </c:pt>
                <c:pt idx="262">
                  <c:v>42.710949486050993</c:v>
                </c:pt>
                <c:pt idx="263">
                  <c:v>45.518688942015878</c:v>
                </c:pt>
                <c:pt idx="264">
                  <c:v>43.576684511330129</c:v>
                </c:pt>
                <c:pt idx="265">
                  <c:v>43.315695688745429</c:v>
                </c:pt>
                <c:pt idx="266">
                  <c:v>40.193366218817737</c:v>
                </c:pt>
                <c:pt idx="267">
                  <c:v>38.881843024733271</c:v>
                </c:pt>
                <c:pt idx="268">
                  <c:v>38.338688566512012</c:v>
                </c:pt>
                <c:pt idx="269">
                  <c:v>37.222957996376373</c:v>
                </c:pt>
                <c:pt idx="270">
                  <c:v>36.52021260891015</c:v>
                </c:pt>
                <c:pt idx="271">
                  <c:v>33.790413167050787</c:v>
                </c:pt>
                <c:pt idx="272">
                  <c:v>34.468232925405381</c:v>
                </c:pt>
                <c:pt idx="273">
                  <c:v>32.215509727458908</c:v>
                </c:pt>
                <c:pt idx="274">
                  <c:v>30.400244916776561</c:v>
                </c:pt>
                <c:pt idx="275">
                  <c:v>26.864042770960591</c:v>
                </c:pt>
                <c:pt idx="276">
                  <c:v>27.324027686269091</c:v>
                </c:pt>
                <c:pt idx="277">
                  <c:v>27.961217534292022</c:v>
                </c:pt>
                <c:pt idx="278">
                  <c:v>24.950555765353201</c:v>
                </c:pt>
                <c:pt idx="279">
                  <c:v>22.679156906728242</c:v>
                </c:pt>
                <c:pt idx="280">
                  <c:v>24.92786318560017</c:v>
                </c:pt>
                <c:pt idx="281">
                  <c:v>24.365477976021719</c:v>
                </c:pt>
                <c:pt idx="282">
                  <c:v>20.536780736035521</c:v>
                </c:pt>
                <c:pt idx="283">
                  <c:v>20.871962964704579</c:v>
                </c:pt>
                <c:pt idx="284">
                  <c:v>23.560708032654698</c:v>
                </c:pt>
                <c:pt idx="285">
                  <c:v>21.505173261334122</c:v>
                </c:pt>
                <c:pt idx="286">
                  <c:v>18.671766440270179</c:v>
                </c:pt>
                <c:pt idx="287">
                  <c:v>21.070786103038479</c:v>
                </c:pt>
                <c:pt idx="288">
                  <c:v>22.974949771435831</c:v>
                </c:pt>
                <c:pt idx="289">
                  <c:v>20.30744772244902</c:v>
                </c:pt>
                <c:pt idx="290">
                  <c:v>19.507862132996522</c:v>
                </c:pt>
                <c:pt idx="291">
                  <c:v>23.297315059894771</c:v>
                </c:pt>
                <c:pt idx="292">
                  <c:v>23.773799570114999</c:v>
                </c:pt>
                <c:pt idx="293">
                  <c:v>21.238531116816901</c:v>
                </c:pt>
                <c:pt idx="294">
                  <c:v>23.268833533290831</c:v>
                </c:pt>
                <c:pt idx="295">
                  <c:v>26.431535861542351</c:v>
                </c:pt>
                <c:pt idx="296">
                  <c:v>26.394575219161979</c:v>
                </c:pt>
                <c:pt idx="297">
                  <c:v>23.974941522347869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E-4978-4B8F-8C65-E5C789FEC783}"/>
            </c:ext>
          </c:extLst>
        </c:ser>
        <c:ser>
          <c:idx val="31"/>
          <c:order val="31"/>
          <c:spPr>
            <a:gradFill rotWithShape="1">
              <a:gsLst>
                <a:gs pos="0">
                  <a:schemeClr val="accent2">
                    <a:lumMod val="50000"/>
                    <a:tint val="50000"/>
                    <a:satMod val="300000"/>
                  </a:schemeClr>
                </a:gs>
                <a:gs pos="35000">
                  <a:schemeClr val="accent2">
                    <a:lumMod val="50000"/>
                    <a:tint val="37000"/>
                    <a:satMod val="300000"/>
                  </a:schemeClr>
                </a:gs>
                <a:gs pos="100000">
                  <a:schemeClr val="accent2">
                    <a:lumMod val="50000"/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2">
                  <a:lumMod val="50000"/>
                  <a:shade val="95000"/>
                </a:schemeClr>
              </a:solidFill>
              <a:round/>
            </a:ln>
            <a:effectLst>
              <a:outerShdw blurRad="40000" dist="20000" dir="5400000" rotWithShape="0">
                <a:srgbClr val="000000">
                  <a:alpha val="38000"/>
                </a:srgbClr>
              </a:outerShdw>
            </a:effectLst>
            <a:sp3d contourW="9525">
              <a:contourClr>
                <a:schemeClr val="accent2">
                  <a:lumMod val="50000"/>
                  <a:shade val="95000"/>
                </a:schemeClr>
              </a:contourClr>
            </a:sp3d>
          </c:spPr>
          <c:val>
            <c:numRef>
              <c:f>Sheet1!$AF$1:$AF$298</c:f>
              <c:numCache>
                <c:formatCode>General</c:formatCode>
                <c:ptCount val="298"/>
                <c:pt idx="0">
                  <c:v>32</c:v>
                </c:pt>
                <c:pt idx="1">
                  <c:v>23.41385339921645</c:v>
                </c:pt>
                <c:pt idx="2">
                  <c:v>20.763285409587759</c:v>
                </c:pt>
                <c:pt idx="3">
                  <c:v>19.180764061944981</c:v>
                </c:pt>
                <c:pt idx="4">
                  <c:v>15.485889448139559</c:v>
                </c:pt>
                <c:pt idx="5">
                  <c:v>14.728236112990579</c:v>
                </c:pt>
                <c:pt idx="6">
                  <c:v>13.89678977318143</c:v>
                </c:pt>
                <c:pt idx="7">
                  <c:v>11.76815928682136</c:v>
                </c:pt>
                <c:pt idx="8">
                  <c:v>12.212049254731991</c:v>
                </c:pt>
                <c:pt idx="9">
                  <c:v>10.46466769658741</c:v>
                </c:pt>
                <c:pt idx="10">
                  <c:v>12.91964848593026</c:v>
                </c:pt>
                <c:pt idx="11">
                  <c:v>13.254132978056321</c:v>
                </c:pt>
                <c:pt idx="12">
                  <c:v>16.898203484394429</c:v>
                </c:pt>
                <c:pt idx="13">
                  <c:v>17.2087421388084</c:v>
                </c:pt>
                <c:pt idx="14">
                  <c:v>14.57998316185585</c:v>
                </c:pt>
                <c:pt idx="15">
                  <c:v>13.742867350011061</c:v>
                </c:pt>
                <c:pt idx="16">
                  <c:v>10.39072110105935</c:v>
                </c:pt>
                <c:pt idx="17">
                  <c:v>10.399016347712889</c:v>
                </c:pt>
                <c:pt idx="18">
                  <c:v>8.8541948250532592</c:v>
                </c:pt>
                <c:pt idx="19">
                  <c:v>10.963974005806479</c:v>
                </c:pt>
                <c:pt idx="20">
                  <c:v>10.12494923444063</c:v>
                </c:pt>
                <c:pt idx="21">
                  <c:v>12.624564507340439</c:v>
                </c:pt>
                <c:pt idx="22">
                  <c:v>15.45259350400443</c:v>
                </c:pt>
                <c:pt idx="23">
                  <c:v>14.703166359665531</c:v>
                </c:pt>
                <c:pt idx="24">
                  <c:v>11.001875385587679</c:v>
                </c:pt>
                <c:pt idx="25">
                  <c:v>10.901602726204979</c:v>
                </c:pt>
                <c:pt idx="26">
                  <c:v>9.9341329264309675</c:v>
                </c:pt>
                <c:pt idx="27">
                  <c:v>8.6731988331872003</c:v>
                </c:pt>
                <c:pt idx="28">
                  <c:v>6.3629768976478269</c:v>
                </c:pt>
                <c:pt idx="29">
                  <c:v>5.0745893429912066</c:v>
                </c:pt>
                <c:pt idx="30">
                  <c:v>5.3930312441149439</c:v>
                </c:pt>
                <c:pt idx="31">
                  <c:v>3.7931931139872161</c:v>
                </c:pt>
                <c:pt idx="32">
                  <c:v>0</c:v>
                </c:pt>
                <c:pt idx="33">
                  <c:v>3.802392273293222</c:v>
                </c:pt>
                <c:pt idx="34">
                  <c:v>5.5473811839461673</c:v>
                </c:pt>
                <c:pt idx="35">
                  <c:v>5.1285707560684068</c:v>
                </c:pt>
                <c:pt idx="36">
                  <c:v>6.0008650209782299</c:v>
                </c:pt>
                <c:pt idx="37">
                  <c:v>8.6140738910227661</c:v>
                </c:pt>
                <c:pt idx="38">
                  <c:v>9.8070279901711324</c:v>
                </c:pt>
                <c:pt idx="39">
                  <c:v>10.67868549962963</c:v>
                </c:pt>
                <c:pt idx="40">
                  <c:v>12.361977349922631</c:v>
                </c:pt>
                <c:pt idx="41">
                  <c:v>14.44726884224143</c:v>
                </c:pt>
                <c:pt idx="42">
                  <c:v>11.837068429302921</c:v>
                </c:pt>
                <c:pt idx="43">
                  <c:v>14.850724325769431</c:v>
                </c:pt>
                <c:pt idx="44">
                  <c:v>15.94685263617872</c:v>
                </c:pt>
                <c:pt idx="45">
                  <c:v>13.274790167833171</c:v>
                </c:pt>
                <c:pt idx="46">
                  <c:v>12.101977565670831</c:v>
                </c:pt>
                <c:pt idx="47">
                  <c:v>11.695982600876251</c:v>
                </c:pt>
                <c:pt idx="48">
                  <c:v>15.154710719772909</c:v>
                </c:pt>
                <c:pt idx="49">
                  <c:v>16.852940930294629</c:v>
                </c:pt>
                <c:pt idx="50">
                  <c:v>20.43046852130416</c:v>
                </c:pt>
                <c:pt idx="51">
                  <c:v>21.857904519875639</c:v>
                </c:pt>
                <c:pt idx="52">
                  <c:v>24.410104321776259</c:v>
                </c:pt>
                <c:pt idx="53">
                  <c:v>27.156612601721889</c:v>
                </c:pt>
                <c:pt idx="54">
                  <c:v>25.99831313758645</c:v>
                </c:pt>
                <c:pt idx="55">
                  <c:v>24.873744571334651</c:v>
                </c:pt>
                <c:pt idx="56">
                  <c:v>21.95964876768296</c:v>
                </c:pt>
                <c:pt idx="57">
                  <c:v>19.681210481065431</c:v>
                </c:pt>
                <c:pt idx="58">
                  <c:v>16.88448346855775</c:v>
                </c:pt>
                <c:pt idx="59">
                  <c:v>14.285100979692089</c:v>
                </c:pt>
                <c:pt idx="60">
                  <c:v>14.93903859021724</c:v>
                </c:pt>
                <c:pt idx="61">
                  <c:v>12.266490329348491</c:v>
                </c:pt>
                <c:pt idx="62">
                  <c:v>14.571653337902321</c:v>
                </c:pt>
                <c:pt idx="63">
                  <c:v>15.21319282727988</c:v>
                </c:pt>
                <c:pt idx="64">
                  <c:v>14.59126464704139</c:v>
                </c:pt>
                <c:pt idx="65">
                  <c:v>13.579688288027819</c:v>
                </c:pt>
                <c:pt idx="66">
                  <c:v>16.391506001585078</c:v>
                </c:pt>
                <c:pt idx="67">
                  <c:v>18.819958448413221</c:v>
                </c:pt>
                <c:pt idx="68">
                  <c:v>18.51126062698054</c:v>
                </c:pt>
                <c:pt idx="69">
                  <c:v>20.970035479226059</c:v>
                </c:pt>
                <c:pt idx="70">
                  <c:v>18.736664697859119</c:v>
                </c:pt>
                <c:pt idx="71">
                  <c:v>21.191420339373199</c:v>
                </c:pt>
                <c:pt idx="72">
                  <c:v>21.041453490669308</c:v>
                </c:pt>
                <c:pt idx="73">
                  <c:v>20.630333613395589</c:v>
                </c:pt>
                <c:pt idx="74">
                  <c:v>19.597283638300489</c:v>
                </c:pt>
                <c:pt idx="75">
                  <c:v>16.313653698666041</c:v>
                </c:pt>
                <c:pt idx="76">
                  <c:v>15.33827092602032</c:v>
                </c:pt>
                <c:pt idx="77">
                  <c:v>15.52889558210757</c:v>
                </c:pt>
                <c:pt idx="78">
                  <c:v>13.142532822861821</c:v>
                </c:pt>
                <c:pt idx="79">
                  <c:v>13.877096814535809</c:v>
                </c:pt>
                <c:pt idx="80">
                  <c:v>11.90018810775695</c:v>
                </c:pt>
                <c:pt idx="81">
                  <c:v>14.9136829120107</c:v>
                </c:pt>
                <c:pt idx="82">
                  <c:v>16.447531152121279</c:v>
                </c:pt>
                <c:pt idx="83">
                  <c:v>17.859577990534941</c:v>
                </c:pt>
                <c:pt idx="84">
                  <c:v>19.920492162594769</c:v>
                </c:pt>
                <c:pt idx="85">
                  <c:v>22.132695520428591</c:v>
                </c:pt>
                <c:pt idx="86">
                  <c:v>23.47391959175118</c:v>
                </c:pt>
                <c:pt idx="87">
                  <c:v>27.202467571895021</c:v>
                </c:pt>
                <c:pt idx="88">
                  <c:v>27.68695447318105</c:v>
                </c:pt>
                <c:pt idx="89">
                  <c:v>25.388093784291879</c:v>
                </c:pt>
                <c:pt idx="90">
                  <c:v>26.99801196384653</c:v>
                </c:pt>
                <c:pt idx="91">
                  <c:v>26.383935263716818</c:v>
                </c:pt>
                <c:pt idx="92">
                  <c:v>22.82223490370739</c:v>
                </c:pt>
                <c:pt idx="93">
                  <c:v>20.982536953381022</c:v>
                </c:pt>
                <c:pt idx="94">
                  <c:v>20.79149011013881</c:v>
                </c:pt>
                <c:pt idx="95">
                  <c:v>18.215813926366291</c:v>
                </c:pt>
                <c:pt idx="96">
                  <c:v>19.497881808032378</c:v>
                </c:pt>
                <c:pt idx="97">
                  <c:v>16.203425934042471</c:v>
                </c:pt>
                <c:pt idx="98">
                  <c:v>16.36946086467114</c:v>
                </c:pt>
                <c:pt idx="99">
                  <c:v>20.00013182456556</c:v>
                </c:pt>
                <c:pt idx="100">
                  <c:v>19.533193722481741</c:v>
                </c:pt>
                <c:pt idx="101">
                  <c:v>17.195481528587681</c:v>
                </c:pt>
                <c:pt idx="102">
                  <c:v>19.7656693031124</c:v>
                </c:pt>
                <c:pt idx="103">
                  <c:v>22.68099380538693</c:v>
                </c:pt>
                <c:pt idx="104">
                  <c:v>21.506969172805359</c:v>
                </c:pt>
                <c:pt idx="105">
                  <c:v>21.012578066481989</c:v>
                </c:pt>
                <c:pt idx="106">
                  <c:v>24.198595289809699</c:v>
                </c:pt>
                <c:pt idx="107">
                  <c:v>26.147690720214658</c:v>
                </c:pt>
                <c:pt idx="108">
                  <c:v>25.410380260830419</c:v>
                </c:pt>
                <c:pt idx="109">
                  <c:v>26.551987854019519</c:v>
                </c:pt>
                <c:pt idx="110">
                  <c:v>29.720746609060821</c:v>
                </c:pt>
                <c:pt idx="111">
                  <c:v>30.33226612042035</c:v>
                </c:pt>
                <c:pt idx="112">
                  <c:v>30.285015585269232</c:v>
                </c:pt>
                <c:pt idx="113">
                  <c:v>32.650326583359011</c:v>
                </c:pt>
                <c:pt idx="114">
                  <c:v>30.23076310647815</c:v>
                </c:pt>
                <c:pt idx="115">
                  <c:v>31.291212520450529</c:v>
                </c:pt>
                <c:pt idx="116">
                  <c:v>34.985108103305897</c:v>
                </c:pt>
                <c:pt idx="117">
                  <c:v>35.932006289657693</c:v>
                </c:pt>
                <c:pt idx="118">
                  <c:v>39.552757779957652</c:v>
                </c:pt>
                <c:pt idx="119">
                  <c:v>40.586067227559759</c:v>
                </c:pt>
                <c:pt idx="120">
                  <c:v>41.386398309106347</c:v>
                </c:pt>
                <c:pt idx="121">
                  <c:v>38.101183328080509</c:v>
                </c:pt>
                <c:pt idx="122">
                  <c:v>36.326627506555027</c:v>
                </c:pt>
                <c:pt idx="123">
                  <c:v>38.008952392824519</c:v>
                </c:pt>
                <c:pt idx="124">
                  <c:v>37.237448999629393</c:v>
                </c:pt>
                <c:pt idx="125">
                  <c:v>33.559148886704499</c:v>
                </c:pt>
                <c:pt idx="126">
                  <c:v>33.736201860908999</c:v>
                </c:pt>
                <c:pt idx="127">
                  <c:v>35.281290594307919</c:v>
                </c:pt>
                <c:pt idx="128">
                  <c:v>32.362521085354281</c:v>
                </c:pt>
                <c:pt idx="129">
                  <c:v>30.03328476873617</c:v>
                </c:pt>
                <c:pt idx="130">
                  <c:v>32.263396659372368</c:v>
                </c:pt>
                <c:pt idx="131">
                  <c:v>32.571780224605483</c:v>
                </c:pt>
                <c:pt idx="132">
                  <c:v>28.80156171112948</c:v>
                </c:pt>
                <c:pt idx="133">
                  <c:v>29.017556392639271</c:v>
                </c:pt>
                <c:pt idx="134">
                  <c:v>32.465195902689388</c:v>
                </c:pt>
                <c:pt idx="135">
                  <c:v>32.872156500600937</c:v>
                </c:pt>
                <c:pt idx="136">
                  <c:v>36.515494423600522</c:v>
                </c:pt>
                <c:pt idx="137">
                  <c:v>39.265153316904303</c:v>
                </c:pt>
                <c:pt idx="138">
                  <c:v>41.376831028970798</c:v>
                </c:pt>
                <c:pt idx="139">
                  <c:v>44.45935983569715</c:v>
                </c:pt>
                <c:pt idx="140">
                  <c:v>44.50599870803935</c:v>
                </c:pt>
                <c:pt idx="141">
                  <c:v>40.953448914590822</c:v>
                </c:pt>
                <c:pt idx="142">
                  <c:v>40.451050431354687</c:v>
                </c:pt>
                <c:pt idx="143">
                  <c:v>43.552811941366087</c:v>
                </c:pt>
                <c:pt idx="144">
                  <c:v>44.491323030451682</c:v>
                </c:pt>
                <c:pt idx="145">
                  <c:v>42.49529622205263</c:v>
                </c:pt>
                <c:pt idx="146">
                  <c:v>39.279836417683818</c:v>
                </c:pt>
                <c:pt idx="147">
                  <c:v>37.468349656743626</c:v>
                </c:pt>
                <c:pt idx="148">
                  <c:v>39.230190121894637</c:v>
                </c:pt>
                <c:pt idx="149">
                  <c:v>36.21127473591617</c:v>
                </c:pt>
                <c:pt idx="150">
                  <c:v>33.63884876151382</c:v>
                </c:pt>
                <c:pt idx="151">
                  <c:v>32.479651491356861</c:v>
                </c:pt>
                <c:pt idx="152">
                  <c:v>33.519122691383203</c:v>
                </c:pt>
                <c:pt idx="153">
                  <c:v>35.36300923281275</c:v>
                </c:pt>
                <c:pt idx="154">
                  <c:v>35.004740978901708</c:v>
                </c:pt>
                <c:pt idx="155">
                  <c:v>37.545544729035427</c:v>
                </c:pt>
                <c:pt idx="156">
                  <c:v>39.313073957654339</c:v>
                </c:pt>
                <c:pt idx="157">
                  <c:v>40.509765464638278</c:v>
                </c:pt>
                <c:pt idx="158">
                  <c:v>41.620988767687869</c:v>
                </c:pt>
                <c:pt idx="159">
                  <c:v>43.992774531734192</c:v>
                </c:pt>
                <c:pt idx="160">
                  <c:v>45.996524662195952</c:v>
                </c:pt>
                <c:pt idx="161">
                  <c:v>49.025036267197187</c:v>
                </c:pt>
                <c:pt idx="162">
                  <c:v>50.366445467195717</c:v>
                </c:pt>
                <c:pt idx="163">
                  <c:v>48.484947808572507</c:v>
                </c:pt>
                <c:pt idx="164">
                  <c:v>46.849062413243658</c:v>
                </c:pt>
                <c:pt idx="165">
                  <c:v>43.641548574724062</c:v>
                </c:pt>
                <c:pt idx="166">
                  <c:v>45.10283340323533</c:v>
                </c:pt>
                <c:pt idx="167">
                  <c:v>46.470731713628098</c:v>
                </c:pt>
                <c:pt idx="168">
                  <c:v>43.171894317947178</c:v>
                </c:pt>
                <c:pt idx="169">
                  <c:v>41.489504805432418</c:v>
                </c:pt>
                <c:pt idx="170">
                  <c:v>43.893721669505311</c:v>
                </c:pt>
                <c:pt idx="171">
                  <c:v>43.555325369006248</c:v>
                </c:pt>
                <c:pt idx="172">
                  <c:v>39.93408149688684</c:v>
                </c:pt>
                <c:pt idx="173">
                  <c:v>41.266628684689039</c:v>
                </c:pt>
                <c:pt idx="174">
                  <c:v>43.266637828701228</c:v>
                </c:pt>
                <c:pt idx="175">
                  <c:v>40.274653182864277</c:v>
                </c:pt>
                <c:pt idx="176">
                  <c:v>38.358743644702443</c:v>
                </c:pt>
                <c:pt idx="177">
                  <c:v>41.296825555967381</c:v>
                </c:pt>
                <c:pt idx="178">
                  <c:v>41.311908089556937</c:v>
                </c:pt>
                <c:pt idx="179">
                  <c:v>37.735888302781483</c:v>
                </c:pt>
                <c:pt idx="180">
                  <c:v>38.793750192524577</c:v>
                </c:pt>
                <c:pt idx="181">
                  <c:v>37.484262537763769</c:v>
                </c:pt>
                <c:pt idx="182">
                  <c:v>34.291831767929807</c:v>
                </c:pt>
                <c:pt idx="183">
                  <c:v>30.872133988436889</c:v>
                </c:pt>
                <c:pt idx="184">
                  <c:v>28.062338997310981</c:v>
                </c:pt>
                <c:pt idx="185">
                  <c:v>25.825604833188329</c:v>
                </c:pt>
                <c:pt idx="186">
                  <c:v>28.838169099303101</c:v>
                </c:pt>
                <c:pt idx="187">
                  <c:v>29.813122228307449</c:v>
                </c:pt>
                <c:pt idx="188">
                  <c:v>26.548160030405121</c:v>
                </c:pt>
                <c:pt idx="189">
                  <c:v>27.004792574652381</c:v>
                </c:pt>
                <c:pt idx="190">
                  <c:v>30.599721077160169</c:v>
                </c:pt>
                <c:pt idx="191">
                  <c:v>29.561681227562151</c:v>
                </c:pt>
                <c:pt idx="192">
                  <c:v>27.34462184781497</c:v>
                </c:pt>
                <c:pt idx="193">
                  <c:v>30.204527160675759</c:v>
                </c:pt>
                <c:pt idx="194">
                  <c:v>32.60410185850855</c:v>
                </c:pt>
                <c:pt idx="195">
                  <c:v>30.469225474238758</c:v>
                </c:pt>
                <c:pt idx="196">
                  <c:v>29.53029701848595</c:v>
                </c:pt>
                <c:pt idx="197">
                  <c:v>33.21104626475956</c:v>
                </c:pt>
                <c:pt idx="198">
                  <c:v>33.674435258813183</c:v>
                </c:pt>
                <c:pt idx="199">
                  <c:v>34.739322906470129</c:v>
                </c:pt>
                <c:pt idx="200">
                  <c:v>32.262536865534919</c:v>
                </c:pt>
                <c:pt idx="201">
                  <c:v>29.306639008934479</c:v>
                </c:pt>
                <c:pt idx="202">
                  <c:v>26.505959122431321</c:v>
                </c:pt>
                <c:pt idx="203">
                  <c:v>28.412742458270369</c:v>
                </c:pt>
                <c:pt idx="204">
                  <c:v>27.42038537293012</c:v>
                </c:pt>
                <c:pt idx="205">
                  <c:v>30.598754631520549</c:v>
                </c:pt>
                <c:pt idx="206">
                  <c:v>31.80540609707726</c:v>
                </c:pt>
                <c:pt idx="207">
                  <c:v>35.105694951104432</c:v>
                </c:pt>
                <c:pt idx="208">
                  <c:v>37.123738564428017</c:v>
                </c:pt>
                <c:pt idx="209">
                  <c:v>40.756040901932558</c:v>
                </c:pt>
                <c:pt idx="210">
                  <c:v>43.09179823353859</c:v>
                </c:pt>
                <c:pt idx="211">
                  <c:v>46.068444102226849</c:v>
                </c:pt>
                <c:pt idx="212">
                  <c:v>48.44218162923714</c:v>
                </c:pt>
                <c:pt idx="213">
                  <c:v>46.423599461911607</c:v>
                </c:pt>
                <c:pt idx="214">
                  <c:v>45.736154746545971</c:v>
                </c:pt>
                <c:pt idx="215">
                  <c:v>42.676305463336448</c:v>
                </c:pt>
                <c:pt idx="216">
                  <c:v>40.226258463844232</c:v>
                </c:pt>
                <c:pt idx="217">
                  <c:v>36.867775929665193</c:v>
                </c:pt>
                <c:pt idx="218">
                  <c:v>34.297125899993418</c:v>
                </c:pt>
                <c:pt idx="219">
                  <c:v>31.891984024202689</c:v>
                </c:pt>
                <c:pt idx="220">
                  <c:v>28.998880909442001</c:v>
                </c:pt>
                <c:pt idx="221">
                  <c:v>27.947275162348109</c:v>
                </c:pt>
                <c:pt idx="222">
                  <c:v>26.573342695265112</c:v>
                </c:pt>
                <c:pt idx="223">
                  <c:v>30.201506518715259</c:v>
                </c:pt>
                <c:pt idx="224">
                  <c:v>31.458782748224699</c:v>
                </c:pt>
                <c:pt idx="225">
                  <c:v>33.118536003271643</c:v>
                </c:pt>
                <c:pt idx="226">
                  <c:v>35.501383494168223</c:v>
                </c:pt>
                <c:pt idx="227">
                  <c:v>37.905247393995467</c:v>
                </c:pt>
                <c:pt idx="228">
                  <c:v>39.070145750943908</c:v>
                </c:pt>
                <c:pt idx="229">
                  <c:v>42.212884146904727</c:v>
                </c:pt>
                <c:pt idx="230">
                  <c:v>41.705906368283131</c:v>
                </c:pt>
                <c:pt idx="231">
                  <c:v>43.079096949680832</c:v>
                </c:pt>
                <c:pt idx="232">
                  <c:v>41.251317045641102</c:v>
                </c:pt>
                <c:pt idx="233">
                  <c:v>37.464588466977723</c:v>
                </c:pt>
                <c:pt idx="234">
                  <c:v>37.866291143971303</c:v>
                </c:pt>
                <c:pt idx="235">
                  <c:v>39.937667295424262</c:v>
                </c:pt>
                <c:pt idx="236">
                  <c:v>39.503484415934757</c:v>
                </c:pt>
                <c:pt idx="237">
                  <c:v>42.582357954908971</c:v>
                </c:pt>
                <c:pt idx="238">
                  <c:v>41.377500093649928</c:v>
                </c:pt>
                <c:pt idx="239">
                  <c:v>38.467995255796723</c:v>
                </c:pt>
                <c:pt idx="240">
                  <c:v>36.802448437570007</c:v>
                </c:pt>
                <c:pt idx="241">
                  <c:v>34.653729337547503</c:v>
                </c:pt>
                <c:pt idx="242">
                  <c:v>32.349293717174113</c:v>
                </c:pt>
                <c:pt idx="243">
                  <c:v>35.033369835058693</c:v>
                </c:pt>
                <c:pt idx="244">
                  <c:v>37.664112229017157</c:v>
                </c:pt>
                <c:pt idx="245">
                  <c:v>36.04652422911257</c:v>
                </c:pt>
                <c:pt idx="246">
                  <c:v>36.891857990619023</c:v>
                </c:pt>
                <c:pt idx="247">
                  <c:v>35.235920237734668</c:v>
                </c:pt>
                <c:pt idx="248">
                  <c:v>33.941281177940233</c:v>
                </c:pt>
                <c:pt idx="249">
                  <c:v>33.887664481341872</c:v>
                </c:pt>
                <c:pt idx="250">
                  <c:v>34.32274803974763</c:v>
                </c:pt>
                <c:pt idx="251">
                  <c:v>36.697118224732577</c:v>
                </c:pt>
                <c:pt idx="252">
                  <c:v>36.539401664504581</c:v>
                </c:pt>
                <c:pt idx="253">
                  <c:v>37.154659048361623</c:v>
                </c:pt>
                <c:pt idx="254">
                  <c:v>38.302932342054433</c:v>
                </c:pt>
                <c:pt idx="255">
                  <c:v>36.585517872513442</c:v>
                </c:pt>
                <c:pt idx="256">
                  <c:v>38.227477408272698</c:v>
                </c:pt>
                <c:pt idx="257">
                  <c:v>37.642594929149077</c:v>
                </c:pt>
                <c:pt idx="258">
                  <c:v>39.219048675356717</c:v>
                </c:pt>
                <c:pt idx="259">
                  <c:v>40.307964535560458</c:v>
                </c:pt>
                <c:pt idx="260">
                  <c:v>40.637254963887507</c:v>
                </c:pt>
                <c:pt idx="261">
                  <c:v>43.650625654164458</c:v>
                </c:pt>
                <c:pt idx="262">
                  <c:v>46.132758491119958</c:v>
                </c:pt>
                <c:pt idx="263">
                  <c:v>48.841389998647657</c:v>
                </c:pt>
                <c:pt idx="264">
                  <c:v>46.766917142356093</c:v>
                </c:pt>
                <c:pt idx="265">
                  <c:v>46.405821563678828</c:v>
                </c:pt>
                <c:pt idx="266">
                  <c:v>43.270854417263358</c:v>
                </c:pt>
                <c:pt idx="267">
                  <c:v>41.760421657353987</c:v>
                </c:pt>
                <c:pt idx="268">
                  <c:v>41.084053901726882</c:v>
                </c:pt>
                <c:pt idx="269">
                  <c:v>39.720230462574101</c:v>
                </c:pt>
                <c:pt idx="270">
                  <c:v>38.816064754171052</c:v>
                </c:pt>
                <c:pt idx="271">
                  <c:v>35.872185297246659</c:v>
                </c:pt>
                <c:pt idx="272">
                  <c:v>36.238241968947662</c:v>
                </c:pt>
                <c:pt idx="273">
                  <c:v>33.929336053038227</c:v>
                </c:pt>
                <c:pt idx="274">
                  <c:v>32.387245529683433</c:v>
                </c:pt>
                <c:pt idx="275">
                  <c:v>28.709179681767299</c:v>
                </c:pt>
                <c:pt idx="276">
                  <c:v>29.235067726961059</c:v>
                </c:pt>
                <c:pt idx="277">
                  <c:v>30.28248090893479</c:v>
                </c:pt>
                <c:pt idx="278">
                  <c:v>27.32953499421459</c:v>
                </c:pt>
                <c:pt idx="279">
                  <c:v>24.935311588187531</c:v>
                </c:pt>
                <c:pt idx="280">
                  <c:v>27.348267751358591</c:v>
                </c:pt>
                <c:pt idx="281">
                  <c:v>27.15551131906744</c:v>
                </c:pt>
                <c:pt idx="282">
                  <c:v>23.342036350755691</c:v>
                </c:pt>
                <c:pt idx="283">
                  <c:v>23.553935679626871</c:v>
                </c:pt>
                <c:pt idx="284">
                  <c:v>26.502997585178921</c:v>
                </c:pt>
                <c:pt idx="285">
                  <c:v>24.727511904759041</c:v>
                </c:pt>
                <c:pt idx="286">
                  <c:v>21.80761953996814</c:v>
                </c:pt>
                <c:pt idx="287">
                  <c:v>24.04820095142254</c:v>
                </c:pt>
                <c:pt idx="288">
                  <c:v>26.24366828398804</c:v>
                </c:pt>
                <c:pt idx="289">
                  <c:v>23.764038987512201</c:v>
                </c:pt>
                <c:pt idx="290">
                  <c:v>22.715199734979208</c:v>
                </c:pt>
                <c:pt idx="291">
                  <c:v>26.466269646476441</c:v>
                </c:pt>
                <c:pt idx="292">
                  <c:v>27.18414880035791</c:v>
                </c:pt>
                <c:pt idx="293">
                  <c:v>24.601780138843608</c:v>
                </c:pt>
                <c:pt idx="294">
                  <c:v>26.358100804117129</c:v>
                </c:pt>
                <c:pt idx="295">
                  <c:v>29.65846762730671</c:v>
                </c:pt>
                <c:pt idx="296">
                  <c:v>29.841316676715181</c:v>
                </c:pt>
                <c:pt idx="297">
                  <c:v>27.346297354486591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F-4978-4B8F-8C65-E5C789FEC783}"/>
            </c:ext>
          </c:extLst>
        </c:ser>
        <c:ser>
          <c:idx val="32"/>
          <c:order val="32"/>
          <c:spPr>
            <a:gradFill rotWithShape="1">
              <a:gsLst>
                <a:gs pos="0">
                  <a:schemeClr val="accent3">
                    <a:lumMod val="50000"/>
                    <a:tint val="50000"/>
                    <a:satMod val="300000"/>
                  </a:schemeClr>
                </a:gs>
                <a:gs pos="35000">
                  <a:schemeClr val="accent3">
                    <a:lumMod val="50000"/>
                    <a:tint val="37000"/>
                    <a:satMod val="300000"/>
                  </a:schemeClr>
                </a:gs>
                <a:gs pos="100000">
                  <a:schemeClr val="accent3">
                    <a:lumMod val="50000"/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3">
                  <a:lumMod val="50000"/>
                  <a:shade val="95000"/>
                </a:schemeClr>
              </a:solidFill>
              <a:round/>
            </a:ln>
            <a:effectLst>
              <a:outerShdw blurRad="40000" dist="20000" dir="5400000" rotWithShape="0">
                <a:srgbClr val="000000">
                  <a:alpha val="38000"/>
                </a:srgbClr>
              </a:outerShdw>
            </a:effectLst>
            <a:sp3d contourW="9525">
              <a:contourClr>
                <a:schemeClr val="accent3">
                  <a:lumMod val="50000"/>
                  <a:shade val="95000"/>
                </a:schemeClr>
              </a:contourClr>
            </a:sp3d>
          </c:spPr>
          <c:val>
            <c:numRef>
              <c:f>Sheet1!$AG$1:$AG$298</c:f>
              <c:numCache>
                <c:formatCode>General</c:formatCode>
                <c:ptCount val="298"/>
                <c:pt idx="0">
                  <c:v>33</c:v>
                </c:pt>
                <c:pt idx="1">
                  <c:v>25.772522266941589</c:v>
                </c:pt>
                <c:pt idx="2">
                  <c:v>22.802675237787351</c:v>
                </c:pt>
                <c:pt idx="3">
                  <c:v>20.839347998437962</c:v>
                </c:pt>
                <c:pt idx="4">
                  <c:v>17.043523667364099</c:v>
                </c:pt>
                <c:pt idx="5">
                  <c:v>15.530236186227169</c:v>
                </c:pt>
                <c:pt idx="6">
                  <c:v>13.92921867873428</c:v>
                </c:pt>
                <c:pt idx="7">
                  <c:v>11.05519398292043</c:v>
                </c:pt>
                <c:pt idx="8">
                  <c:v>10.371882760617771</c:v>
                </c:pt>
                <c:pt idx="9">
                  <c:v>7.7429506649597144</c:v>
                </c:pt>
                <c:pt idx="10">
                  <c:v>9.5298506808868773</c:v>
                </c:pt>
                <c:pt idx="11">
                  <c:v>9.4843307618408197</c:v>
                </c:pt>
                <c:pt idx="12">
                  <c:v>13.102260644636869</c:v>
                </c:pt>
                <c:pt idx="13">
                  <c:v>13.56822866110385</c:v>
                </c:pt>
                <c:pt idx="14">
                  <c:v>11.19537234753718</c:v>
                </c:pt>
                <c:pt idx="15">
                  <c:v>10.790997173570201</c:v>
                </c:pt>
                <c:pt idx="16">
                  <c:v>8.0072658254862468</c:v>
                </c:pt>
                <c:pt idx="17">
                  <c:v>9.1776246382165763</c:v>
                </c:pt>
                <c:pt idx="18">
                  <c:v>9.0672053577714848</c:v>
                </c:pt>
                <c:pt idx="19">
                  <c:v>12.07774950063132</c:v>
                </c:pt>
                <c:pt idx="20">
                  <c:v>11.756388305938181</c:v>
                </c:pt>
                <c:pt idx="21">
                  <c:v>14.850673183394751</c:v>
                </c:pt>
                <c:pt idx="22">
                  <c:v>17.33662311409002</c:v>
                </c:pt>
                <c:pt idx="23">
                  <c:v>16.992654001067638</c:v>
                </c:pt>
                <c:pt idx="24">
                  <c:v>13.25841140559457</c:v>
                </c:pt>
                <c:pt idx="25">
                  <c:v>12.710435437072951</c:v>
                </c:pt>
                <c:pt idx="26">
                  <c:v>10.66471106031476</c:v>
                </c:pt>
                <c:pt idx="27">
                  <c:v>9.9738107561753893</c:v>
                </c:pt>
                <c:pt idx="28">
                  <c:v>8.9031484318750973</c:v>
                </c:pt>
                <c:pt idx="29">
                  <c:v>6.4243002731815109</c:v>
                </c:pt>
                <c:pt idx="30">
                  <c:v>5.2087511939043516</c:v>
                </c:pt>
                <c:pt idx="31">
                  <c:v>5.6303734334411599</c:v>
                </c:pt>
                <c:pt idx="32">
                  <c:v>3.802392273293222</c:v>
                </c:pt>
                <c:pt idx="33">
                  <c:v>0</c:v>
                </c:pt>
                <c:pt idx="34">
                  <c:v>3.7863466560789161</c:v>
                </c:pt>
                <c:pt idx="35">
                  <c:v>5.5029956387407726</c:v>
                </c:pt>
                <c:pt idx="36">
                  <c:v>5.0494896771852069</c:v>
                </c:pt>
                <c:pt idx="37">
                  <c:v>6.1867265981292556</c:v>
                </c:pt>
                <c:pt idx="38">
                  <c:v>8.4262969921549722</c:v>
                </c:pt>
                <c:pt idx="39">
                  <c:v>8.7166605417441829</c:v>
                </c:pt>
                <c:pt idx="40">
                  <c:v>11.21938656968374</c:v>
                </c:pt>
                <c:pt idx="41">
                  <c:v>12.8360572607012</c:v>
                </c:pt>
                <c:pt idx="42">
                  <c:v>10.39360428340429</c:v>
                </c:pt>
                <c:pt idx="43">
                  <c:v>13.50913357695452</c:v>
                </c:pt>
                <c:pt idx="44">
                  <c:v>13.746935731282081</c:v>
                </c:pt>
                <c:pt idx="45">
                  <c:v>10.79714040846002</c:v>
                </c:pt>
                <c:pt idx="46">
                  <c:v>9.9432565088103875</c:v>
                </c:pt>
                <c:pt idx="47">
                  <c:v>9.4307334815485149</c:v>
                </c:pt>
                <c:pt idx="48">
                  <c:v>12.723302322903439</c:v>
                </c:pt>
                <c:pt idx="49">
                  <c:v>14.73078018979308</c:v>
                </c:pt>
                <c:pt idx="50">
                  <c:v>18.435759463607681</c:v>
                </c:pt>
                <c:pt idx="51">
                  <c:v>20.428666745531881</c:v>
                </c:pt>
                <c:pt idx="52">
                  <c:v>23.198436111083019</c:v>
                </c:pt>
                <c:pt idx="53">
                  <c:v>25.703556076932241</c:v>
                </c:pt>
                <c:pt idx="54">
                  <c:v>24.07833576059609</c:v>
                </c:pt>
                <c:pt idx="55">
                  <c:v>22.8500246389364</c:v>
                </c:pt>
                <c:pt idx="56">
                  <c:v>19.664370648459609</c:v>
                </c:pt>
                <c:pt idx="57">
                  <c:v>17.795514631501948</c:v>
                </c:pt>
                <c:pt idx="58">
                  <c:v>15.171425015469049</c:v>
                </c:pt>
                <c:pt idx="59">
                  <c:v>13.25461764820095</c:v>
                </c:pt>
                <c:pt idx="60">
                  <c:v>14.7251412556892</c:v>
                </c:pt>
                <c:pt idx="61">
                  <c:v>12.69069651358822</c:v>
                </c:pt>
                <c:pt idx="62">
                  <c:v>15.730336105754381</c:v>
                </c:pt>
                <c:pt idx="63">
                  <c:v>16.383726651772491</c:v>
                </c:pt>
                <c:pt idx="64">
                  <c:v>15.9711135178484</c:v>
                </c:pt>
                <c:pt idx="65">
                  <c:v>14.16004749285821</c:v>
                </c:pt>
                <c:pt idx="66">
                  <c:v>17.153444493745269</c:v>
                </c:pt>
                <c:pt idx="67">
                  <c:v>19.491201989615728</c:v>
                </c:pt>
                <c:pt idx="68">
                  <c:v>18.458277303150481</c:v>
                </c:pt>
                <c:pt idx="69">
                  <c:v>20.537194428645801</c:v>
                </c:pt>
                <c:pt idx="70">
                  <c:v>17.867995830534561</c:v>
                </c:pt>
                <c:pt idx="71">
                  <c:v>20.05255203209807</c:v>
                </c:pt>
                <c:pt idx="72">
                  <c:v>20.298865830385701</c:v>
                </c:pt>
                <c:pt idx="73">
                  <c:v>19.575122119670159</c:v>
                </c:pt>
                <c:pt idx="74">
                  <c:v>18.880856786703301</c:v>
                </c:pt>
                <c:pt idx="75">
                  <c:v>15.3403101011681</c:v>
                </c:pt>
                <c:pt idx="76">
                  <c:v>14.21917873859107</c:v>
                </c:pt>
                <c:pt idx="77">
                  <c:v>13.53653223687663</c:v>
                </c:pt>
                <c:pt idx="78">
                  <c:v>10.7683721146699</c:v>
                </c:pt>
                <c:pt idx="79">
                  <c:v>10.7667738436358</c:v>
                </c:pt>
                <c:pt idx="80">
                  <c:v>8.5119500703422855</c:v>
                </c:pt>
                <c:pt idx="81">
                  <c:v>11.56124686182247</c:v>
                </c:pt>
                <c:pt idx="82">
                  <c:v>13.39820696959112</c:v>
                </c:pt>
                <c:pt idx="83">
                  <c:v>15.295313171033801</c:v>
                </c:pt>
                <c:pt idx="84">
                  <c:v>17.534508005644181</c:v>
                </c:pt>
                <c:pt idx="85">
                  <c:v>19.50738649845232</c:v>
                </c:pt>
                <c:pt idx="86">
                  <c:v>21.08001465843893</c:v>
                </c:pt>
                <c:pt idx="87">
                  <c:v>24.873335783525299</c:v>
                </c:pt>
                <c:pt idx="88">
                  <c:v>25.214333126220101</c:v>
                </c:pt>
                <c:pt idx="89">
                  <c:v>22.70700158541413</c:v>
                </c:pt>
                <c:pt idx="90">
                  <c:v>24.51521831434507</c:v>
                </c:pt>
                <c:pt idx="91">
                  <c:v>24.323477609091999</c:v>
                </c:pt>
                <c:pt idx="92">
                  <c:v>20.76950594019992</c:v>
                </c:pt>
                <c:pt idx="93">
                  <c:v>18.600264460485501</c:v>
                </c:pt>
                <c:pt idx="94">
                  <c:v>18.790598127787199</c:v>
                </c:pt>
                <c:pt idx="95">
                  <c:v>16.118437703450049</c:v>
                </c:pt>
                <c:pt idx="96">
                  <c:v>16.953628638141151</c:v>
                </c:pt>
                <c:pt idx="97">
                  <c:v>13.39446673070638</c:v>
                </c:pt>
                <c:pt idx="98">
                  <c:v>13.50151584082321</c:v>
                </c:pt>
                <c:pt idx="99">
                  <c:v>16.967120733937151</c:v>
                </c:pt>
                <c:pt idx="100">
                  <c:v>16.170562327884589</c:v>
                </c:pt>
                <c:pt idx="101">
                  <c:v>13.643063805465401</c:v>
                </c:pt>
                <c:pt idx="102">
                  <c:v>16.337714528048281</c:v>
                </c:pt>
                <c:pt idx="103">
                  <c:v>19.125635022137171</c:v>
                </c:pt>
                <c:pt idx="104">
                  <c:v>17.7706662790116</c:v>
                </c:pt>
                <c:pt idx="105">
                  <c:v>17.32364840326656</c:v>
                </c:pt>
                <c:pt idx="106">
                  <c:v>20.605619937288949</c:v>
                </c:pt>
                <c:pt idx="107">
                  <c:v>22.419899665252739</c:v>
                </c:pt>
                <c:pt idx="108">
                  <c:v>21.656185121114941</c:v>
                </c:pt>
                <c:pt idx="109">
                  <c:v>22.927060954252291</c:v>
                </c:pt>
                <c:pt idx="110">
                  <c:v>26.05367943304746</c:v>
                </c:pt>
                <c:pt idx="111">
                  <c:v>26.580496214329781</c:v>
                </c:pt>
                <c:pt idx="112">
                  <c:v>26.63005013138353</c:v>
                </c:pt>
                <c:pt idx="113">
                  <c:v>29.053755918985761</c:v>
                </c:pt>
                <c:pt idx="114">
                  <c:v>26.775332322867641</c:v>
                </c:pt>
                <c:pt idx="115">
                  <c:v>27.841865849831262</c:v>
                </c:pt>
                <c:pt idx="116">
                  <c:v>31.50391032871951</c:v>
                </c:pt>
                <c:pt idx="117">
                  <c:v>32.368060723497173</c:v>
                </c:pt>
                <c:pt idx="118">
                  <c:v>35.966198172728802</c:v>
                </c:pt>
                <c:pt idx="119">
                  <c:v>36.896529294772442</c:v>
                </c:pt>
                <c:pt idx="120">
                  <c:v>37.734698276254981</c:v>
                </c:pt>
                <c:pt idx="121">
                  <c:v>34.50863109426394</c:v>
                </c:pt>
                <c:pt idx="122">
                  <c:v>32.634563594446917</c:v>
                </c:pt>
                <c:pt idx="123">
                  <c:v>34.296202661519253</c:v>
                </c:pt>
                <c:pt idx="124">
                  <c:v>33.628265655546379</c:v>
                </c:pt>
                <c:pt idx="125">
                  <c:v>29.92985514498859</c:v>
                </c:pt>
                <c:pt idx="126">
                  <c:v>30.021805991645468</c:v>
                </c:pt>
                <c:pt idx="127">
                  <c:v>31.658245639959269</c:v>
                </c:pt>
                <c:pt idx="128">
                  <c:v>28.836361767740399</c:v>
                </c:pt>
                <c:pt idx="129">
                  <c:v>26.4003795616654</c:v>
                </c:pt>
                <c:pt idx="130">
                  <c:v>28.670658782106841</c:v>
                </c:pt>
                <c:pt idx="131">
                  <c:v>29.146658196095139</c:v>
                </c:pt>
                <c:pt idx="132">
                  <c:v>25.396992223489772</c:v>
                </c:pt>
                <c:pt idx="133">
                  <c:v>25.558266686142861</c:v>
                </c:pt>
                <c:pt idx="134">
                  <c:v>29.090097937270681</c:v>
                </c:pt>
                <c:pt idx="135">
                  <c:v>29.65255547166214</c:v>
                </c:pt>
                <c:pt idx="136">
                  <c:v>33.319368151272023</c:v>
                </c:pt>
                <c:pt idx="137">
                  <c:v>35.941472006583147</c:v>
                </c:pt>
                <c:pt idx="138">
                  <c:v>38.149282155762783</c:v>
                </c:pt>
                <c:pt idx="139">
                  <c:v>41.142432864379821</c:v>
                </c:pt>
                <c:pt idx="140">
                  <c:v>41.289444922401167</c:v>
                </c:pt>
                <c:pt idx="141">
                  <c:v>37.728708498966682</c:v>
                </c:pt>
                <c:pt idx="142">
                  <c:v>37.050811839958378</c:v>
                </c:pt>
                <c:pt idx="143">
                  <c:v>40.10122216342041</c:v>
                </c:pt>
                <c:pt idx="144">
                  <c:v>40.912161834838301</c:v>
                </c:pt>
                <c:pt idx="145">
                  <c:v>38.866335587497829</c:v>
                </c:pt>
                <c:pt idx="146">
                  <c:v>35.711834201004017</c:v>
                </c:pt>
                <c:pt idx="147">
                  <c:v>33.7960938719255</c:v>
                </c:pt>
                <c:pt idx="148">
                  <c:v>35.533220597069437</c:v>
                </c:pt>
                <c:pt idx="149">
                  <c:v>32.559441165351721</c:v>
                </c:pt>
                <c:pt idx="150">
                  <c:v>29.921089301694881</c:v>
                </c:pt>
                <c:pt idx="151">
                  <c:v>28.70275084377802</c:v>
                </c:pt>
                <c:pt idx="152">
                  <c:v>29.72341489465839</c:v>
                </c:pt>
                <c:pt idx="153">
                  <c:v>31.56734846324601</c:v>
                </c:pt>
                <c:pt idx="154">
                  <c:v>31.248034050160669</c:v>
                </c:pt>
                <c:pt idx="155">
                  <c:v>33.813035563226208</c:v>
                </c:pt>
                <c:pt idx="156">
                  <c:v>35.615533844096731</c:v>
                </c:pt>
                <c:pt idx="157">
                  <c:v>36.758202962060047</c:v>
                </c:pt>
                <c:pt idx="158">
                  <c:v>37.839896471845691</c:v>
                </c:pt>
                <c:pt idx="159">
                  <c:v>40.250243080011337</c:v>
                </c:pt>
                <c:pt idx="160">
                  <c:v>42.234275014495047</c:v>
                </c:pt>
                <c:pt idx="161">
                  <c:v>45.247989237092078</c:v>
                </c:pt>
                <c:pt idx="162">
                  <c:v>46.583868044635373</c:v>
                </c:pt>
                <c:pt idx="163">
                  <c:v>44.685479822868643</c:v>
                </c:pt>
                <c:pt idx="164">
                  <c:v>43.049176043218303</c:v>
                </c:pt>
                <c:pt idx="165">
                  <c:v>39.850628614866288</c:v>
                </c:pt>
                <c:pt idx="166">
                  <c:v>41.337633628450483</c:v>
                </c:pt>
                <c:pt idx="167">
                  <c:v>42.690378131377571</c:v>
                </c:pt>
                <c:pt idx="168">
                  <c:v>39.386557605355662</c:v>
                </c:pt>
                <c:pt idx="169">
                  <c:v>37.731317310690329</c:v>
                </c:pt>
                <c:pt idx="170">
                  <c:v>40.181155645401738</c:v>
                </c:pt>
                <c:pt idx="171">
                  <c:v>39.841323007651241</c:v>
                </c:pt>
                <c:pt idx="172">
                  <c:v>36.2410688860028</c:v>
                </c:pt>
                <c:pt idx="173">
                  <c:v>37.641011941763743</c:v>
                </c:pt>
                <c:pt idx="174">
                  <c:v>39.686134732422602</c:v>
                </c:pt>
                <c:pt idx="175">
                  <c:v>36.730454421365387</c:v>
                </c:pt>
                <c:pt idx="176">
                  <c:v>34.852108644958633</c:v>
                </c:pt>
                <c:pt idx="177">
                  <c:v>37.884329029296531</c:v>
                </c:pt>
                <c:pt idx="178">
                  <c:v>37.963439109227181</c:v>
                </c:pt>
                <c:pt idx="179">
                  <c:v>34.453634655867589</c:v>
                </c:pt>
                <c:pt idx="180">
                  <c:v>35.630023870325992</c:v>
                </c:pt>
                <c:pt idx="181">
                  <c:v>34.539101045047481</c:v>
                </c:pt>
                <c:pt idx="182">
                  <c:v>31.277865927841049</c:v>
                </c:pt>
                <c:pt idx="183">
                  <c:v>27.966968695230449</c:v>
                </c:pt>
                <c:pt idx="184">
                  <c:v>24.969597293508759</c:v>
                </c:pt>
                <c:pt idx="185">
                  <c:v>22.879144520720178</c:v>
                </c:pt>
                <c:pt idx="186">
                  <c:v>25.88893165041771</c:v>
                </c:pt>
                <c:pt idx="187">
                  <c:v>26.570709324366931</c:v>
                </c:pt>
                <c:pt idx="188">
                  <c:v>23.211005536167541</c:v>
                </c:pt>
                <c:pt idx="189">
                  <c:v>23.891441584801871</c:v>
                </c:pt>
                <c:pt idx="190">
                  <c:v>27.393723167908369</c:v>
                </c:pt>
                <c:pt idx="191">
                  <c:v>26.136066077357551</c:v>
                </c:pt>
                <c:pt idx="192">
                  <c:v>24.056153869644248</c:v>
                </c:pt>
                <c:pt idx="193">
                  <c:v>27.097684218397699</c:v>
                </c:pt>
                <c:pt idx="194">
                  <c:v>29.306869587180419</c:v>
                </c:pt>
                <c:pt idx="195">
                  <c:v>27.104412518997719</c:v>
                </c:pt>
                <c:pt idx="196">
                  <c:v>26.416330801229769</c:v>
                </c:pt>
                <c:pt idx="197">
                  <c:v>30.129993445070639</c:v>
                </c:pt>
                <c:pt idx="198">
                  <c:v>30.432030904952761</c:v>
                </c:pt>
                <c:pt idx="199">
                  <c:v>31.64223182710095</c:v>
                </c:pt>
                <c:pt idx="200">
                  <c:v>29.108238318386771</c:v>
                </c:pt>
                <c:pt idx="201">
                  <c:v>26.139431229466339</c:v>
                </c:pt>
                <c:pt idx="202">
                  <c:v>23.555754838255559</c:v>
                </c:pt>
                <c:pt idx="203">
                  <c:v>25.615153269110071</c:v>
                </c:pt>
                <c:pt idx="204">
                  <c:v>24.750963961025839</c:v>
                </c:pt>
                <c:pt idx="205">
                  <c:v>27.92328300898733</c:v>
                </c:pt>
                <c:pt idx="206">
                  <c:v>29.380627392892752</c:v>
                </c:pt>
                <c:pt idx="207">
                  <c:v>32.678820128639892</c:v>
                </c:pt>
                <c:pt idx="208">
                  <c:v>34.941021879733292</c:v>
                </c:pt>
                <c:pt idx="209">
                  <c:v>38.657507330400911</c:v>
                </c:pt>
                <c:pt idx="210">
                  <c:v>41.146534046016562</c:v>
                </c:pt>
                <c:pt idx="211">
                  <c:v>44.296849967012342</c:v>
                </c:pt>
                <c:pt idx="212">
                  <c:v>46.45475534323694</c:v>
                </c:pt>
                <c:pt idx="213">
                  <c:v>44.357353663175182</c:v>
                </c:pt>
                <c:pt idx="214">
                  <c:v>43.435555942108081</c:v>
                </c:pt>
                <c:pt idx="215">
                  <c:v>40.232794521385173</c:v>
                </c:pt>
                <c:pt idx="216">
                  <c:v>37.778256828498577</c:v>
                </c:pt>
                <c:pt idx="217">
                  <c:v>34.326729832595483</c:v>
                </c:pt>
                <c:pt idx="218">
                  <c:v>31.95222662037812</c:v>
                </c:pt>
                <c:pt idx="219">
                  <c:v>29.438095964243342</c:v>
                </c:pt>
                <c:pt idx="220">
                  <c:v>26.750753578170471</c:v>
                </c:pt>
                <c:pt idx="221">
                  <c:v>25.5815318149637</c:v>
                </c:pt>
                <c:pt idx="222">
                  <c:v>24.42868005030153</c:v>
                </c:pt>
                <c:pt idx="223">
                  <c:v>28.157009269451901</c:v>
                </c:pt>
                <c:pt idx="224">
                  <c:v>29.548469791175322</c:v>
                </c:pt>
                <c:pt idx="225">
                  <c:v>31.097072659657211</c:v>
                </c:pt>
                <c:pt idx="226">
                  <c:v>33.198790053253447</c:v>
                </c:pt>
                <c:pt idx="227">
                  <c:v>35.551760729955433</c:v>
                </c:pt>
                <c:pt idx="228">
                  <c:v>36.443247028770649</c:v>
                </c:pt>
                <c:pt idx="229">
                  <c:v>39.523399588092119</c:v>
                </c:pt>
                <c:pt idx="230">
                  <c:v>38.893238499770113</c:v>
                </c:pt>
                <c:pt idx="231">
                  <c:v>40.055440142382658</c:v>
                </c:pt>
                <c:pt idx="232">
                  <c:v>38.227524390156383</c:v>
                </c:pt>
                <c:pt idx="233">
                  <c:v>34.463933524773402</c:v>
                </c:pt>
                <c:pt idx="234">
                  <c:v>34.797559655814943</c:v>
                </c:pt>
                <c:pt idx="235">
                  <c:v>37.051946210691817</c:v>
                </c:pt>
                <c:pt idx="236">
                  <c:v>36.865957982941389</c:v>
                </c:pt>
                <c:pt idx="237">
                  <c:v>40.071464535252517</c:v>
                </c:pt>
                <c:pt idx="238">
                  <c:v>39.123999194867586</c:v>
                </c:pt>
                <c:pt idx="239">
                  <c:v>36.315686142492197</c:v>
                </c:pt>
                <c:pt idx="240">
                  <c:v>34.956373496116562</c:v>
                </c:pt>
                <c:pt idx="241">
                  <c:v>32.879229218459493</c:v>
                </c:pt>
                <c:pt idx="242">
                  <c:v>30.905498847292531</c:v>
                </c:pt>
                <c:pt idx="243">
                  <c:v>33.747610004265489</c:v>
                </c:pt>
                <c:pt idx="244">
                  <c:v>36.287253478322107</c:v>
                </c:pt>
                <c:pt idx="245">
                  <c:v>34.830680929318618</c:v>
                </c:pt>
                <c:pt idx="246">
                  <c:v>36.044266187564432</c:v>
                </c:pt>
                <c:pt idx="247">
                  <c:v>34.455645110779741</c:v>
                </c:pt>
                <c:pt idx="248">
                  <c:v>32.975112964173462</c:v>
                </c:pt>
                <c:pt idx="249">
                  <c:v>33.097232316313089</c:v>
                </c:pt>
                <c:pt idx="250">
                  <c:v>33.413368492266692</c:v>
                </c:pt>
                <c:pt idx="251">
                  <c:v>35.927042474993677</c:v>
                </c:pt>
                <c:pt idx="252">
                  <c:v>35.664809280297582</c:v>
                </c:pt>
                <c:pt idx="253">
                  <c:v>35.899592727494841</c:v>
                </c:pt>
                <c:pt idx="254">
                  <c:v>37.092247774973139</c:v>
                </c:pt>
                <c:pt idx="255">
                  <c:v>35.277987031575378</c:v>
                </c:pt>
                <c:pt idx="256">
                  <c:v>37.02886995305149</c:v>
                </c:pt>
                <c:pt idx="257">
                  <c:v>36.340562598837138</c:v>
                </c:pt>
                <c:pt idx="258">
                  <c:v>38.162678522346937</c:v>
                </c:pt>
                <c:pt idx="259">
                  <c:v>39.099168507782871</c:v>
                </c:pt>
                <c:pt idx="260">
                  <c:v>39.622877280682182</c:v>
                </c:pt>
                <c:pt idx="261">
                  <c:v>42.427937906525699</c:v>
                </c:pt>
                <c:pt idx="262">
                  <c:v>45.126323282536553</c:v>
                </c:pt>
                <c:pt idx="263">
                  <c:v>47.650369169608737</c:v>
                </c:pt>
                <c:pt idx="264">
                  <c:v>45.383528025044498</c:v>
                </c:pt>
                <c:pt idx="265">
                  <c:v>44.992421850796163</c:v>
                </c:pt>
                <c:pt idx="266">
                  <c:v>41.951089818978488</c:v>
                </c:pt>
                <c:pt idx="267">
                  <c:v>40.181274569132327</c:v>
                </c:pt>
                <c:pt idx="268">
                  <c:v>39.542381997042114</c:v>
                </c:pt>
                <c:pt idx="269">
                  <c:v>38.002378596608921</c:v>
                </c:pt>
                <c:pt idx="270">
                  <c:v>37.135746713914351</c:v>
                </c:pt>
                <c:pt idx="271">
                  <c:v>34.094743891104393</c:v>
                </c:pt>
                <c:pt idx="272">
                  <c:v>34.438288488250983</c:v>
                </c:pt>
                <c:pt idx="273">
                  <c:v>32.384191915192197</c:v>
                </c:pt>
                <c:pt idx="274">
                  <c:v>31.18449278086786</c:v>
                </c:pt>
                <c:pt idx="275">
                  <c:v>27.467853665694381</c:v>
                </c:pt>
                <c:pt idx="276">
                  <c:v>27.601324931966591</c:v>
                </c:pt>
                <c:pt idx="277">
                  <c:v>28.87439746557493</c:v>
                </c:pt>
                <c:pt idx="278">
                  <c:v>26.240665464122671</c:v>
                </c:pt>
                <c:pt idx="279">
                  <c:v>23.46702731493701</c:v>
                </c:pt>
                <c:pt idx="280">
                  <c:v>25.67693022929339</c:v>
                </c:pt>
                <c:pt idx="281">
                  <c:v>25.940854419236079</c:v>
                </c:pt>
                <c:pt idx="282">
                  <c:v>22.201726104066779</c:v>
                </c:pt>
                <c:pt idx="283">
                  <c:v>21.913273169474252</c:v>
                </c:pt>
                <c:pt idx="284">
                  <c:v>25.04123363574567</c:v>
                </c:pt>
                <c:pt idx="285">
                  <c:v>23.750710515687739</c:v>
                </c:pt>
                <c:pt idx="286">
                  <c:v>20.587387425314571</c:v>
                </c:pt>
                <c:pt idx="287">
                  <c:v>22.436757296900101</c:v>
                </c:pt>
                <c:pt idx="288">
                  <c:v>25.049232922387059</c:v>
                </c:pt>
                <c:pt idx="289">
                  <c:v>22.964051602450301</c:v>
                </c:pt>
                <c:pt idx="290">
                  <c:v>21.488666501204769</c:v>
                </c:pt>
                <c:pt idx="291">
                  <c:v>25.11873949862931</c:v>
                </c:pt>
                <c:pt idx="292">
                  <c:v>26.33158599477062</c:v>
                </c:pt>
                <c:pt idx="293">
                  <c:v>23.898315861164779</c:v>
                </c:pt>
                <c:pt idx="294">
                  <c:v>25.219860923486479</c:v>
                </c:pt>
                <c:pt idx="295">
                  <c:v>28.729890166862798</c:v>
                </c:pt>
                <c:pt idx="296">
                  <c:v>29.374955693583601</c:v>
                </c:pt>
                <c:pt idx="297">
                  <c:v>27.09547312744327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0-4978-4B8F-8C65-E5C789FEC783}"/>
            </c:ext>
          </c:extLst>
        </c:ser>
        <c:ser>
          <c:idx val="33"/>
          <c:order val="33"/>
          <c:spPr>
            <a:gradFill rotWithShape="1">
              <a:gsLst>
                <a:gs pos="0">
                  <a:schemeClr val="accent4">
                    <a:lumMod val="50000"/>
                    <a:tint val="50000"/>
                    <a:satMod val="300000"/>
                  </a:schemeClr>
                </a:gs>
                <a:gs pos="35000">
                  <a:schemeClr val="accent4">
                    <a:lumMod val="50000"/>
                    <a:tint val="37000"/>
                    <a:satMod val="300000"/>
                  </a:schemeClr>
                </a:gs>
                <a:gs pos="100000">
                  <a:schemeClr val="accent4">
                    <a:lumMod val="50000"/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4">
                  <a:lumMod val="50000"/>
                  <a:shade val="95000"/>
                </a:schemeClr>
              </a:solidFill>
              <a:round/>
            </a:ln>
            <a:effectLst>
              <a:outerShdw blurRad="40000" dist="20000" dir="5400000" rotWithShape="0">
                <a:srgbClr val="000000">
                  <a:alpha val="38000"/>
                </a:srgbClr>
              </a:outerShdw>
            </a:effectLst>
            <a:sp3d contourW="9525">
              <a:contourClr>
                <a:schemeClr val="accent4">
                  <a:lumMod val="50000"/>
                  <a:shade val="95000"/>
                </a:schemeClr>
              </a:contourClr>
            </a:sp3d>
          </c:spPr>
          <c:val>
            <c:numRef>
              <c:f>Sheet1!$AH$1:$AH$298</c:f>
              <c:numCache>
                <c:formatCode>General</c:formatCode>
                <c:ptCount val="298"/>
                <c:pt idx="0">
                  <c:v>34</c:v>
                </c:pt>
                <c:pt idx="1">
                  <c:v>28.817740664389351</c:v>
                </c:pt>
                <c:pt idx="2">
                  <c:v>25.98898891838618</c:v>
                </c:pt>
                <c:pt idx="3">
                  <c:v>24.261410634998121</c:v>
                </c:pt>
                <c:pt idx="4">
                  <c:v>20.49338756770095</c:v>
                </c:pt>
                <c:pt idx="5">
                  <c:v>19.147529475104609</c:v>
                </c:pt>
                <c:pt idx="6">
                  <c:v>17.700633378498068</c:v>
                </c:pt>
                <c:pt idx="7">
                  <c:v>14.78865548317358</c:v>
                </c:pt>
                <c:pt idx="8">
                  <c:v>13.91156371512564</c:v>
                </c:pt>
                <c:pt idx="9">
                  <c:v>10.866135007444001</c:v>
                </c:pt>
                <c:pt idx="10">
                  <c:v>11.780472189178161</c:v>
                </c:pt>
                <c:pt idx="11">
                  <c:v>10.509296979341681</c:v>
                </c:pt>
                <c:pt idx="12">
                  <c:v>13.59068574428826</c:v>
                </c:pt>
                <c:pt idx="13">
                  <c:v>14.172824771371451</c:v>
                </c:pt>
                <c:pt idx="14">
                  <c:v>12.56506239538826</c:v>
                </c:pt>
                <c:pt idx="15">
                  <c:v>13.19604186868168</c:v>
                </c:pt>
                <c:pt idx="16">
                  <c:v>10.9963548051161</c:v>
                </c:pt>
                <c:pt idx="17">
                  <c:v>12.742498459878259</c:v>
                </c:pt>
                <c:pt idx="18">
                  <c:v>12.723699854994999</c:v>
                </c:pt>
                <c:pt idx="19">
                  <c:v>15.63775137287967</c:v>
                </c:pt>
                <c:pt idx="20">
                  <c:v>15.091502410296989</c:v>
                </c:pt>
                <c:pt idx="21">
                  <c:v>17.843961135353322</c:v>
                </c:pt>
                <c:pt idx="22">
                  <c:v>20.304944225483609</c:v>
                </c:pt>
                <c:pt idx="23">
                  <c:v>19.42413475550455</c:v>
                </c:pt>
                <c:pt idx="24">
                  <c:v>15.6070616709232</c:v>
                </c:pt>
                <c:pt idx="25">
                  <c:v>14.45882685420915</c:v>
                </c:pt>
                <c:pt idx="26">
                  <c:v>12.300411415883611</c:v>
                </c:pt>
                <c:pt idx="27">
                  <c:v>10.573679492021681</c:v>
                </c:pt>
                <c:pt idx="28">
                  <c:v>10.094245538919679</c:v>
                </c:pt>
                <c:pt idx="29">
                  <c:v>8.7792246240770009</c:v>
                </c:pt>
                <c:pt idx="30">
                  <c:v>6.2515706826364843</c:v>
                </c:pt>
                <c:pt idx="31">
                  <c:v>5.4700457036481804</c:v>
                </c:pt>
                <c:pt idx="32">
                  <c:v>5.5473811839461673</c:v>
                </c:pt>
                <c:pt idx="33">
                  <c:v>3.7863466560789161</c:v>
                </c:pt>
                <c:pt idx="34">
                  <c:v>0</c:v>
                </c:pt>
                <c:pt idx="35">
                  <c:v>3.8070101129363971</c:v>
                </c:pt>
                <c:pt idx="36">
                  <c:v>5.3105872556620328</c:v>
                </c:pt>
                <c:pt idx="37">
                  <c:v>5.0717776962323624</c:v>
                </c:pt>
                <c:pt idx="38">
                  <c:v>5.7099199644128147</c:v>
                </c:pt>
                <c:pt idx="39">
                  <c:v>5.3102367178874461</c:v>
                </c:pt>
                <c:pt idx="40">
                  <c:v>7.4508591450919281</c:v>
                </c:pt>
                <c:pt idx="41">
                  <c:v>9.363562409681478</c:v>
                </c:pt>
                <c:pt idx="42">
                  <c:v>7.361263138891311</c:v>
                </c:pt>
                <c:pt idx="43">
                  <c:v>10.90827085288956</c:v>
                </c:pt>
                <c:pt idx="44">
                  <c:v>11.539497519389659</c:v>
                </c:pt>
                <c:pt idx="45">
                  <c:v>9.417223582351653</c:v>
                </c:pt>
                <c:pt idx="46">
                  <c:v>9.7858111058818267</c:v>
                </c:pt>
                <c:pt idx="47">
                  <c:v>10.685941652470319</c:v>
                </c:pt>
                <c:pt idx="48">
                  <c:v>14.202203314978981</c:v>
                </c:pt>
                <c:pt idx="49">
                  <c:v>16.891067106609931</c:v>
                </c:pt>
                <c:pt idx="50">
                  <c:v>20.694934114415538</c:v>
                </c:pt>
                <c:pt idx="51">
                  <c:v>22.77051624359887</c:v>
                </c:pt>
                <c:pt idx="52">
                  <c:v>25.838089112780779</c:v>
                </c:pt>
                <c:pt idx="53">
                  <c:v>28.033439282399868</c:v>
                </c:pt>
                <c:pt idx="54">
                  <c:v>26.327293062523541</c:v>
                </c:pt>
                <c:pt idx="55">
                  <c:v>24.646172380310912</c:v>
                </c:pt>
                <c:pt idx="56">
                  <c:v>21.24075850811359</c:v>
                </c:pt>
                <c:pt idx="57">
                  <c:v>19.187916041092109</c:v>
                </c:pt>
                <c:pt idx="58">
                  <c:v>16.147243417995529</c:v>
                </c:pt>
                <c:pt idx="59">
                  <c:v>14.640016051903769</c:v>
                </c:pt>
                <c:pt idx="60">
                  <c:v>15.649264711161351</c:v>
                </c:pt>
                <c:pt idx="61">
                  <c:v>13.22045275321538</c:v>
                </c:pt>
                <c:pt idx="62">
                  <c:v>16.26110780359074</c:v>
                </c:pt>
                <c:pt idx="63">
                  <c:v>17.732914988799781</c:v>
                </c:pt>
                <c:pt idx="64">
                  <c:v>18.022043668796272</c:v>
                </c:pt>
                <c:pt idx="65">
                  <c:v>16.616525870349669</c:v>
                </c:pt>
                <c:pt idx="66">
                  <c:v>19.931152575804528</c:v>
                </c:pt>
                <c:pt idx="67">
                  <c:v>21.845777028982059</c:v>
                </c:pt>
                <c:pt idx="68">
                  <c:v>20.672221022425241</c:v>
                </c:pt>
                <c:pt idx="69">
                  <c:v>23.046627475619939</c:v>
                </c:pt>
                <c:pt idx="70">
                  <c:v>20.59407842074998</c:v>
                </c:pt>
                <c:pt idx="71">
                  <c:v>23.024407440800729</c:v>
                </c:pt>
                <c:pt idx="72">
                  <c:v>23.620689426856281</c:v>
                </c:pt>
                <c:pt idx="73">
                  <c:v>23.070845866591021</c:v>
                </c:pt>
                <c:pt idx="74">
                  <c:v>22.579101797901529</c:v>
                </c:pt>
                <c:pt idx="75">
                  <c:v>19.038132287595861</c:v>
                </c:pt>
                <c:pt idx="76">
                  <c:v>17.718245539556111</c:v>
                </c:pt>
                <c:pt idx="77">
                  <c:v>16.69359362150643</c:v>
                </c:pt>
                <c:pt idx="78">
                  <c:v>13.516927350548279</c:v>
                </c:pt>
                <c:pt idx="79">
                  <c:v>12.68073034174294</c:v>
                </c:pt>
                <c:pt idx="80">
                  <c:v>9.5409888900469877</c:v>
                </c:pt>
                <c:pt idx="81">
                  <c:v>11.55502643874085</c:v>
                </c:pt>
                <c:pt idx="82">
                  <c:v>12.358375661874019</c:v>
                </c:pt>
                <c:pt idx="83">
                  <c:v>14.40244194572573</c:v>
                </c:pt>
                <c:pt idx="84">
                  <c:v>15.897722667099201</c:v>
                </c:pt>
                <c:pt idx="85">
                  <c:v>17.516542267239839</c:v>
                </c:pt>
                <c:pt idx="86">
                  <c:v>18.523754344084789</c:v>
                </c:pt>
                <c:pt idx="87">
                  <c:v>22.255167804355018</c:v>
                </c:pt>
                <c:pt idx="88">
                  <c:v>22.418248771926859</c:v>
                </c:pt>
                <c:pt idx="89">
                  <c:v>19.9675542818844</c:v>
                </c:pt>
                <c:pt idx="90">
                  <c:v>21.486165921355081</c:v>
                </c:pt>
                <c:pt idx="91">
                  <c:v>21.024395972298471</c:v>
                </c:pt>
                <c:pt idx="92">
                  <c:v>17.514989751638449</c:v>
                </c:pt>
                <c:pt idx="93">
                  <c:v>15.47695154092046</c:v>
                </c:pt>
                <c:pt idx="94">
                  <c:v>15.38781222266506</c:v>
                </c:pt>
                <c:pt idx="95">
                  <c:v>12.882183859889601</c:v>
                </c:pt>
                <c:pt idx="96">
                  <c:v>14.280550024421331</c:v>
                </c:pt>
                <c:pt idx="97">
                  <c:v>11.053394682177959</c:v>
                </c:pt>
                <c:pt idx="98">
                  <c:v>10.88448276217111</c:v>
                </c:pt>
                <c:pt idx="99">
                  <c:v>14.57403379301695</c:v>
                </c:pt>
                <c:pt idx="100">
                  <c:v>14.499945689553471</c:v>
                </c:pt>
                <c:pt idx="101">
                  <c:v>12.361396806186599</c:v>
                </c:pt>
                <c:pt idx="102">
                  <c:v>14.75984501951155</c:v>
                </c:pt>
                <c:pt idx="103">
                  <c:v>17.75598631447998</c:v>
                </c:pt>
                <c:pt idx="104">
                  <c:v>17.137177393024789</c:v>
                </c:pt>
                <c:pt idx="105">
                  <c:v>16.83750964364981</c:v>
                </c:pt>
                <c:pt idx="106">
                  <c:v>19.71537004471385</c:v>
                </c:pt>
                <c:pt idx="107">
                  <c:v>21.80851058646601</c:v>
                </c:pt>
                <c:pt idx="108">
                  <c:v>21.66293135750562</c:v>
                </c:pt>
                <c:pt idx="109">
                  <c:v>22.7434860344671</c:v>
                </c:pt>
                <c:pt idx="110">
                  <c:v>25.604426355612819</c:v>
                </c:pt>
                <c:pt idx="111">
                  <c:v>26.559976920170701</c:v>
                </c:pt>
                <c:pt idx="112">
                  <c:v>26.94694986450229</c:v>
                </c:pt>
                <c:pt idx="113">
                  <c:v>29.040592487068849</c:v>
                </c:pt>
                <c:pt idx="114">
                  <c:v>26.719751233871929</c:v>
                </c:pt>
                <c:pt idx="115">
                  <c:v>27.274009221234792</c:v>
                </c:pt>
                <c:pt idx="116">
                  <c:v>30.85440015621759</c:v>
                </c:pt>
                <c:pt idx="117">
                  <c:v>31.488636267707761</c:v>
                </c:pt>
                <c:pt idx="118">
                  <c:v>35.007877884841868</c:v>
                </c:pt>
                <c:pt idx="119">
                  <c:v>36.117592070900862</c:v>
                </c:pt>
                <c:pt idx="120">
                  <c:v>36.641113233634172</c:v>
                </c:pt>
                <c:pt idx="121">
                  <c:v>33.253362732211023</c:v>
                </c:pt>
                <c:pt idx="122">
                  <c:v>31.737363942205409</c:v>
                </c:pt>
                <c:pt idx="123">
                  <c:v>33.382205319601049</c:v>
                </c:pt>
                <c:pt idx="124">
                  <c:v>32.319899226328047</c:v>
                </c:pt>
                <c:pt idx="125">
                  <c:v>28.705628786006411</c:v>
                </c:pt>
                <c:pt idx="126">
                  <c:v>29.172102666760249</c:v>
                </c:pt>
                <c:pt idx="127">
                  <c:v>30.547271334769011</c:v>
                </c:pt>
                <c:pt idx="128">
                  <c:v>27.44929312386752</c:v>
                </c:pt>
                <c:pt idx="129">
                  <c:v>25.419736426642981</c:v>
                </c:pt>
                <c:pt idx="130">
                  <c:v>27.86038668073364</c:v>
                </c:pt>
                <c:pt idx="131">
                  <c:v>27.921507283812609</c:v>
                </c:pt>
                <c:pt idx="132">
                  <c:v>24.197408848882979</c:v>
                </c:pt>
                <c:pt idx="133">
                  <c:v>24.893870430288661</c:v>
                </c:pt>
                <c:pt idx="134">
                  <c:v>28.40900633601958</c:v>
                </c:pt>
                <c:pt idx="135">
                  <c:v>28.520338374570532</c:v>
                </c:pt>
                <c:pt idx="136">
                  <c:v>32.043736377020707</c:v>
                </c:pt>
                <c:pt idx="137">
                  <c:v>34.892098546805713</c:v>
                </c:pt>
                <c:pt idx="138">
                  <c:v>37.245184359860538</c:v>
                </c:pt>
                <c:pt idx="139">
                  <c:v>40.399974566823687</c:v>
                </c:pt>
                <c:pt idx="140">
                  <c:v>40.783197287608537</c:v>
                </c:pt>
                <c:pt idx="141">
                  <c:v>37.369802300788272</c:v>
                </c:pt>
                <c:pt idx="142">
                  <c:v>36.657695440384693</c:v>
                </c:pt>
                <c:pt idx="143">
                  <c:v>39.886968473425007</c:v>
                </c:pt>
                <c:pt idx="144">
                  <c:v>40.728314585801357</c:v>
                </c:pt>
                <c:pt idx="145">
                  <c:v>38.94491038633933</c:v>
                </c:pt>
                <c:pt idx="146">
                  <c:v>35.740828991504948</c:v>
                </c:pt>
                <c:pt idx="147">
                  <c:v>33.823279911918661</c:v>
                </c:pt>
                <c:pt idx="148">
                  <c:v>35.865358899640199</c:v>
                </c:pt>
                <c:pt idx="149">
                  <c:v>33.162350097663477</c:v>
                </c:pt>
                <c:pt idx="150">
                  <c:v>30.252733000507579</c:v>
                </c:pt>
                <c:pt idx="151">
                  <c:v>29.035234268040622</c:v>
                </c:pt>
                <c:pt idx="152">
                  <c:v>29.587394444256159</c:v>
                </c:pt>
                <c:pt idx="153">
                  <c:v>31.40662200874204</c:v>
                </c:pt>
                <c:pt idx="154">
                  <c:v>31.276155598154968</c:v>
                </c:pt>
                <c:pt idx="155">
                  <c:v>34.140674407515739</c:v>
                </c:pt>
                <c:pt idx="156">
                  <c:v>35.680996594826219</c:v>
                </c:pt>
                <c:pt idx="157">
                  <c:v>36.57123604692628</c:v>
                </c:pt>
                <c:pt idx="158">
                  <c:v>37.920979470472552</c:v>
                </c:pt>
                <c:pt idx="159">
                  <c:v>40.429251947074171</c:v>
                </c:pt>
                <c:pt idx="160">
                  <c:v>42.118757638372962</c:v>
                </c:pt>
                <c:pt idx="161">
                  <c:v>45.270809811621447</c:v>
                </c:pt>
                <c:pt idx="162">
                  <c:v>46.316950989891382</c:v>
                </c:pt>
                <c:pt idx="163">
                  <c:v>44.462978555198028</c:v>
                </c:pt>
                <c:pt idx="164">
                  <c:v>43.080140865600711</c:v>
                </c:pt>
                <c:pt idx="165">
                  <c:v>39.95070550065418</c:v>
                </c:pt>
                <c:pt idx="166">
                  <c:v>41.299812989891379</c:v>
                </c:pt>
                <c:pt idx="167">
                  <c:v>42.382640762463119</c:v>
                </c:pt>
                <c:pt idx="168">
                  <c:v>39.002116827167221</c:v>
                </c:pt>
                <c:pt idx="169">
                  <c:v>37.402090436230971</c:v>
                </c:pt>
                <c:pt idx="170">
                  <c:v>39.611429335483471</c:v>
                </c:pt>
                <c:pt idx="171">
                  <c:v>39.03026535907744</c:v>
                </c:pt>
                <c:pt idx="172">
                  <c:v>35.405164044246433</c:v>
                </c:pt>
                <c:pt idx="173">
                  <c:v>36.792922159024023</c:v>
                </c:pt>
                <c:pt idx="174">
                  <c:v>38.534131948183287</c:v>
                </c:pt>
                <c:pt idx="175">
                  <c:v>35.39220022829889</c:v>
                </c:pt>
                <c:pt idx="176">
                  <c:v>33.636335145196782</c:v>
                </c:pt>
                <c:pt idx="177">
                  <c:v>36.546103335376273</c:v>
                </c:pt>
                <c:pt idx="178">
                  <c:v>36.302399562563359</c:v>
                </c:pt>
                <c:pt idx="179">
                  <c:v>32.725339448201311</c:v>
                </c:pt>
                <c:pt idx="180">
                  <c:v>33.951395405785611</c:v>
                </c:pt>
                <c:pt idx="181">
                  <c:v>32.586222824991552</c:v>
                </c:pt>
                <c:pt idx="182">
                  <c:v>29.270163716658651</c:v>
                </c:pt>
                <c:pt idx="183">
                  <c:v>25.952305080666729</c:v>
                </c:pt>
                <c:pt idx="184">
                  <c:v>23.25171077576875</c:v>
                </c:pt>
                <c:pt idx="185">
                  <c:v>20.73490200121525</c:v>
                </c:pt>
                <c:pt idx="186">
                  <c:v>23.55456357056951</c:v>
                </c:pt>
                <c:pt idx="187">
                  <c:v>24.646653099356111</c:v>
                </c:pt>
                <c:pt idx="188">
                  <c:v>21.386690837995491</c:v>
                </c:pt>
                <c:pt idx="189">
                  <c:v>21.591122944395469</c:v>
                </c:pt>
                <c:pt idx="190">
                  <c:v>25.217500788143148</c:v>
                </c:pt>
                <c:pt idx="191">
                  <c:v>24.377636698416861</c:v>
                </c:pt>
                <c:pt idx="192">
                  <c:v>22.07180604300428</c:v>
                </c:pt>
                <c:pt idx="193">
                  <c:v>24.80936252707836</c:v>
                </c:pt>
                <c:pt idx="194">
                  <c:v>27.3599493055086</c:v>
                </c:pt>
                <c:pt idx="195">
                  <c:v>25.442469553877832</c:v>
                </c:pt>
                <c:pt idx="196">
                  <c:v>24.449709487026642</c:v>
                </c:pt>
                <c:pt idx="197">
                  <c:v>28.157229835337141</c:v>
                </c:pt>
                <c:pt idx="198">
                  <c:v>28.887091165432359</c:v>
                </c:pt>
                <c:pt idx="199">
                  <c:v>30.211164591918671</c:v>
                </c:pt>
                <c:pt idx="200">
                  <c:v>28.027587641464969</c:v>
                </c:pt>
                <c:pt idx="201">
                  <c:v>24.810806314991058</c:v>
                </c:pt>
                <c:pt idx="202">
                  <c:v>22.174121155076261</c:v>
                </c:pt>
                <c:pt idx="203">
                  <c:v>24.524085589477139</c:v>
                </c:pt>
                <c:pt idx="204">
                  <c:v>24.135621682484171</c:v>
                </c:pt>
                <c:pt idx="205">
                  <c:v>27.572323460310709</c:v>
                </c:pt>
                <c:pt idx="206">
                  <c:v>29.32024660537493</c:v>
                </c:pt>
                <c:pt idx="207">
                  <c:v>32.817635929481568</c:v>
                </c:pt>
                <c:pt idx="208">
                  <c:v>34.922496631827457</c:v>
                </c:pt>
                <c:pt idx="209">
                  <c:v>38.594952545637362</c:v>
                </c:pt>
                <c:pt idx="210">
                  <c:v>40.860247539631963</c:v>
                </c:pt>
                <c:pt idx="211">
                  <c:v>44.054832039175913</c:v>
                </c:pt>
                <c:pt idx="212">
                  <c:v>46.244582698949721</c:v>
                </c:pt>
                <c:pt idx="213">
                  <c:v>44.401797272182577</c:v>
                </c:pt>
                <c:pt idx="214">
                  <c:v>43.333229155002982</c:v>
                </c:pt>
                <c:pt idx="215">
                  <c:v>40.192395126441532</c:v>
                </c:pt>
                <c:pt idx="216">
                  <c:v>37.466627416942657</c:v>
                </c:pt>
                <c:pt idx="217">
                  <c:v>33.924473761578078</c:v>
                </c:pt>
                <c:pt idx="218">
                  <c:v>31.35143612340589</c:v>
                </c:pt>
                <c:pt idx="219">
                  <c:v>28.553084334271141</c:v>
                </c:pt>
                <c:pt idx="220">
                  <c:v>25.64747324786596</c:v>
                </c:pt>
                <c:pt idx="221">
                  <c:v>24.049224873163791</c:v>
                </c:pt>
                <c:pt idx="222">
                  <c:v>22.425092106834249</c:v>
                </c:pt>
                <c:pt idx="223">
                  <c:v>26.0457213760725</c:v>
                </c:pt>
                <c:pt idx="224">
                  <c:v>27.764811362586279</c:v>
                </c:pt>
                <c:pt idx="225">
                  <c:v>29.70322455559328</c:v>
                </c:pt>
                <c:pt idx="226">
                  <c:v>31.931836307985801</c:v>
                </c:pt>
                <c:pt idx="227">
                  <c:v>34.589938276903602</c:v>
                </c:pt>
                <c:pt idx="228">
                  <c:v>35.614722531559899</c:v>
                </c:pt>
                <c:pt idx="229">
                  <c:v>38.886449130770487</c:v>
                </c:pt>
                <c:pt idx="230">
                  <c:v>38.582573190496248</c:v>
                </c:pt>
                <c:pt idx="231">
                  <c:v>39.698527378229038</c:v>
                </c:pt>
                <c:pt idx="232">
                  <c:v>37.556499916792028</c:v>
                </c:pt>
                <c:pt idx="233">
                  <c:v>33.763414948728148</c:v>
                </c:pt>
                <c:pt idx="234">
                  <c:v>33.747414137975071</c:v>
                </c:pt>
                <c:pt idx="235">
                  <c:v>35.787495371987127</c:v>
                </c:pt>
                <c:pt idx="236">
                  <c:v>35.603276436305691</c:v>
                </c:pt>
                <c:pt idx="237">
                  <c:v>38.856125733274027</c:v>
                </c:pt>
                <c:pt idx="238">
                  <c:v>37.755727909815221</c:v>
                </c:pt>
                <c:pt idx="239">
                  <c:v>34.73007954209146</c:v>
                </c:pt>
                <c:pt idx="240">
                  <c:v>33.249459619668997</c:v>
                </c:pt>
                <c:pt idx="241">
                  <c:v>30.863519096175668</c:v>
                </c:pt>
                <c:pt idx="242">
                  <c:v>28.855421778237801</c:v>
                </c:pt>
                <c:pt idx="243">
                  <c:v>31.4511778475783</c:v>
                </c:pt>
                <c:pt idx="244">
                  <c:v>34.231924164440422</c:v>
                </c:pt>
                <c:pt idx="245">
                  <c:v>33.050082435600658</c:v>
                </c:pt>
                <c:pt idx="246">
                  <c:v>34.29500380521921</c:v>
                </c:pt>
                <c:pt idx="247">
                  <c:v>33.047022029223747</c:v>
                </c:pt>
                <c:pt idx="248">
                  <c:v>31.90992563451065</c:v>
                </c:pt>
                <c:pt idx="249">
                  <c:v>32.419617795402822</c:v>
                </c:pt>
                <c:pt idx="250">
                  <c:v>33.134775282171447</c:v>
                </c:pt>
                <c:pt idx="251">
                  <c:v>35.920968695178587</c:v>
                </c:pt>
                <c:pt idx="252">
                  <c:v>36.037676118196082</c:v>
                </c:pt>
                <c:pt idx="253">
                  <c:v>36.191044126965998</c:v>
                </c:pt>
                <c:pt idx="254">
                  <c:v>37.008286018133823</c:v>
                </c:pt>
                <c:pt idx="255">
                  <c:v>34.864016492653278</c:v>
                </c:pt>
                <c:pt idx="256">
                  <c:v>36.271803746160721</c:v>
                </c:pt>
                <c:pt idx="257">
                  <c:v>35.226105390746802</c:v>
                </c:pt>
                <c:pt idx="258">
                  <c:v>36.817534586118057</c:v>
                </c:pt>
                <c:pt idx="259">
                  <c:v>37.453198541646607</c:v>
                </c:pt>
                <c:pt idx="260">
                  <c:v>37.691438510622007</c:v>
                </c:pt>
                <c:pt idx="261">
                  <c:v>40.474540417403141</c:v>
                </c:pt>
                <c:pt idx="262">
                  <c:v>43.226277309062837</c:v>
                </c:pt>
                <c:pt idx="263">
                  <c:v>45.869198761260257</c:v>
                </c:pt>
                <c:pt idx="264">
                  <c:v>43.758406792295347</c:v>
                </c:pt>
                <c:pt idx="265">
                  <c:v>43.667080609997271</c:v>
                </c:pt>
                <c:pt idx="266">
                  <c:v>40.783393385053188</c:v>
                </c:pt>
                <c:pt idx="267">
                  <c:v>39.169300797946342</c:v>
                </c:pt>
                <c:pt idx="268">
                  <c:v>38.877646289352441</c:v>
                </c:pt>
                <c:pt idx="269">
                  <c:v>37.622389796502823</c:v>
                </c:pt>
                <c:pt idx="270">
                  <c:v>37.132332501473712</c:v>
                </c:pt>
                <c:pt idx="271">
                  <c:v>34.322307818676762</c:v>
                </c:pt>
                <c:pt idx="272">
                  <c:v>35.075891107711008</c:v>
                </c:pt>
                <c:pt idx="273">
                  <c:v>33.264834209717627</c:v>
                </c:pt>
                <c:pt idx="274">
                  <c:v>31.934119856354261</c:v>
                </c:pt>
                <c:pt idx="275">
                  <c:v>28.360830629584889</c:v>
                </c:pt>
                <c:pt idx="276">
                  <c:v>28.160666345099159</c:v>
                </c:pt>
                <c:pt idx="277">
                  <c:v>29.028882617145289</c:v>
                </c:pt>
                <c:pt idx="278">
                  <c:v>26.523135203063759</c:v>
                </c:pt>
                <c:pt idx="279">
                  <c:v>23.643673360964861</c:v>
                </c:pt>
                <c:pt idx="280">
                  <c:v>25.410995946636969</c:v>
                </c:pt>
                <c:pt idx="281">
                  <c:v>25.445946651677161</c:v>
                </c:pt>
                <c:pt idx="282">
                  <c:v>21.714425320509871</c:v>
                </c:pt>
                <c:pt idx="283">
                  <c:v>21.089455422082381</c:v>
                </c:pt>
                <c:pt idx="284">
                  <c:v>23.86975716256871</c:v>
                </c:pt>
                <c:pt idx="285">
                  <c:v>22.465924530274741</c:v>
                </c:pt>
                <c:pt idx="286">
                  <c:v>19.079886530060922</c:v>
                </c:pt>
                <c:pt idx="287">
                  <c:v>20.615957775470921</c:v>
                </c:pt>
                <c:pt idx="288">
                  <c:v>23.07079853407766</c:v>
                </c:pt>
                <c:pt idx="289">
                  <c:v>20.775260407513549</c:v>
                </c:pt>
                <c:pt idx="290">
                  <c:v>19.00117451632924</c:v>
                </c:pt>
                <c:pt idx="291">
                  <c:v>22.57701151614182</c:v>
                </c:pt>
                <c:pt idx="292">
                  <c:v>23.625935790990379</c:v>
                </c:pt>
                <c:pt idx="293">
                  <c:v>20.917334916284151</c:v>
                </c:pt>
                <c:pt idx="294">
                  <c:v>22.096128936988041</c:v>
                </c:pt>
                <c:pt idx="295">
                  <c:v>25.595361298485319</c:v>
                </c:pt>
                <c:pt idx="296">
                  <c:v>26.30664830418349</c:v>
                </c:pt>
                <c:pt idx="297">
                  <c:v>23.84687906204919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1-4978-4B8F-8C65-E5C789FEC783}"/>
            </c:ext>
          </c:extLst>
        </c:ser>
        <c:ser>
          <c:idx val="34"/>
          <c:order val="34"/>
          <c:spPr>
            <a:gradFill rotWithShape="1">
              <a:gsLst>
                <a:gs pos="0">
                  <a:schemeClr val="accent5">
                    <a:lumMod val="50000"/>
                    <a:tint val="50000"/>
                    <a:satMod val="300000"/>
                  </a:schemeClr>
                </a:gs>
                <a:gs pos="35000">
                  <a:schemeClr val="accent5">
                    <a:lumMod val="50000"/>
                    <a:tint val="37000"/>
                    <a:satMod val="300000"/>
                  </a:schemeClr>
                </a:gs>
                <a:gs pos="100000">
                  <a:schemeClr val="accent5">
                    <a:lumMod val="50000"/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5">
                  <a:lumMod val="50000"/>
                  <a:shade val="95000"/>
                </a:schemeClr>
              </a:solidFill>
              <a:round/>
            </a:ln>
            <a:effectLst>
              <a:outerShdw blurRad="40000" dist="20000" dir="5400000" rotWithShape="0">
                <a:srgbClr val="000000">
                  <a:alpha val="38000"/>
                </a:srgbClr>
              </a:outerShdw>
            </a:effectLst>
            <a:sp3d contourW="9525">
              <a:contourClr>
                <a:schemeClr val="accent5">
                  <a:lumMod val="50000"/>
                  <a:shade val="95000"/>
                </a:schemeClr>
              </a:contourClr>
            </a:sp3d>
          </c:spPr>
          <c:val>
            <c:numRef>
              <c:f>Sheet1!$AI$1:$AI$298</c:f>
              <c:numCache>
                <c:formatCode>General</c:formatCode>
                <c:ptCount val="298"/>
                <c:pt idx="0">
                  <c:v>35</c:v>
                </c:pt>
                <c:pt idx="1">
                  <c:v>28.051032298295191</c:v>
                </c:pt>
                <c:pt idx="2">
                  <c:v>25.61340904682546</c:v>
                </c:pt>
                <c:pt idx="3">
                  <c:v>23.921336083086999</c:v>
                </c:pt>
                <c:pt idx="4">
                  <c:v>20.231279494881189</c:v>
                </c:pt>
                <c:pt idx="5">
                  <c:v>19.551323049860329</c:v>
                </c:pt>
                <c:pt idx="6">
                  <c:v>18.26361240280794</c:v>
                </c:pt>
                <c:pt idx="7">
                  <c:v>15.94472041147163</c:v>
                </c:pt>
                <c:pt idx="8">
                  <c:v>15.454568806666851</c:v>
                </c:pt>
                <c:pt idx="9">
                  <c:v>13.01777016235884</c:v>
                </c:pt>
                <c:pt idx="10">
                  <c:v>14.244005440886349</c:v>
                </c:pt>
                <c:pt idx="11">
                  <c:v>13.312798090559321</c:v>
                </c:pt>
                <c:pt idx="12">
                  <c:v>16.398186393622922</c:v>
                </c:pt>
                <c:pt idx="13">
                  <c:v>16.247084784662128</c:v>
                </c:pt>
                <c:pt idx="14">
                  <c:v>14.18358018978283</c:v>
                </c:pt>
                <c:pt idx="15">
                  <c:v>14.572689971312769</c:v>
                </c:pt>
                <c:pt idx="16">
                  <c:v>11.903716100445269</c:v>
                </c:pt>
                <c:pt idx="17">
                  <c:v>13.214118699330649</c:v>
                </c:pt>
                <c:pt idx="18">
                  <c:v>12.650582200041219</c:v>
                </c:pt>
                <c:pt idx="19">
                  <c:v>15.295223764299759</c:v>
                </c:pt>
                <c:pt idx="20">
                  <c:v>15.05795879261197</c:v>
                </c:pt>
                <c:pt idx="21">
                  <c:v>17.574220978467299</c:v>
                </c:pt>
                <c:pt idx="22">
                  <c:v>20.539238788231671</c:v>
                </c:pt>
                <c:pt idx="23">
                  <c:v>19.628116898979389</c:v>
                </c:pt>
                <c:pt idx="24">
                  <c:v>15.932533194693191</c:v>
                </c:pt>
                <c:pt idx="25">
                  <c:v>15.436378914758469</c:v>
                </c:pt>
                <c:pt idx="26">
                  <c:v>14.12314019614619</c:v>
                </c:pt>
                <c:pt idx="27">
                  <c:v>12.06966337558757</c:v>
                </c:pt>
                <c:pt idx="28">
                  <c:v>10.48488307040189</c:v>
                </c:pt>
                <c:pt idx="29">
                  <c:v>9.857472850583969</c:v>
                </c:pt>
                <c:pt idx="30">
                  <c:v>8.4966768798160217</c:v>
                </c:pt>
                <c:pt idx="31">
                  <c:v>6.0898579622188311</c:v>
                </c:pt>
                <c:pt idx="32">
                  <c:v>5.1285707560684068</c:v>
                </c:pt>
                <c:pt idx="33">
                  <c:v>5.5029956387407726</c:v>
                </c:pt>
                <c:pt idx="34">
                  <c:v>3.8070101129363971</c:v>
                </c:pt>
                <c:pt idx="35">
                  <c:v>0</c:v>
                </c:pt>
                <c:pt idx="36">
                  <c:v>3.8316974045454</c:v>
                </c:pt>
                <c:pt idx="37">
                  <c:v>5.5677558315716356</c:v>
                </c:pt>
                <c:pt idx="38">
                  <c:v>5.104939568692263</c:v>
                </c:pt>
                <c:pt idx="39">
                  <c:v>6.8415718954053242</c:v>
                </c:pt>
                <c:pt idx="40">
                  <c:v>8.5224213695404654</c:v>
                </c:pt>
                <c:pt idx="41">
                  <c:v>11.49522766194737</c:v>
                </c:pt>
                <c:pt idx="42">
                  <c:v>10.10548469891474</c:v>
                </c:pt>
                <c:pt idx="43">
                  <c:v>13.749121171914959</c:v>
                </c:pt>
                <c:pt idx="44">
                  <c:v>14.896400538385111</c:v>
                </c:pt>
                <c:pt idx="45">
                  <c:v>13.11726549247213</c:v>
                </c:pt>
                <c:pt idx="46">
                  <c:v>13.421594130355761</c:v>
                </c:pt>
                <c:pt idx="47">
                  <c:v>14.09458310841439</c:v>
                </c:pt>
                <c:pt idx="48">
                  <c:v>17.637546909930531</c:v>
                </c:pt>
                <c:pt idx="49">
                  <c:v>20.01180446636435</c:v>
                </c:pt>
                <c:pt idx="50">
                  <c:v>23.76815352525308</c:v>
                </c:pt>
                <c:pt idx="51">
                  <c:v>25.6615951569656</c:v>
                </c:pt>
                <c:pt idx="52">
                  <c:v>28.50136521291569</c:v>
                </c:pt>
                <c:pt idx="53">
                  <c:v>30.96662567991547</c:v>
                </c:pt>
                <c:pt idx="54">
                  <c:v>29.418669208514519</c:v>
                </c:pt>
                <c:pt idx="55">
                  <c:v>27.964547466390371</c:v>
                </c:pt>
                <c:pt idx="56">
                  <c:v>24.67731829028429</c:v>
                </c:pt>
                <c:pt idx="57">
                  <c:v>22.570461005482372</c:v>
                </c:pt>
                <c:pt idx="58">
                  <c:v>19.54196551015276</c:v>
                </c:pt>
                <c:pt idx="59">
                  <c:v>17.620539322052551</c:v>
                </c:pt>
                <c:pt idx="60">
                  <c:v>18.286020398107411</c:v>
                </c:pt>
                <c:pt idx="61">
                  <c:v>15.436936256913169</c:v>
                </c:pt>
                <c:pt idx="62">
                  <c:v>17.939224314334218</c:v>
                </c:pt>
                <c:pt idx="63">
                  <c:v>19.342224846175281</c:v>
                </c:pt>
                <c:pt idx="64">
                  <c:v>19.288487810090249</c:v>
                </c:pt>
                <c:pt idx="65">
                  <c:v>18.321360375255981</c:v>
                </c:pt>
                <c:pt idx="66">
                  <c:v>21.35707248196718</c:v>
                </c:pt>
                <c:pt idx="67">
                  <c:v>23.56897804318211</c:v>
                </c:pt>
                <c:pt idx="68">
                  <c:v>22.931877812338008</c:v>
                </c:pt>
                <c:pt idx="69">
                  <c:v>25.410456469729152</c:v>
                </c:pt>
                <c:pt idx="70">
                  <c:v>23.032235714320059</c:v>
                </c:pt>
                <c:pt idx="71">
                  <c:v>25.411177894776941</c:v>
                </c:pt>
                <c:pt idx="72">
                  <c:v>25.530629349861311</c:v>
                </c:pt>
                <c:pt idx="73">
                  <c:v>24.82816584043211</c:v>
                </c:pt>
                <c:pt idx="74">
                  <c:v>23.799844369239061</c:v>
                </c:pt>
                <c:pt idx="75">
                  <c:v>20.27635186615186</c:v>
                </c:pt>
                <c:pt idx="76">
                  <c:v>19.491104355577189</c:v>
                </c:pt>
                <c:pt idx="77">
                  <c:v>19.009009916352831</c:v>
                </c:pt>
                <c:pt idx="78">
                  <c:v>16.248336868738299</c:v>
                </c:pt>
                <c:pt idx="79">
                  <c:v>15.885010985202371</c:v>
                </c:pt>
                <c:pt idx="80">
                  <c:v>13.04070876141324</c:v>
                </c:pt>
                <c:pt idx="81">
                  <c:v>15.27592229621504</c:v>
                </c:pt>
                <c:pt idx="82">
                  <c:v>16.09380063875528</c:v>
                </c:pt>
                <c:pt idx="83">
                  <c:v>18.149095955446381</c:v>
                </c:pt>
                <c:pt idx="84">
                  <c:v>19.446545965800709</c:v>
                </c:pt>
                <c:pt idx="85">
                  <c:v>20.9108599775332</c:v>
                </c:pt>
                <c:pt idx="86">
                  <c:v>21.528185734055711</c:v>
                </c:pt>
                <c:pt idx="87">
                  <c:v>25.159630641168011</c:v>
                </c:pt>
                <c:pt idx="88">
                  <c:v>25.065796975161199</c:v>
                </c:pt>
                <c:pt idx="89">
                  <c:v>22.545710767239068</c:v>
                </c:pt>
                <c:pt idx="90">
                  <c:v>23.571299921726851</c:v>
                </c:pt>
                <c:pt idx="91">
                  <c:v>22.94984326743867</c:v>
                </c:pt>
                <c:pt idx="92">
                  <c:v>19.658639830873341</c:v>
                </c:pt>
                <c:pt idx="93">
                  <c:v>17.586481711814901</c:v>
                </c:pt>
                <c:pt idx="94">
                  <c:v>16.709950718060181</c:v>
                </c:pt>
                <c:pt idx="95">
                  <c:v>13.911326140954349</c:v>
                </c:pt>
                <c:pt idx="96">
                  <c:v>15.35752340060076</c:v>
                </c:pt>
                <c:pt idx="97">
                  <c:v>12.50347751627522</c:v>
                </c:pt>
                <c:pt idx="98">
                  <c:v>13.173332570006719</c:v>
                </c:pt>
                <c:pt idx="99">
                  <c:v>16.78410298466974</c:v>
                </c:pt>
                <c:pt idx="100">
                  <c:v>16.699788591476239</c:v>
                </c:pt>
                <c:pt idx="101">
                  <c:v>15.17072724031383</c:v>
                </c:pt>
                <c:pt idx="102">
                  <c:v>17.831923087541622</c:v>
                </c:pt>
                <c:pt idx="103">
                  <c:v>20.558811395603581</c:v>
                </c:pt>
                <c:pt idx="104">
                  <c:v>19.99120429088752</c:v>
                </c:pt>
                <c:pt idx="105">
                  <c:v>20.147653486200319</c:v>
                </c:pt>
                <c:pt idx="106">
                  <c:v>23.03988823757615</c:v>
                </c:pt>
                <c:pt idx="107">
                  <c:v>24.90708220566993</c:v>
                </c:pt>
                <c:pt idx="108">
                  <c:v>24.88536696534732</c:v>
                </c:pt>
                <c:pt idx="109">
                  <c:v>26.219900857936139</c:v>
                </c:pt>
                <c:pt idx="110">
                  <c:v>28.958102303155162</c:v>
                </c:pt>
                <c:pt idx="111">
                  <c:v>29.772579297064599</c:v>
                </c:pt>
                <c:pt idx="112">
                  <c:v>30.342375665066179</c:v>
                </c:pt>
                <c:pt idx="113">
                  <c:v>32.544071933302988</c:v>
                </c:pt>
                <c:pt idx="114">
                  <c:v>30.35848069320993</c:v>
                </c:pt>
                <c:pt idx="115">
                  <c:v>30.8638879112791</c:v>
                </c:pt>
                <c:pt idx="116">
                  <c:v>34.390185736631317</c:v>
                </c:pt>
                <c:pt idx="117">
                  <c:v>34.842183427563782</c:v>
                </c:pt>
                <c:pt idx="118">
                  <c:v>38.27327472270958</c:v>
                </c:pt>
                <c:pt idx="119">
                  <c:v>39.245419108476852</c:v>
                </c:pt>
                <c:pt idx="120">
                  <c:v>39.587137671218407</c:v>
                </c:pt>
                <c:pt idx="121">
                  <c:v>36.226800314132078</c:v>
                </c:pt>
                <c:pt idx="122">
                  <c:v>34.739967328712318</c:v>
                </c:pt>
                <c:pt idx="123">
                  <c:v>36.134421677951337</c:v>
                </c:pt>
                <c:pt idx="124">
                  <c:v>34.947983890347658</c:v>
                </c:pt>
                <c:pt idx="125">
                  <c:v>31.424678805041101</c:v>
                </c:pt>
                <c:pt idx="126">
                  <c:v>31.764333237138789</c:v>
                </c:pt>
                <c:pt idx="127">
                  <c:v>32.835162250246313</c:v>
                </c:pt>
                <c:pt idx="128">
                  <c:v>29.639458851335331</c:v>
                </c:pt>
                <c:pt idx="129">
                  <c:v>27.68888220929114</c:v>
                </c:pt>
                <c:pt idx="130">
                  <c:v>29.83079284900084</c:v>
                </c:pt>
                <c:pt idx="131">
                  <c:v>29.605954282880329</c:v>
                </c:pt>
                <c:pt idx="132">
                  <c:v>25.853122461319821</c:v>
                </c:pt>
                <c:pt idx="133">
                  <c:v>26.464471901022311</c:v>
                </c:pt>
                <c:pt idx="134">
                  <c:v>29.75620370611815</c:v>
                </c:pt>
                <c:pt idx="135">
                  <c:v>29.6601765841001</c:v>
                </c:pt>
                <c:pt idx="136">
                  <c:v>33.164828764822531</c:v>
                </c:pt>
                <c:pt idx="137">
                  <c:v>36.187654041122919</c:v>
                </c:pt>
                <c:pt idx="138">
                  <c:v>38.281955305339352</c:v>
                </c:pt>
                <c:pt idx="139">
                  <c:v>41.573768977565649</c:v>
                </c:pt>
                <c:pt idx="140">
                  <c:v>41.724136240310592</c:v>
                </c:pt>
                <c:pt idx="141">
                  <c:v>38.327831063079991</c:v>
                </c:pt>
                <c:pt idx="142">
                  <c:v>37.977112857614642</c:v>
                </c:pt>
                <c:pt idx="143">
                  <c:v>41.304379162505271</c:v>
                </c:pt>
                <c:pt idx="144">
                  <c:v>42.458665299323762</c:v>
                </c:pt>
                <c:pt idx="145">
                  <c:v>40.836751792962183</c:v>
                </c:pt>
                <c:pt idx="146">
                  <c:v>37.463094813429379</c:v>
                </c:pt>
                <c:pt idx="147">
                  <c:v>35.857333447985233</c:v>
                </c:pt>
                <c:pt idx="148">
                  <c:v>38.045700348396792</c:v>
                </c:pt>
                <c:pt idx="149">
                  <c:v>35.285786458572808</c:v>
                </c:pt>
                <c:pt idx="150">
                  <c:v>32.519302175784773</c:v>
                </c:pt>
                <c:pt idx="151">
                  <c:v>31.64154763914053</c:v>
                </c:pt>
                <c:pt idx="152">
                  <c:v>32.268463675855408</c:v>
                </c:pt>
                <c:pt idx="153">
                  <c:v>34.346011937341423</c:v>
                </c:pt>
                <c:pt idx="154">
                  <c:v>34.4562516968982</c:v>
                </c:pt>
                <c:pt idx="155">
                  <c:v>37.330768583033482</c:v>
                </c:pt>
                <c:pt idx="156">
                  <c:v>39.007637329117991</c:v>
                </c:pt>
                <c:pt idx="157">
                  <c:v>39.748327738409323</c:v>
                </c:pt>
                <c:pt idx="158">
                  <c:v>40.96274387782146</c:v>
                </c:pt>
                <c:pt idx="159">
                  <c:v>43.610851826122357</c:v>
                </c:pt>
                <c:pt idx="160">
                  <c:v>45.25460335700668</c:v>
                </c:pt>
                <c:pt idx="161">
                  <c:v>48.328556558208938</c:v>
                </c:pt>
                <c:pt idx="162">
                  <c:v>49.321386223422387</c:v>
                </c:pt>
                <c:pt idx="163">
                  <c:v>47.302218954294297</c:v>
                </c:pt>
                <c:pt idx="164">
                  <c:v>45.821607162996813</c:v>
                </c:pt>
                <c:pt idx="165">
                  <c:v>42.575688884620519</c:v>
                </c:pt>
                <c:pt idx="166">
                  <c:v>43.698014153963562</c:v>
                </c:pt>
                <c:pt idx="167">
                  <c:v>44.901680013113094</c:v>
                </c:pt>
                <c:pt idx="168">
                  <c:v>41.630913477847201</c:v>
                </c:pt>
                <c:pt idx="169">
                  <c:v>39.79864534126758</c:v>
                </c:pt>
                <c:pt idx="170">
                  <c:v>41.851924137367917</c:v>
                </c:pt>
                <c:pt idx="171">
                  <c:v>41.445686844350881</c:v>
                </c:pt>
                <c:pt idx="172">
                  <c:v>37.741797267750769</c:v>
                </c:pt>
                <c:pt idx="173">
                  <c:v>38.82887390847177</c:v>
                </c:pt>
                <c:pt idx="174">
                  <c:v>40.594226621528328</c:v>
                </c:pt>
                <c:pt idx="175">
                  <c:v>37.511816711537698</c:v>
                </c:pt>
                <c:pt idx="176">
                  <c:v>35.51202461139043</c:v>
                </c:pt>
                <c:pt idx="177">
                  <c:v>38.196532944758211</c:v>
                </c:pt>
                <c:pt idx="178">
                  <c:v>38.029427684360442</c:v>
                </c:pt>
                <c:pt idx="179">
                  <c:v>34.342693313134312</c:v>
                </c:pt>
                <c:pt idx="180">
                  <c:v>35.207745653478007</c:v>
                </c:pt>
                <c:pt idx="181">
                  <c:v>33.559989660308297</c:v>
                </c:pt>
                <c:pt idx="182">
                  <c:v>30.46960823509222</c:v>
                </c:pt>
                <c:pt idx="183">
                  <c:v>26.943667697624239</c:v>
                </c:pt>
                <c:pt idx="184">
                  <c:v>24.472819412564629</c:v>
                </c:pt>
                <c:pt idx="185">
                  <c:v>22.010347452959479</c:v>
                </c:pt>
                <c:pt idx="186">
                  <c:v>25.027583722764771</c:v>
                </c:pt>
                <c:pt idx="187">
                  <c:v>26.460319140176669</c:v>
                </c:pt>
                <c:pt idx="188">
                  <c:v>23.4942916684032</c:v>
                </c:pt>
                <c:pt idx="189">
                  <c:v>23.720243548496711</c:v>
                </c:pt>
                <c:pt idx="190">
                  <c:v>27.460765284310629</c:v>
                </c:pt>
                <c:pt idx="191">
                  <c:v>26.949557714367039</c:v>
                </c:pt>
                <c:pt idx="192">
                  <c:v>24.82598529766744</c:v>
                </c:pt>
                <c:pt idx="193">
                  <c:v>27.43460335051337</c:v>
                </c:pt>
                <c:pt idx="194">
                  <c:v>30.168397106906429</c:v>
                </c:pt>
                <c:pt idx="195">
                  <c:v>28.53542995996381</c:v>
                </c:pt>
                <c:pt idx="196">
                  <c:v>27.579357389177879</c:v>
                </c:pt>
                <c:pt idx="197">
                  <c:v>31.290201054004111</c:v>
                </c:pt>
                <c:pt idx="198">
                  <c:v>32.223122288195484</c:v>
                </c:pt>
                <c:pt idx="199">
                  <c:v>33.696044782733772</c:v>
                </c:pt>
                <c:pt idx="200">
                  <c:v>31.639839395926138</c:v>
                </c:pt>
                <c:pt idx="201">
                  <c:v>28.333380243098429</c:v>
                </c:pt>
                <c:pt idx="202">
                  <c:v>25.763150641953722</c:v>
                </c:pt>
                <c:pt idx="203">
                  <c:v>28.211084949005421</c:v>
                </c:pt>
                <c:pt idx="204">
                  <c:v>27.905912527634712</c:v>
                </c:pt>
                <c:pt idx="205">
                  <c:v>31.364054505117799</c:v>
                </c:pt>
                <c:pt idx="206">
                  <c:v>33.088767414335628</c:v>
                </c:pt>
                <c:pt idx="207">
                  <c:v>36.586720897068652</c:v>
                </c:pt>
                <c:pt idx="208">
                  <c:v>38.642332188934972</c:v>
                </c:pt>
                <c:pt idx="209">
                  <c:v>42.293983780202119</c:v>
                </c:pt>
                <c:pt idx="210">
                  <c:v>44.502815742377472</c:v>
                </c:pt>
                <c:pt idx="211">
                  <c:v>47.641957285569212</c:v>
                </c:pt>
                <c:pt idx="212">
                  <c:v>49.907589673315222</c:v>
                </c:pt>
                <c:pt idx="213">
                  <c:v>48.097162920488373</c:v>
                </c:pt>
                <c:pt idx="214">
                  <c:v>47.082717944060967</c:v>
                </c:pt>
                <c:pt idx="215">
                  <c:v>43.969322009783149</c:v>
                </c:pt>
                <c:pt idx="216">
                  <c:v>41.231534242615808</c:v>
                </c:pt>
                <c:pt idx="217">
                  <c:v>37.696245091520723</c:v>
                </c:pt>
                <c:pt idx="218">
                  <c:v>35.069907171248687</c:v>
                </c:pt>
                <c:pt idx="219">
                  <c:v>32.250404788157311</c:v>
                </c:pt>
                <c:pt idx="220">
                  <c:v>29.264640062710491</c:v>
                </c:pt>
                <c:pt idx="221">
                  <c:v>27.575721404888029</c:v>
                </c:pt>
                <c:pt idx="222">
                  <c:v>25.726083845000581</c:v>
                </c:pt>
                <c:pt idx="223">
                  <c:v>29.245567424825261</c:v>
                </c:pt>
                <c:pt idx="224">
                  <c:v>31.07059873900084</c:v>
                </c:pt>
                <c:pt idx="225">
                  <c:v>33.174376090591373</c:v>
                </c:pt>
                <c:pt idx="226">
                  <c:v>35.505563789355612</c:v>
                </c:pt>
                <c:pt idx="227">
                  <c:v>38.246006615070293</c:v>
                </c:pt>
                <c:pt idx="228">
                  <c:v>39.333965309894722</c:v>
                </c:pt>
                <c:pt idx="229">
                  <c:v>42.640344018312049</c:v>
                </c:pt>
                <c:pt idx="230">
                  <c:v>42.377345032458081</c:v>
                </c:pt>
                <c:pt idx="231">
                  <c:v>43.471871250269423</c:v>
                </c:pt>
                <c:pt idx="232">
                  <c:v>41.28785896604473</c:v>
                </c:pt>
                <c:pt idx="233">
                  <c:v>37.498104232080848</c:v>
                </c:pt>
                <c:pt idx="234">
                  <c:v>37.382076574208646</c:v>
                </c:pt>
                <c:pt idx="235">
                  <c:v>39.382507423982041</c:v>
                </c:pt>
                <c:pt idx="236">
                  <c:v>39.211134477339471</c:v>
                </c:pt>
                <c:pt idx="237">
                  <c:v>42.464065007957018</c:v>
                </c:pt>
                <c:pt idx="238">
                  <c:v>41.277226239174553</c:v>
                </c:pt>
                <c:pt idx="239">
                  <c:v>38.159042506331311</c:v>
                </c:pt>
                <c:pt idx="240">
                  <c:v>36.547442496021517</c:v>
                </c:pt>
                <c:pt idx="241">
                  <c:v>34.009122673188742</c:v>
                </c:pt>
                <c:pt idx="242">
                  <c:v>31.85939958630734</c:v>
                </c:pt>
                <c:pt idx="243">
                  <c:v>34.242519913113867</c:v>
                </c:pt>
                <c:pt idx="244">
                  <c:v>37.185469769790473</c:v>
                </c:pt>
                <c:pt idx="245">
                  <c:v>36.049568277581358</c:v>
                </c:pt>
                <c:pt idx="246">
                  <c:v>37.100725922817197</c:v>
                </c:pt>
                <c:pt idx="247">
                  <c:v>35.9334395932257</c:v>
                </c:pt>
                <c:pt idx="248">
                  <c:v>34.996922064661632</c:v>
                </c:pt>
                <c:pt idx="249">
                  <c:v>35.479772180779293</c:v>
                </c:pt>
                <c:pt idx="250">
                  <c:v>36.310090319358892</c:v>
                </c:pt>
                <c:pt idx="251">
                  <c:v>39.038080306285558</c:v>
                </c:pt>
                <c:pt idx="252">
                  <c:v>39.215007815886011</c:v>
                </c:pt>
                <c:pt idx="253">
                  <c:v>39.56411178075404</c:v>
                </c:pt>
                <c:pt idx="254">
                  <c:v>40.357590289807938</c:v>
                </c:pt>
                <c:pt idx="255">
                  <c:v>38.234524503385693</c:v>
                </c:pt>
                <c:pt idx="256">
                  <c:v>39.543346557922987</c:v>
                </c:pt>
                <c:pt idx="257">
                  <c:v>38.476429784999553</c:v>
                </c:pt>
                <c:pt idx="258">
                  <c:v>39.87841683166473</c:v>
                </c:pt>
                <c:pt idx="259">
                  <c:v>40.493450569196987</c:v>
                </c:pt>
                <c:pt idx="260">
                  <c:v>40.510507143209153</c:v>
                </c:pt>
                <c:pt idx="261">
                  <c:v>43.388743955085872</c:v>
                </c:pt>
                <c:pt idx="262">
                  <c:v>46.046839153192707</c:v>
                </c:pt>
                <c:pt idx="263">
                  <c:v>48.836064347979558</c:v>
                </c:pt>
                <c:pt idx="264">
                  <c:v>46.88312221898196</c:v>
                </c:pt>
                <c:pt idx="265">
                  <c:v>46.907118532265443</c:v>
                </c:pt>
                <c:pt idx="266">
                  <c:v>44.025744854573453</c:v>
                </c:pt>
                <c:pt idx="267">
                  <c:v>42.567187280815261</c:v>
                </c:pt>
                <c:pt idx="268">
                  <c:v>42.324586365373968</c:v>
                </c:pt>
                <c:pt idx="269">
                  <c:v>41.175240108589527</c:v>
                </c:pt>
                <c:pt idx="270">
                  <c:v>40.691214543191023</c:v>
                </c:pt>
                <c:pt idx="271">
                  <c:v>37.912880634422912</c:v>
                </c:pt>
                <c:pt idx="272">
                  <c:v>38.64756045341025</c:v>
                </c:pt>
                <c:pt idx="273">
                  <c:v>36.707071049049937</c:v>
                </c:pt>
                <c:pt idx="274">
                  <c:v>35.241296982375658</c:v>
                </c:pt>
                <c:pt idx="275">
                  <c:v>31.65543229842234</c:v>
                </c:pt>
                <c:pt idx="276">
                  <c:v>31.662196970519911</c:v>
                </c:pt>
                <c:pt idx="277">
                  <c:v>32.461012553523339</c:v>
                </c:pt>
                <c:pt idx="278">
                  <c:v>29.79198162257758</c:v>
                </c:pt>
                <c:pt idx="279">
                  <c:v>27.086420472258791</c:v>
                </c:pt>
                <c:pt idx="280">
                  <c:v>28.942676603935588</c:v>
                </c:pt>
                <c:pt idx="281">
                  <c:v>28.753728958171671</c:v>
                </c:pt>
                <c:pt idx="282">
                  <c:v>24.97831069147793</c:v>
                </c:pt>
                <c:pt idx="283">
                  <c:v>24.55540616646363</c:v>
                </c:pt>
                <c:pt idx="284">
                  <c:v>27.19303118447813</c:v>
                </c:pt>
                <c:pt idx="285">
                  <c:v>25.512382973763948</c:v>
                </c:pt>
                <c:pt idx="286">
                  <c:v>22.209744482996658</c:v>
                </c:pt>
                <c:pt idx="287">
                  <c:v>23.82848549530582</c:v>
                </c:pt>
                <c:pt idx="288">
                  <c:v>26.007564188135731</c:v>
                </c:pt>
                <c:pt idx="289">
                  <c:v>23.394821200428112</c:v>
                </c:pt>
                <c:pt idx="290">
                  <c:v>21.72360920749588</c:v>
                </c:pt>
                <c:pt idx="291">
                  <c:v>25.29594103804008</c:v>
                </c:pt>
                <c:pt idx="292">
                  <c:v>25.949646124754778</c:v>
                </c:pt>
                <c:pt idx="293">
                  <c:v>22.934775124251821</c:v>
                </c:pt>
                <c:pt idx="294">
                  <c:v>24.225119690106801</c:v>
                </c:pt>
                <c:pt idx="295">
                  <c:v>27.567323881726349</c:v>
                </c:pt>
                <c:pt idx="296">
                  <c:v>28.033214603395031</c:v>
                </c:pt>
                <c:pt idx="297">
                  <c:v>25.20327433092773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2-4978-4B8F-8C65-E5C789FEC783}"/>
            </c:ext>
          </c:extLst>
        </c:ser>
        <c:ser>
          <c:idx val="35"/>
          <c:order val="35"/>
          <c:spPr>
            <a:gradFill rotWithShape="1">
              <a:gsLst>
                <a:gs pos="0">
                  <a:schemeClr val="accent6">
                    <a:lumMod val="50000"/>
                    <a:tint val="50000"/>
                    <a:satMod val="300000"/>
                  </a:schemeClr>
                </a:gs>
                <a:gs pos="35000">
                  <a:schemeClr val="accent6">
                    <a:lumMod val="50000"/>
                    <a:tint val="37000"/>
                    <a:satMod val="300000"/>
                  </a:schemeClr>
                </a:gs>
                <a:gs pos="100000">
                  <a:schemeClr val="accent6">
                    <a:lumMod val="50000"/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6">
                  <a:lumMod val="50000"/>
                  <a:shade val="95000"/>
                </a:schemeClr>
              </a:solidFill>
              <a:round/>
            </a:ln>
            <a:effectLst>
              <a:outerShdw blurRad="40000" dist="20000" dir="5400000" rotWithShape="0">
                <a:srgbClr val="000000">
                  <a:alpha val="38000"/>
                </a:srgbClr>
              </a:outerShdw>
            </a:effectLst>
            <a:sp3d contourW="9525">
              <a:contourClr>
                <a:schemeClr val="accent6">
                  <a:lumMod val="50000"/>
                  <a:shade val="95000"/>
                </a:schemeClr>
              </a:contourClr>
            </a:sp3d>
          </c:spPr>
          <c:val>
            <c:numRef>
              <c:f>Sheet1!$AJ$1:$AJ$298</c:f>
              <c:numCache>
                <c:formatCode>General</c:formatCode>
                <c:ptCount val="298"/>
                <c:pt idx="0">
                  <c:v>36</c:v>
                </c:pt>
                <c:pt idx="1">
                  <c:v>27.64413474862253</c:v>
                </c:pt>
                <c:pt idx="2">
                  <c:v>25.109899442251859</c:v>
                </c:pt>
                <c:pt idx="3">
                  <c:v>22.91324283029358</c:v>
                </c:pt>
                <c:pt idx="4">
                  <c:v>19.185605984695929</c:v>
                </c:pt>
                <c:pt idx="5">
                  <c:v>18.317360235579791</c:v>
                </c:pt>
                <c:pt idx="6">
                  <c:v>16.409327438990299</c:v>
                </c:pt>
                <c:pt idx="7">
                  <c:v>14.15169862596006</c:v>
                </c:pt>
                <c:pt idx="8">
                  <c:v>13.13668398036582</c:v>
                </c:pt>
                <c:pt idx="9">
                  <c:v>10.967779219149151</c:v>
                </c:pt>
                <c:pt idx="10">
                  <c:v>11.91823837653871</c:v>
                </c:pt>
                <c:pt idx="11">
                  <c:v>11.346248102346429</c:v>
                </c:pt>
                <c:pt idx="12">
                  <c:v>14.441545277427901</c:v>
                </c:pt>
                <c:pt idx="13">
                  <c:v>13.647909327072769</c:v>
                </c:pt>
                <c:pt idx="14">
                  <c:v>11.108230732209339</c:v>
                </c:pt>
                <c:pt idx="15">
                  <c:v>11.30822488280101</c:v>
                </c:pt>
                <c:pt idx="16">
                  <c:v>8.7081232191557749</c:v>
                </c:pt>
                <c:pt idx="17">
                  <c:v>10.386737986490269</c:v>
                </c:pt>
                <c:pt idx="18">
                  <c:v>10.57274510238471</c:v>
                </c:pt>
                <c:pt idx="19">
                  <c:v>13.73200091028253</c:v>
                </c:pt>
                <c:pt idx="20">
                  <c:v>14.38554726105337</c:v>
                </c:pt>
                <c:pt idx="21">
                  <c:v>17.441735636111449</c:v>
                </c:pt>
                <c:pt idx="22">
                  <c:v>20.551085932378371</c:v>
                </c:pt>
                <c:pt idx="23">
                  <c:v>20.34919688832953</c:v>
                </c:pt>
                <c:pt idx="24">
                  <c:v>16.749251774333089</c:v>
                </c:pt>
                <c:pt idx="25">
                  <c:v>16.791947445129761</c:v>
                </c:pt>
                <c:pt idx="26">
                  <c:v>15.327933585451101</c:v>
                </c:pt>
                <c:pt idx="27">
                  <c:v>14.119177702685089</c:v>
                </c:pt>
                <c:pt idx="28">
                  <c:v>12.311812457960849</c:v>
                </c:pt>
                <c:pt idx="29">
                  <c:v>10.6062833264061</c:v>
                </c:pt>
                <c:pt idx="30">
                  <c:v>9.8253104276658867</c:v>
                </c:pt>
                <c:pt idx="31">
                  <c:v>8.5357292014215194</c:v>
                </c:pt>
                <c:pt idx="32">
                  <c:v>6.0008650209782299</c:v>
                </c:pt>
                <c:pt idx="33">
                  <c:v>5.0494896771852069</c:v>
                </c:pt>
                <c:pt idx="34">
                  <c:v>5.3105872556620328</c:v>
                </c:pt>
                <c:pt idx="35">
                  <c:v>3.8316974045454</c:v>
                </c:pt>
                <c:pt idx="36">
                  <c:v>0</c:v>
                </c:pt>
                <c:pt idx="37">
                  <c:v>3.813063859942555</c:v>
                </c:pt>
                <c:pt idx="38">
                  <c:v>5.6485563642403323</c:v>
                </c:pt>
                <c:pt idx="39">
                  <c:v>8.0787826434432546</c:v>
                </c:pt>
                <c:pt idx="40">
                  <c:v>10.92745867070656</c:v>
                </c:pt>
                <c:pt idx="41">
                  <c:v>13.662162859518251</c:v>
                </c:pt>
                <c:pt idx="42">
                  <c:v>12.44197918339361</c:v>
                </c:pt>
                <c:pt idx="43">
                  <c:v>16.119327281248431</c:v>
                </c:pt>
                <c:pt idx="44">
                  <c:v>16.47145670546476</c:v>
                </c:pt>
                <c:pt idx="45">
                  <c:v>14.223080151640859</c:v>
                </c:pt>
                <c:pt idx="46">
                  <c:v>14.339901324625639</c:v>
                </c:pt>
                <c:pt idx="47">
                  <c:v>14.224634687752101</c:v>
                </c:pt>
                <c:pt idx="48">
                  <c:v>17.353890687681531</c:v>
                </c:pt>
                <c:pt idx="49">
                  <c:v>19.345139880600509</c:v>
                </c:pt>
                <c:pt idx="50">
                  <c:v>22.99171774791958</c:v>
                </c:pt>
                <c:pt idx="51">
                  <c:v>25.180706483337591</c:v>
                </c:pt>
                <c:pt idx="52">
                  <c:v>27.804512187772691</c:v>
                </c:pt>
                <c:pt idx="53">
                  <c:v>30.397018291273241</c:v>
                </c:pt>
                <c:pt idx="54">
                  <c:v>28.592590036581161</c:v>
                </c:pt>
                <c:pt idx="55">
                  <c:v>27.508749335438718</c:v>
                </c:pt>
                <c:pt idx="56">
                  <c:v>24.23893089639062</c:v>
                </c:pt>
                <c:pt idx="57">
                  <c:v>22.63667985814174</c:v>
                </c:pt>
                <c:pt idx="58">
                  <c:v>20.062366585226179</c:v>
                </c:pt>
                <c:pt idx="59">
                  <c:v>18.294979502584859</c:v>
                </c:pt>
                <c:pt idx="60">
                  <c:v>19.642135194525061</c:v>
                </c:pt>
                <c:pt idx="61">
                  <c:v>17.292578812889658</c:v>
                </c:pt>
                <c:pt idx="62">
                  <c:v>20.060446505499321</c:v>
                </c:pt>
                <c:pt idx="63">
                  <c:v>20.891965560951899</c:v>
                </c:pt>
                <c:pt idx="64">
                  <c:v>20.30690535261343</c:v>
                </c:pt>
                <c:pt idx="65">
                  <c:v>18.769840516104551</c:v>
                </c:pt>
                <c:pt idx="66">
                  <c:v>21.490233549219511</c:v>
                </c:pt>
                <c:pt idx="67">
                  <c:v>24.102030225688459</c:v>
                </c:pt>
                <c:pt idx="68">
                  <c:v>23.338502458384092</c:v>
                </c:pt>
                <c:pt idx="69">
                  <c:v>25.33844622308164</c:v>
                </c:pt>
                <c:pt idx="70">
                  <c:v>22.550825372921501</c:v>
                </c:pt>
                <c:pt idx="71">
                  <c:v>24.425253427549119</c:v>
                </c:pt>
                <c:pt idx="72">
                  <c:v>24.29080414477874</c:v>
                </c:pt>
                <c:pt idx="73">
                  <c:v>23.057460961693071</c:v>
                </c:pt>
                <c:pt idx="74">
                  <c:v>21.754039280096929</c:v>
                </c:pt>
                <c:pt idx="75">
                  <c:v>18.112541621760329</c:v>
                </c:pt>
                <c:pt idx="76">
                  <c:v>17.877132152557358</c:v>
                </c:pt>
                <c:pt idx="77">
                  <c:v>17.29319510674647</c:v>
                </c:pt>
                <c:pt idx="78">
                  <c:v>14.958292616471979</c:v>
                </c:pt>
                <c:pt idx="79">
                  <c:v>14.65389398760616</c:v>
                </c:pt>
                <c:pt idx="80">
                  <c:v>12.286840602856371</c:v>
                </c:pt>
                <c:pt idx="81">
                  <c:v>14.93777603929045</c:v>
                </c:pt>
                <c:pt idx="82">
                  <c:v>16.481285447440069</c:v>
                </c:pt>
                <c:pt idx="83">
                  <c:v>18.99326999228937</c:v>
                </c:pt>
                <c:pt idx="84">
                  <c:v>20.709907411671349</c:v>
                </c:pt>
                <c:pt idx="85">
                  <c:v>22.00645255373977</c:v>
                </c:pt>
                <c:pt idx="86">
                  <c:v>22.94467288936584</c:v>
                </c:pt>
                <c:pt idx="87">
                  <c:v>26.65141712930102</c:v>
                </c:pt>
                <c:pt idx="88">
                  <c:v>26.32666285346474</c:v>
                </c:pt>
                <c:pt idx="89">
                  <c:v>23.454909272900629</c:v>
                </c:pt>
                <c:pt idx="90">
                  <c:v>24.563983654936759</c:v>
                </c:pt>
                <c:pt idx="91">
                  <c:v>24.514080790435521</c:v>
                </c:pt>
                <c:pt idx="92">
                  <c:v>21.315922053713741</c:v>
                </c:pt>
                <c:pt idx="93">
                  <c:v>18.714569458045251</c:v>
                </c:pt>
                <c:pt idx="94">
                  <c:v>17.971516352272559</c:v>
                </c:pt>
                <c:pt idx="95">
                  <c:v>14.713521468363719</c:v>
                </c:pt>
                <c:pt idx="96">
                  <c:v>15.21129008335585</c:v>
                </c:pt>
                <c:pt idx="97">
                  <c:v>12.01124460661759</c:v>
                </c:pt>
                <c:pt idx="98">
                  <c:v>13.419507666080751</c:v>
                </c:pt>
                <c:pt idx="99">
                  <c:v>16.70355423255781</c:v>
                </c:pt>
                <c:pt idx="100">
                  <c:v>15.76132411950214</c:v>
                </c:pt>
                <c:pt idx="101">
                  <c:v>14.30120281654659</c:v>
                </c:pt>
                <c:pt idx="102">
                  <c:v>17.506222950710981</c:v>
                </c:pt>
                <c:pt idx="103">
                  <c:v>19.758808896287238</c:v>
                </c:pt>
                <c:pt idx="104">
                  <c:v>18.621067262646349</c:v>
                </c:pt>
                <c:pt idx="105">
                  <c:v>19.17426457520601</c:v>
                </c:pt>
                <c:pt idx="106">
                  <c:v>22.38417166213662</c:v>
                </c:pt>
                <c:pt idx="107">
                  <c:v>23.741580844585719</c:v>
                </c:pt>
                <c:pt idx="108">
                  <c:v>23.467253652696559</c:v>
                </c:pt>
                <c:pt idx="109">
                  <c:v>25.267253392484111</c:v>
                </c:pt>
                <c:pt idx="110">
                  <c:v>27.981284495176421</c:v>
                </c:pt>
                <c:pt idx="111">
                  <c:v>28.32690433139491</c:v>
                </c:pt>
                <c:pt idx="112">
                  <c:v>28.976416928253919</c:v>
                </c:pt>
                <c:pt idx="113">
                  <c:v>31.509794302724352</c:v>
                </c:pt>
                <c:pt idx="114">
                  <c:v>29.63709963879732</c:v>
                </c:pt>
                <c:pt idx="115">
                  <c:v>30.396016021840762</c:v>
                </c:pt>
                <c:pt idx="116">
                  <c:v>33.87972588436925</c:v>
                </c:pt>
                <c:pt idx="117">
                  <c:v>34.224778757502577</c:v>
                </c:pt>
                <c:pt idx="118">
                  <c:v>37.604090960957961</c:v>
                </c:pt>
                <c:pt idx="119">
                  <c:v>38.229716399680498</c:v>
                </c:pt>
                <c:pt idx="120">
                  <c:v>38.664486263236448</c:v>
                </c:pt>
                <c:pt idx="121">
                  <c:v>35.496442779523697</c:v>
                </c:pt>
                <c:pt idx="122">
                  <c:v>33.691669044438861</c:v>
                </c:pt>
                <c:pt idx="123">
                  <c:v>34.860576831142659</c:v>
                </c:pt>
                <c:pt idx="124">
                  <c:v>33.943426594850443</c:v>
                </c:pt>
                <c:pt idx="125">
                  <c:v>30.41229812099046</c:v>
                </c:pt>
                <c:pt idx="126">
                  <c:v>30.308128299187331</c:v>
                </c:pt>
                <c:pt idx="127">
                  <c:v>31.39431911986626</c:v>
                </c:pt>
                <c:pt idx="128">
                  <c:v>28.402419791278351</c:v>
                </c:pt>
                <c:pt idx="129">
                  <c:v>26.124980019131112</c:v>
                </c:pt>
                <c:pt idx="130">
                  <c:v>27.94896858562047</c:v>
                </c:pt>
                <c:pt idx="131">
                  <c:v>27.95192361895689</c:v>
                </c:pt>
                <c:pt idx="132">
                  <c:v>24.165893031295159</c:v>
                </c:pt>
                <c:pt idx="133">
                  <c:v>24.284659066991239</c:v>
                </c:pt>
                <c:pt idx="134">
                  <c:v>27.500898639862658</c:v>
                </c:pt>
                <c:pt idx="135">
                  <c:v>27.72387689339282</c:v>
                </c:pt>
                <c:pt idx="136">
                  <c:v>31.356111015239119</c:v>
                </c:pt>
                <c:pt idx="137">
                  <c:v>34.223069003232311</c:v>
                </c:pt>
                <c:pt idx="138">
                  <c:v>36.114267803736517</c:v>
                </c:pt>
                <c:pt idx="139">
                  <c:v>39.30876780058108</c:v>
                </c:pt>
                <c:pt idx="140">
                  <c:v>39.210835339227337</c:v>
                </c:pt>
                <c:pt idx="141">
                  <c:v>35.708657227624791</c:v>
                </c:pt>
                <c:pt idx="142">
                  <c:v>35.488061851839703</c:v>
                </c:pt>
                <c:pt idx="143">
                  <c:v>38.720679345796611</c:v>
                </c:pt>
                <c:pt idx="144">
                  <c:v>39.978124093058689</c:v>
                </c:pt>
                <c:pt idx="145">
                  <c:v>38.263438266836403</c:v>
                </c:pt>
                <c:pt idx="146">
                  <c:v>34.844899942459293</c:v>
                </c:pt>
                <c:pt idx="147">
                  <c:v>33.397497406242877</c:v>
                </c:pt>
                <c:pt idx="148">
                  <c:v>35.488421351195647</c:v>
                </c:pt>
                <c:pt idx="149">
                  <c:v>32.565270657557882</c:v>
                </c:pt>
                <c:pt idx="150">
                  <c:v>30.031819708435911</c:v>
                </c:pt>
                <c:pt idx="151">
                  <c:v>29.400665094517851</c:v>
                </c:pt>
                <c:pt idx="152">
                  <c:v>30.353338613734081</c:v>
                </c:pt>
                <c:pt idx="153">
                  <c:v>32.669709472231297</c:v>
                </c:pt>
                <c:pt idx="154">
                  <c:v>32.923001594629859</c:v>
                </c:pt>
                <c:pt idx="155">
                  <c:v>35.640147053568683</c:v>
                </c:pt>
                <c:pt idx="156">
                  <c:v>37.627440851059752</c:v>
                </c:pt>
                <c:pt idx="157">
                  <c:v>38.330784951524279</c:v>
                </c:pt>
                <c:pt idx="158">
                  <c:v>39.223232923867961</c:v>
                </c:pt>
                <c:pt idx="159">
                  <c:v>41.966714548556219</c:v>
                </c:pt>
                <c:pt idx="160">
                  <c:v>43.731230808199307</c:v>
                </c:pt>
                <c:pt idx="161">
                  <c:v>46.625822480681236</c:v>
                </c:pt>
                <c:pt idx="162">
                  <c:v>47.754217426317432</c:v>
                </c:pt>
                <c:pt idx="163">
                  <c:v>45.548391376644688</c:v>
                </c:pt>
                <c:pt idx="164">
                  <c:v>43.819783043734937</c:v>
                </c:pt>
                <c:pt idx="165">
                  <c:v>40.444068699872417</c:v>
                </c:pt>
                <c:pt idx="166">
                  <c:v>41.485667115282119</c:v>
                </c:pt>
                <c:pt idx="167">
                  <c:v>42.953375897593887</c:v>
                </c:pt>
                <c:pt idx="168">
                  <c:v>39.82407420141741</c:v>
                </c:pt>
                <c:pt idx="169">
                  <c:v>37.787185314601032</c:v>
                </c:pt>
                <c:pt idx="170">
                  <c:v>39.917237116313551</c:v>
                </c:pt>
                <c:pt idx="171">
                  <c:v>39.819607594751602</c:v>
                </c:pt>
                <c:pt idx="172">
                  <c:v>36.086733795121987</c:v>
                </c:pt>
                <c:pt idx="173">
                  <c:v>37.004959910801141</c:v>
                </c:pt>
                <c:pt idx="174">
                  <c:v>39.052794240617402</c:v>
                </c:pt>
                <c:pt idx="175">
                  <c:v>36.183760611633502</c:v>
                </c:pt>
                <c:pt idx="176">
                  <c:v>33.935251715583313</c:v>
                </c:pt>
                <c:pt idx="177">
                  <c:v>36.633377185293732</c:v>
                </c:pt>
                <c:pt idx="178">
                  <c:v>36.831341151253227</c:v>
                </c:pt>
                <c:pt idx="179">
                  <c:v>33.168688502863667</c:v>
                </c:pt>
                <c:pt idx="180">
                  <c:v>33.846265658119513</c:v>
                </c:pt>
                <c:pt idx="181">
                  <c:v>32.424330910598599</c:v>
                </c:pt>
                <c:pt idx="182">
                  <c:v>29.460901360956349</c:v>
                </c:pt>
                <c:pt idx="183">
                  <c:v>25.88705062381576</c:v>
                </c:pt>
                <c:pt idx="184">
                  <c:v>23.145439529203159</c:v>
                </c:pt>
                <c:pt idx="185">
                  <c:v>21.192867149114111</c:v>
                </c:pt>
                <c:pt idx="186">
                  <c:v>24.521161187839368</c:v>
                </c:pt>
                <c:pt idx="187">
                  <c:v>25.594401028349932</c:v>
                </c:pt>
                <c:pt idx="188">
                  <c:v>22.668939190001812</c:v>
                </c:pt>
                <c:pt idx="189">
                  <c:v>23.497781235682659</c:v>
                </c:pt>
                <c:pt idx="190">
                  <c:v>27.1607982761921</c:v>
                </c:pt>
                <c:pt idx="191">
                  <c:v>26.378336300835961</c:v>
                </c:pt>
                <c:pt idx="192">
                  <c:v>24.69418978221395</c:v>
                </c:pt>
                <c:pt idx="193">
                  <c:v>27.625589152088679</c:v>
                </c:pt>
                <c:pt idx="194">
                  <c:v>30.07421674790551</c:v>
                </c:pt>
                <c:pt idx="195">
                  <c:v>28.40502811123411</c:v>
                </c:pt>
                <c:pt idx="196">
                  <c:v>27.950612783980251</c:v>
                </c:pt>
                <c:pt idx="197">
                  <c:v>31.721546005830159</c:v>
                </c:pt>
                <c:pt idx="198">
                  <c:v>32.365087934377677</c:v>
                </c:pt>
                <c:pt idx="199">
                  <c:v>34.051553224485957</c:v>
                </c:pt>
                <c:pt idx="200">
                  <c:v>31.819049765824239</c:v>
                </c:pt>
                <c:pt idx="201">
                  <c:v>28.57195738832046</c:v>
                </c:pt>
                <c:pt idx="202">
                  <c:v>26.32305707929838</c:v>
                </c:pt>
                <c:pt idx="203">
                  <c:v>28.849840675469942</c:v>
                </c:pt>
                <c:pt idx="204">
                  <c:v>28.477958968296861</c:v>
                </c:pt>
                <c:pt idx="205">
                  <c:v>31.78219813039998</c:v>
                </c:pt>
                <c:pt idx="206">
                  <c:v>33.577218526852391</c:v>
                </c:pt>
                <c:pt idx="207">
                  <c:v>36.937404361974323</c:v>
                </c:pt>
                <c:pt idx="208">
                  <c:v>39.29835668319987</c:v>
                </c:pt>
                <c:pt idx="209">
                  <c:v>43.038369822752337</c:v>
                </c:pt>
                <c:pt idx="210">
                  <c:v>45.502764069889203</c:v>
                </c:pt>
                <c:pt idx="211">
                  <c:v>48.748894582338998</c:v>
                </c:pt>
                <c:pt idx="212">
                  <c:v>50.820409974733579</c:v>
                </c:pt>
                <c:pt idx="213">
                  <c:v>48.789699548162822</c:v>
                </c:pt>
                <c:pt idx="214">
                  <c:v>47.665327964884497</c:v>
                </c:pt>
                <c:pt idx="215">
                  <c:v>44.389913099712203</c:v>
                </c:pt>
                <c:pt idx="216">
                  <c:v>41.815414442523448</c:v>
                </c:pt>
                <c:pt idx="217">
                  <c:v>38.251153093730387</c:v>
                </c:pt>
                <c:pt idx="218">
                  <c:v>35.919822020717191</c:v>
                </c:pt>
                <c:pt idx="219">
                  <c:v>33.143835082862687</c:v>
                </c:pt>
                <c:pt idx="220">
                  <c:v>30.448392551988679</c:v>
                </c:pt>
                <c:pt idx="221">
                  <c:v>28.819194263545949</c:v>
                </c:pt>
                <c:pt idx="222">
                  <c:v>27.32216479344196</c:v>
                </c:pt>
                <c:pt idx="223">
                  <c:v>30.963382518710709</c:v>
                </c:pt>
                <c:pt idx="224">
                  <c:v>32.808098283807922</c:v>
                </c:pt>
                <c:pt idx="225">
                  <c:v>34.672370412188428</c:v>
                </c:pt>
                <c:pt idx="226">
                  <c:v>36.701544994727399</c:v>
                </c:pt>
                <c:pt idx="227">
                  <c:v>39.258507116292648</c:v>
                </c:pt>
                <c:pt idx="228">
                  <c:v>40.015998375649708</c:v>
                </c:pt>
                <c:pt idx="229">
                  <c:v>43.157106309390123</c:v>
                </c:pt>
                <c:pt idx="230">
                  <c:v>42.588734578524402</c:v>
                </c:pt>
                <c:pt idx="231">
                  <c:v>43.462338972954512</c:v>
                </c:pt>
                <c:pt idx="232">
                  <c:v>41.445432788185478</c:v>
                </c:pt>
                <c:pt idx="233">
                  <c:v>37.708447541631827</c:v>
                </c:pt>
                <c:pt idx="234">
                  <c:v>37.653167675509053</c:v>
                </c:pt>
                <c:pt idx="235">
                  <c:v>39.959039753227302</c:v>
                </c:pt>
                <c:pt idx="236">
                  <c:v>40.068979148463463</c:v>
                </c:pt>
                <c:pt idx="237">
                  <c:v>43.430708099223978</c:v>
                </c:pt>
                <c:pt idx="238">
                  <c:v>42.555703295798082</c:v>
                </c:pt>
                <c:pt idx="239">
                  <c:v>39.615013795277157</c:v>
                </c:pt>
                <c:pt idx="240">
                  <c:v>38.312835055631147</c:v>
                </c:pt>
                <c:pt idx="241">
                  <c:v>35.936835058196209</c:v>
                </c:pt>
                <c:pt idx="242">
                  <c:v>34.056904454163181</c:v>
                </c:pt>
                <c:pt idx="243">
                  <c:v>36.634549389886047</c:v>
                </c:pt>
                <c:pt idx="244">
                  <c:v>39.439315270425269</c:v>
                </c:pt>
                <c:pt idx="245">
                  <c:v>38.319599841334458</c:v>
                </c:pt>
                <c:pt idx="246">
                  <c:v>39.603752814600789</c:v>
                </c:pt>
                <c:pt idx="247">
                  <c:v>38.330348993976038</c:v>
                </c:pt>
                <c:pt idx="248">
                  <c:v>37.114358151529437</c:v>
                </c:pt>
                <c:pt idx="249">
                  <c:v>37.504986615115577</c:v>
                </c:pt>
                <c:pt idx="250">
                  <c:v>38.03888938967593</c:v>
                </c:pt>
                <c:pt idx="251">
                  <c:v>40.685625926117943</c:v>
                </c:pt>
                <c:pt idx="252">
                  <c:v>40.555607022950603</c:v>
                </c:pt>
                <c:pt idx="253">
                  <c:v>40.717344928175272</c:v>
                </c:pt>
                <c:pt idx="254">
                  <c:v>41.777027120176939</c:v>
                </c:pt>
                <c:pt idx="255">
                  <c:v>39.785190825230437</c:v>
                </c:pt>
                <c:pt idx="256">
                  <c:v>41.355282443721727</c:v>
                </c:pt>
                <c:pt idx="257">
                  <c:v>40.398721613437232</c:v>
                </c:pt>
                <c:pt idx="258">
                  <c:v>42.075590857408052</c:v>
                </c:pt>
                <c:pt idx="259">
                  <c:v>42.718808574210023</c:v>
                </c:pt>
                <c:pt idx="260">
                  <c:v>42.979161625141082</c:v>
                </c:pt>
                <c:pt idx="261">
                  <c:v>45.723979584021343</c:v>
                </c:pt>
                <c:pt idx="262">
                  <c:v>48.513661879928222</c:v>
                </c:pt>
                <c:pt idx="263">
                  <c:v>51.132903672684179</c:v>
                </c:pt>
                <c:pt idx="264">
                  <c:v>48.979367227435667</c:v>
                </c:pt>
                <c:pt idx="265">
                  <c:v>48.852283037745529</c:v>
                </c:pt>
                <c:pt idx="266">
                  <c:v>45.96335149877563</c:v>
                </c:pt>
                <c:pt idx="267">
                  <c:v>44.241742506370613</c:v>
                </c:pt>
                <c:pt idx="268">
                  <c:v>43.847903096955498</c:v>
                </c:pt>
                <c:pt idx="269">
                  <c:v>42.411102661920971</c:v>
                </c:pt>
                <c:pt idx="270">
                  <c:v>41.732156258693372</c:v>
                </c:pt>
                <c:pt idx="271">
                  <c:v>38.742011137781667</c:v>
                </c:pt>
                <c:pt idx="272">
                  <c:v>39.18219575266297</c:v>
                </c:pt>
                <c:pt idx="273">
                  <c:v>37.263096892233747</c:v>
                </c:pt>
                <c:pt idx="274">
                  <c:v>36.1274395716054</c:v>
                </c:pt>
                <c:pt idx="275">
                  <c:v>32.42927829909263</c:v>
                </c:pt>
                <c:pt idx="276">
                  <c:v>32.402200974625167</c:v>
                </c:pt>
                <c:pt idx="277">
                  <c:v>33.613590123638978</c:v>
                </c:pt>
                <c:pt idx="278">
                  <c:v>31.075384052333121</c:v>
                </c:pt>
                <c:pt idx="279">
                  <c:v>28.20098950391634</c:v>
                </c:pt>
                <c:pt idx="280">
                  <c:v>30.16816789266462</c:v>
                </c:pt>
                <c:pt idx="281">
                  <c:v>30.413884428004259</c:v>
                </c:pt>
                <c:pt idx="282">
                  <c:v>26.68131282377238</c:v>
                </c:pt>
                <c:pt idx="283">
                  <c:v>26.097510781681841</c:v>
                </c:pt>
                <c:pt idx="284">
                  <c:v>29.024285245290709</c:v>
                </c:pt>
                <c:pt idx="285">
                  <c:v>27.711852626628922</c:v>
                </c:pt>
                <c:pt idx="286">
                  <c:v>24.34182480834172</c:v>
                </c:pt>
                <c:pt idx="287">
                  <c:v>25.810216543066812</c:v>
                </c:pt>
                <c:pt idx="288">
                  <c:v>28.350098871079791</c:v>
                </c:pt>
                <c:pt idx="289">
                  <c:v>26.06154550290524</c:v>
                </c:pt>
                <c:pt idx="290">
                  <c:v>24.1900403885566</c:v>
                </c:pt>
                <c:pt idx="291">
                  <c:v>27.69370383318201</c:v>
                </c:pt>
                <c:pt idx="292">
                  <c:v>28.736041950832419</c:v>
                </c:pt>
                <c:pt idx="293">
                  <c:v>25.864128305434932</c:v>
                </c:pt>
                <c:pt idx="294">
                  <c:v>26.858042017243179</c:v>
                </c:pt>
                <c:pt idx="295">
                  <c:v>30.354868818692001</c:v>
                </c:pt>
                <c:pt idx="296">
                  <c:v>31.12180682415466</c:v>
                </c:pt>
                <c:pt idx="297">
                  <c:v>28.423246577405621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3-4978-4B8F-8C65-E5C789FEC783}"/>
            </c:ext>
          </c:extLst>
        </c:ser>
        <c:ser>
          <c:idx val="36"/>
          <c:order val="36"/>
          <c:spPr>
            <a:gradFill rotWithShape="1">
              <a:gsLst>
                <a:gs pos="0">
                  <a:schemeClr val="accent1">
                    <a:lumMod val="70000"/>
                    <a:lumOff val="30000"/>
                    <a:tint val="50000"/>
                    <a:satMod val="300000"/>
                  </a:schemeClr>
                </a:gs>
                <a:gs pos="35000">
                  <a:schemeClr val="accent1">
                    <a:lumMod val="70000"/>
                    <a:lumOff val="30000"/>
                    <a:tint val="37000"/>
                    <a:satMod val="300000"/>
                  </a:schemeClr>
                </a:gs>
                <a:gs pos="100000">
                  <a:schemeClr val="accent1">
                    <a:lumMod val="70000"/>
                    <a:lumOff val="30000"/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1">
                  <a:lumMod val="70000"/>
                  <a:lumOff val="30000"/>
                  <a:shade val="95000"/>
                </a:schemeClr>
              </a:solidFill>
              <a:round/>
            </a:ln>
            <a:effectLst>
              <a:outerShdw blurRad="40000" dist="20000" dir="5400000" rotWithShape="0">
                <a:srgbClr val="000000">
                  <a:alpha val="38000"/>
                </a:srgbClr>
              </a:outerShdw>
            </a:effectLst>
            <a:sp3d contourW="9525">
              <a:contourClr>
                <a:schemeClr val="accent1">
                  <a:lumMod val="70000"/>
                  <a:lumOff val="30000"/>
                  <a:shade val="95000"/>
                </a:schemeClr>
              </a:contourClr>
            </a:sp3d>
          </c:spPr>
          <c:val>
            <c:numRef>
              <c:f>Sheet1!$AK$1:$AK$298</c:f>
              <c:numCache>
                <c:formatCode>General</c:formatCode>
                <c:ptCount val="298"/>
                <c:pt idx="0">
                  <c:v>37</c:v>
                </c:pt>
                <c:pt idx="1">
                  <c:v>30.928160016399289</c:v>
                </c:pt>
                <c:pt idx="2">
                  <c:v>28.175287505187949</c:v>
                </c:pt>
                <c:pt idx="3">
                  <c:v>25.899670596360881</c:v>
                </c:pt>
                <c:pt idx="4">
                  <c:v>22.119319451556379</c:v>
                </c:pt>
                <c:pt idx="5">
                  <c:v>20.765761580062499</c:v>
                </c:pt>
                <c:pt idx="6">
                  <c:v>18.547996846020869</c:v>
                </c:pt>
                <c:pt idx="7">
                  <c:v>15.77573066453659</c:v>
                </c:pt>
                <c:pt idx="8">
                  <c:v>13.99617269113239</c:v>
                </c:pt>
                <c:pt idx="9">
                  <c:v>11.09819034798017</c:v>
                </c:pt>
                <c:pt idx="10">
                  <c:v>10.88312262174786</c:v>
                </c:pt>
                <c:pt idx="11">
                  <c:v>9.1761849371075783</c:v>
                </c:pt>
                <c:pt idx="12">
                  <c:v>11.702639274966989</c:v>
                </c:pt>
                <c:pt idx="13">
                  <c:v>11.004155078878149</c:v>
                </c:pt>
                <c:pt idx="14">
                  <c:v>9.3411051808659114</c:v>
                </c:pt>
                <c:pt idx="15">
                  <c:v>10.75795733399236</c:v>
                </c:pt>
                <c:pt idx="16">
                  <c:v>9.3267555988135538</c:v>
                </c:pt>
                <c:pt idx="17">
                  <c:v>12.061546418266611</c:v>
                </c:pt>
                <c:pt idx="18">
                  <c:v>13.142546899288581</c:v>
                </c:pt>
                <c:pt idx="19">
                  <c:v>16.620366091034221</c:v>
                </c:pt>
                <c:pt idx="20">
                  <c:v>17.20642676443892</c:v>
                </c:pt>
                <c:pt idx="21">
                  <c:v>20.432197287614471</c:v>
                </c:pt>
                <c:pt idx="22">
                  <c:v>23.23559091135839</c:v>
                </c:pt>
                <c:pt idx="23">
                  <c:v>22.988909804512272</c:v>
                </c:pt>
                <c:pt idx="24">
                  <c:v>19.26931267585848</c:v>
                </c:pt>
                <c:pt idx="25">
                  <c:v>18.7356902995326</c:v>
                </c:pt>
                <c:pt idx="26">
                  <c:v>16.60866797789636</c:v>
                </c:pt>
                <c:pt idx="27">
                  <c:v>15.391266971890261</c:v>
                </c:pt>
                <c:pt idx="28">
                  <c:v>14.451382425221469</c:v>
                </c:pt>
                <c:pt idx="29">
                  <c:v>12.538350688986171</c:v>
                </c:pt>
                <c:pt idx="30">
                  <c:v>10.71028986535846</c:v>
                </c:pt>
                <c:pt idx="31">
                  <c:v>10.12460927641161</c:v>
                </c:pt>
                <c:pt idx="32">
                  <c:v>8.6140738910227661</c:v>
                </c:pt>
                <c:pt idx="33">
                  <c:v>6.1867265981292556</c:v>
                </c:pt>
                <c:pt idx="34">
                  <c:v>5.0717776962323624</c:v>
                </c:pt>
                <c:pt idx="35">
                  <c:v>5.5677558315716356</c:v>
                </c:pt>
                <c:pt idx="36">
                  <c:v>3.813063859942555</c:v>
                </c:pt>
                <c:pt idx="37">
                  <c:v>0</c:v>
                </c:pt>
                <c:pt idx="38">
                  <c:v>3.8034170163157199</c:v>
                </c:pt>
                <c:pt idx="39">
                  <c:v>5.4656360105663797</c:v>
                </c:pt>
                <c:pt idx="40">
                  <c:v>9.021385758296784</c:v>
                </c:pt>
                <c:pt idx="41">
                  <c:v>11.339754053770299</c:v>
                </c:pt>
                <c:pt idx="42">
                  <c:v>10.78503546586658</c:v>
                </c:pt>
                <c:pt idx="43">
                  <c:v>14.450580334367199</c:v>
                </c:pt>
                <c:pt idx="44">
                  <c:v>14.180391743530929</c:v>
                </c:pt>
                <c:pt idx="45">
                  <c:v>12.27765942678001</c:v>
                </c:pt>
                <c:pt idx="46">
                  <c:v>13.225894676731709</c:v>
                </c:pt>
                <c:pt idx="47">
                  <c:v>13.612140757426809</c:v>
                </c:pt>
                <c:pt idx="48">
                  <c:v>16.514131221472109</c:v>
                </c:pt>
                <c:pt idx="49">
                  <c:v>18.957716028045159</c:v>
                </c:pt>
                <c:pt idx="50">
                  <c:v>22.639775197647179</c:v>
                </c:pt>
                <c:pt idx="51">
                  <c:v>25.22530973050678</c:v>
                </c:pt>
                <c:pt idx="52">
                  <c:v>28.115298362279571</c:v>
                </c:pt>
                <c:pt idx="53">
                  <c:v>30.345184016578319</c:v>
                </c:pt>
                <c:pt idx="54">
                  <c:v>28.186281432640239</c:v>
                </c:pt>
                <c:pt idx="55">
                  <c:v>26.819311736135209</c:v>
                </c:pt>
                <c:pt idx="56">
                  <c:v>23.307457926595081</c:v>
                </c:pt>
                <c:pt idx="57">
                  <c:v>21.969242385662731</c:v>
                </c:pt>
                <c:pt idx="58">
                  <c:v>19.421404506368741</c:v>
                </c:pt>
                <c:pt idx="59">
                  <c:v>18.35077902978508</c:v>
                </c:pt>
                <c:pt idx="60">
                  <c:v>19.998574824221851</c:v>
                </c:pt>
                <c:pt idx="61">
                  <c:v>17.961671247409029</c:v>
                </c:pt>
                <c:pt idx="62">
                  <c:v>21.133088605312761</c:v>
                </c:pt>
                <c:pt idx="63">
                  <c:v>22.26879073950807</c:v>
                </c:pt>
                <c:pt idx="64">
                  <c:v>22.115956705510168</c:v>
                </c:pt>
                <c:pt idx="65">
                  <c:v>20.268922048298471</c:v>
                </c:pt>
                <c:pt idx="66">
                  <c:v>23.25579415973575</c:v>
                </c:pt>
                <c:pt idx="67">
                  <c:v>25.578461036583111</c:v>
                </c:pt>
                <c:pt idx="68">
                  <c:v>24.27537651613256</c:v>
                </c:pt>
                <c:pt idx="69">
                  <c:v>26.14397630430383</c:v>
                </c:pt>
                <c:pt idx="70">
                  <c:v>23.21366074103781</c:v>
                </c:pt>
                <c:pt idx="71">
                  <c:v>25.013172789552311</c:v>
                </c:pt>
                <c:pt idx="72">
                  <c:v>25.361144414241249</c:v>
                </c:pt>
                <c:pt idx="73">
                  <c:v>24.066762017354971</c:v>
                </c:pt>
                <c:pt idx="74">
                  <c:v>23.19640388077428</c:v>
                </c:pt>
                <c:pt idx="75">
                  <c:v>19.46581012955793</c:v>
                </c:pt>
                <c:pt idx="76">
                  <c:v>18.936461707510201</c:v>
                </c:pt>
                <c:pt idx="77">
                  <c:v>17.58436001110077</c:v>
                </c:pt>
                <c:pt idx="78">
                  <c:v>14.86351203450921</c:v>
                </c:pt>
                <c:pt idx="79">
                  <c:v>13.601142929915859</c:v>
                </c:pt>
                <c:pt idx="80">
                  <c:v>10.761092323737399</c:v>
                </c:pt>
                <c:pt idx="81">
                  <c:v>12.695475138804371</c:v>
                </c:pt>
                <c:pt idx="82">
                  <c:v>13.927927699410271</c:v>
                </c:pt>
                <c:pt idx="83">
                  <c:v>16.888558997143601</c:v>
                </c:pt>
                <c:pt idx="84">
                  <c:v>18.32608264196142</c:v>
                </c:pt>
                <c:pt idx="85">
                  <c:v>19.1435700432286</c:v>
                </c:pt>
                <c:pt idx="86">
                  <c:v>19.967543213925939</c:v>
                </c:pt>
                <c:pt idx="87">
                  <c:v>23.627298851117111</c:v>
                </c:pt>
                <c:pt idx="88">
                  <c:v>23.045557858294519</c:v>
                </c:pt>
                <c:pt idx="89">
                  <c:v>19.998823590401511</c:v>
                </c:pt>
                <c:pt idx="90">
                  <c:v>21.10507040973803</c:v>
                </c:pt>
                <c:pt idx="91">
                  <c:v>21.3689257802071</c:v>
                </c:pt>
                <c:pt idx="92">
                  <c:v>18.278576886617842</c:v>
                </c:pt>
                <c:pt idx="93">
                  <c:v>15.38973183652009</c:v>
                </c:pt>
                <c:pt idx="94">
                  <c:v>14.835394703208941</c:v>
                </c:pt>
                <c:pt idx="95">
                  <c:v>11.496400915069019</c:v>
                </c:pt>
                <c:pt idx="96">
                  <c:v>11.6701939144129</c:v>
                </c:pt>
                <c:pt idx="97">
                  <c:v>8.285511028295117</c:v>
                </c:pt>
                <c:pt idx="98">
                  <c:v>9.8058783390372479</c:v>
                </c:pt>
                <c:pt idx="99">
                  <c:v>12.94981528825797</c:v>
                </c:pt>
                <c:pt idx="100">
                  <c:v>11.96760602626941</c:v>
                </c:pt>
                <c:pt idx="101">
                  <c:v>10.69968607016113</c:v>
                </c:pt>
                <c:pt idx="102">
                  <c:v>13.95530128660789</c:v>
                </c:pt>
                <c:pt idx="103">
                  <c:v>16.07928110955212</c:v>
                </c:pt>
                <c:pt idx="104">
                  <c:v>15.178139609319709</c:v>
                </c:pt>
                <c:pt idx="105">
                  <c:v>15.980202939887841</c:v>
                </c:pt>
                <c:pt idx="106">
                  <c:v>19.023253691206449</c:v>
                </c:pt>
                <c:pt idx="107">
                  <c:v>20.338219907356681</c:v>
                </c:pt>
                <c:pt idx="108">
                  <c:v>20.40730364354879</c:v>
                </c:pt>
                <c:pt idx="109">
                  <c:v>22.245414044247411</c:v>
                </c:pt>
                <c:pt idx="110">
                  <c:v>24.73093079526123</c:v>
                </c:pt>
                <c:pt idx="111">
                  <c:v>25.2107803330242</c:v>
                </c:pt>
                <c:pt idx="112">
                  <c:v>26.145792510459501</c:v>
                </c:pt>
                <c:pt idx="113">
                  <c:v>28.541986213296369</c:v>
                </c:pt>
                <c:pt idx="114">
                  <c:v>26.808013633986391</c:v>
                </c:pt>
                <c:pt idx="115">
                  <c:v>27.295988826199359</c:v>
                </c:pt>
                <c:pt idx="116">
                  <c:v>30.67327256749758</c:v>
                </c:pt>
                <c:pt idx="117">
                  <c:v>30.808417177777891</c:v>
                </c:pt>
                <c:pt idx="118">
                  <c:v>34.106975606171829</c:v>
                </c:pt>
                <c:pt idx="119">
                  <c:v>34.722708419707118</c:v>
                </c:pt>
                <c:pt idx="120">
                  <c:v>35.0229232646277</c:v>
                </c:pt>
                <c:pt idx="121">
                  <c:v>31.83215647737363</c:v>
                </c:pt>
                <c:pt idx="122">
                  <c:v>30.123917988867252</c:v>
                </c:pt>
                <c:pt idx="123">
                  <c:v>31.251517355162139</c:v>
                </c:pt>
                <c:pt idx="124">
                  <c:v>30.219035077248911</c:v>
                </c:pt>
                <c:pt idx="125">
                  <c:v>26.716137838392729</c:v>
                </c:pt>
                <c:pt idx="126">
                  <c:v>26.722172984246619</c:v>
                </c:pt>
                <c:pt idx="127">
                  <c:v>27.743314744276681</c:v>
                </c:pt>
                <c:pt idx="128">
                  <c:v>24.681324640302439</c:v>
                </c:pt>
                <c:pt idx="129">
                  <c:v>22.5155925749246</c:v>
                </c:pt>
                <c:pt idx="130">
                  <c:v>24.4713931969555</c:v>
                </c:pt>
                <c:pt idx="131">
                  <c:v>24.399822663289989</c:v>
                </c:pt>
                <c:pt idx="132">
                  <c:v>20.617581283943071</c:v>
                </c:pt>
                <c:pt idx="133">
                  <c:v>20.99374368710831</c:v>
                </c:pt>
                <c:pt idx="134">
                  <c:v>24.308901456051029</c:v>
                </c:pt>
                <c:pt idx="135">
                  <c:v>24.429170882369299</c:v>
                </c:pt>
                <c:pt idx="136">
                  <c:v>28.029205375821839</c:v>
                </c:pt>
                <c:pt idx="137">
                  <c:v>30.910146748276691</c:v>
                </c:pt>
                <c:pt idx="138">
                  <c:v>32.99482145731357</c:v>
                </c:pt>
                <c:pt idx="139">
                  <c:v>36.200620022314538</c:v>
                </c:pt>
                <c:pt idx="140">
                  <c:v>36.343098492010832</c:v>
                </c:pt>
                <c:pt idx="141">
                  <c:v>32.905074031218952</c:v>
                </c:pt>
                <c:pt idx="142">
                  <c:v>32.478173932658223</c:v>
                </c:pt>
                <c:pt idx="143">
                  <c:v>35.7684059611272</c:v>
                </c:pt>
                <c:pt idx="144">
                  <c:v>36.91146995176431</c:v>
                </c:pt>
                <c:pt idx="145">
                  <c:v>35.287685160690273</c:v>
                </c:pt>
                <c:pt idx="146">
                  <c:v>31.89899026615106</c:v>
                </c:pt>
                <c:pt idx="147">
                  <c:v>30.34081213481274</c:v>
                </c:pt>
                <c:pt idx="148">
                  <c:v>32.5803796478801</c:v>
                </c:pt>
                <c:pt idx="149">
                  <c:v>29.85586342747435</c:v>
                </c:pt>
                <c:pt idx="150">
                  <c:v>27.102909714641338</c:v>
                </c:pt>
                <c:pt idx="151">
                  <c:v>26.42126484481771</c:v>
                </c:pt>
                <c:pt idx="152">
                  <c:v>27.090220763220071</c:v>
                </c:pt>
                <c:pt idx="153">
                  <c:v>29.399354771831302</c:v>
                </c:pt>
                <c:pt idx="154">
                  <c:v>29.80118443954871</c:v>
                </c:pt>
                <c:pt idx="155">
                  <c:v>32.690311500504237</c:v>
                </c:pt>
                <c:pt idx="156">
                  <c:v>34.563184127044771</c:v>
                </c:pt>
                <c:pt idx="157">
                  <c:v>35.078888964732037</c:v>
                </c:pt>
                <c:pt idx="158">
                  <c:v>36.083994914643249</c:v>
                </c:pt>
                <c:pt idx="159">
                  <c:v>38.906311801557337</c:v>
                </c:pt>
                <c:pt idx="160">
                  <c:v>40.494374177161937</c:v>
                </c:pt>
                <c:pt idx="161">
                  <c:v>43.444955817678071</c:v>
                </c:pt>
                <c:pt idx="162">
                  <c:v>44.41627559802825</c:v>
                </c:pt>
                <c:pt idx="163">
                  <c:v>42.224716991354718</c:v>
                </c:pt>
                <c:pt idx="164">
                  <c:v>40.634639533284897</c:v>
                </c:pt>
                <c:pt idx="165">
                  <c:v>37.309282343674212</c:v>
                </c:pt>
                <c:pt idx="166">
                  <c:v>38.304879271445309</c:v>
                </c:pt>
                <c:pt idx="167">
                  <c:v>39.609433282994587</c:v>
                </c:pt>
                <c:pt idx="168">
                  <c:v>36.431251941156233</c:v>
                </c:pt>
                <c:pt idx="169">
                  <c:v>34.450509168951328</c:v>
                </c:pt>
                <c:pt idx="170">
                  <c:v>36.49644162106766</c:v>
                </c:pt>
                <c:pt idx="171">
                  <c:v>36.264149307546148</c:v>
                </c:pt>
                <c:pt idx="172">
                  <c:v>32.531296992281128</c:v>
                </c:pt>
                <c:pt idx="173">
                  <c:v>33.50994386745522</c:v>
                </c:pt>
                <c:pt idx="174">
                  <c:v>35.44052733806312</c:v>
                </c:pt>
                <c:pt idx="175">
                  <c:v>32.497564524130112</c:v>
                </c:pt>
                <c:pt idx="176">
                  <c:v>30.342527465588621</c:v>
                </c:pt>
                <c:pt idx="177">
                  <c:v>33.077633833150763</c:v>
                </c:pt>
                <c:pt idx="178">
                  <c:v>33.162973494546598</c:v>
                </c:pt>
                <c:pt idx="179">
                  <c:v>29.512862433183269</c:v>
                </c:pt>
                <c:pt idx="180">
                  <c:v>30.33976221067001</c:v>
                </c:pt>
                <c:pt idx="181">
                  <c:v>28.98162457489228</c:v>
                </c:pt>
                <c:pt idx="182">
                  <c:v>25.899028340847071</c:v>
                </c:pt>
                <c:pt idx="183">
                  <c:v>22.403102597631431</c:v>
                </c:pt>
                <c:pt idx="184">
                  <c:v>19.60316533113976</c:v>
                </c:pt>
                <c:pt idx="185">
                  <c:v>17.554757816614838</c:v>
                </c:pt>
                <c:pt idx="186">
                  <c:v>20.827821057422209</c:v>
                </c:pt>
                <c:pt idx="187">
                  <c:v>21.83588505190481</c:v>
                </c:pt>
                <c:pt idx="188">
                  <c:v>18.869907577940069</c:v>
                </c:pt>
                <c:pt idx="189">
                  <c:v>19.70440709587578</c:v>
                </c:pt>
                <c:pt idx="190">
                  <c:v>23.354279843317791</c:v>
                </c:pt>
                <c:pt idx="191">
                  <c:v>22.59120505860632</c:v>
                </c:pt>
                <c:pt idx="192">
                  <c:v>20.964146560258531</c:v>
                </c:pt>
                <c:pt idx="193">
                  <c:v>23.909814386565181</c:v>
                </c:pt>
                <c:pt idx="194">
                  <c:v>26.345924030103781</c:v>
                </c:pt>
                <c:pt idx="195">
                  <c:v>24.790701926327142</c:v>
                </c:pt>
                <c:pt idx="196">
                  <c:v>24.44911718242604</c:v>
                </c:pt>
                <c:pt idx="197">
                  <c:v>28.22111183139317</c:v>
                </c:pt>
                <c:pt idx="198">
                  <c:v>28.931272301784439</c:v>
                </c:pt>
                <c:pt idx="199">
                  <c:v>30.81108535900675</c:v>
                </c:pt>
                <c:pt idx="200">
                  <c:v>28.728243245976589</c:v>
                </c:pt>
                <c:pt idx="201">
                  <c:v>25.375431838689959</c:v>
                </c:pt>
                <c:pt idx="202">
                  <c:v>23.357313672595151</c:v>
                </c:pt>
                <c:pt idx="203">
                  <c:v>26.13661116135755</c:v>
                </c:pt>
                <c:pt idx="204">
                  <c:v>26.12130936610949</c:v>
                </c:pt>
                <c:pt idx="205">
                  <c:v>29.490226550503131</c:v>
                </c:pt>
                <c:pt idx="206">
                  <c:v>31.60740375291839</c:v>
                </c:pt>
                <c:pt idx="207">
                  <c:v>35.017003198446318</c:v>
                </c:pt>
                <c:pt idx="208">
                  <c:v>37.477299876058296</c:v>
                </c:pt>
                <c:pt idx="209">
                  <c:v>41.230152231103872</c:v>
                </c:pt>
                <c:pt idx="210">
                  <c:v>43.694953873416537</c:v>
                </c:pt>
                <c:pt idx="211">
                  <c:v>47.076883361157201</c:v>
                </c:pt>
                <c:pt idx="212">
                  <c:v>48.977891400100113</c:v>
                </c:pt>
                <c:pt idx="213">
                  <c:v>47.014577803060192</c:v>
                </c:pt>
                <c:pt idx="214">
                  <c:v>45.641400175717671</c:v>
                </c:pt>
                <c:pt idx="215">
                  <c:v>42.30268550576902</c:v>
                </c:pt>
                <c:pt idx="216">
                  <c:v>39.618162766589762</c:v>
                </c:pt>
                <c:pt idx="217">
                  <c:v>35.967963648224512</c:v>
                </c:pt>
                <c:pt idx="218">
                  <c:v>33.734244885575841</c:v>
                </c:pt>
                <c:pt idx="219">
                  <c:v>30.769655376685641</c:v>
                </c:pt>
                <c:pt idx="220">
                  <c:v>28.191517891025299</c:v>
                </c:pt>
                <c:pt idx="221">
                  <c:v>26.284553753107541</c:v>
                </c:pt>
                <c:pt idx="222">
                  <c:v>24.78677972226323</c:v>
                </c:pt>
                <c:pt idx="223">
                  <c:v>28.398421945594091</c:v>
                </c:pt>
                <c:pt idx="224">
                  <c:v>30.486278109995649</c:v>
                </c:pt>
                <c:pt idx="225">
                  <c:v>32.408795195131823</c:v>
                </c:pt>
                <c:pt idx="226">
                  <c:v>34.232167751984392</c:v>
                </c:pt>
                <c:pt idx="227">
                  <c:v>36.860690348934057</c:v>
                </c:pt>
                <c:pt idx="228">
                  <c:v>37.441487550576831</c:v>
                </c:pt>
                <c:pt idx="229">
                  <c:v>40.594060661628824</c:v>
                </c:pt>
                <c:pt idx="230">
                  <c:v>40.081862743640038</c:v>
                </c:pt>
                <c:pt idx="231">
                  <c:v>40.747891982285417</c:v>
                </c:pt>
                <c:pt idx="232">
                  <c:v>38.592105034579284</c:v>
                </c:pt>
                <c:pt idx="233">
                  <c:v>34.891506015074768</c:v>
                </c:pt>
                <c:pt idx="234">
                  <c:v>34.602395003814387</c:v>
                </c:pt>
                <c:pt idx="235">
                  <c:v>36.949205268855238</c:v>
                </c:pt>
                <c:pt idx="236">
                  <c:v>37.278150410126301</c:v>
                </c:pt>
                <c:pt idx="237">
                  <c:v>40.744113169880137</c:v>
                </c:pt>
                <c:pt idx="238">
                  <c:v>40.023467053717368</c:v>
                </c:pt>
                <c:pt idx="239">
                  <c:v>37.094901509506663</c:v>
                </c:pt>
                <c:pt idx="240">
                  <c:v>36.010220576941762</c:v>
                </c:pt>
                <c:pt idx="241">
                  <c:v>33.582023077831387</c:v>
                </c:pt>
                <c:pt idx="242">
                  <c:v>31.991110093274351</c:v>
                </c:pt>
                <c:pt idx="243">
                  <c:v>34.558886339116889</c:v>
                </c:pt>
                <c:pt idx="244">
                  <c:v>37.361980528339231</c:v>
                </c:pt>
                <c:pt idx="245">
                  <c:v>36.506331998709477</c:v>
                </c:pt>
                <c:pt idx="246">
                  <c:v>38.088368053777259</c:v>
                </c:pt>
                <c:pt idx="247">
                  <c:v>37.024629721308493</c:v>
                </c:pt>
                <c:pt idx="248">
                  <c:v>35.820004424902017</c:v>
                </c:pt>
                <c:pt idx="249">
                  <c:v>36.506731502559902</c:v>
                </c:pt>
                <c:pt idx="250">
                  <c:v>37.113160388196533</c:v>
                </c:pt>
                <c:pt idx="251">
                  <c:v>39.959404762833991</c:v>
                </c:pt>
                <c:pt idx="252">
                  <c:v>39.916431065414663</c:v>
                </c:pt>
                <c:pt idx="253">
                  <c:v>39.75065647256659</c:v>
                </c:pt>
                <c:pt idx="254">
                  <c:v>40.668892227352337</c:v>
                </c:pt>
                <c:pt idx="255">
                  <c:v>38.475051046099992</c:v>
                </c:pt>
                <c:pt idx="256">
                  <c:v>39.966260495573003</c:v>
                </c:pt>
                <c:pt idx="257">
                  <c:v>38.781784229197093</c:v>
                </c:pt>
                <c:pt idx="258">
                  <c:v>40.539934509073888</c:v>
                </c:pt>
                <c:pt idx="259">
                  <c:v>40.925503417795603</c:v>
                </c:pt>
                <c:pt idx="260">
                  <c:v>41.219907981459627</c:v>
                </c:pt>
                <c:pt idx="261">
                  <c:v>43.762316083589553</c:v>
                </c:pt>
                <c:pt idx="262">
                  <c:v>46.731778448931308</c:v>
                </c:pt>
                <c:pt idx="263">
                  <c:v>49.234102794709273</c:v>
                </c:pt>
                <c:pt idx="264">
                  <c:v>47.00451431511658</c:v>
                </c:pt>
                <c:pt idx="265">
                  <c:v>46.984493335567628</c:v>
                </c:pt>
                <c:pt idx="266">
                  <c:v>44.260636789363971</c:v>
                </c:pt>
                <c:pt idx="267">
                  <c:v>42.412182825221343</c:v>
                </c:pt>
                <c:pt idx="268">
                  <c:v>42.205451946401418</c:v>
                </c:pt>
                <c:pt idx="269">
                  <c:v>40.767732890117877</c:v>
                </c:pt>
                <c:pt idx="270">
                  <c:v>40.294070655618803</c:v>
                </c:pt>
                <c:pt idx="271">
                  <c:v>37.360915874748031</c:v>
                </c:pt>
                <c:pt idx="272">
                  <c:v>37.966995983353748</c:v>
                </c:pt>
                <c:pt idx="273">
                  <c:v>36.374130010214678</c:v>
                </c:pt>
                <c:pt idx="274">
                  <c:v>35.448991889756179</c:v>
                </c:pt>
                <c:pt idx="275">
                  <c:v>31.828624019897561</c:v>
                </c:pt>
                <c:pt idx="276">
                  <c:v>31.358203073518101</c:v>
                </c:pt>
                <c:pt idx="277">
                  <c:v>32.545734728225128</c:v>
                </c:pt>
                <c:pt idx="278">
                  <c:v>30.339593240516589</c:v>
                </c:pt>
                <c:pt idx="279">
                  <c:v>27.18385257832303</c:v>
                </c:pt>
                <c:pt idx="280">
                  <c:v>28.765784988419838</c:v>
                </c:pt>
                <c:pt idx="281">
                  <c:v>29.26241463037525</c:v>
                </c:pt>
                <c:pt idx="282">
                  <c:v>25.6621309715308</c:v>
                </c:pt>
                <c:pt idx="283">
                  <c:v>24.561892211309772</c:v>
                </c:pt>
                <c:pt idx="284">
                  <c:v>27.415205379496971</c:v>
                </c:pt>
                <c:pt idx="285">
                  <c:v>26.464291866588841</c:v>
                </c:pt>
                <c:pt idx="286">
                  <c:v>22.893627475784609</c:v>
                </c:pt>
                <c:pt idx="287">
                  <c:v>23.86438245586924</c:v>
                </c:pt>
                <c:pt idx="288">
                  <c:v>26.62113885617968</c:v>
                </c:pt>
                <c:pt idx="289">
                  <c:v>24.614519820626199</c:v>
                </c:pt>
                <c:pt idx="290">
                  <c:v>22.3100480949728</c:v>
                </c:pt>
                <c:pt idx="291">
                  <c:v>25.59782834538899</c:v>
                </c:pt>
                <c:pt idx="292">
                  <c:v>26.965733422252779</c:v>
                </c:pt>
                <c:pt idx="293">
                  <c:v>24.16011185818477</c:v>
                </c:pt>
                <c:pt idx="294">
                  <c:v>24.687798545030301</c:v>
                </c:pt>
                <c:pt idx="295">
                  <c:v>28.300226377186451</c:v>
                </c:pt>
                <c:pt idx="296">
                  <c:v>29.479932360845059</c:v>
                </c:pt>
                <c:pt idx="297">
                  <c:v>26.934956654875101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4-4978-4B8F-8C65-E5C789FEC783}"/>
            </c:ext>
          </c:extLst>
        </c:ser>
        <c:ser>
          <c:idx val="37"/>
          <c:order val="37"/>
          <c:spPr>
            <a:gradFill rotWithShape="1">
              <a:gsLst>
                <a:gs pos="0">
                  <a:schemeClr val="accent2">
                    <a:lumMod val="70000"/>
                    <a:lumOff val="30000"/>
                    <a:tint val="50000"/>
                    <a:satMod val="300000"/>
                  </a:schemeClr>
                </a:gs>
                <a:gs pos="35000">
                  <a:schemeClr val="accent2">
                    <a:lumMod val="70000"/>
                    <a:lumOff val="30000"/>
                    <a:tint val="37000"/>
                    <a:satMod val="300000"/>
                  </a:schemeClr>
                </a:gs>
                <a:gs pos="100000">
                  <a:schemeClr val="accent2">
                    <a:lumMod val="70000"/>
                    <a:lumOff val="30000"/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2">
                  <a:lumMod val="70000"/>
                  <a:lumOff val="30000"/>
                  <a:shade val="95000"/>
                </a:schemeClr>
              </a:solidFill>
              <a:round/>
            </a:ln>
            <a:effectLst>
              <a:outerShdw blurRad="40000" dist="20000" dir="5400000" rotWithShape="0">
                <a:srgbClr val="000000">
                  <a:alpha val="38000"/>
                </a:srgbClr>
              </a:outerShdw>
            </a:effectLst>
            <a:sp3d contourW="9525">
              <a:contourClr>
                <a:schemeClr val="accent2">
                  <a:lumMod val="70000"/>
                  <a:lumOff val="30000"/>
                  <a:shade val="95000"/>
                </a:schemeClr>
              </a:contourClr>
            </a:sp3d>
          </c:spPr>
          <c:val>
            <c:numRef>
              <c:f>Sheet1!$AL$1:$AL$298</c:f>
              <c:numCache>
                <c:formatCode>General</c:formatCode>
                <c:ptCount val="298"/>
                <c:pt idx="0">
                  <c:v>38</c:v>
                </c:pt>
                <c:pt idx="1">
                  <c:v>32.801849780157212</c:v>
                </c:pt>
                <c:pt idx="2">
                  <c:v>30.260647894584149</c:v>
                </c:pt>
                <c:pt idx="3">
                  <c:v>28.283701172229922</c:v>
                </c:pt>
                <c:pt idx="4">
                  <c:v>24.531837558568661</c:v>
                </c:pt>
                <c:pt idx="5">
                  <c:v>23.502158390241512</c:v>
                </c:pt>
                <c:pt idx="6">
                  <c:v>21.641455542546119</c:v>
                </c:pt>
                <c:pt idx="7">
                  <c:v>18.974293583688429</c:v>
                </c:pt>
                <c:pt idx="8">
                  <c:v>17.53437769069664</c:v>
                </c:pt>
                <c:pt idx="9">
                  <c:v>14.58195172122031</c:v>
                </c:pt>
                <c:pt idx="10">
                  <c:v>14.47181878686988</c:v>
                </c:pt>
                <c:pt idx="11">
                  <c:v>12.39508212961899</c:v>
                </c:pt>
                <c:pt idx="12">
                  <c:v>14.5429205113691</c:v>
                </c:pt>
                <c:pt idx="13">
                  <c:v>14.003404871673171</c:v>
                </c:pt>
                <c:pt idx="14">
                  <c:v>12.87404905226013</c:v>
                </c:pt>
                <c:pt idx="15">
                  <c:v>14.543589275003599</c:v>
                </c:pt>
                <c:pt idx="16">
                  <c:v>13.03198024093038</c:v>
                </c:pt>
                <c:pt idx="17">
                  <c:v>15.488957647304741</c:v>
                </c:pt>
                <c:pt idx="18">
                  <c:v>16.034793481676019</c:v>
                </c:pt>
                <c:pt idx="19">
                  <c:v>19.2182559562516</c:v>
                </c:pt>
                <c:pt idx="20">
                  <c:v>19.448332036449809</c:v>
                </c:pt>
                <c:pt idx="21">
                  <c:v>22.299782308354491</c:v>
                </c:pt>
                <c:pt idx="22">
                  <c:v>25.186315768686779</c:v>
                </c:pt>
                <c:pt idx="23">
                  <c:v>24.445369479719471</c:v>
                </c:pt>
                <c:pt idx="24">
                  <c:v>20.68592357135644</c:v>
                </c:pt>
                <c:pt idx="25">
                  <c:v>19.882971357420399</c:v>
                </c:pt>
                <c:pt idx="26">
                  <c:v>17.971307270201571</c:v>
                </c:pt>
                <c:pt idx="27">
                  <c:v>15.99749811689315</c:v>
                </c:pt>
                <c:pt idx="28">
                  <c:v>15.143405594515389</c:v>
                </c:pt>
                <c:pt idx="29">
                  <c:v>14.122687385904991</c:v>
                </c:pt>
                <c:pt idx="30">
                  <c:v>11.944329951906051</c:v>
                </c:pt>
                <c:pt idx="31">
                  <c:v>10.396592037778531</c:v>
                </c:pt>
                <c:pt idx="32">
                  <c:v>9.8070279901711324</c:v>
                </c:pt>
                <c:pt idx="33">
                  <c:v>8.4262969921549722</c:v>
                </c:pt>
                <c:pt idx="34">
                  <c:v>5.7099199644128147</c:v>
                </c:pt>
                <c:pt idx="35">
                  <c:v>5.104939568692263</c:v>
                </c:pt>
                <c:pt idx="36">
                  <c:v>5.6485563642403323</c:v>
                </c:pt>
                <c:pt idx="37">
                  <c:v>3.8034170163157199</c:v>
                </c:pt>
                <c:pt idx="38">
                  <c:v>0</c:v>
                </c:pt>
                <c:pt idx="39">
                  <c:v>3.760171538640229</c:v>
                </c:pt>
                <c:pt idx="40">
                  <c:v>6.3825733054936453</c:v>
                </c:pt>
                <c:pt idx="41">
                  <c:v>9.53073444179409</c:v>
                </c:pt>
                <c:pt idx="42">
                  <c:v>9.8033904849291815</c:v>
                </c:pt>
                <c:pt idx="43">
                  <c:v>13.574702980176029</c:v>
                </c:pt>
                <c:pt idx="44">
                  <c:v>13.978957650697719</c:v>
                </c:pt>
                <c:pt idx="45">
                  <c:v>12.967387477822969</c:v>
                </c:pt>
                <c:pt idx="46">
                  <c:v>14.52447317461119</c:v>
                </c:pt>
                <c:pt idx="47">
                  <c:v>15.73322284212615</c:v>
                </c:pt>
                <c:pt idx="48">
                  <c:v>18.926946954012418</c:v>
                </c:pt>
                <c:pt idx="49">
                  <c:v>21.714077139035869</c:v>
                </c:pt>
                <c:pt idx="50">
                  <c:v>25.480852301286951</c:v>
                </c:pt>
                <c:pt idx="51">
                  <c:v>27.91144908456026</c:v>
                </c:pt>
                <c:pt idx="52">
                  <c:v>30.963902515671379</c:v>
                </c:pt>
                <c:pt idx="53">
                  <c:v>33.093356704934003</c:v>
                </c:pt>
                <c:pt idx="54">
                  <c:v>31.06012565975869</c:v>
                </c:pt>
                <c:pt idx="55">
                  <c:v>29.395973788939202</c:v>
                </c:pt>
                <c:pt idx="56">
                  <c:v>25.820415527252841</c:v>
                </c:pt>
                <c:pt idx="57">
                  <c:v>24.15466650566718</c:v>
                </c:pt>
                <c:pt idx="58">
                  <c:v>21.234000847697079</c:v>
                </c:pt>
                <c:pt idx="59">
                  <c:v>20.140925351135191</c:v>
                </c:pt>
                <c:pt idx="60">
                  <c:v>21.225267253912261</c:v>
                </c:pt>
                <c:pt idx="61">
                  <c:v>18.73722468777061</c:v>
                </c:pt>
                <c:pt idx="62">
                  <c:v>21.64794800899152</c:v>
                </c:pt>
                <c:pt idx="63">
                  <c:v>23.329083608234601</c:v>
                </c:pt>
                <c:pt idx="64">
                  <c:v>23.58067840415114</c:v>
                </c:pt>
                <c:pt idx="65">
                  <c:v>22.222587653106469</c:v>
                </c:pt>
                <c:pt idx="66">
                  <c:v>25.40908414327442</c:v>
                </c:pt>
                <c:pt idx="67">
                  <c:v>27.493604601797859</c:v>
                </c:pt>
                <c:pt idx="68">
                  <c:v>26.328697727005039</c:v>
                </c:pt>
                <c:pt idx="69">
                  <c:v>28.5626123805229</c:v>
                </c:pt>
                <c:pt idx="70">
                  <c:v>25.9049580196533</c:v>
                </c:pt>
                <c:pt idx="71">
                  <c:v>28.028776819547438</c:v>
                </c:pt>
                <c:pt idx="72">
                  <c:v>28.484938107708778</c:v>
                </c:pt>
                <c:pt idx="73">
                  <c:v>27.449294836115548</c:v>
                </c:pt>
                <c:pt idx="74">
                  <c:v>26.606404492151881</c:v>
                </c:pt>
                <c:pt idx="75">
                  <c:v>22.910894373638062</c:v>
                </c:pt>
                <c:pt idx="76">
                  <c:v>22.20680663670489</c:v>
                </c:pt>
                <c:pt idx="77">
                  <c:v>20.963097242535511</c:v>
                </c:pt>
                <c:pt idx="78">
                  <c:v>18.005561446397621</c:v>
                </c:pt>
                <c:pt idx="79">
                  <c:v>16.624074049401969</c:v>
                </c:pt>
                <c:pt idx="80">
                  <c:v>13.375715644405719</c:v>
                </c:pt>
                <c:pt idx="81">
                  <c:v>14.70844702883346</c:v>
                </c:pt>
                <c:pt idx="82">
                  <c:v>15.038094659896251</c:v>
                </c:pt>
                <c:pt idx="83">
                  <c:v>17.810472088072231</c:v>
                </c:pt>
                <c:pt idx="84">
                  <c:v>18.542040826187389</c:v>
                </c:pt>
                <c:pt idx="85">
                  <c:v>19.09541560165685</c:v>
                </c:pt>
                <c:pt idx="86">
                  <c:v>19.221323393564759</c:v>
                </c:pt>
                <c:pt idx="87">
                  <c:v>22.710198457961571</c:v>
                </c:pt>
                <c:pt idx="88">
                  <c:v>21.94678623397969</c:v>
                </c:pt>
                <c:pt idx="89">
                  <c:v>19.05426414218088</c:v>
                </c:pt>
                <c:pt idx="90">
                  <c:v>19.641407179731299</c:v>
                </c:pt>
                <c:pt idx="91">
                  <c:v>19.446328033847418</c:v>
                </c:pt>
                <c:pt idx="92">
                  <c:v>16.515194942839759</c:v>
                </c:pt>
                <c:pt idx="93">
                  <c:v>13.88644587358479</c:v>
                </c:pt>
                <c:pt idx="94">
                  <c:v>12.59353330086517</c:v>
                </c:pt>
                <c:pt idx="95">
                  <c:v>9.3346628755408219</c:v>
                </c:pt>
                <c:pt idx="96">
                  <c:v>10.42018565093732</c:v>
                </c:pt>
                <c:pt idx="97">
                  <c:v>7.8755453144528396</c:v>
                </c:pt>
                <c:pt idx="98">
                  <c:v>9.3098676145259969</c:v>
                </c:pt>
                <c:pt idx="99">
                  <c:v>12.58946881325816</c:v>
                </c:pt>
                <c:pt idx="100">
                  <c:v>12.61329627813444</c:v>
                </c:pt>
                <c:pt idx="101">
                  <c:v>12.00201887183986</c:v>
                </c:pt>
                <c:pt idx="102">
                  <c:v>14.74482285414104</c:v>
                </c:pt>
                <c:pt idx="103">
                  <c:v>17.016254288179869</c:v>
                </c:pt>
                <c:pt idx="104">
                  <c:v>16.93218594866002</c:v>
                </c:pt>
                <c:pt idx="105">
                  <c:v>17.795142736151352</c:v>
                </c:pt>
                <c:pt idx="106">
                  <c:v>20.361344503740408</c:v>
                </c:pt>
                <c:pt idx="107">
                  <c:v>21.953302986111218</c:v>
                </c:pt>
                <c:pt idx="108">
                  <c:v>22.559829365489449</c:v>
                </c:pt>
                <c:pt idx="109">
                  <c:v>24.135790871649519</c:v>
                </c:pt>
                <c:pt idx="110">
                  <c:v>26.382663872323441</c:v>
                </c:pt>
                <c:pt idx="111">
                  <c:v>27.264598401590291</c:v>
                </c:pt>
                <c:pt idx="112">
                  <c:v>28.417203187505979</c:v>
                </c:pt>
                <c:pt idx="113">
                  <c:v>30.48851190202631</c:v>
                </c:pt>
                <c:pt idx="114">
                  <c:v>28.66612806083166</c:v>
                </c:pt>
                <c:pt idx="115">
                  <c:v>28.717299263684261</c:v>
                </c:pt>
                <c:pt idx="116">
                  <c:v>32.003524352795893</c:v>
                </c:pt>
                <c:pt idx="117">
                  <c:v>31.960680749946491</c:v>
                </c:pt>
                <c:pt idx="118">
                  <c:v>35.161733717210247</c:v>
                </c:pt>
                <c:pt idx="119">
                  <c:v>35.971587968840083</c:v>
                </c:pt>
                <c:pt idx="120">
                  <c:v>35.947703473240132</c:v>
                </c:pt>
                <c:pt idx="121">
                  <c:v>32.611176197739333</c:v>
                </c:pt>
                <c:pt idx="122">
                  <c:v>31.301557501185151</c:v>
                </c:pt>
                <c:pt idx="123">
                  <c:v>32.392091164356778</c:v>
                </c:pt>
                <c:pt idx="124">
                  <c:v>30.938103529466702</c:v>
                </c:pt>
                <c:pt idx="125">
                  <c:v>27.578308613836342</c:v>
                </c:pt>
                <c:pt idx="126">
                  <c:v>27.97033131730835</c:v>
                </c:pt>
                <c:pt idx="127">
                  <c:v>28.657471346928009</c:v>
                </c:pt>
                <c:pt idx="128">
                  <c:v>25.312707342360682</c:v>
                </c:pt>
                <c:pt idx="129">
                  <c:v>23.648652266038329</c:v>
                </c:pt>
                <c:pt idx="130">
                  <c:v>25.69007220698299</c:v>
                </c:pt>
                <c:pt idx="131">
                  <c:v>25.09488045398902</c:v>
                </c:pt>
                <c:pt idx="132">
                  <c:v>21.399597402755031</c:v>
                </c:pt>
                <c:pt idx="133">
                  <c:v>22.333489852685361</c:v>
                </c:pt>
                <c:pt idx="134">
                  <c:v>25.500848829009591</c:v>
                </c:pt>
                <c:pt idx="135">
                  <c:v>25.05885957101799</c:v>
                </c:pt>
                <c:pt idx="136">
                  <c:v>28.447172425392299</c:v>
                </c:pt>
                <c:pt idx="137">
                  <c:v>31.607230138055439</c:v>
                </c:pt>
                <c:pt idx="138">
                  <c:v>33.746009334438348</c:v>
                </c:pt>
                <c:pt idx="139">
                  <c:v>37.139494490366992</c:v>
                </c:pt>
                <c:pt idx="140">
                  <c:v>37.446876892472623</c:v>
                </c:pt>
                <c:pt idx="141">
                  <c:v>34.192462999906873</c:v>
                </c:pt>
                <c:pt idx="142">
                  <c:v>33.848278434803753</c:v>
                </c:pt>
                <c:pt idx="143">
                  <c:v>37.309269438036438</c:v>
                </c:pt>
                <c:pt idx="144">
                  <c:v>38.551818465540627</c:v>
                </c:pt>
                <c:pt idx="145">
                  <c:v>37.222333900495819</c:v>
                </c:pt>
                <c:pt idx="146">
                  <c:v>33.785840776869833</c:v>
                </c:pt>
                <c:pt idx="147">
                  <c:v>32.309690403963948</c:v>
                </c:pt>
                <c:pt idx="148">
                  <c:v>34.818882965999933</c:v>
                </c:pt>
                <c:pt idx="149">
                  <c:v>32.343964166440713</c:v>
                </c:pt>
                <c:pt idx="150">
                  <c:v>29.420859708716868</c:v>
                </c:pt>
                <c:pt idx="151">
                  <c:v>28.779969232089179</c:v>
                </c:pt>
                <c:pt idx="152">
                  <c:v>29.035102823995651</c:v>
                </c:pt>
                <c:pt idx="153">
                  <c:v>31.29865939621056</c:v>
                </c:pt>
                <c:pt idx="154">
                  <c:v>31.846915093930221</c:v>
                </c:pt>
                <c:pt idx="155">
                  <c:v>34.956657892310012</c:v>
                </c:pt>
                <c:pt idx="156">
                  <c:v>36.575984607389579</c:v>
                </c:pt>
                <c:pt idx="157">
                  <c:v>36.887944832966767</c:v>
                </c:pt>
                <c:pt idx="158">
                  <c:v>38.131588663469017</c:v>
                </c:pt>
                <c:pt idx="159">
                  <c:v>41.007577897261868</c:v>
                </c:pt>
                <c:pt idx="160">
                  <c:v>42.333539622856961</c:v>
                </c:pt>
                <c:pt idx="161">
                  <c:v>45.394150757559068</c:v>
                </c:pt>
                <c:pt idx="162">
                  <c:v>46.099572698670421</c:v>
                </c:pt>
                <c:pt idx="163">
                  <c:v>43.958670384805778</c:v>
                </c:pt>
                <c:pt idx="164">
                  <c:v>42.60337267165594</c:v>
                </c:pt>
                <c:pt idx="165">
                  <c:v>39.354929907192052</c:v>
                </c:pt>
                <c:pt idx="166">
                  <c:v>40.195174299908203</c:v>
                </c:pt>
                <c:pt idx="167">
                  <c:v>41.255047642682463</c:v>
                </c:pt>
                <c:pt idx="168">
                  <c:v>38.039862526039713</c:v>
                </c:pt>
                <c:pt idx="169">
                  <c:v>36.102026466668043</c:v>
                </c:pt>
                <c:pt idx="170">
                  <c:v>37.872173821950057</c:v>
                </c:pt>
                <c:pt idx="171">
                  <c:v>37.427427456345427</c:v>
                </c:pt>
                <c:pt idx="172">
                  <c:v>33.690258903724683</c:v>
                </c:pt>
                <c:pt idx="173">
                  <c:v>34.590776704202533</c:v>
                </c:pt>
                <c:pt idx="174">
                  <c:v>36.189713607598499</c:v>
                </c:pt>
                <c:pt idx="175">
                  <c:v>33.080527157226499</c:v>
                </c:pt>
                <c:pt idx="176">
                  <c:v>31.02546676522369</c:v>
                </c:pt>
                <c:pt idx="177">
                  <c:v>33.542752376631228</c:v>
                </c:pt>
                <c:pt idx="178">
                  <c:v>33.283010891444313</c:v>
                </c:pt>
                <c:pt idx="179">
                  <c:v>29.551516373952801</c:v>
                </c:pt>
                <c:pt idx="180">
                  <c:v>30.31889176734532</c:v>
                </c:pt>
                <c:pt idx="181">
                  <c:v>28.543143029456299</c:v>
                </c:pt>
                <c:pt idx="182">
                  <c:v>25.493647169442031</c:v>
                </c:pt>
                <c:pt idx="183">
                  <c:v>21.939135101457399</c:v>
                </c:pt>
                <c:pt idx="184">
                  <c:v>19.637250673146688</c:v>
                </c:pt>
                <c:pt idx="185">
                  <c:v>17.08625093459651</c:v>
                </c:pt>
                <c:pt idx="186">
                  <c:v>20.14140737386542</c:v>
                </c:pt>
                <c:pt idx="187">
                  <c:v>21.775903310769909</c:v>
                </c:pt>
                <c:pt idx="188">
                  <c:v>19.0656548012388</c:v>
                </c:pt>
                <c:pt idx="189">
                  <c:v>19.281339113246261</c:v>
                </c:pt>
                <c:pt idx="190">
                  <c:v>23.066017991842461</c:v>
                </c:pt>
                <c:pt idx="191">
                  <c:v>22.888269506452431</c:v>
                </c:pt>
                <c:pt idx="192">
                  <c:v>21.033929399900529</c:v>
                </c:pt>
                <c:pt idx="193">
                  <c:v>23.529192272579181</c:v>
                </c:pt>
                <c:pt idx="194">
                  <c:v>26.378831058255791</c:v>
                </c:pt>
                <c:pt idx="195">
                  <c:v>25.186456737699331</c:v>
                </c:pt>
                <c:pt idx="196">
                  <c:v>24.462722129803961</c:v>
                </c:pt>
                <c:pt idx="197">
                  <c:v>28.167146216825021</c:v>
                </c:pt>
                <c:pt idx="198">
                  <c:v>29.358770103667489</c:v>
                </c:pt>
                <c:pt idx="199">
                  <c:v>31.279162680608959</c:v>
                </c:pt>
                <c:pt idx="200">
                  <c:v>29.562499234672291</c:v>
                </c:pt>
                <c:pt idx="201">
                  <c:v>26.029376865380399</c:v>
                </c:pt>
                <c:pt idx="202">
                  <c:v>23.910175971748941</c:v>
                </c:pt>
                <c:pt idx="203">
                  <c:v>26.846908909593299</c:v>
                </c:pt>
                <c:pt idx="204">
                  <c:v>27.176759887815908</c:v>
                </c:pt>
                <c:pt idx="205">
                  <c:v>30.738739255213449</c:v>
                </c:pt>
                <c:pt idx="206">
                  <c:v>32.973455824344533</c:v>
                </c:pt>
                <c:pt idx="207">
                  <c:v>36.533733972864027</c:v>
                </c:pt>
                <c:pt idx="208">
                  <c:v>38.759066358724382</c:v>
                </c:pt>
                <c:pt idx="209">
                  <c:v>42.432779216073037</c:v>
                </c:pt>
                <c:pt idx="210">
                  <c:v>44.643014067152762</c:v>
                </c:pt>
                <c:pt idx="211">
                  <c:v>47.984827706265662</c:v>
                </c:pt>
                <c:pt idx="212">
                  <c:v>49.996361337601357</c:v>
                </c:pt>
                <c:pt idx="213">
                  <c:v>48.282790567654637</c:v>
                </c:pt>
                <c:pt idx="214">
                  <c:v>46.884498514967611</c:v>
                </c:pt>
                <c:pt idx="215">
                  <c:v>43.663214425875708</c:v>
                </c:pt>
                <c:pt idx="216">
                  <c:v>40.760692633958023</c:v>
                </c:pt>
                <c:pt idx="217">
                  <c:v>37.086048293125003</c:v>
                </c:pt>
                <c:pt idx="218">
                  <c:v>34.615999552230178</c:v>
                </c:pt>
                <c:pt idx="219">
                  <c:v>31.4743054093335</c:v>
                </c:pt>
                <c:pt idx="220">
                  <c:v>28.649297268868569</c:v>
                </c:pt>
                <c:pt idx="221">
                  <c:v>26.433867424196549</c:v>
                </c:pt>
                <c:pt idx="222">
                  <c:v>24.436495370654111</c:v>
                </c:pt>
                <c:pt idx="223">
                  <c:v>27.853668160585251</c:v>
                </c:pt>
                <c:pt idx="224">
                  <c:v>30.1820304485964</c:v>
                </c:pt>
                <c:pt idx="225">
                  <c:v>32.485629884612052</c:v>
                </c:pt>
                <c:pt idx="226">
                  <c:v>34.518349497042877</c:v>
                </c:pt>
                <c:pt idx="227">
                  <c:v>37.420220603304848</c:v>
                </c:pt>
                <c:pt idx="228">
                  <c:v>38.223604997435807</c:v>
                </c:pt>
                <c:pt idx="229">
                  <c:v>41.55367365227773</c:v>
                </c:pt>
                <c:pt idx="230">
                  <c:v>41.373732778177022</c:v>
                </c:pt>
                <c:pt idx="231">
                  <c:v>42.084563464529367</c:v>
                </c:pt>
                <c:pt idx="232">
                  <c:v>39.665573864498683</c:v>
                </c:pt>
                <c:pt idx="233">
                  <c:v>35.950023546584767</c:v>
                </c:pt>
                <c:pt idx="234">
                  <c:v>35.38028237592232</c:v>
                </c:pt>
                <c:pt idx="235">
                  <c:v>37.445430735938928</c:v>
                </c:pt>
                <c:pt idx="236">
                  <c:v>37.678699486579951</c:v>
                </c:pt>
                <c:pt idx="237">
                  <c:v>41.119414161682798</c:v>
                </c:pt>
                <c:pt idx="238">
                  <c:v>40.163179381119718</c:v>
                </c:pt>
                <c:pt idx="239">
                  <c:v>37.012723501520391</c:v>
                </c:pt>
                <c:pt idx="240">
                  <c:v>35.704761601220639</c:v>
                </c:pt>
                <c:pt idx="241">
                  <c:v>32.975020561024678</c:v>
                </c:pt>
                <c:pt idx="242">
                  <c:v>31.24038690541461</c:v>
                </c:pt>
                <c:pt idx="243">
                  <c:v>33.479502236443118</c:v>
                </c:pt>
                <c:pt idx="244">
                  <c:v>36.533492660844793</c:v>
                </c:pt>
                <c:pt idx="245">
                  <c:v>35.883957432256551</c:v>
                </c:pt>
                <c:pt idx="246">
                  <c:v>37.339098114442997</c:v>
                </c:pt>
                <c:pt idx="247">
                  <c:v>36.568439739753742</c:v>
                </c:pt>
                <c:pt idx="248">
                  <c:v>35.747635809938537</c:v>
                </c:pt>
                <c:pt idx="249">
                  <c:v>36.691602336229472</c:v>
                </c:pt>
                <c:pt idx="250">
                  <c:v>37.672386956496403</c:v>
                </c:pt>
                <c:pt idx="251">
                  <c:v>40.677547000771817</c:v>
                </c:pt>
                <c:pt idx="252">
                  <c:v>40.980734424848947</c:v>
                </c:pt>
                <c:pt idx="253">
                  <c:v>40.901621887157489</c:v>
                </c:pt>
                <c:pt idx="254">
                  <c:v>41.496620898574378</c:v>
                </c:pt>
                <c:pt idx="255">
                  <c:v>39.075494008393548</c:v>
                </c:pt>
                <c:pt idx="256">
                  <c:v>40.22875415669742</c:v>
                </c:pt>
                <c:pt idx="257">
                  <c:v>38.781386940128897</c:v>
                </c:pt>
                <c:pt idx="258">
                  <c:v>40.22805012674614</c:v>
                </c:pt>
                <c:pt idx="259">
                  <c:v>40.396682178119534</c:v>
                </c:pt>
                <c:pt idx="260">
                  <c:v>40.34331385744111</c:v>
                </c:pt>
                <c:pt idx="261">
                  <c:v>42.932240635680792</c:v>
                </c:pt>
                <c:pt idx="262">
                  <c:v>45.852656062653573</c:v>
                </c:pt>
                <c:pt idx="263">
                  <c:v>48.530947827133971</c:v>
                </c:pt>
                <c:pt idx="264">
                  <c:v>46.533787004713041</c:v>
                </c:pt>
                <c:pt idx="265">
                  <c:v>46.802065178793129</c:v>
                </c:pt>
                <c:pt idx="266">
                  <c:v>44.194200230346972</c:v>
                </c:pt>
                <c:pt idx="267">
                  <c:v>42.594294794021422</c:v>
                </c:pt>
                <c:pt idx="268">
                  <c:v>42.674716577852038</c:v>
                </c:pt>
                <c:pt idx="269">
                  <c:v>41.553200189636421</c:v>
                </c:pt>
                <c:pt idx="270">
                  <c:v>41.37701706261582</c:v>
                </c:pt>
                <c:pt idx="271">
                  <c:v>38.674873729593472</c:v>
                </c:pt>
                <c:pt idx="272">
                  <c:v>39.614657552476707</c:v>
                </c:pt>
                <c:pt idx="273">
                  <c:v>38.105301429066273</c:v>
                </c:pt>
                <c:pt idx="274">
                  <c:v>36.939966553856003</c:v>
                </c:pt>
                <c:pt idx="275">
                  <c:v>33.440030592091283</c:v>
                </c:pt>
                <c:pt idx="276">
                  <c:v>32.876740121246819</c:v>
                </c:pt>
                <c:pt idx="277">
                  <c:v>33.660837185073099</c:v>
                </c:pt>
                <c:pt idx="278">
                  <c:v>31.431203238183549</c:v>
                </c:pt>
                <c:pt idx="279">
                  <c:v>28.352097594357978</c:v>
                </c:pt>
                <c:pt idx="280">
                  <c:v>29.670822924212949</c:v>
                </c:pt>
                <c:pt idx="281">
                  <c:v>29.80370716873993</c:v>
                </c:pt>
                <c:pt idx="282">
                  <c:v>26.20655004001863</c:v>
                </c:pt>
                <c:pt idx="283">
                  <c:v>25.046846108841731</c:v>
                </c:pt>
                <c:pt idx="284">
                  <c:v>27.514574410664611</c:v>
                </c:pt>
                <c:pt idx="285">
                  <c:v>26.292895637415079</c:v>
                </c:pt>
                <c:pt idx="286">
                  <c:v>22.680117327738859</c:v>
                </c:pt>
                <c:pt idx="287">
                  <c:v>23.503860385051649</c:v>
                </c:pt>
                <c:pt idx="288">
                  <c:v>25.911592984608259</c:v>
                </c:pt>
                <c:pt idx="289">
                  <c:v>23.58920946110743</c:v>
                </c:pt>
                <c:pt idx="290">
                  <c:v>21.194508840735139</c:v>
                </c:pt>
                <c:pt idx="291">
                  <c:v>24.401282363843102</c:v>
                </c:pt>
                <c:pt idx="292">
                  <c:v>25.38342470983773</c:v>
                </c:pt>
                <c:pt idx="293">
                  <c:v>22.254755941146609</c:v>
                </c:pt>
                <c:pt idx="294">
                  <c:v>22.75674880117985</c:v>
                </c:pt>
                <c:pt idx="295">
                  <c:v>26.223508804124599</c:v>
                </c:pt>
                <c:pt idx="296">
                  <c:v>27.28746519924487</c:v>
                </c:pt>
                <c:pt idx="297">
                  <c:v>24.453480508917341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5-4978-4B8F-8C65-E5C789FEC783}"/>
            </c:ext>
          </c:extLst>
        </c:ser>
        <c:ser>
          <c:idx val="38"/>
          <c:order val="38"/>
          <c:spPr>
            <a:gradFill rotWithShape="1">
              <a:gsLst>
                <a:gs pos="0">
                  <a:schemeClr val="accent3">
                    <a:lumMod val="70000"/>
                    <a:lumOff val="30000"/>
                    <a:tint val="50000"/>
                    <a:satMod val="300000"/>
                  </a:schemeClr>
                </a:gs>
                <a:gs pos="35000">
                  <a:schemeClr val="accent3">
                    <a:lumMod val="70000"/>
                    <a:lumOff val="30000"/>
                    <a:tint val="37000"/>
                    <a:satMod val="300000"/>
                  </a:schemeClr>
                </a:gs>
                <a:gs pos="100000">
                  <a:schemeClr val="accent3">
                    <a:lumMod val="70000"/>
                    <a:lumOff val="30000"/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3">
                  <a:lumMod val="70000"/>
                  <a:lumOff val="30000"/>
                  <a:shade val="95000"/>
                </a:schemeClr>
              </a:solidFill>
              <a:round/>
            </a:ln>
            <a:effectLst>
              <a:outerShdw blurRad="40000" dist="20000" dir="5400000" rotWithShape="0">
                <a:srgbClr val="000000">
                  <a:alpha val="38000"/>
                </a:srgbClr>
              </a:outerShdw>
            </a:effectLst>
            <a:sp3d contourW="9525">
              <a:contourClr>
                <a:schemeClr val="accent3">
                  <a:lumMod val="70000"/>
                  <a:lumOff val="30000"/>
                  <a:shade val="95000"/>
                </a:schemeClr>
              </a:contourClr>
            </a:sp3d>
          </c:spPr>
          <c:val>
            <c:numRef>
              <c:f>Sheet1!$AM$1:$AM$298</c:f>
              <c:numCache>
                <c:formatCode>General</c:formatCode>
                <c:ptCount val="298"/>
                <c:pt idx="0">
                  <c:v>39</c:v>
                </c:pt>
                <c:pt idx="1">
                  <c:v>34.058545755801127</c:v>
                </c:pt>
                <c:pt idx="2">
                  <c:v>31.272312946118969</c:v>
                </c:pt>
                <c:pt idx="3">
                  <c:v>29.455301492261121</c:v>
                </c:pt>
                <c:pt idx="4">
                  <c:v>25.669832410828089</c:v>
                </c:pt>
                <c:pt idx="5">
                  <c:v>24.24296291710235</c:v>
                </c:pt>
                <c:pt idx="6">
                  <c:v>22.482861517164579</c:v>
                </c:pt>
                <c:pt idx="7">
                  <c:v>19.410489148911211</c:v>
                </c:pt>
                <c:pt idx="8">
                  <c:v>17.855728576566129</c:v>
                </c:pt>
                <c:pt idx="9">
                  <c:v>14.44229434681346</c:v>
                </c:pt>
                <c:pt idx="10">
                  <c:v>14.04319297738232</c:v>
                </c:pt>
                <c:pt idx="11">
                  <c:v>11.43901311302684</c:v>
                </c:pt>
                <c:pt idx="12">
                  <c:v>13.296498072800979</c:v>
                </c:pt>
                <c:pt idx="13">
                  <c:v>13.680174048600399</c:v>
                </c:pt>
                <c:pt idx="14">
                  <c:v>13.28189914884163</c:v>
                </c:pt>
                <c:pt idx="15">
                  <c:v>15.245854616911441</c:v>
                </c:pt>
                <c:pt idx="16">
                  <c:v>14.109246932419881</c:v>
                </c:pt>
                <c:pt idx="17">
                  <c:v>16.72658629248658</c:v>
                </c:pt>
                <c:pt idx="18">
                  <c:v>17.39818375578324</c:v>
                </c:pt>
                <c:pt idx="19">
                  <c:v>20.591758497029829</c:v>
                </c:pt>
                <c:pt idx="20">
                  <c:v>20.336517622247911</c:v>
                </c:pt>
                <c:pt idx="21">
                  <c:v>23.141439821238439</c:v>
                </c:pt>
                <c:pt idx="22">
                  <c:v>25.60229157712255</c:v>
                </c:pt>
                <c:pt idx="23">
                  <c:v>24.625883151676</c:v>
                </c:pt>
                <c:pt idx="24">
                  <c:v>20.805603235667071</c:v>
                </c:pt>
                <c:pt idx="25">
                  <c:v>19.35085936076225</c:v>
                </c:pt>
                <c:pt idx="26">
                  <c:v>16.944759927482011</c:v>
                </c:pt>
                <c:pt idx="27">
                  <c:v>14.920867870201111</c:v>
                </c:pt>
                <c:pt idx="28">
                  <c:v>14.99383403269491</c:v>
                </c:pt>
                <c:pt idx="29">
                  <c:v>13.996299832455721</c:v>
                </c:pt>
                <c:pt idx="30">
                  <c:v>11.00457150460662</c:v>
                </c:pt>
                <c:pt idx="31">
                  <c:v>10.170996509683791</c:v>
                </c:pt>
                <c:pt idx="32">
                  <c:v>10.67868549962963</c:v>
                </c:pt>
                <c:pt idx="33">
                  <c:v>8.7166605417441829</c:v>
                </c:pt>
                <c:pt idx="34">
                  <c:v>5.3102367178874461</c:v>
                </c:pt>
                <c:pt idx="35">
                  <c:v>6.8415718954053242</c:v>
                </c:pt>
                <c:pt idx="36">
                  <c:v>8.0787826434432546</c:v>
                </c:pt>
                <c:pt idx="37">
                  <c:v>5.4656360105663797</c:v>
                </c:pt>
                <c:pt idx="38">
                  <c:v>3.760171538640229</c:v>
                </c:pt>
                <c:pt idx="39">
                  <c:v>0</c:v>
                </c:pt>
                <c:pt idx="40">
                  <c:v>3.783771663301057</c:v>
                </c:pt>
                <c:pt idx="41">
                  <c:v>6.031070966254668</c:v>
                </c:pt>
                <c:pt idx="42">
                  <c:v>6.4994886721956799</c:v>
                </c:pt>
                <c:pt idx="43">
                  <c:v>10.134489281655981</c:v>
                </c:pt>
                <c:pt idx="44">
                  <c:v>10.312254894056879</c:v>
                </c:pt>
                <c:pt idx="45">
                  <c:v>9.7300017471735334</c:v>
                </c:pt>
                <c:pt idx="46">
                  <c:v>11.8981279619947</c:v>
                </c:pt>
                <c:pt idx="47">
                  <c:v>13.78199684370883</c:v>
                </c:pt>
                <c:pt idx="48">
                  <c:v>16.898538546276711</c:v>
                </c:pt>
                <c:pt idx="49">
                  <c:v>20.087954052117901</c:v>
                </c:pt>
                <c:pt idx="50">
                  <c:v>23.846030277595471</c:v>
                </c:pt>
                <c:pt idx="51">
                  <c:v>26.316660388430751</c:v>
                </c:pt>
                <c:pt idx="52">
                  <c:v>29.61976868579497</c:v>
                </c:pt>
                <c:pt idx="53">
                  <c:v>31.407714530032269</c:v>
                </c:pt>
                <c:pt idx="54">
                  <c:v>29.32637689862149</c:v>
                </c:pt>
                <c:pt idx="55">
                  <c:v>27.299721189052459</c:v>
                </c:pt>
                <c:pt idx="56">
                  <c:v>23.634819863921109</c:v>
                </c:pt>
                <c:pt idx="57">
                  <c:v>21.889005779157721</c:v>
                </c:pt>
                <c:pt idx="58">
                  <c:v>18.842420492070541</c:v>
                </c:pt>
                <c:pt idx="59">
                  <c:v>18.211333339434539</c:v>
                </c:pt>
                <c:pt idx="60">
                  <c:v>19.255625307945731</c:v>
                </c:pt>
                <c:pt idx="61">
                  <c:v>17.000487198901109</c:v>
                </c:pt>
                <c:pt idx="62">
                  <c:v>20.12216481892542</c:v>
                </c:pt>
                <c:pt idx="63">
                  <c:v>22.116194428517769</c:v>
                </c:pt>
                <c:pt idx="64">
                  <c:v>22.875858890979369</c:v>
                </c:pt>
                <c:pt idx="65">
                  <c:v>21.445182162900831</c:v>
                </c:pt>
                <c:pt idx="66">
                  <c:v>24.898456197121931</c:v>
                </c:pt>
                <c:pt idx="67">
                  <c:v>26.54879206291692</c:v>
                </c:pt>
                <c:pt idx="68">
                  <c:v>25.00572890359328</c:v>
                </c:pt>
                <c:pt idx="69">
                  <c:v>27.296901802219239</c:v>
                </c:pt>
                <c:pt idx="70">
                  <c:v>24.77808176594791</c:v>
                </c:pt>
                <c:pt idx="71">
                  <c:v>27.084340937154071</c:v>
                </c:pt>
                <c:pt idx="72">
                  <c:v>28.029988030678851</c:v>
                </c:pt>
                <c:pt idx="73">
                  <c:v>27.30332040247119</c:v>
                </c:pt>
                <c:pt idx="74">
                  <c:v>26.982755863699321</c:v>
                </c:pt>
                <c:pt idx="75">
                  <c:v>23.343641982347151</c:v>
                </c:pt>
                <c:pt idx="76">
                  <c:v>22.073774733832909</c:v>
                </c:pt>
                <c:pt idx="77">
                  <c:v>20.430551583351839</c:v>
                </c:pt>
                <c:pt idx="78">
                  <c:v>17.06917950576419</c:v>
                </c:pt>
                <c:pt idx="79">
                  <c:v>15.18658394768225</c:v>
                </c:pt>
                <c:pt idx="80">
                  <c:v>11.57151506934161</c:v>
                </c:pt>
                <c:pt idx="81">
                  <c:v>12.129323888824141</c:v>
                </c:pt>
                <c:pt idx="82">
                  <c:v>11.796482908053569</c:v>
                </c:pt>
                <c:pt idx="83">
                  <c:v>14.466223902594621</c:v>
                </c:pt>
                <c:pt idx="84">
                  <c:v>14.894388070679501</c:v>
                </c:pt>
                <c:pt idx="85">
                  <c:v>15.40136367338944</c:v>
                </c:pt>
                <c:pt idx="86">
                  <c:v>15.5374695816275</c:v>
                </c:pt>
                <c:pt idx="87">
                  <c:v>19.07999019915891</c:v>
                </c:pt>
                <c:pt idx="88">
                  <c:v>18.54893603417727</c:v>
                </c:pt>
                <c:pt idx="89">
                  <c:v>15.82813905675585</c:v>
                </c:pt>
                <c:pt idx="90">
                  <c:v>16.792923926463789</c:v>
                </c:pt>
                <c:pt idx="91">
                  <c:v>16.470682438806229</c:v>
                </c:pt>
                <c:pt idx="92">
                  <c:v>13.26265229884279</c:v>
                </c:pt>
                <c:pt idx="93">
                  <c:v>10.83129729072192</c:v>
                </c:pt>
                <c:pt idx="94">
                  <c:v>10.245725791763119</c:v>
                </c:pt>
                <c:pt idx="95">
                  <c:v>7.5786371466115208</c:v>
                </c:pt>
                <c:pt idx="96">
                  <c:v>9.3129167826197143</c:v>
                </c:pt>
                <c:pt idx="97">
                  <c:v>6.6654074144046147</c:v>
                </c:pt>
                <c:pt idx="98">
                  <c:v>6.5310269483443406</c:v>
                </c:pt>
                <c:pt idx="99">
                  <c:v>10.190631236581959</c:v>
                </c:pt>
                <c:pt idx="100">
                  <c:v>10.892759843125161</c:v>
                </c:pt>
                <c:pt idx="101">
                  <c:v>9.8156151615678198</c:v>
                </c:pt>
                <c:pt idx="102">
                  <c:v>11.92272364017551</c:v>
                </c:pt>
                <c:pt idx="103">
                  <c:v>14.680312122022469</c:v>
                </c:pt>
                <c:pt idx="104">
                  <c:v>15.01239124856529</c:v>
                </c:pt>
                <c:pt idx="105">
                  <c:v>15.35956148462579</c:v>
                </c:pt>
                <c:pt idx="106">
                  <c:v>17.625730226007651</c:v>
                </c:pt>
                <c:pt idx="107">
                  <c:v>19.673040181934251</c:v>
                </c:pt>
                <c:pt idx="108">
                  <c:v>20.429565364931278</c:v>
                </c:pt>
                <c:pt idx="109">
                  <c:v>21.553029740618829</c:v>
                </c:pt>
                <c:pt idx="110">
                  <c:v>23.818125262077199</c:v>
                </c:pt>
                <c:pt idx="111">
                  <c:v>25.099130582552061</c:v>
                </c:pt>
                <c:pt idx="112">
                  <c:v>26.140514398152149</c:v>
                </c:pt>
                <c:pt idx="113">
                  <c:v>27.904117294764941</c:v>
                </c:pt>
                <c:pt idx="114">
                  <c:v>25.865462029509551</c:v>
                </c:pt>
                <c:pt idx="115">
                  <c:v>25.727369881120769</c:v>
                </c:pt>
                <c:pt idx="116">
                  <c:v>29.036272436385492</c:v>
                </c:pt>
                <c:pt idx="117">
                  <c:v>29.131058339854391</c:v>
                </c:pt>
                <c:pt idx="118">
                  <c:v>32.405172118043133</c:v>
                </c:pt>
                <c:pt idx="119">
                  <c:v>33.509023038578732</c:v>
                </c:pt>
                <c:pt idx="120">
                  <c:v>33.547497089946972</c:v>
                </c:pt>
                <c:pt idx="121">
                  <c:v>30.077486514002459</c:v>
                </c:pt>
                <c:pt idx="122">
                  <c:v>28.947760431508339</c:v>
                </c:pt>
                <c:pt idx="123">
                  <c:v>30.353285522328552</c:v>
                </c:pt>
                <c:pt idx="124">
                  <c:v>28.826593624637649</c:v>
                </c:pt>
                <c:pt idx="125">
                  <c:v>25.407002223796489</c:v>
                </c:pt>
                <c:pt idx="126">
                  <c:v>26.181396448623591</c:v>
                </c:pt>
                <c:pt idx="127">
                  <c:v>27.097287059777781</c:v>
                </c:pt>
                <c:pt idx="128">
                  <c:v>23.716398440741379</c:v>
                </c:pt>
                <c:pt idx="129">
                  <c:v>22.207493915343079</c:v>
                </c:pt>
                <c:pt idx="130">
                  <c:v>24.69598461288798</c:v>
                </c:pt>
                <c:pt idx="131">
                  <c:v>24.21427766835096</c:v>
                </c:pt>
                <c:pt idx="132">
                  <c:v>20.59645428223023</c:v>
                </c:pt>
                <c:pt idx="133">
                  <c:v>21.914888341034271</c:v>
                </c:pt>
                <c:pt idx="134">
                  <c:v>25.300000968379429</c:v>
                </c:pt>
                <c:pt idx="135">
                  <c:v>24.863325622289551</c:v>
                </c:pt>
                <c:pt idx="136">
                  <c:v>28.16606988914144</c:v>
                </c:pt>
                <c:pt idx="137">
                  <c:v>31.234729725099271</c:v>
                </c:pt>
                <c:pt idx="138">
                  <c:v>33.720530630463102</c:v>
                </c:pt>
                <c:pt idx="139">
                  <c:v>37.02710754298802</c:v>
                </c:pt>
                <c:pt idx="140">
                  <c:v>37.689465119579502</c:v>
                </c:pt>
                <c:pt idx="141">
                  <c:v>34.498775427542363</c:v>
                </c:pt>
                <c:pt idx="142">
                  <c:v>33.753372883313453</c:v>
                </c:pt>
                <c:pt idx="143">
                  <c:v>37.167138388635728</c:v>
                </c:pt>
                <c:pt idx="144">
                  <c:v>38.071988981402058</c:v>
                </c:pt>
                <c:pt idx="145">
                  <c:v>36.67273042738978</c:v>
                </c:pt>
                <c:pt idx="146">
                  <c:v>33.42174072366668</c:v>
                </c:pt>
                <c:pt idx="147">
                  <c:v>31.596832277935711</c:v>
                </c:pt>
                <c:pt idx="148">
                  <c:v>34.04518798596947</c:v>
                </c:pt>
                <c:pt idx="149">
                  <c:v>31.742740429899879</c:v>
                </c:pt>
                <c:pt idx="150">
                  <c:v>28.570784973465461</c:v>
                </c:pt>
                <c:pt idx="151">
                  <c:v>27.526530565983069</c:v>
                </c:pt>
                <c:pt idx="152">
                  <c:v>27.491134243606609</c:v>
                </c:pt>
                <c:pt idx="153">
                  <c:v>29.408670728205308</c:v>
                </c:pt>
                <c:pt idx="154">
                  <c:v>29.725741353244668</c:v>
                </c:pt>
                <c:pt idx="155">
                  <c:v>32.935661781722253</c:v>
                </c:pt>
                <c:pt idx="156">
                  <c:v>34.256919476216773</c:v>
                </c:pt>
                <c:pt idx="157">
                  <c:v>34.659266841639912</c:v>
                </c:pt>
                <c:pt idx="158">
                  <c:v>36.197288986884082</c:v>
                </c:pt>
                <c:pt idx="159">
                  <c:v>38.923525264292287</c:v>
                </c:pt>
                <c:pt idx="160">
                  <c:v>40.182612520840408</c:v>
                </c:pt>
                <c:pt idx="161">
                  <c:v>43.401675877781493</c:v>
                </c:pt>
                <c:pt idx="162">
                  <c:v>44.047523664787327</c:v>
                </c:pt>
                <c:pt idx="163">
                  <c:v>42.140570570413487</c:v>
                </c:pt>
                <c:pt idx="164">
                  <c:v>41.019418145556379</c:v>
                </c:pt>
                <c:pt idx="165">
                  <c:v>37.948969182311117</c:v>
                </c:pt>
                <c:pt idx="166">
                  <c:v>39.002912622008118</c:v>
                </c:pt>
                <c:pt idx="167">
                  <c:v>39.797535677476311</c:v>
                </c:pt>
                <c:pt idx="168">
                  <c:v>36.418746422687313</c:v>
                </c:pt>
                <c:pt idx="169">
                  <c:v>34.793735427516253</c:v>
                </c:pt>
                <c:pt idx="170">
                  <c:v>36.632159341212741</c:v>
                </c:pt>
                <c:pt idx="171">
                  <c:v>35.856339411601958</c:v>
                </c:pt>
                <c:pt idx="172">
                  <c:v>32.209732023101331</c:v>
                </c:pt>
                <c:pt idx="173">
                  <c:v>33.461529119273671</c:v>
                </c:pt>
                <c:pt idx="174">
                  <c:v>34.863789882914332</c:v>
                </c:pt>
                <c:pt idx="175">
                  <c:v>31.581554949052141</c:v>
                </c:pt>
                <c:pt idx="176">
                  <c:v>29.895955077568601</c:v>
                </c:pt>
                <c:pt idx="177">
                  <c:v>32.598461635482117</c:v>
                </c:pt>
                <c:pt idx="178">
                  <c:v>32.054501306368813</c:v>
                </c:pt>
                <c:pt idx="179">
                  <c:v>28.419311145768479</c:v>
                </c:pt>
                <c:pt idx="180">
                  <c:v>29.635003863674459</c:v>
                </c:pt>
                <c:pt idx="181">
                  <c:v>28.010612167533932</c:v>
                </c:pt>
                <c:pt idx="182">
                  <c:v>24.68055052060225</c:v>
                </c:pt>
                <c:pt idx="183">
                  <c:v>21.388703116364962</c:v>
                </c:pt>
                <c:pt idx="184">
                  <c:v>19.04457124747103</c:v>
                </c:pt>
                <c:pt idx="185">
                  <c:v>16.137816735853711</c:v>
                </c:pt>
                <c:pt idx="186">
                  <c:v>18.77168753735263</c:v>
                </c:pt>
                <c:pt idx="187">
                  <c:v>20.294677454938771</c:v>
                </c:pt>
                <c:pt idx="188">
                  <c:v>17.293462955695141</c:v>
                </c:pt>
                <c:pt idx="189">
                  <c:v>17.095196459824621</c:v>
                </c:pt>
                <c:pt idx="190">
                  <c:v>20.838271377443959</c:v>
                </c:pt>
                <c:pt idx="191">
                  <c:v>20.552583316945832</c:v>
                </c:pt>
                <c:pt idx="192">
                  <c:v>18.277989933250311</c:v>
                </c:pt>
                <c:pt idx="193">
                  <c:v>20.694419175226919</c:v>
                </c:pt>
                <c:pt idx="194">
                  <c:v>23.580426756104309</c:v>
                </c:pt>
                <c:pt idx="195">
                  <c:v>22.21229022410791</c:v>
                </c:pt>
                <c:pt idx="196">
                  <c:v>21.18659354403157</c:v>
                </c:pt>
                <c:pt idx="197">
                  <c:v>24.87310487253249</c:v>
                </c:pt>
                <c:pt idx="198">
                  <c:v>26.10365579760812</c:v>
                </c:pt>
                <c:pt idx="199">
                  <c:v>27.854966235843829</c:v>
                </c:pt>
                <c:pt idx="200">
                  <c:v>26.19270877553522</c:v>
                </c:pt>
                <c:pt idx="201">
                  <c:v>22.653287929128521</c:v>
                </c:pt>
                <c:pt idx="202">
                  <c:v>20.382922386154551</c:v>
                </c:pt>
                <c:pt idx="203">
                  <c:v>23.302427470115639</c:v>
                </c:pt>
                <c:pt idx="204">
                  <c:v>23.748476287964241</c:v>
                </c:pt>
                <c:pt idx="205">
                  <c:v>27.380331791269441</c:v>
                </c:pt>
                <c:pt idx="206">
                  <c:v>29.68808779628624</c:v>
                </c:pt>
                <c:pt idx="207">
                  <c:v>33.310941775939007</c:v>
                </c:pt>
                <c:pt idx="208">
                  <c:v>35.433870477270752</c:v>
                </c:pt>
                <c:pt idx="209">
                  <c:v>39.064399061037648</c:v>
                </c:pt>
                <c:pt idx="210">
                  <c:v>41.178603801003248</c:v>
                </c:pt>
                <c:pt idx="211">
                  <c:v>44.533413680067241</c:v>
                </c:pt>
                <c:pt idx="212">
                  <c:v>46.534899602341468</c:v>
                </c:pt>
                <c:pt idx="213">
                  <c:v>44.929977286884977</c:v>
                </c:pt>
                <c:pt idx="214">
                  <c:v>43.485315900887741</c:v>
                </c:pt>
                <c:pt idx="215">
                  <c:v>40.318537027030139</c:v>
                </c:pt>
                <c:pt idx="216">
                  <c:v>37.320332286837953</c:v>
                </c:pt>
                <c:pt idx="217">
                  <c:v>33.64265361115261</c:v>
                </c:pt>
                <c:pt idx="218">
                  <c:v>31.096864552555768</c:v>
                </c:pt>
                <c:pt idx="219">
                  <c:v>27.893787856797069</c:v>
                </c:pt>
                <c:pt idx="220">
                  <c:v>25.019294114742721</c:v>
                </c:pt>
                <c:pt idx="221">
                  <c:v>22.726649841100642</c:v>
                </c:pt>
                <c:pt idx="222">
                  <c:v>20.678500090673879</c:v>
                </c:pt>
                <c:pt idx="223">
                  <c:v>24.09589126801497</c:v>
                </c:pt>
                <c:pt idx="224">
                  <c:v>26.435989105762619</c:v>
                </c:pt>
                <c:pt idx="225">
                  <c:v>28.773796603854692</c:v>
                </c:pt>
                <c:pt idx="226">
                  <c:v>30.822460284669042</c:v>
                </c:pt>
                <c:pt idx="227">
                  <c:v>33.782616002908952</c:v>
                </c:pt>
                <c:pt idx="228">
                  <c:v>34.658233783619153</c:v>
                </c:pt>
                <c:pt idx="229">
                  <c:v>38.047422619672943</c:v>
                </c:pt>
                <c:pt idx="230">
                  <c:v>38.012227901032048</c:v>
                </c:pt>
                <c:pt idx="231">
                  <c:v>38.79353464174153</c:v>
                </c:pt>
                <c:pt idx="232">
                  <c:v>36.283367401607038</c:v>
                </c:pt>
                <c:pt idx="233">
                  <c:v>32.553802865410361</c:v>
                </c:pt>
                <c:pt idx="234">
                  <c:v>31.953801792587988</c:v>
                </c:pt>
                <c:pt idx="235">
                  <c:v>33.895050803915318</c:v>
                </c:pt>
                <c:pt idx="236">
                  <c:v>34.034322808012497</c:v>
                </c:pt>
                <c:pt idx="237">
                  <c:v>37.448487566255587</c:v>
                </c:pt>
                <c:pt idx="238">
                  <c:v>36.437879658399439</c:v>
                </c:pt>
                <c:pt idx="239">
                  <c:v>33.264096485550297</c:v>
                </c:pt>
                <c:pt idx="240">
                  <c:v>31.957146102241349</c:v>
                </c:pt>
                <c:pt idx="241">
                  <c:v>29.229942199737589</c:v>
                </c:pt>
                <c:pt idx="242">
                  <c:v>27.553603466697421</c:v>
                </c:pt>
                <c:pt idx="243">
                  <c:v>29.83981518039279</c:v>
                </c:pt>
                <c:pt idx="244">
                  <c:v>32.851340642354309</c:v>
                </c:pt>
                <c:pt idx="245">
                  <c:v>32.248757138841803</c:v>
                </c:pt>
                <c:pt idx="246">
                  <c:v>33.817896061109423</c:v>
                </c:pt>
                <c:pt idx="247">
                  <c:v>33.115573058607943</c:v>
                </c:pt>
                <c:pt idx="248">
                  <c:v>32.304701143951171</c:v>
                </c:pt>
                <c:pt idx="249">
                  <c:v>33.40491903896789</c:v>
                </c:pt>
                <c:pt idx="250">
                  <c:v>34.469443410069744</c:v>
                </c:pt>
                <c:pt idx="251">
                  <c:v>37.592489755268943</c:v>
                </c:pt>
                <c:pt idx="252">
                  <c:v>38.024170549796352</c:v>
                </c:pt>
                <c:pt idx="253">
                  <c:v>37.80859781848568</c:v>
                </c:pt>
                <c:pt idx="254">
                  <c:v>38.246048083429478</c:v>
                </c:pt>
                <c:pt idx="255">
                  <c:v>35.698692328991548</c:v>
                </c:pt>
                <c:pt idx="256">
                  <c:v>36.760231786538007</c:v>
                </c:pt>
                <c:pt idx="257">
                  <c:v>35.205929344359028</c:v>
                </c:pt>
                <c:pt idx="258">
                  <c:v>36.668110000380437</c:v>
                </c:pt>
                <c:pt idx="259">
                  <c:v>36.756236328002899</c:v>
                </c:pt>
                <c:pt idx="260">
                  <c:v>36.748555713116133</c:v>
                </c:pt>
                <c:pt idx="261">
                  <c:v>39.274057238844073</c:v>
                </c:pt>
                <c:pt idx="262">
                  <c:v>42.248018959473121</c:v>
                </c:pt>
                <c:pt idx="263">
                  <c:v>44.870421939179487</c:v>
                </c:pt>
                <c:pt idx="264">
                  <c:v>42.838321384013163</c:v>
                </c:pt>
                <c:pt idx="265">
                  <c:v>43.129421639989573</c:v>
                </c:pt>
                <c:pt idx="266">
                  <c:v>40.576015600351887</c:v>
                </c:pt>
                <c:pt idx="267">
                  <c:v>38.963807167678063</c:v>
                </c:pt>
                <c:pt idx="268">
                  <c:v>39.141504276151672</c:v>
                </c:pt>
                <c:pt idx="269">
                  <c:v>38.093569746087063</c:v>
                </c:pt>
                <c:pt idx="270">
                  <c:v>38.071428066202088</c:v>
                </c:pt>
                <c:pt idx="271">
                  <c:v>35.484774058742417</c:v>
                </c:pt>
                <c:pt idx="272">
                  <c:v>36.622782212715627</c:v>
                </c:pt>
                <c:pt idx="273">
                  <c:v>35.295140076220122</c:v>
                </c:pt>
                <c:pt idx="274">
                  <c:v>34.134543398147272</c:v>
                </c:pt>
                <c:pt idx="275">
                  <c:v>30.757042868260271</c:v>
                </c:pt>
                <c:pt idx="276">
                  <c:v>29.944283811772831</c:v>
                </c:pt>
                <c:pt idx="277">
                  <c:v>30.556756732349719</c:v>
                </c:pt>
                <c:pt idx="278">
                  <c:v>28.50457680794436</c:v>
                </c:pt>
                <c:pt idx="279">
                  <c:v>25.341528446405899</c:v>
                </c:pt>
                <c:pt idx="280">
                  <c:v>26.390515133282261</c:v>
                </c:pt>
                <c:pt idx="281">
                  <c:v>26.53930705576165</c:v>
                </c:pt>
                <c:pt idx="282">
                  <c:v>23.045370923463139</c:v>
                </c:pt>
                <c:pt idx="283">
                  <c:v>21.643390908080921</c:v>
                </c:pt>
                <c:pt idx="284">
                  <c:v>23.994885725920842</c:v>
                </c:pt>
                <c:pt idx="285">
                  <c:v>22.919020070674929</c:v>
                </c:pt>
                <c:pt idx="286">
                  <c:v>19.236747074284679</c:v>
                </c:pt>
                <c:pt idx="287">
                  <c:v>19.850209797379971</c:v>
                </c:pt>
                <c:pt idx="288">
                  <c:v>22.331609458344008</c:v>
                </c:pt>
                <c:pt idx="289">
                  <c:v>20.178178039654629</c:v>
                </c:pt>
                <c:pt idx="290">
                  <c:v>17.62429309220656</c:v>
                </c:pt>
                <c:pt idx="291">
                  <c:v>20.781434430760552</c:v>
                </c:pt>
                <c:pt idx="292">
                  <c:v>21.969774372987999</c:v>
                </c:pt>
                <c:pt idx="293">
                  <c:v>19.002587034401401</c:v>
                </c:pt>
                <c:pt idx="294">
                  <c:v>19.392485812809049</c:v>
                </c:pt>
                <c:pt idx="295">
                  <c:v>22.962535008138801</c:v>
                </c:pt>
                <c:pt idx="296">
                  <c:v>24.204773268923631</c:v>
                </c:pt>
                <c:pt idx="297">
                  <c:v>21.631436822365739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6-4978-4B8F-8C65-E5C789FEC783}"/>
            </c:ext>
          </c:extLst>
        </c:ser>
        <c:ser>
          <c:idx val="39"/>
          <c:order val="39"/>
          <c:spPr>
            <a:gradFill rotWithShape="1">
              <a:gsLst>
                <a:gs pos="0">
                  <a:schemeClr val="accent4">
                    <a:lumMod val="70000"/>
                    <a:lumOff val="30000"/>
                    <a:tint val="50000"/>
                    <a:satMod val="300000"/>
                  </a:schemeClr>
                </a:gs>
                <a:gs pos="35000">
                  <a:schemeClr val="accent4">
                    <a:lumMod val="70000"/>
                    <a:lumOff val="30000"/>
                    <a:tint val="37000"/>
                    <a:satMod val="300000"/>
                  </a:schemeClr>
                </a:gs>
                <a:gs pos="100000">
                  <a:schemeClr val="accent4">
                    <a:lumMod val="70000"/>
                    <a:lumOff val="30000"/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4">
                  <a:lumMod val="70000"/>
                  <a:lumOff val="30000"/>
                  <a:shade val="95000"/>
                </a:schemeClr>
              </a:solidFill>
              <a:round/>
            </a:ln>
            <a:effectLst>
              <a:outerShdw blurRad="40000" dist="20000" dir="5400000" rotWithShape="0">
                <a:srgbClr val="000000">
                  <a:alpha val="38000"/>
                </a:srgbClr>
              </a:outerShdw>
            </a:effectLst>
            <a:sp3d contourW="9525">
              <a:contourClr>
                <a:schemeClr val="accent4">
                  <a:lumMod val="70000"/>
                  <a:lumOff val="30000"/>
                  <a:shade val="95000"/>
                </a:schemeClr>
              </a:contourClr>
            </a:sp3d>
          </c:spPr>
          <c:val>
            <c:numRef>
              <c:f>Sheet1!$AN$1:$AN$298</c:f>
              <c:numCache>
                <c:formatCode>General</c:formatCode>
                <c:ptCount val="298"/>
                <c:pt idx="0">
                  <c:v>40</c:v>
                </c:pt>
                <c:pt idx="1">
                  <c:v>35.574584565388797</c:v>
                </c:pt>
                <c:pt idx="2">
                  <c:v>32.909984943782639</c:v>
                </c:pt>
                <c:pt idx="3">
                  <c:v>31.45700484788722</c:v>
                </c:pt>
                <c:pt idx="4">
                  <c:v>27.736180703189831</c:v>
                </c:pt>
                <c:pt idx="5">
                  <c:v>26.487500504955161</c:v>
                </c:pt>
                <c:pt idx="6">
                  <c:v>25.130547268215231</c:v>
                </c:pt>
                <c:pt idx="7">
                  <c:v>22.102331483352611</c:v>
                </c:pt>
                <c:pt idx="8">
                  <c:v>20.915628678096201</c:v>
                </c:pt>
                <c:pt idx="9">
                  <c:v>17.4943961884942</c:v>
                </c:pt>
                <c:pt idx="10">
                  <c:v>17.35553551464201</c:v>
                </c:pt>
                <c:pt idx="11">
                  <c:v>14.74793100743288</c:v>
                </c:pt>
                <c:pt idx="12">
                  <c:v>16.459509014548409</c:v>
                </c:pt>
                <c:pt idx="13">
                  <c:v>17.197862483459971</c:v>
                </c:pt>
                <c:pt idx="14">
                  <c:v>17.007522012333251</c:v>
                </c:pt>
                <c:pt idx="15">
                  <c:v>18.90787907196362</c:v>
                </c:pt>
                <c:pt idx="16">
                  <c:v>17.578769496184879</c:v>
                </c:pt>
                <c:pt idx="17">
                  <c:v>19.905734274324072</c:v>
                </c:pt>
                <c:pt idx="18">
                  <c:v>20.12094545492333</c:v>
                </c:pt>
                <c:pt idx="19">
                  <c:v>23.00190092144561</c:v>
                </c:pt>
                <c:pt idx="20">
                  <c:v>22.271745980052842</c:v>
                </c:pt>
                <c:pt idx="21">
                  <c:v>24.662581474776719</c:v>
                </c:pt>
                <c:pt idx="22">
                  <c:v>26.985489545309349</c:v>
                </c:pt>
                <c:pt idx="23">
                  <c:v>25.502001039134171</c:v>
                </c:pt>
                <c:pt idx="24">
                  <c:v>21.742403317020869</c:v>
                </c:pt>
                <c:pt idx="25">
                  <c:v>19.88654816703994</c:v>
                </c:pt>
                <c:pt idx="26">
                  <c:v>17.66533308488691</c:v>
                </c:pt>
                <c:pt idx="27">
                  <c:v>15.034800497512419</c:v>
                </c:pt>
                <c:pt idx="28">
                  <c:v>15.501422483114251</c:v>
                </c:pt>
                <c:pt idx="29">
                  <c:v>15.36032528952431</c:v>
                </c:pt>
                <c:pt idx="30">
                  <c:v>12.1466532839297</c:v>
                </c:pt>
                <c:pt idx="31">
                  <c:v>10.80597177490298</c:v>
                </c:pt>
                <c:pt idx="32">
                  <c:v>12.361977349922631</c:v>
                </c:pt>
                <c:pt idx="33">
                  <c:v>11.21938656968374</c:v>
                </c:pt>
                <c:pt idx="34">
                  <c:v>7.4508591450919281</c:v>
                </c:pt>
                <c:pt idx="35">
                  <c:v>8.5224213695404654</c:v>
                </c:pt>
                <c:pt idx="36">
                  <c:v>10.92745867070656</c:v>
                </c:pt>
                <c:pt idx="37">
                  <c:v>9.021385758296784</c:v>
                </c:pt>
                <c:pt idx="38">
                  <c:v>6.3825733054936453</c:v>
                </c:pt>
                <c:pt idx="39">
                  <c:v>3.783771663301057</c:v>
                </c:pt>
                <c:pt idx="40">
                  <c:v>0</c:v>
                </c:pt>
                <c:pt idx="41">
                  <c:v>3.7927690412151458</c:v>
                </c:pt>
                <c:pt idx="42">
                  <c:v>5.3105247386675449</c:v>
                </c:pt>
                <c:pt idx="43">
                  <c:v>8.4813886245119079</c:v>
                </c:pt>
                <c:pt idx="44">
                  <c:v>9.7358353005789997</c:v>
                </c:pt>
                <c:pt idx="45">
                  <c:v>10.29301073544568</c:v>
                </c:pt>
                <c:pt idx="46">
                  <c:v>12.785919481992689</c:v>
                </c:pt>
                <c:pt idx="47">
                  <c:v>15.39313759439576</c:v>
                </c:pt>
                <c:pt idx="48">
                  <c:v>18.64477741889133</c:v>
                </c:pt>
                <c:pt idx="49">
                  <c:v>22.055538488098641</c:v>
                </c:pt>
                <c:pt idx="50">
                  <c:v>25.793792276437379</c:v>
                </c:pt>
                <c:pt idx="51">
                  <c:v>27.990792593279672</c:v>
                </c:pt>
                <c:pt idx="52">
                  <c:v>31.429707109675721</c:v>
                </c:pt>
                <c:pt idx="53">
                  <c:v>33.055951415743579</c:v>
                </c:pt>
                <c:pt idx="54">
                  <c:v>31.19646669095717</c:v>
                </c:pt>
                <c:pt idx="55">
                  <c:v>28.85872528369887</c:v>
                </c:pt>
                <c:pt idx="56">
                  <c:v>25.241843474675139</c:v>
                </c:pt>
                <c:pt idx="57">
                  <c:v>23.121453198274541</c:v>
                </c:pt>
                <c:pt idx="58">
                  <c:v>19.762838510699819</c:v>
                </c:pt>
                <c:pt idx="59">
                  <c:v>19.139125737608811</c:v>
                </c:pt>
                <c:pt idx="60">
                  <c:v>19.517952402852099</c:v>
                </c:pt>
                <c:pt idx="61">
                  <c:v>16.958096266975261</c:v>
                </c:pt>
                <c:pt idx="62">
                  <c:v>19.713484445931918</c:v>
                </c:pt>
                <c:pt idx="63">
                  <c:v>22.256394856310401</c:v>
                </c:pt>
                <c:pt idx="64">
                  <c:v>23.52343767394553</c:v>
                </c:pt>
                <c:pt idx="65">
                  <c:v>22.592139119614149</c:v>
                </c:pt>
                <c:pt idx="66">
                  <c:v>26.204500701215419</c:v>
                </c:pt>
                <c:pt idx="67">
                  <c:v>27.471266006502141</c:v>
                </c:pt>
                <c:pt idx="68">
                  <c:v>26.030231001664198</c:v>
                </c:pt>
                <c:pt idx="69">
                  <c:v>28.664121964574459</c:v>
                </c:pt>
                <c:pt idx="70">
                  <c:v>26.524456186696838</c:v>
                </c:pt>
                <c:pt idx="71">
                  <c:v>29.174460406321149</c:v>
                </c:pt>
                <c:pt idx="72">
                  <c:v>30.297928988628911</c:v>
                </c:pt>
                <c:pt idx="73">
                  <c:v>29.944884721768421</c:v>
                </c:pt>
                <c:pt idx="74">
                  <c:v>29.779190217331301</c:v>
                </c:pt>
                <c:pt idx="75">
                  <c:v>26.23536157555295</c:v>
                </c:pt>
                <c:pt idx="76">
                  <c:v>24.669522796357459</c:v>
                </c:pt>
                <c:pt idx="77">
                  <c:v>23.150605996388091</c:v>
                </c:pt>
                <c:pt idx="78">
                  <c:v>19.60942735012933</c:v>
                </c:pt>
                <c:pt idx="79">
                  <c:v>17.769039478823839</c:v>
                </c:pt>
                <c:pt idx="80">
                  <c:v>14.034210522861629</c:v>
                </c:pt>
                <c:pt idx="81">
                  <c:v>14.078429528892769</c:v>
                </c:pt>
                <c:pt idx="82">
                  <c:v>12.84080749018535</c:v>
                </c:pt>
                <c:pt idx="83">
                  <c:v>14.84822959143615</c:v>
                </c:pt>
                <c:pt idx="84">
                  <c:v>14.48969551094846</c:v>
                </c:pt>
                <c:pt idx="85">
                  <c:v>14.933727297630689</c:v>
                </c:pt>
                <c:pt idx="86">
                  <c:v>14.38260564014741</c:v>
                </c:pt>
                <c:pt idx="87">
                  <c:v>17.670541644216801</c:v>
                </c:pt>
                <c:pt idx="88">
                  <c:v>17.299275938605071</c:v>
                </c:pt>
                <c:pt idx="89">
                  <c:v>15.10646543702398</c:v>
                </c:pt>
                <c:pt idx="90">
                  <c:v>15.765974692355689</c:v>
                </c:pt>
                <c:pt idx="91">
                  <c:v>14.629222945871049</c:v>
                </c:pt>
                <c:pt idx="92">
                  <c:v>11.424814134155531</c:v>
                </c:pt>
                <c:pt idx="93">
                  <c:v>9.9071154732343771</c:v>
                </c:pt>
                <c:pt idx="94">
                  <c:v>8.9751238988662472</c:v>
                </c:pt>
                <c:pt idx="95">
                  <c:v>7.4492789583959151</c:v>
                </c:pt>
                <c:pt idx="96">
                  <c:v>10.457420857936251</c:v>
                </c:pt>
                <c:pt idx="97">
                  <c:v>8.9650543779722902</c:v>
                </c:pt>
                <c:pt idx="98">
                  <c:v>7.8939770078205944</c:v>
                </c:pt>
                <c:pt idx="99">
                  <c:v>11.30123696769518</c:v>
                </c:pt>
                <c:pt idx="100">
                  <c:v>13.082753571018619</c:v>
                </c:pt>
                <c:pt idx="101">
                  <c:v>12.2519985716617</c:v>
                </c:pt>
                <c:pt idx="102">
                  <c:v>13.44083133589586</c:v>
                </c:pt>
                <c:pt idx="103">
                  <c:v>16.433511493287131</c:v>
                </c:pt>
                <c:pt idx="104">
                  <c:v>17.438216967339301</c:v>
                </c:pt>
                <c:pt idx="105">
                  <c:v>17.458739043814141</c:v>
                </c:pt>
                <c:pt idx="106">
                  <c:v>19.175912755329279</c:v>
                </c:pt>
                <c:pt idx="107">
                  <c:v>21.628733804825469</c:v>
                </c:pt>
                <c:pt idx="108">
                  <c:v>22.697162928436679</c:v>
                </c:pt>
                <c:pt idx="109">
                  <c:v>23.339637079440639</c:v>
                </c:pt>
                <c:pt idx="110">
                  <c:v>25.469836964535141</c:v>
                </c:pt>
                <c:pt idx="111">
                  <c:v>27.200858589390151</c:v>
                </c:pt>
                <c:pt idx="112">
                  <c:v>28.21488481280759</c:v>
                </c:pt>
                <c:pt idx="113">
                  <c:v>29.581024762506122</c:v>
                </c:pt>
                <c:pt idx="114">
                  <c:v>27.323883435558731</c:v>
                </c:pt>
                <c:pt idx="115">
                  <c:v>26.834210571581949</c:v>
                </c:pt>
                <c:pt idx="116">
                  <c:v>30.064067273075349</c:v>
                </c:pt>
                <c:pt idx="117">
                  <c:v>30.18388338169893</c:v>
                </c:pt>
                <c:pt idx="118">
                  <c:v>33.404341933347538</c:v>
                </c:pt>
                <c:pt idx="119">
                  <c:v>34.838070224970863</c:v>
                </c:pt>
                <c:pt idx="120">
                  <c:v>34.701945320111378</c:v>
                </c:pt>
                <c:pt idx="121">
                  <c:v>31.08985164004487</c:v>
                </c:pt>
                <c:pt idx="122">
                  <c:v>30.375614989659059</c:v>
                </c:pt>
                <c:pt idx="123">
                  <c:v>31.93035680978214</c:v>
                </c:pt>
                <c:pt idx="124">
                  <c:v>30.091480056653911</c:v>
                </c:pt>
                <c:pt idx="125">
                  <c:v>26.808869614364571</c:v>
                </c:pt>
                <c:pt idx="126">
                  <c:v>28.044596199624628</c:v>
                </c:pt>
                <c:pt idx="127">
                  <c:v>28.837889624589391</c:v>
                </c:pt>
                <c:pt idx="128">
                  <c:v>25.313036068397651</c:v>
                </c:pt>
                <c:pt idx="129">
                  <c:v>24.263808810654609</c:v>
                </c:pt>
                <c:pt idx="130">
                  <c:v>26.947248764948171</c:v>
                </c:pt>
                <c:pt idx="131">
                  <c:v>26.17311985606608</c:v>
                </c:pt>
                <c:pt idx="132">
                  <c:v>22.74049412391912</c:v>
                </c:pt>
                <c:pt idx="133">
                  <c:v>24.516684176291061</c:v>
                </c:pt>
                <c:pt idx="134">
                  <c:v>27.819124087576881</c:v>
                </c:pt>
                <c:pt idx="135">
                  <c:v>27.022700105651921</c:v>
                </c:pt>
                <c:pt idx="136">
                  <c:v>30.08293690782202</c:v>
                </c:pt>
                <c:pt idx="137">
                  <c:v>33.272390791766092</c:v>
                </c:pt>
                <c:pt idx="138">
                  <c:v>35.891192596513157</c:v>
                </c:pt>
                <c:pt idx="139">
                  <c:v>39.26486333861358</c:v>
                </c:pt>
                <c:pt idx="140">
                  <c:v>40.152720119563512</c:v>
                </c:pt>
                <c:pt idx="141">
                  <c:v>37.12704009209461</c:v>
                </c:pt>
                <c:pt idx="142">
                  <c:v>36.311764553653973</c:v>
                </c:pt>
                <c:pt idx="143">
                  <c:v>39.786705920445343</c:v>
                </c:pt>
                <c:pt idx="144">
                  <c:v>40.622406144885119</c:v>
                </c:pt>
                <c:pt idx="145">
                  <c:v>39.380221698207848</c:v>
                </c:pt>
                <c:pt idx="146">
                  <c:v>36.198036424646027</c:v>
                </c:pt>
                <c:pt idx="147">
                  <c:v>34.304436360331017</c:v>
                </c:pt>
                <c:pt idx="148">
                  <c:v>36.847834902474261</c:v>
                </c:pt>
                <c:pt idx="149">
                  <c:v>34.75356145778445</c:v>
                </c:pt>
                <c:pt idx="150">
                  <c:v>31.43440347771849</c:v>
                </c:pt>
                <c:pt idx="151">
                  <c:v>30.243500276919011</c:v>
                </c:pt>
                <c:pt idx="152">
                  <c:v>29.865139778678429</c:v>
                </c:pt>
                <c:pt idx="153">
                  <c:v>31.54010897254479</c:v>
                </c:pt>
                <c:pt idx="154">
                  <c:v>31.77863312038453</c:v>
                </c:pt>
                <c:pt idx="155">
                  <c:v>35.110587932986832</c:v>
                </c:pt>
                <c:pt idx="156">
                  <c:v>36.096892109986427</c:v>
                </c:pt>
                <c:pt idx="157">
                  <c:v>36.461099626862612</c:v>
                </c:pt>
                <c:pt idx="158">
                  <c:v>38.296292065942893</c:v>
                </c:pt>
                <c:pt idx="159">
                  <c:v>40.926442735717963</c:v>
                </c:pt>
                <c:pt idx="160">
                  <c:v>41.998422601331121</c:v>
                </c:pt>
                <c:pt idx="161">
                  <c:v>45.353702704409933</c:v>
                </c:pt>
                <c:pt idx="162">
                  <c:v>45.808835883484321</c:v>
                </c:pt>
                <c:pt idx="163">
                  <c:v>44.086563667403247</c:v>
                </c:pt>
                <c:pt idx="164">
                  <c:v>43.238380832311478</c:v>
                </c:pt>
                <c:pt idx="165">
                  <c:v>40.327557897794897</c:v>
                </c:pt>
                <c:pt idx="166">
                  <c:v>41.391408879138197</c:v>
                </c:pt>
                <c:pt idx="167">
                  <c:v>41.904595141821858</c:v>
                </c:pt>
                <c:pt idx="168">
                  <c:v>38.449460685424448</c:v>
                </c:pt>
                <c:pt idx="169">
                  <c:v>37.025023875751927</c:v>
                </c:pt>
                <c:pt idx="170">
                  <c:v>38.704789083522989</c:v>
                </c:pt>
                <c:pt idx="171">
                  <c:v>37.633146931926923</c:v>
                </c:pt>
                <c:pt idx="172">
                  <c:v>34.074418630403663</c:v>
                </c:pt>
                <c:pt idx="173">
                  <c:v>35.424651910781009</c:v>
                </c:pt>
                <c:pt idx="174">
                  <c:v>36.483583445160647</c:v>
                </c:pt>
                <c:pt idx="175">
                  <c:v>33.037009867722603</c:v>
                </c:pt>
                <c:pt idx="176">
                  <c:v>31.629142795845741</c:v>
                </c:pt>
                <c:pt idx="177">
                  <c:v>34.213654189519133</c:v>
                </c:pt>
                <c:pt idx="178">
                  <c:v>33.276639944561722</c:v>
                </c:pt>
                <c:pt idx="179">
                  <c:v>29.68278770600903</c:v>
                </c:pt>
                <c:pt idx="180">
                  <c:v>31.029889300479311</c:v>
                </c:pt>
                <c:pt idx="181">
                  <c:v>29.15376768103911</c:v>
                </c:pt>
                <c:pt idx="182">
                  <c:v>25.802693619077839</c:v>
                </c:pt>
                <c:pt idx="183">
                  <c:v>22.668384966732859</c:v>
                </c:pt>
                <c:pt idx="184">
                  <c:v>20.7878706461244</c:v>
                </c:pt>
                <c:pt idx="185">
                  <c:v>17.460107473896041</c:v>
                </c:pt>
                <c:pt idx="186">
                  <c:v>19.566195670083651</c:v>
                </c:pt>
                <c:pt idx="187">
                  <c:v>21.517970466565849</c:v>
                </c:pt>
                <c:pt idx="188">
                  <c:v>18.695161004923179</c:v>
                </c:pt>
                <c:pt idx="189">
                  <c:v>17.73337773803965</c:v>
                </c:pt>
                <c:pt idx="190">
                  <c:v>21.414858813450071</c:v>
                </c:pt>
                <c:pt idx="191">
                  <c:v>21.567709776422731</c:v>
                </c:pt>
                <c:pt idx="192">
                  <c:v>18.899056166909499</c:v>
                </c:pt>
                <c:pt idx="193">
                  <c:v>20.746505271972921</c:v>
                </c:pt>
                <c:pt idx="194">
                  <c:v>23.949687221339669</c:v>
                </c:pt>
                <c:pt idx="195">
                  <c:v>22.776540145509379</c:v>
                </c:pt>
                <c:pt idx="196">
                  <c:v>21.17916716965048</c:v>
                </c:pt>
                <c:pt idx="197">
                  <c:v>24.683607556433071</c:v>
                </c:pt>
                <c:pt idx="198">
                  <c:v>26.32304720202432</c:v>
                </c:pt>
                <c:pt idx="199">
                  <c:v>27.869549404322999</c:v>
                </c:pt>
                <c:pt idx="200">
                  <c:v>26.537951861437989</c:v>
                </c:pt>
                <c:pt idx="201">
                  <c:v>22.971076378785579</c:v>
                </c:pt>
                <c:pt idx="202">
                  <c:v>20.4634281829805</c:v>
                </c:pt>
                <c:pt idx="203">
                  <c:v>23.305545906500459</c:v>
                </c:pt>
                <c:pt idx="204">
                  <c:v>23.96473972318498</c:v>
                </c:pt>
                <c:pt idx="205">
                  <c:v>27.710396478578222</c:v>
                </c:pt>
                <c:pt idx="206">
                  <c:v>29.987760119755531</c:v>
                </c:pt>
                <c:pt idx="207">
                  <c:v>33.714318530855692</c:v>
                </c:pt>
                <c:pt idx="208">
                  <c:v>35.494287892560969</c:v>
                </c:pt>
                <c:pt idx="209">
                  <c:v>38.985092868941592</c:v>
                </c:pt>
                <c:pt idx="210">
                  <c:v>40.786551938108232</c:v>
                </c:pt>
                <c:pt idx="211">
                  <c:v>44.030651573648107</c:v>
                </c:pt>
                <c:pt idx="212">
                  <c:v>46.18868018248628</c:v>
                </c:pt>
                <c:pt idx="213">
                  <c:v>44.862031819791667</c:v>
                </c:pt>
                <c:pt idx="214">
                  <c:v>43.481737166309273</c:v>
                </c:pt>
                <c:pt idx="215">
                  <c:v>40.507223010223747</c:v>
                </c:pt>
                <c:pt idx="216">
                  <c:v>37.326508998297712</c:v>
                </c:pt>
                <c:pt idx="217">
                  <c:v>33.703005889682892</c:v>
                </c:pt>
                <c:pt idx="218">
                  <c:v>30.87929936057488</c:v>
                </c:pt>
                <c:pt idx="219">
                  <c:v>27.6070010142355</c:v>
                </c:pt>
                <c:pt idx="220">
                  <c:v>24.45981925526025</c:v>
                </c:pt>
                <c:pt idx="221">
                  <c:v>22.000143749530359</c:v>
                </c:pt>
                <c:pt idx="222">
                  <c:v>19.453046599440398</c:v>
                </c:pt>
                <c:pt idx="223">
                  <c:v>22.60788128065078</c:v>
                </c:pt>
                <c:pt idx="224">
                  <c:v>25.039751116973989</c:v>
                </c:pt>
                <c:pt idx="225">
                  <c:v>27.722948382161661</c:v>
                </c:pt>
                <c:pt idx="226">
                  <c:v>30.059560775234232</c:v>
                </c:pt>
                <c:pt idx="227">
                  <c:v>33.249111988141877</c:v>
                </c:pt>
                <c:pt idx="228">
                  <c:v>34.452005819690683</c:v>
                </c:pt>
                <c:pt idx="229">
                  <c:v>38.001133877820017</c:v>
                </c:pt>
                <c:pt idx="230">
                  <c:v>38.333064761377997</c:v>
                </c:pt>
                <c:pt idx="231">
                  <c:v>39.282405756267018</c:v>
                </c:pt>
                <c:pt idx="232">
                  <c:v>36.568735034179127</c:v>
                </c:pt>
                <c:pt idx="233">
                  <c:v>32.84637454879914</c:v>
                </c:pt>
                <c:pt idx="234">
                  <c:v>32.090558502462997</c:v>
                </c:pt>
                <c:pt idx="235">
                  <c:v>33.647129164313569</c:v>
                </c:pt>
                <c:pt idx="236">
                  <c:v>33.528869127961947</c:v>
                </c:pt>
                <c:pt idx="237">
                  <c:v>36.816045917507218</c:v>
                </c:pt>
                <c:pt idx="238">
                  <c:v>35.481768642501457</c:v>
                </c:pt>
                <c:pt idx="239">
                  <c:v>32.102494155439068</c:v>
                </c:pt>
                <c:pt idx="240">
                  <c:v>30.481719423287132</c:v>
                </c:pt>
                <c:pt idx="241">
                  <c:v>27.504724266932769</c:v>
                </c:pt>
                <c:pt idx="242">
                  <c:v>25.589845642363692</c:v>
                </c:pt>
                <c:pt idx="243">
                  <c:v>27.550370342338411</c:v>
                </c:pt>
                <c:pt idx="244">
                  <c:v>30.772722563985141</c:v>
                </c:pt>
                <c:pt idx="245">
                  <c:v>30.28934441350621</c:v>
                </c:pt>
                <c:pt idx="246">
                  <c:v>31.656740419695769</c:v>
                </c:pt>
                <c:pt idx="247">
                  <c:v>31.207937371764888</c:v>
                </c:pt>
                <c:pt idx="248">
                  <c:v>30.792200895681361</c:v>
                </c:pt>
                <c:pt idx="249">
                  <c:v>32.112162555642357</c:v>
                </c:pt>
                <c:pt idx="250">
                  <c:v>33.555626189955092</c:v>
                </c:pt>
                <c:pt idx="251">
                  <c:v>36.796612969130727</c:v>
                </c:pt>
                <c:pt idx="252">
                  <c:v>37.596581466936598</c:v>
                </c:pt>
                <c:pt idx="253">
                  <c:v>37.510966143249362</c:v>
                </c:pt>
                <c:pt idx="254">
                  <c:v>37.601548930861867</c:v>
                </c:pt>
                <c:pt idx="255">
                  <c:v>34.864884941728981</c:v>
                </c:pt>
                <c:pt idx="256">
                  <c:v>35.566061589667193</c:v>
                </c:pt>
                <c:pt idx="257">
                  <c:v>33.79754389005214</c:v>
                </c:pt>
                <c:pt idx="258">
                  <c:v>34.914263260163473</c:v>
                </c:pt>
                <c:pt idx="259">
                  <c:v>34.849389736407147</c:v>
                </c:pt>
                <c:pt idx="260">
                  <c:v>34.507045932678729</c:v>
                </c:pt>
                <c:pt idx="261">
                  <c:v>37.120320095602629</c:v>
                </c:pt>
                <c:pt idx="262">
                  <c:v>39.986762434585778</c:v>
                </c:pt>
                <c:pt idx="263">
                  <c:v>42.789782670632952</c:v>
                </c:pt>
                <c:pt idx="264">
                  <c:v>41.004924033584061</c:v>
                </c:pt>
                <c:pt idx="265">
                  <c:v>41.541941444761576</c:v>
                </c:pt>
                <c:pt idx="266">
                  <c:v>39.076781469307321</c:v>
                </c:pt>
                <c:pt idx="267">
                  <c:v>37.765072077251489</c:v>
                </c:pt>
                <c:pt idx="268">
                  <c:v>38.197616221434536</c:v>
                </c:pt>
                <c:pt idx="269">
                  <c:v>37.505836452477631</c:v>
                </c:pt>
                <c:pt idx="270">
                  <c:v>37.77161774401516</c:v>
                </c:pt>
                <c:pt idx="271">
                  <c:v>35.470849862950843</c:v>
                </c:pt>
                <c:pt idx="272">
                  <c:v>36.953904922213567</c:v>
                </c:pt>
                <c:pt idx="273">
                  <c:v>35.693016249681108</c:v>
                </c:pt>
                <c:pt idx="274">
                  <c:v>34.24675723334984</c:v>
                </c:pt>
                <c:pt idx="275">
                  <c:v>31.062424985824919</c:v>
                </c:pt>
                <c:pt idx="276">
                  <c:v>30.202700359404961</c:v>
                </c:pt>
                <c:pt idx="277">
                  <c:v>30.338285877748589</c:v>
                </c:pt>
                <c:pt idx="278">
                  <c:v>28.26691046081973</c:v>
                </c:pt>
                <c:pt idx="279">
                  <c:v>25.293876729358821</c:v>
                </c:pt>
                <c:pt idx="280">
                  <c:v>26.069386356414309</c:v>
                </c:pt>
                <c:pt idx="281">
                  <c:v>25.762581295359361</c:v>
                </c:pt>
                <c:pt idx="282">
                  <c:v>22.346712711269191</c:v>
                </c:pt>
                <c:pt idx="283">
                  <c:v>20.992146388590179</c:v>
                </c:pt>
                <c:pt idx="284">
                  <c:v>22.856978562355959</c:v>
                </c:pt>
                <c:pt idx="285">
                  <c:v>21.447436979741902</c:v>
                </c:pt>
                <c:pt idx="286">
                  <c:v>17.846932901762141</c:v>
                </c:pt>
                <c:pt idx="287">
                  <c:v>18.38934639947815</c:v>
                </c:pt>
                <c:pt idx="288">
                  <c:v>20.379615624441978</c:v>
                </c:pt>
                <c:pt idx="289">
                  <c:v>17.881078407076011</c:v>
                </c:pt>
                <c:pt idx="290">
                  <c:v>15.37725368848416</c:v>
                </c:pt>
                <c:pt idx="291">
                  <c:v>18.474998917455991</c:v>
                </c:pt>
                <c:pt idx="292">
                  <c:v>19.186277022914069</c:v>
                </c:pt>
                <c:pt idx="293">
                  <c:v>15.941117463967201</c:v>
                </c:pt>
                <c:pt idx="294">
                  <c:v>16.489980776216822</c:v>
                </c:pt>
                <c:pt idx="295">
                  <c:v>19.891616274199539</c:v>
                </c:pt>
                <c:pt idx="296">
                  <c:v>20.91004373500925</c:v>
                </c:pt>
                <c:pt idx="297">
                  <c:v>18.12120843100703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7-4978-4B8F-8C65-E5C789FEC783}"/>
            </c:ext>
          </c:extLst>
        </c:ser>
        <c:ser>
          <c:idx val="40"/>
          <c:order val="40"/>
          <c:spPr>
            <a:gradFill rotWithShape="1">
              <a:gsLst>
                <a:gs pos="0">
                  <a:schemeClr val="accent5">
                    <a:lumMod val="70000"/>
                    <a:lumOff val="30000"/>
                    <a:tint val="50000"/>
                    <a:satMod val="300000"/>
                  </a:schemeClr>
                </a:gs>
                <a:gs pos="35000">
                  <a:schemeClr val="accent5">
                    <a:lumMod val="70000"/>
                    <a:lumOff val="30000"/>
                    <a:tint val="37000"/>
                    <a:satMod val="300000"/>
                  </a:schemeClr>
                </a:gs>
                <a:gs pos="100000">
                  <a:schemeClr val="accent5">
                    <a:lumMod val="70000"/>
                    <a:lumOff val="30000"/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5">
                  <a:lumMod val="70000"/>
                  <a:lumOff val="30000"/>
                  <a:shade val="95000"/>
                </a:schemeClr>
              </a:solidFill>
              <a:round/>
            </a:ln>
            <a:effectLst>
              <a:outerShdw blurRad="40000" dist="20000" dir="5400000" rotWithShape="0">
                <a:srgbClr val="000000">
                  <a:alpha val="38000"/>
                </a:srgbClr>
              </a:outerShdw>
            </a:effectLst>
            <a:sp3d contourW="9525">
              <a:contourClr>
                <a:schemeClr val="accent5">
                  <a:lumMod val="70000"/>
                  <a:lumOff val="30000"/>
                  <a:shade val="95000"/>
                </a:schemeClr>
              </a:contourClr>
            </a:sp3d>
          </c:spPr>
          <c:val>
            <c:numRef>
              <c:f>Sheet1!$AO$1:$AO$298</c:f>
              <c:numCache>
                <c:formatCode>General</c:formatCode>
                <c:ptCount val="298"/>
                <c:pt idx="0">
                  <c:v>41</c:v>
                </c:pt>
                <c:pt idx="1">
                  <c:v>37.265823833641463</c:v>
                </c:pt>
                <c:pt idx="2">
                  <c:v>34.379337340908712</c:v>
                </c:pt>
                <c:pt idx="3">
                  <c:v>33.009611373053147</c:v>
                </c:pt>
                <c:pt idx="4">
                  <c:v>29.306203797148481</c:v>
                </c:pt>
                <c:pt idx="5">
                  <c:v>27.68397749601743</c:v>
                </c:pt>
                <c:pt idx="6">
                  <c:v>26.35200442091644</c:v>
                </c:pt>
                <c:pt idx="7">
                  <c:v>23.046930077561299</c:v>
                </c:pt>
                <c:pt idx="8">
                  <c:v>21.71443773161074</c:v>
                </c:pt>
                <c:pt idx="9">
                  <c:v>18.071246636577129</c:v>
                </c:pt>
                <c:pt idx="10">
                  <c:v>17.61401952990855</c:v>
                </c:pt>
                <c:pt idx="11">
                  <c:v>14.73959762001663</c:v>
                </c:pt>
                <c:pt idx="12">
                  <c:v>15.973744144689441</c:v>
                </c:pt>
                <c:pt idx="13">
                  <c:v>17.44184654788592</c:v>
                </c:pt>
                <c:pt idx="14">
                  <c:v>17.865043184946401</c:v>
                </c:pt>
                <c:pt idx="15">
                  <c:v>19.937746863675439</c:v>
                </c:pt>
                <c:pt idx="16">
                  <c:v>19.024482279420901</c:v>
                </c:pt>
                <c:pt idx="17">
                  <c:v>21.467145734819979</c:v>
                </c:pt>
                <c:pt idx="18">
                  <c:v>21.89887588439187</c:v>
                </c:pt>
                <c:pt idx="19">
                  <c:v>24.790510785379151</c:v>
                </c:pt>
                <c:pt idx="20">
                  <c:v>23.78807751795004</c:v>
                </c:pt>
                <c:pt idx="21">
                  <c:v>26.164588359078</c:v>
                </c:pt>
                <c:pt idx="22">
                  <c:v>28.060652041604449</c:v>
                </c:pt>
                <c:pt idx="23">
                  <c:v>26.492853413703859</c:v>
                </c:pt>
                <c:pt idx="24">
                  <c:v>22.786520072183031</c:v>
                </c:pt>
                <c:pt idx="25">
                  <c:v>20.427716000571369</c:v>
                </c:pt>
                <c:pt idx="26">
                  <c:v>17.770778092137661</c:v>
                </c:pt>
                <c:pt idx="27">
                  <c:v>15.36049038930723</c:v>
                </c:pt>
                <c:pt idx="28">
                  <c:v>16.70082339287497</c:v>
                </c:pt>
                <c:pt idx="29">
                  <c:v>16.43939913743808</c:v>
                </c:pt>
                <c:pt idx="30">
                  <c:v>12.80172695381369</c:v>
                </c:pt>
                <c:pt idx="31">
                  <c:v>12.39237511536831</c:v>
                </c:pt>
                <c:pt idx="32">
                  <c:v>14.44726884224143</c:v>
                </c:pt>
                <c:pt idx="33">
                  <c:v>12.8360572607012</c:v>
                </c:pt>
                <c:pt idx="34">
                  <c:v>9.363562409681478</c:v>
                </c:pt>
                <c:pt idx="35">
                  <c:v>11.49522766194737</c:v>
                </c:pt>
                <c:pt idx="36">
                  <c:v>13.662162859518251</c:v>
                </c:pt>
                <c:pt idx="37">
                  <c:v>11.339754053770299</c:v>
                </c:pt>
                <c:pt idx="38">
                  <c:v>9.53073444179409</c:v>
                </c:pt>
                <c:pt idx="39">
                  <c:v>6.031070966254668</c:v>
                </c:pt>
                <c:pt idx="40">
                  <c:v>3.7927690412151458</c:v>
                </c:pt>
                <c:pt idx="41">
                  <c:v>0</c:v>
                </c:pt>
                <c:pt idx="42">
                  <c:v>3.8063560001660348</c:v>
                </c:pt>
                <c:pt idx="43">
                  <c:v>5.6534437292680249</c:v>
                </c:pt>
                <c:pt idx="44">
                  <c:v>6.5051193686203783</c:v>
                </c:pt>
                <c:pt idx="45">
                  <c:v>8.1701692148938925</c:v>
                </c:pt>
                <c:pt idx="46">
                  <c:v>11.31970874183606</c:v>
                </c:pt>
                <c:pt idx="47">
                  <c:v>14.499710824702669</c:v>
                </c:pt>
                <c:pt idx="48">
                  <c:v>17.378492972637179</c:v>
                </c:pt>
                <c:pt idx="49">
                  <c:v>21.04647241225949</c:v>
                </c:pt>
                <c:pt idx="50">
                  <c:v>24.62462249456831</c:v>
                </c:pt>
                <c:pt idx="51">
                  <c:v>26.850781832192521</c:v>
                </c:pt>
                <c:pt idx="52">
                  <c:v>30.465280829166829</c:v>
                </c:pt>
                <c:pt idx="53">
                  <c:v>31.691533585486201</c:v>
                </c:pt>
                <c:pt idx="54">
                  <c:v>29.770353726484331</c:v>
                </c:pt>
                <c:pt idx="55">
                  <c:v>27.108786103401972</c:v>
                </c:pt>
                <c:pt idx="56">
                  <c:v>23.479249753771931</c:v>
                </c:pt>
                <c:pt idx="57">
                  <c:v>21.39489165665486</c:v>
                </c:pt>
                <c:pt idx="58">
                  <c:v>18.061551732893822</c:v>
                </c:pt>
                <c:pt idx="59">
                  <c:v>18.068135515320879</c:v>
                </c:pt>
                <c:pt idx="60">
                  <c:v>18.4523057908761</c:v>
                </c:pt>
                <c:pt idx="61">
                  <c:v>16.367951918306709</c:v>
                </c:pt>
                <c:pt idx="62">
                  <c:v>19.27229062670029</c:v>
                </c:pt>
                <c:pt idx="63">
                  <c:v>22.002305265585239</c:v>
                </c:pt>
                <c:pt idx="64">
                  <c:v>23.707262874486371</c:v>
                </c:pt>
                <c:pt idx="65">
                  <c:v>22.646743187487239</c:v>
                </c:pt>
                <c:pt idx="66">
                  <c:v>26.386380236781239</c:v>
                </c:pt>
                <c:pt idx="67">
                  <c:v>27.21950883098371</c:v>
                </c:pt>
                <c:pt idx="68">
                  <c:v>25.377391414406642</c:v>
                </c:pt>
                <c:pt idx="69">
                  <c:v>27.941125263668241</c:v>
                </c:pt>
                <c:pt idx="70">
                  <c:v>25.948911518597459</c:v>
                </c:pt>
                <c:pt idx="71">
                  <c:v>28.654353334179429</c:v>
                </c:pt>
                <c:pt idx="72">
                  <c:v>30.232118152719629</c:v>
                </c:pt>
                <c:pt idx="73">
                  <c:v>30.11700742105695</c:v>
                </c:pt>
                <c:pt idx="74">
                  <c:v>30.427830599633619</c:v>
                </c:pt>
                <c:pt idx="75">
                  <c:v>26.99742546984805</c:v>
                </c:pt>
                <c:pt idx="76">
                  <c:v>25.014246460767112</c:v>
                </c:pt>
                <c:pt idx="77">
                  <c:v>23.128351886807671</c:v>
                </c:pt>
                <c:pt idx="78">
                  <c:v>19.390425678669359</c:v>
                </c:pt>
                <c:pt idx="79">
                  <c:v>17.130523663916399</c:v>
                </c:pt>
                <c:pt idx="80">
                  <c:v>13.3753536775668</c:v>
                </c:pt>
                <c:pt idx="81">
                  <c:v>12.47160218255857</c:v>
                </c:pt>
                <c:pt idx="82">
                  <c:v>10.363056305936</c:v>
                </c:pt>
                <c:pt idx="83">
                  <c:v>12.013071672141139</c:v>
                </c:pt>
                <c:pt idx="84">
                  <c:v>11.05661833473507</c:v>
                </c:pt>
                <c:pt idx="85">
                  <c:v>11.32620633751654</c:v>
                </c:pt>
                <c:pt idx="86">
                  <c:v>10.693739570421551</c:v>
                </c:pt>
                <c:pt idx="87">
                  <c:v>14.029252189621509</c:v>
                </c:pt>
                <c:pt idx="88">
                  <c:v>14.00917916938748</c:v>
                </c:pt>
                <c:pt idx="89">
                  <c:v>12.15298420142147</c:v>
                </c:pt>
                <c:pt idx="90">
                  <c:v>13.35560477851902</c:v>
                </c:pt>
                <c:pt idx="91">
                  <c:v>12.07886273620162</c:v>
                </c:pt>
                <c:pt idx="92">
                  <c:v>8.5053062849023799</c:v>
                </c:pt>
                <c:pt idx="93">
                  <c:v>7.5913340066156971</c:v>
                </c:pt>
                <c:pt idx="94">
                  <c:v>8.0060743189156103</c:v>
                </c:pt>
                <c:pt idx="95">
                  <c:v>7.8021325289948846</c:v>
                </c:pt>
                <c:pt idx="96">
                  <c:v>10.844106141125691</c:v>
                </c:pt>
                <c:pt idx="97">
                  <c:v>9.5949101611218826</c:v>
                </c:pt>
                <c:pt idx="98">
                  <c:v>7.0205467023587316</c:v>
                </c:pt>
                <c:pt idx="99">
                  <c:v>10.052263128271161</c:v>
                </c:pt>
                <c:pt idx="100">
                  <c:v>12.42505822923982</c:v>
                </c:pt>
                <c:pt idx="101">
                  <c:v>11.262195967039469</c:v>
                </c:pt>
                <c:pt idx="102">
                  <c:v>11.41600569376171</c:v>
                </c:pt>
                <c:pt idx="103">
                  <c:v>14.71822085036095</c:v>
                </c:pt>
                <c:pt idx="104">
                  <c:v>16.140750726035009</c:v>
                </c:pt>
                <c:pt idx="105">
                  <c:v>15.603026693561731</c:v>
                </c:pt>
                <c:pt idx="106">
                  <c:v>16.81644198396318</c:v>
                </c:pt>
                <c:pt idx="107">
                  <c:v>19.673797066148659</c:v>
                </c:pt>
                <c:pt idx="108">
                  <c:v>20.880582032117779</c:v>
                </c:pt>
                <c:pt idx="109">
                  <c:v>21.00028899801142</c:v>
                </c:pt>
                <c:pt idx="110">
                  <c:v>23.05930671117412</c:v>
                </c:pt>
                <c:pt idx="111">
                  <c:v>25.176815227506431</c:v>
                </c:pt>
                <c:pt idx="112">
                  <c:v>26.06392990322065</c:v>
                </c:pt>
                <c:pt idx="113">
                  <c:v>27.060302973174551</c:v>
                </c:pt>
                <c:pt idx="114">
                  <c:v>24.630899070070509</c:v>
                </c:pt>
                <c:pt idx="115">
                  <c:v>23.91411637506182</c:v>
                </c:pt>
                <c:pt idx="116">
                  <c:v>27.099443020106509</c:v>
                </c:pt>
                <c:pt idx="117">
                  <c:v>27.360285835495208</c:v>
                </c:pt>
                <c:pt idx="118">
                  <c:v>30.610069470682351</c:v>
                </c:pt>
                <c:pt idx="119">
                  <c:v>32.333749148528987</c:v>
                </c:pt>
                <c:pt idx="120">
                  <c:v>32.273622635210941</c:v>
                </c:pt>
                <c:pt idx="121">
                  <c:v>28.57757928866614</c:v>
                </c:pt>
                <c:pt idx="122">
                  <c:v>28.063296545488019</c:v>
                </c:pt>
                <c:pt idx="123">
                  <c:v>29.92303789724566</c:v>
                </c:pt>
                <c:pt idx="124">
                  <c:v>28.058315505389839</c:v>
                </c:pt>
                <c:pt idx="125">
                  <c:v>24.78272642386224</c:v>
                </c:pt>
                <c:pt idx="126">
                  <c:v>26.383638888523311</c:v>
                </c:pt>
                <c:pt idx="127">
                  <c:v>27.40636048438391</c:v>
                </c:pt>
                <c:pt idx="128">
                  <c:v>23.955973743515418</c:v>
                </c:pt>
                <c:pt idx="129">
                  <c:v>23.084528260287229</c:v>
                </c:pt>
                <c:pt idx="130">
                  <c:v>26.124392605379359</c:v>
                </c:pt>
                <c:pt idx="131">
                  <c:v>25.51466296073691</c:v>
                </c:pt>
                <c:pt idx="132">
                  <c:v>22.27195757000268</c:v>
                </c:pt>
                <c:pt idx="133">
                  <c:v>24.31689967902981</c:v>
                </c:pt>
                <c:pt idx="134">
                  <c:v>27.73290680761755</c:v>
                </c:pt>
                <c:pt idx="135">
                  <c:v>27.004704479034761</c:v>
                </c:pt>
                <c:pt idx="136">
                  <c:v>29.93108945561454</c:v>
                </c:pt>
                <c:pt idx="137">
                  <c:v>32.945793934886439</c:v>
                </c:pt>
                <c:pt idx="138">
                  <c:v>35.850131784973946</c:v>
                </c:pt>
                <c:pt idx="139">
                  <c:v>39.078496849290403</c:v>
                </c:pt>
                <c:pt idx="140">
                  <c:v>40.278903038687638</c:v>
                </c:pt>
                <c:pt idx="141">
                  <c:v>37.334659352939063</c:v>
                </c:pt>
                <c:pt idx="142">
                  <c:v>36.147629604166298</c:v>
                </c:pt>
                <c:pt idx="143">
                  <c:v>39.518788759272468</c:v>
                </c:pt>
                <c:pt idx="144">
                  <c:v>40.014647768036141</c:v>
                </c:pt>
                <c:pt idx="145">
                  <c:v>38.706765842679232</c:v>
                </c:pt>
                <c:pt idx="146">
                  <c:v>35.750359578611231</c:v>
                </c:pt>
                <c:pt idx="147">
                  <c:v>33.553226744979384</c:v>
                </c:pt>
                <c:pt idx="148">
                  <c:v>35.987335883613277</c:v>
                </c:pt>
                <c:pt idx="149">
                  <c:v>34.089329782206043</c:v>
                </c:pt>
                <c:pt idx="150">
                  <c:v>30.603161617715241</c:v>
                </c:pt>
                <c:pt idx="151">
                  <c:v>29.05312874717626</c:v>
                </c:pt>
                <c:pt idx="152">
                  <c:v>28.396999330915229</c:v>
                </c:pt>
                <c:pt idx="153">
                  <c:v>29.684157171797882</c:v>
                </c:pt>
                <c:pt idx="154">
                  <c:v>29.685573162733441</c:v>
                </c:pt>
                <c:pt idx="155">
                  <c:v>33.061913193280262</c:v>
                </c:pt>
                <c:pt idx="156">
                  <c:v>33.726987843565269</c:v>
                </c:pt>
                <c:pt idx="157">
                  <c:v>34.172581772526343</c:v>
                </c:pt>
                <c:pt idx="158">
                  <c:v>36.278815595330549</c:v>
                </c:pt>
                <c:pt idx="159">
                  <c:v>38.726938298812108</c:v>
                </c:pt>
                <c:pt idx="160">
                  <c:v>39.71835945756068</c:v>
                </c:pt>
                <c:pt idx="161">
                  <c:v>43.196361791243483</c:v>
                </c:pt>
                <c:pt idx="162">
                  <c:v>43.591870526509872</c:v>
                </c:pt>
                <c:pt idx="163">
                  <c:v>42.118608773320133</c:v>
                </c:pt>
                <c:pt idx="164">
                  <c:v>41.506718781421391</c:v>
                </c:pt>
                <c:pt idx="165">
                  <c:v>38.805355133022537</c:v>
                </c:pt>
                <c:pt idx="166">
                  <c:v>40.069520760797722</c:v>
                </c:pt>
                <c:pt idx="167">
                  <c:v>40.323094660504417</c:v>
                </c:pt>
                <c:pt idx="168">
                  <c:v>36.749837577872363</c:v>
                </c:pt>
                <c:pt idx="169">
                  <c:v>35.657417348989249</c:v>
                </c:pt>
                <c:pt idx="170">
                  <c:v>37.392960580836601</c:v>
                </c:pt>
                <c:pt idx="171">
                  <c:v>36.014459665528783</c:v>
                </c:pt>
                <c:pt idx="172">
                  <c:v>32.603841706154803</c:v>
                </c:pt>
                <c:pt idx="173">
                  <c:v>34.289335514121589</c:v>
                </c:pt>
                <c:pt idx="174">
                  <c:v>35.156220160876217</c:v>
                </c:pt>
                <c:pt idx="175">
                  <c:v>31.60027104314138</c:v>
                </c:pt>
                <c:pt idx="176">
                  <c:v>30.588854097530358</c:v>
                </c:pt>
                <c:pt idx="177">
                  <c:v>33.329291171580593</c:v>
                </c:pt>
                <c:pt idx="178">
                  <c:v>32.151468286845002</c:v>
                </c:pt>
                <c:pt idx="179">
                  <c:v>28.733146347032729</c:v>
                </c:pt>
                <c:pt idx="180">
                  <c:v>30.50984439488343</c:v>
                </c:pt>
                <c:pt idx="181">
                  <c:v>28.870090491718241</c:v>
                </c:pt>
                <c:pt idx="182">
                  <c:v>25.31835754941461</c:v>
                </c:pt>
                <c:pt idx="183">
                  <c:v>22.552440710486309</c:v>
                </c:pt>
                <c:pt idx="184">
                  <c:v>20.658771333261821</c:v>
                </c:pt>
                <c:pt idx="185">
                  <c:v>17.203102743400681</c:v>
                </c:pt>
                <c:pt idx="186">
                  <c:v>18.766106575419421</c:v>
                </c:pt>
                <c:pt idx="187">
                  <c:v>20.461777684258031</c:v>
                </c:pt>
                <c:pt idx="188">
                  <c:v>17.454620190654389</c:v>
                </c:pt>
                <c:pt idx="189">
                  <c:v>16.085958379903889</c:v>
                </c:pt>
                <c:pt idx="190">
                  <c:v>19.537445303826189</c:v>
                </c:pt>
                <c:pt idx="191">
                  <c:v>19.539913152314671</c:v>
                </c:pt>
                <c:pt idx="192">
                  <c:v>16.4744630565005</c:v>
                </c:pt>
                <c:pt idx="193">
                  <c:v>18.14903264639743</c:v>
                </c:pt>
                <c:pt idx="194">
                  <c:v>21.299764200572739</c:v>
                </c:pt>
                <c:pt idx="195">
                  <c:v>19.94098071810912</c:v>
                </c:pt>
                <c:pt idx="196">
                  <c:v>17.99641956056815</c:v>
                </c:pt>
                <c:pt idx="197">
                  <c:v>21.41348213159176</c:v>
                </c:pt>
                <c:pt idx="198">
                  <c:v>23.075425304856239</c:v>
                </c:pt>
                <c:pt idx="199">
                  <c:v>24.408772541854699</c:v>
                </c:pt>
                <c:pt idx="200">
                  <c:v>23.171066311242551</c:v>
                </c:pt>
                <c:pt idx="201">
                  <c:v>19.648887882015099</c:v>
                </c:pt>
                <c:pt idx="202">
                  <c:v>17.00930074988387</c:v>
                </c:pt>
                <c:pt idx="203">
                  <c:v>19.803047265509409</c:v>
                </c:pt>
                <c:pt idx="204">
                  <c:v>20.6468501471774</c:v>
                </c:pt>
                <c:pt idx="205">
                  <c:v>24.424312149986939</c:v>
                </c:pt>
                <c:pt idx="206">
                  <c:v>26.795515483005719</c:v>
                </c:pt>
                <c:pt idx="207">
                  <c:v>30.55173613724757</c:v>
                </c:pt>
                <c:pt idx="208">
                  <c:v>32.224778323519921</c:v>
                </c:pt>
                <c:pt idx="209">
                  <c:v>35.65042893150094</c:v>
                </c:pt>
                <c:pt idx="210">
                  <c:v>37.353679845498483</c:v>
                </c:pt>
                <c:pt idx="211">
                  <c:v>40.623452204360973</c:v>
                </c:pt>
                <c:pt idx="212">
                  <c:v>42.730111537415858</c:v>
                </c:pt>
                <c:pt idx="213">
                  <c:v>41.515932146586799</c:v>
                </c:pt>
                <c:pt idx="214">
                  <c:v>40.058140820562301</c:v>
                </c:pt>
                <c:pt idx="215">
                  <c:v>37.141733737131872</c:v>
                </c:pt>
                <c:pt idx="216">
                  <c:v>33.870760413666517</c:v>
                </c:pt>
                <c:pt idx="217">
                  <c:v>30.257698474933601</c:v>
                </c:pt>
                <c:pt idx="218">
                  <c:v>27.388142142175319</c:v>
                </c:pt>
                <c:pt idx="219">
                  <c:v>24.0471700206074</c:v>
                </c:pt>
                <c:pt idx="220">
                  <c:v>20.881989392775761</c:v>
                </c:pt>
                <c:pt idx="221">
                  <c:v>18.300648950242159</c:v>
                </c:pt>
                <c:pt idx="222">
                  <c:v>15.678520880491231</c:v>
                </c:pt>
                <c:pt idx="223">
                  <c:v>18.825149906441641</c:v>
                </c:pt>
                <c:pt idx="224">
                  <c:v>21.30365886414819</c:v>
                </c:pt>
                <c:pt idx="225">
                  <c:v>24.025648836191699</c:v>
                </c:pt>
                <c:pt idx="226">
                  <c:v>26.340345840554178</c:v>
                </c:pt>
                <c:pt idx="227">
                  <c:v>29.58748095056421</c:v>
                </c:pt>
                <c:pt idx="228">
                  <c:v>30.83710621961794</c:v>
                </c:pt>
                <c:pt idx="229">
                  <c:v>34.429365155343767</c:v>
                </c:pt>
                <c:pt idx="230">
                  <c:v>34.911622062001058</c:v>
                </c:pt>
                <c:pt idx="231">
                  <c:v>35.90525210884892</c:v>
                </c:pt>
                <c:pt idx="232">
                  <c:v>33.104861410372941</c:v>
                </c:pt>
                <c:pt idx="233">
                  <c:v>29.39982846888735</c:v>
                </c:pt>
                <c:pt idx="234">
                  <c:v>28.598720425921151</c:v>
                </c:pt>
                <c:pt idx="235">
                  <c:v>30.014273737673541</c:v>
                </c:pt>
                <c:pt idx="236">
                  <c:v>29.81489527065288</c:v>
                </c:pt>
                <c:pt idx="237">
                  <c:v>33.076096837444403</c:v>
                </c:pt>
                <c:pt idx="238">
                  <c:v>31.714525583713211</c:v>
                </c:pt>
                <c:pt idx="239">
                  <c:v>28.32406902265279</c:v>
                </c:pt>
                <c:pt idx="240">
                  <c:v>26.747321473373731</c:v>
                </c:pt>
                <c:pt idx="241">
                  <c:v>23.77827710327222</c:v>
                </c:pt>
                <c:pt idx="242">
                  <c:v>21.987823107347388</c:v>
                </c:pt>
                <c:pt idx="243">
                  <c:v>24.03310427306468</c:v>
                </c:pt>
                <c:pt idx="244">
                  <c:v>27.1892089072117</c:v>
                </c:pt>
                <c:pt idx="245">
                  <c:v>26.791405599557471</c:v>
                </c:pt>
                <c:pt idx="246">
                  <c:v>28.359109065695279</c:v>
                </c:pt>
                <c:pt idx="247">
                  <c:v>28.005476428727292</c:v>
                </c:pt>
                <c:pt idx="248">
                  <c:v>27.576245375322571</c:v>
                </c:pt>
                <c:pt idx="249">
                  <c:v>29.10525095236251</c:v>
                </c:pt>
                <c:pt idx="250">
                  <c:v>30.619403194706461</c:v>
                </c:pt>
                <c:pt idx="251">
                  <c:v>33.988843596097823</c:v>
                </c:pt>
                <c:pt idx="252">
                  <c:v>34.908248094110938</c:v>
                </c:pt>
                <c:pt idx="253">
                  <c:v>34.617232962788918</c:v>
                </c:pt>
                <c:pt idx="254">
                  <c:v>34.535984146973412</c:v>
                </c:pt>
                <c:pt idx="255">
                  <c:v>31.657427738210188</c:v>
                </c:pt>
                <c:pt idx="256">
                  <c:v>32.261756647771037</c:v>
                </c:pt>
                <c:pt idx="257">
                  <c:v>30.355968935285201</c:v>
                </c:pt>
                <c:pt idx="258">
                  <c:v>31.52647963220759</c:v>
                </c:pt>
                <c:pt idx="259">
                  <c:v>31.342160104242971</c:v>
                </c:pt>
                <c:pt idx="260">
                  <c:v>31.090968560017551</c:v>
                </c:pt>
                <c:pt idx="261">
                  <c:v>33.593700019497703</c:v>
                </c:pt>
                <c:pt idx="262">
                  <c:v>36.559360648129513</c:v>
                </c:pt>
                <c:pt idx="263">
                  <c:v>39.263009130732698</c:v>
                </c:pt>
                <c:pt idx="264">
                  <c:v>37.401850890029493</c:v>
                </c:pt>
                <c:pt idx="265">
                  <c:v>37.955100289684381</c:v>
                </c:pt>
                <c:pt idx="266">
                  <c:v>35.569151367441982</c:v>
                </c:pt>
                <c:pt idx="267">
                  <c:v>34.205125960884857</c:v>
                </c:pt>
                <c:pt idx="268">
                  <c:v>34.755555584683137</c:v>
                </c:pt>
                <c:pt idx="269">
                  <c:v>34.127455296286001</c:v>
                </c:pt>
                <c:pt idx="270">
                  <c:v>34.575308733256449</c:v>
                </c:pt>
                <c:pt idx="271">
                  <c:v>32.413664911577023</c:v>
                </c:pt>
                <c:pt idx="272">
                  <c:v>34.10402213815842</c:v>
                </c:pt>
                <c:pt idx="273">
                  <c:v>33.093781198285569</c:v>
                </c:pt>
                <c:pt idx="274">
                  <c:v>31.716978576150652</c:v>
                </c:pt>
                <c:pt idx="275">
                  <c:v>28.713866841649871</c:v>
                </c:pt>
                <c:pt idx="276">
                  <c:v>27.533254329991571</c:v>
                </c:pt>
                <c:pt idx="277">
                  <c:v>27.48911164443113</c:v>
                </c:pt>
                <c:pt idx="278">
                  <c:v>25.70261126811825</c:v>
                </c:pt>
                <c:pt idx="279">
                  <c:v>22.641568960652869</c:v>
                </c:pt>
                <c:pt idx="280">
                  <c:v>23.02911874128057</c:v>
                </c:pt>
                <c:pt idx="281">
                  <c:v>22.795996797683571</c:v>
                </c:pt>
                <c:pt idx="282">
                  <c:v>19.588742123985401</c:v>
                </c:pt>
                <c:pt idx="283">
                  <c:v>17.866266621765149</c:v>
                </c:pt>
                <c:pt idx="284">
                  <c:v>19.536127507773891</c:v>
                </c:pt>
                <c:pt idx="285">
                  <c:v>18.402426198738041</c:v>
                </c:pt>
                <c:pt idx="286">
                  <c:v>14.72513392129253</c:v>
                </c:pt>
                <c:pt idx="287">
                  <c:v>14.85847360935839</c:v>
                </c:pt>
                <c:pt idx="288">
                  <c:v>16.979757948804799</c:v>
                </c:pt>
                <c:pt idx="289">
                  <c:v>14.79749573407609</c:v>
                </c:pt>
                <c:pt idx="290">
                  <c:v>11.96723786009118</c:v>
                </c:pt>
                <c:pt idx="291">
                  <c:v>14.95580335521967</c:v>
                </c:pt>
                <c:pt idx="292">
                  <c:v>16.051071272659659</c:v>
                </c:pt>
                <c:pt idx="293">
                  <c:v>13.090014247509441</c:v>
                </c:pt>
                <c:pt idx="294">
                  <c:v>13.374222182990691</c:v>
                </c:pt>
                <c:pt idx="295">
                  <c:v>16.966197246289461</c:v>
                </c:pt>
                <c:pt idx="296">
                  <c:v>18.32174887940559</c:v>
                </c:pt>
                <c:pt idx="297">
                  <c:v>15.99333017229371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8-4978-4B8F-8C65-E5C789FEC783}"/>
            </c:ext>
          </c:extLst>
        </c:ser>
        <c:ser>
          <c:idx val="41"/>
          <c:order val="41"/>
          <c:spPr>
            <a:gradFill rotWithShape="1">
              <a:gsLst>
                <a:gs pos="0">
                  <a:schemeClr val="accent6">
                    <a:lumMod val="70000"/>
                    <a:lumOff val="30000"/>
                    <a:tint val="50000"/>
                    <a:satMod val="300000"/>
                  </a:schemeClr>
                </a:gs>
                <a:gs pos="35000">
                  <a:schemeClr val="accent6">
                    <a:lumMod val="70000"/>
                    <a:lumOff val="30000"/>
                    <a:tint val="37000"/>
                    <a:satMod val="300000"/>
                  </a:schemeClr>
                </a:gs>
                <a:gs pos="100000">
                  <a:schemeClr val="accent6">
                    <a:lumMod val="70000"/>
                    <a:lumOff val="30000"/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6">
                  <a:lumMod val="70000"/>
                  <a:lumOff val="30000"/>
                  <a:shade val="95000"/>
                </a:schemeClr>
              </a:solidFill>
              <a:round/>
            </a:ln>
            <a:effectLst>
              <a:outerShdw blurRad="40000" dist="20000" dir="5400000" rotWithShape="0">
                <a:srgbClr val="000000">
                  <a:alpha val="38000"/>
                </a:srgbClr>
              </a:outerShdw>
            </a:effectLst>
            <a:sp3d contourW="9525">
              <a:contourClr>
                <a:schemeClr val="accent6">
                  <a:lumMod val="70000"/>
                  <a:lumOff val="30000"/>
                  <a:shade val="95000"/>
                </a:schemeClr>
              </a:contourClr>
            </a:sp3d>
          </c:spPr>
          <c:val>
            <c:numRef>
              <c:f>Sheet1!$AP$1:$AP$298</c:f>
              <c:numCache>
                <c:formatCode>General</c:formatCode>
                <c:ptCount val="298"/>
                <c:pt idx="0">
                  <c:v>42</c:v>
                </c:pt>
                <c:pt idx="1">
                  <c:v>33.966570124167667</c:v>
                </c:pt>
                <c:pt idx="2">
                  <c:v>31.00157005701486</c:v>
                </c:pt>
                <c:pt idx="3">
                  <c:v>29.772149620072781</c:v>
                </c:pt>
                <c:pt idx="4">
                  <c:v>26.129582028804059</c:v>
                </c:pt>
                <c:pt idx="5">
                  <c:v>24.44603685671769</c:v>
                </c:pt>
                <c:pt idx="6">
                  <c:v>23.377068443241551</c:v>
                </c:pt>
                <c:pt idx="7">
                  <c:v>20.092242881271371</c:v>
                </c:pt>
                <c:pt idx="8">
                  <c:v>19.136136966483079</c:v>
                </c:pt>
                <c:pt idx="9">
                  <c:v>15.616027311707681</c:v>
                </c:pt>
                <c:pt idx="10">
                  <c:v>15.763468336632011</c:v>
                </c:pt>
                <c:pt idx="11">
                  <c:v>13.47170857760811</c:v>
                </c:pt>
                <c:pt idx="12">
                  <c:v>15.38153555403361</c:v>
                </c:pt>
                <c:pt idx="13">
                  <c:v>17.193547307056789</c:v>
                </c:pt>
                <c:pt idx="14">
                  <c:v>17.08211386216589</c:v>
                </c:pt>
                <c:pt idx="15">
                  <c:v>18.522609373411719</c:v>
                </c:pt>
                <c:pt idx="16">
                  <c:v>17.204278770119942</c:v>
                </c:pt>
                <c:pt idx="17">
                  <c:v>19.199444158620839</c:v>
                </c:pt>
                <c:pt idx="18">
                  <c:v>19.30107429652556</c:v>
                </c:pt>
                <c:pt idx="19">
                  <c:v>21.943035774477519</c:v>
                </c:pt>
                <c:pt idx="20">
                  <c:v>20.603979081721079</c:v>
                </c:pt>
                <c:pt idx="21">
                  <c:v>22.840821132349859</c:v>
                </c:pt>
                <c:pt idx="22">
                  <c:v>24.518770014011711</c:v>
                </c:pt>
                <c:pt idx="23">
                  <c:v>22.8990598933668</c:v>
                </c:pt>
                <c:pt idx="24">
                  <c:v>19.23539438119219</c:v>
                </c:pt>
                <c:pt idx="25">
                  <c:v>16.73224817530507</c:v>
                </c:pt>
                <c:pt idx="26">
                  <c:v>14.00055491757381</c:v>
                </c:pt>
                <c:pt idx="27">
                  <c:v>11.67142326368125</c:v>
                </c:pt>
                <c:pt idx="28">
                  <c:v>13.30481845047124</c:v>
                </c:pt>
                <c:pt idx="29">
                  <c:v>13.046882922752079</c:v>
                </c:pt>
                <c:pt idx="30">
                  <c:v>9.319823335235494</c:v>
                </c:pt>
                <c:pt idx="31">
                  <c:v>9.3680449934871586</c:v>
                </c:pt>
                <c:pt idx="32">
                  <c:v>11.837068429302921</c:v>
                </c:pt>
                <c:pt idx="33">
                  <c:v>10.39360428340429</c:v>
                </c:pt>
                <c:pt idx="34">
                  <c:v>7.361263138891311</c:v>
                </c:pt>
                <c:pt idx="35">
                  <c:v>10.10548469891474</c:v>
                </c:pt>
                <c:pt idx="36">
                  <c:v>12.44197918339361</c:v>
                </c:pt>
                <c:pt idx="37">
                  <c:v>10.78503546586658</c:v>
                </c:pt>
                <c:pt idx="38">
                  <c:v>9.8033904849291815</c:v>
                </c:pt>
                <c:pt idx="39">
                  <c:v>6.4994886721956799</c:v>
                </c:pt>
                <c:pt idx="40">
                  <c:v>5.3105247386675449</c:v>
                </c:pt>
                <c:pt idx="41">
                  <c:v>3.8063560001660348</c:v>
                </c:pt>
                <c:pt idx="42">
                  <c:v>0</c:v>
                </c:pt>
                <c:pt idx="43">
                  <c:v>3.811937302737288</c:v>
                </c:pt>
                <c:pt idx="44">
                  <c:v>5.439926470091307</c:v>
                </c:pt>
                <c:pt idx="45">
                  <c:v>5.7276496925004086</c:v>
                </c:pt>
                <c:pt idx="46">
                  <c:v>8.1003829539102661</c:v>
                </c:pt>
                <c:pt idx="47">
                  <c:v>11.29137237008859</c:v>
                </c:pt>
                <c:pt idx="48">
                  <c:v>14.44626373842039</c:v>
                </c:pt>
                <c:pt idx="49">
                  <c:v>18.01737969295203</c:v>
                </c:pt>
                <c:pt idx="50">
                  <c:v>21.631696859007619</c:v>
                </c:pt>
                <c:pt idx="51">
                  <c:v>23.596266166493379</c:v>
                </c:pt>
                <c:pt idx="52">
                  <c:v>27.169104769940439</c:v>
                </c:pt>
                <c:pt idx="53">
                  <c:v>28.536963485977271</c:v>
                </c:pt>
                <c:pt idx="54">
                  <c:v>26.859865431531858</c:v>
                </c:pt>
                <c:pt idx="55">
                  <c:v>24.271022351767549</c:v>
                </c:pt>
                <c:pt idx="56">
                  <c:v>20.75730052294854</c:v>
                </c:pt>
                <c:pt idx="57">
                  <c:v>18.35771829503874</c:v>
                </c:pt>
                <c:pt idx="58">
                  <c:v>14.861951587863549</c:v>
                </c:pt>
                <c:pt idx="59">
                  <c:v>14.4889946166047</c:v>
                </c:pt>
                <c:pt idx="60">
                  <c:v>14.75224379543668</c:v>
                </c:pt>
                <c:pt idx="61">
                  <c:v>12.59631898611655</c:v>
                </c:pt>
                <c:pt idx="62">
                  <c:v>15.60296394919888</c:v>
                </c:pt>
                <c:pt idx="63">
                  <c:v>18.224925267336491</c:v>
                </c:pt>
                <c:pt idx="64">
                  <c:v>19.926401305805321</c:v>
                </c:pt>
                <c:pt idx="65">
                  <c:v>18.899539756300939</c:v>
                </c:pt>
                <c:pt idx="66">
                  <c:v>22.658417420464289</c:v>
                </c:pt>
                <c:pt idx="67">
                  <c:v>23.430264723216428</c:v>
                </c:pt>
                <c:pt idx="68">
                  <c:v>21.66304385353083</c:v>
                </c:pt>
                <c:pt idx="69">
                  <c:v>24.33611721289984</c:v>
                </c:pt>
                <c:pt idx="70">
                  <c:v>22.47670965688706</c:v>
                </c:pt>
                <c:pt idx="71">
                  <c:v>25.35243706234176</c:v>
                </c:pt>
                <c:pt idx="72">
                  <c:v>26.903725355422431</c:v>
                </c:pt>
                <c:pt idx="73">
                  <c:v>27.035265376910949</c:v>
                </c:pt>
                <c:pt idx="74">
                  <c:v>27.43681987767533</c:v>
                </c:pt>
                <c:pt idx="75">
                  <c:v>24.138760738695769</c:v>
                </c:pt>
                <c:pt idx="76">
                  <c:v>21.92837964830051</c:v>
                </c:pt>
                <c:pt idx="77">
                  <c:v>20.281118583549581</c:v>
                </c:pt>
                <c:pt idx="78">
                  <c:v>16.522250028370841</c:v>
                </c:pt>
                <c:pt idx="79">
                  <c:v>14.69428082622623</c:v>
                </c:pt>
                <c:pt idx="80">
                  <c:v>11.06460762973545</c:v>
                </c:pt>
                <c:pt idx="81">
                  <c:v>10.719990811563219</c:v>
                </c:pt>
                <c:pt idx="82">
                  <c:v>9.1363851713902697</c:v>
                </c:pt>
                <c:pt idx="83">
                  <c:v>10.229690562279981</c:v>
                </c:pt>
                <c:pt idx="84">
                  <c:v>10.206082549146849</c:v>
                </c:pt>
                <c:pt idx="85">
                  <c:v>11.71191504409078</c:v>
                </c:pt>
                <c:pt idx="86">
                  <c:v>12.14934401521333</c:v>
                </c:pt>
                <c:pt idx="87">
                  <c:v>15.701746941025389</c:v>
                </c:pt>
                <c:pt idx="88">
                  <c:v>16.40277113782912</c:v>
                </c:pt>
                <c:pt idx="89">
                  <c:v>14.767069140489591</c:v>
                </c:pt>
                <c:pt idx="90">
                  <c:v>16.568875670968151</c:v>
                </c:pt>
                <c:pt idx="91">
                  <c:v>15.365442297571519</c:v>
                </c:pt>
                <c:pt idx="92">
                  <c:v>11.63464864102049</c:v>
                </c:pt>
                <c:pt idx="93">
                  <c:v>10.87679925345687</c:v>
                </c:pt>
                <c:pt idx="94">
                  <c:v>11.730920935715149</c:v>
                </c:pt>
                <c:pt idx="95">
                  <c:v>11.056061233549681</c:v>
                </c:pt>
                <c:pt idx="96">
                  <c:v>13.635245432334539</c:v>
                </c:pt>
                <c:pt idx="97">
                  <c:v>11.48784823193621</c:v>
                </c:pt>
                <c:pt idx="98">
                  <c:v>9.0544988817714316</c:v>
                </c:pt>
                <c:pt idx="99">
                  <c:v>12.436767666881931</c:v>
                </c:pt>
                <c:pt idx="100">
                  <c:v>14.059275301380231</c:v>
                </c:pt>
                <c:pt idx="101">
                  <c:v>11.9412498508322</c:v>
                </c:pt>
                <c:pt idx="102">
                  <c:v>12.40804134422512</c:v>
                </c:pt>
                <c:pt idx="103">
                  <c:v>16.03798544082143</c:v>
                </c:pt>
                <c:pt idx="104">
                  <c:v>16.73545392273541</c:v>
                </c:pt>
                <c:pt idx="105">
                  <c:v>15.60493152820608</c:v>
                </c:pt>
                <c:pt idx="106">
                  <c:v>17.315258791020131</c:v>
                </c:pt>
                <c:pt idx="107">
                  <c:v>20.316086950985412</c:v>
                </c:pt>
                <c:pt idx="108">
                  <c:v>20.853312542615381</c:v>
                </c:pt>
                <c:pt idx="109">
                  <c:v>20.8503689655603</c:v>
                </c:pt>
                <c:pt idx="110">
                  <c:v>23.421712021114089</c:v>
                </c:pt>
                <c:pt idx="111">
                  <c:v>25.371019155721751</c:v>
                </c:pt>
                <c:pt idx="112">
                  <c:v>25.73790333341082</c:v>
                </c:pt>
                <c:pt idx="113">
                  <c:v>26.934496449720381</c:v>
                </c:pt>
                <c:pt idx="114">
                  <c:v>24.208375843909899</c:v>
                </c:pt>
                <c:pt idx="115">
                  <c:v>24.016198616766982</c:v>
                </c:pt>
                <c:pt idx="116">
                  <c:v>27.460760550283378</c:v>
                </c:pt>
                <c:pt idx="117">
                  <c:v>28.19754076156288</c:v>
                </c:pt>
                <c:pt idx="118">
                  <c:v>31.680104434802619</c:v>
                </c:pt>
                <c:pt idx="119">
                  <c:v>33.452580378798878</c:v>
                </c:pt>
                <c:pt idx="120">
                  <c:v>33.805824054443647</c:v>
                </c:pt>
                <c:pt idx="121">
                  <c:v>30.153246690862328</c:v>
                </c:pt>
                <c:pt idx="122">
                  <c:v>29.32463969088111</c:v>
                </c:pt>
                <c:pt idx="123">
                  <c:v>31.430392854687639</c:v>
                </c:pt>
                <c:pt idx="124">
                  <c:v>29.941397512474261</c:v>
                </c:pt>
                <c:pt idx="125">
                  <c:v>26.471055041308791</c:v>
                </c:pt>
                <c:pt idx="126">
                  <c:v>27.86140960181304</c:v>
                </c:pt>
                <c:pt idx="127">
                  <c:v>29.296341222070719</c:v>
                </c:pt>
                <c:pt idx="128">
                  <c:v>26.04972141885591</c:v>
                </c:pt>
                <c:pt idx="129">
                  <c:v>24.73915202669647</c:v>
                </c:pt>
                <c:pt idx="130">
                  <c:v>27.825069218242749</c:v>
                </c:pt>
                <c:pt idx="131">
                  <c:v>27.659970968892939</c:v>
                </c:pt>
                <c:pt idx="132">
                  <c:v>24.281457205036109</c:v>
                </c:pt>
                <c:pt idx="133">
                  <c:v>25.908314070969571</c:v>
                </c:pt>
                <c:pt idx="134">
                  <c:v>29.50434012141265</c:v>
                </c:pt>
                <c:pt idx="135">
                  <c:v>29.198509996230971</c:v>
                </c:pt>
                <c:pt idx="136">
                  <c:v>32.334308992152593</c:v>
                </c:pt>
                <c:pt idx="137">
                  <c:v>35.18759949186645</c:v>
                </c:pt>
                <c:pt idx="138">
                  <c:v>38.058160452129052</c:v>
                </c:pt>
                <c:pt idx="139">
                  <c:v>41.177483871650047</c:v>
                </c:pt>
                <c:pt idx="140">
                  <c:v>42.225909510631027</c:v>
                </c:pt>
                <c:pt idx="141">
                  <c:v>39.100692615348898</c:v>
                </c:pt>
                <c:pt idx="142">
                  <c:v>37.86589626563724</c:v>
                </c:pt>
                <c:pt idx="143">
                  <c:v>41.113407946800031</c:v>
                </c:pt>
                <c:pt idx="144">
                  <c:v>41.508627946488417</c:v>
                </c:pt>
                <c:pt idx="145">
                  <c:v>39.892443971258523</c:v>
                </c:pt>
                <c:pt idx="146">
                  <c:v>36.983171010609666</c:v>
                </c:pt>
                <c:pt idx="147">
                  <c:v>34.64409610597454</c:v>
                </c:pt>
                <c:pt idx="148">
                  <c:v>36.782904806445067</c:v>
                </c:pt>
                <c:pt idx="149">
                  <c:v>34.612794556348668</c:v>
                </c:pt>
                <c:pt idx="150">
                  <c:v>31.246018770396969</c:v>
                </c:pt>
                <c:pt idx="151">
                  <c:v>29.484785737732601</c:v>
                </c:pt>
                <c:pt idx="152">
                  <c:v>29.216194156665921</c:v>
                </c:pt>
                <c:pt idx="153">
                  <c:v>30.382113701979328</c:v>
                </c:pt>
                <c:pt idx="154">
                  <c:v>29.9950488247644</c:v>
                </c:pt>
                <c:pt idx="155">
                  <c:v>33.145952844955303</c:v>
                </c:pt>
                <c:pt idx="156">
                  <c:v>33.925140250262793</c:v>
                </c:pt>
                <c:pt idx="157">
                  <c:v>34.772646045419087</c:v>
                </c:pt>
                <c:pt idx="158">
                  <c:v>36.793907579924152</c:v>
                </c:pt>
                <c:pt idx="159">
                  <c:v>39.056322791578843</c:v>
                </c:pt>
                <c:pt idx="160">
                  <c:v>40.373886337582121</c:v>
                </c:pt>
                <c:pt idx="161">
                  <c:v>43.839448924456157</c:v>
                </c:pt>
                <c:pt idx="162">
                  <c:v>44.538506867653297</c:v>
                </c:pt>
                <c:pt idx="163">
                  <c:v>43.141873313522211</c:v>
                </c:pt>
                <c:pt idx="164">
                  <c:v>42.365337128364743</c:v>
                </c:pt>
                <c:pt idx="165">
                  <c:v>39.639442188305317</c:v>
                </c:pt>
                <c:pt idx="166">
                  <c:v>41.171296481893791</c:v>
                </c:pt>
                <c:pt idx="167">
                  <c:v>41.604704745977948</c:v>
                </c:pt>
                <c:pt idx="168">
                  <c:v>37.989241450705492</c:v>
                </c:pt>
                <c:pt idx="169">
                  <c:v>36.958980748932987</c:v>
                </c:pt>
                <c:pt idx="170">
                  <c:v>39.004839045944031</c:v>
                </c:pt>
                <c:pt idx="171">
                  <c:v>37.729400909635437</c:v>
                </c:pt>
                <c:pt idx="172">
                  <c:v>34.330187211840247</c:v>
                </c:pt>
                <c:pt idx="173">
                  <c:v>36.180575810785548</c:v>
                </c:pt>
                <c:pt idx="174">
                  <c:v>37.305297237791841</c:v>
                </c:pt>
                <c:pt idx="175">
                  <c:v>33.830024504868447</c:v>
                </c:pt>
                <c:pt idx="176">
                  <c:v>32.790210810545268</c:v>
                </c:pt>
                <c:pt idx="177">
                  <c:v>35.744236542413383</c:v>
                </c:pt>
                <c:pt idx="178">
                  <c:v>34.788733133013046</c:v>
                </c:pt>
                <c:pt idx="179">
                  <c:v>31.40803516618001</c:v>
                </c:pt>
                <c:pt idx="180">
                  <c:v>33.249015639564433</c:v>
                </c:pt>
                <c:pt idx="181">
                  <c:v>31.843454539355491</c:v>
                </c:pt>
                <c:pt idx="182">
                  <c:v>28.243571640286579</c:v>
                </c:pt>
                <c:pt idx="183">
                  <c:v>25.42835370211764</c:v>
                </c:pt>
                <c:pt idx="184">
                  <c:v>23.162743209732309</c:v>
                </c:pt>
                <c:pt idx="185">
                  <c:v>19.96828500397568</c:v>
                </c:pt>
                <c:pt idx="186">
                  <c:v>21.776164446476791</c:v>
                </c:pt>
                <c:pt idx="187">
                  <c:v>23.07125774638218</c:v>
                </c:pt>
                <c:pt idx="188">
                  <c:v>19.763787339475201</c:v>
                </c:pt>
                <c:pt idx="189">
                  <c:v>18.809867011757429</c:v>
                </c:pt>
                <c:pt idx="190">
                  <c:v>22.18641388327551</c:v>
                </c:pt>
                <c:pt idx="191">
                  <c:v>21.648149574501751</c:v>
                </c:pt>
                <c:pt idx="192">
                  <c:v>18.544513501302749</c:v>
                </c:pt>
                <c:pt idx="193">
                  <c:v>20.58207496828247</c:v>
                </c:pt>
                <c:pt idx="194">
                  <c:v>23.39327512341956</c:v>
                </c:pt>
                <c:pt idx="195">
                  <c:v>21.502196492451649</c:v>
                </c:pt>
                <c:pt idx="196">
                  <c:v>19.600109106839181</c:v>
                </c:pt>
                <c:pt idx="197">
                  <c:v>23.05090304087889</c:v>
                </c:pt>
                <c:pt idx="198">
                  <c:v>24.233630413126299</c:v>
                </c:pt>
                <c:pt idx="199">
                  <c:v>25.174583154443692</c:v>
                </c:pt>
                <c:pt idx="200">
                  <c:v>23.460691422036131</c:v>
                </c:pt>
                <c:pt idx="201">
                  <c:v>20.196267402666269</c:v>
                </c:pt>
                <c:pt idx="202">
                  <c:v>17.16775576480514</c:v>
                </c:pt>
                <c:pt idx="203">
                  <c:v>19.475949501885651</c:v>
                </c:pt>
                <c:pt idx="204">
                  <c:v>19.611441787895149</c:v>
                </c:pt>
                <c:pt idx="205">
                  <c:v>23.310390515819339</c:v>
                </c:pt>
                <c:pt idx="206">
                  <c:v>25.270959736424729</c:v>
                </c:pt>
                <c:pt idx="207">
                  <c:v>28.994551126030551</c:v>
                </c:pt>
                <c:pt idx="208">
                  <c:v>30.643784100531711</c:v>
                </c:pt>
                <c:pt idx="209">
                  <c:v>34.128160586237279</c:v>
                </c:pt>
                <c:pt idx="210">
                  <c:v>35.948043757623303</c:v>
                </c:pt>
                <c:pt idx="211">
                  <c:v>39.121183174847872</c:v>
                </c:pt>
                <c:pt idx="212">
                  <c:v>41.386975559951232</c:v>
                </c:pt>
                <c:pt idx="213">
                  <c:v>39.998467445640962</c:v>
                </c:pt>
                <c:pt idx="214">
                  <c:v>38.817021962020739</c:v>
                </c:pt>
                <c:pt idx="215">
                  <c:v>35.911663745919661</c:v>
                </c:pt>
                <c:pt idx="216">
                  <c:v>32.812797274843852</c:v>
                </c:pt>
                <c:pt idx="217">
                  <c:v>29.275439313526959</c:v>
                </c:pt>
                <c:pt idx="218">
                  <c:v>26.33319304603982</c:v>
                </c:pt>
                <c:pt idx="219">
                  <c:v>23.28110379685636</c:v>
                </c:pt>
                <c:pt idx="220">
                  <c:v>20.025830594509682</c:v>
                </c:pt>
                <c:pt idx="221">
                  <c:v>18.034455855389702</c:v>
                </c:pt>
                <c:pt idx="222">
                  <c:v>15.813843144536371</c:v>
                </c:pt>
                <c:pt idx="223">
                  <c:v>19.22617416440411</c:v>
                </c:pt>
                <c:pt idx="224">
                  <c:v>21.12314997816377</c:v>
                </c:pt>
                <c:pt idx="225">
                  <c:v>23.497137740584488</c:v>
                </c:pt>
                <c:pt idx="226">
                  <c:v>25.9909041974303</c:v>
                </c:pt>
                <c:pt idx="227">
                  <c:v>29.01003648739519</c:v>
                </c:pt>
                <c:pt idx="228">
                  <c:v>30.404620208119692</c:v>
                </c:pt>
                <c:pt idx="229">
                  <c:v>33.93330035525576</c:v>
                </c:pt>
                <c:pt idx="230">
                  <c:v>34.223602455030942</c:v>
                </c:pt>
                <c:pt idx="231">
                  <c:v>35.510136735867412</c:v>
                </c:pt>
                <c:pt idx="232">
                  <c:v>32.981579480067353</c:v>
                </c:pt>
                <c:pt idx="233">
                  <c:v>29.195760548408391</c:v>
                </c:pt>
                <c:pt idx="234">
                  <c:v>28.886339781979991</c:v>
                </c:pt>
                <c:pt idx="235">
                  <c:v>30.385882017805582</c:v>
                </c:pt>
                <c:pt idx="236">
                  <c:v>29.896664529676219</c:v>
                </c:pt>
                <c:pt idx="237">
                  <c:v>33.036386848443343</c:v>
                </c:pt>
                <c:pt idx="238">
                  <c:v>31.593508209757271</c:v>
                </c:pt>
                <c:pt idx="239">
                  <c:v>28.318564264453801</c:v>
                </c:pt>
                <c:pt idx="240">
                  <c:v>26.594727785784912</c:v>
                </c:pt>
                <c:pt idx="241">
                  <c:v>23.936369816661848</c:v>
                </c:pt>
                <c:pt idx="242">
                  <c:v>21.850702162630839</c:v>
                </c:pt>
                <c:pt idx="243">
                  <c:v>24.249991072163311</c:v>
                </c:pt>
                <c:pt idx="244">
                  <c:v>27.18342809507293</c:v>
                </c:pt>
                <c:pt idx="245">
                  <c:v>26.259146787357739</c:v>
                </c:pt>
                <c:pt idx="246">
                  <c:v>27.60200711904843</c:v>
                </c:pt>
                <c:pt idx="247">
                  <c:v>26.7661730921699</c:v>
                </c:pt>
                <c:pt idx="248">
                  <c:v>26.028577237336659</c:v>
                </c:pt>
                <c:pt idx="249">
                  <c:v>27.12480497625743</c:v>
                </c:pt>
                <c:pt idx="250">
                  <c:v>28.394890068461269</c:v>
                </c:pt>
                <c:pt idx="251">
                  <c:v>31.581011430921588</c:v>
                </c:pt>
                <c:pt idx="252">
                  <c:v>32.303920551536777</c:v>
                </c:pt>
                <c:pt idx="253">
                  <c:v>32.252812218471753</c:v>
                </c:pt>
                <c:pt idx="254">
                  <c:v>32.426028572737671</c:v>
                </c:pt>
                <c:pt idx="255">
                  <c:v>29.801455484590019</c:v>
                </c:pt>
                <c:pt idx="256">
                  <c:v>30.68421835406598</c:v>
                </c:pt>
                <c:pt idx="257">
                  <c:v>29.162577492395979</c:v>
                </c:pt>
                <c:pt idx="258">
                  <c:v>30.481056576175309</c:v>
                </c:pt>
                <c:pt idx="259">
                  <c:v>30.75717422000923</c:v>
                </c:pt>
                <c:pt idx="260">
                  <c:v>30.757420470514099</c:v>
                </c:pt>
                <c:pt idx="261">
                  <c:v>33.478430862273107</c:v>
                </c:pt>
                <c:pt idx="262">
                  <c:v>36.289575431520277</c:v>
                </c:pt>
                <c:pt idx="263">
                  <c:v>38.995740536627842</c:v>
                </c:pt>
                <c:pt idx="264">
                  <c:v>37.031869869073581</c:v>
                </c:pt>
                <c:pt idx="265">
                  <c:v>37.254730572103192</c:v>
                </c:pt>
                <c:pt idx="266">
                  <c:v>34.582143528127347</c:v>
                </c:pt>
                <c:pt idx="267">
                  <c:v>33.186265442197623</c:v>
                </c:pt>
                <c:pt idx="268">
                  <c:v>33.366262212000912</c:v>
                </c:pt>
                <c:pt idx="269">
                  <c:v>32.571323476334207</c:v>
                </c:pt>
                <c:pt idx="270">
                  <c:v>32.684305316160547</c:v>
                </c:pt>
                <c:pt idx="271">
                  <c:v>30.35113436100864</c:v>
                </c:pt>
                <c:pt idx="272">
                  <c:v>31.822688981291321</c:v>
                </c:pt>
                <c:pt idx="273">
                  <c:v>30.487777813412379</c:v>
                </c:pt>
                <c:pt idx="274">
                  <c:v>28.95953052105644</c:v>
                </c:pt>
                <c:pt idx="275">
                  <c:v>25.810018849276339</c:v>
                </c:pt>
                <c:pt idx="276">
                  <c:v>24.992169213575689</c:v>
                </c:pt>
                <c:pt idx="277">
                  <c:v>25.082377259741541</c:v>
                </c:pt>
                <c:pt idx="278">
                  <c:v>22.957947948368549</c:v>
                </c:pt>
                <c:pt idx="279">
                  <c:v>20.020355166679732</c:v>
                </c:pt>
                <c:pt idx="280">
                  <c:v>20.911816181288518</c:v>
                </c:pt>
                <c:pt idx="281">
                  <c:v>20.578859200645699</c:v>
                </c:pt>
                <c:pt idx="282">
                  <c:v>17.094753815132879</c:v>
                </c:pt>
                <c:pt idx="283">
                  <c:v>15.90120841319929</c:v>
                </c:pt>
                <c:pt idx="284">
                  <c:v>17.997988998774279</c:v>
                </c:pt>
                <c:pt idx="285">
                  <c:v>16.57809017951104</c:v>
                </c:pt>
                <c:pt idx="286">
                  <c:v>12.975624108304009</c:v>
                </c:pt>
                <c:pt idx="287">
                  <c:v>13.99812473154886</c:v>
                </c:pt>
                <c:pt idx="288">
                  <c:v>16.225167919007799</c:v>
                </c:pt>
                <c:pt idx="289">
                  <c:v>13.9083106810281</c:v>
                </c:pt>
                <c:pt idx="290">
                  <c:v>11.77300921599911</c:v>
                </c:pt>
                <c:pt idx="291">
                  <c:v>15.284848380013459</c:v>
                </c:pt>
                <c:pt idx="292">
                  <c:v>16.361527832082199</c:v>
                </c:pt>
                <c:pt idx="293">
                  <c:v>13.734531772142811</c:v>
                </c:pt>
                <c:pt idx="294">
                  <c:v>14.836160992655749</c:v>
                </c:pt>
                <c:pt idx="295">
                  <c:v>18.366328402813672</c:v>
                </c:pt>
                <c:pt idx="296">
                  <c:v>19.254213512891141</c:v>
                </c:pt>
                <c:pt idx="297">
                  <c:v>17.136359881841891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9-4978-4B8F-8C65-E5C789FEC783}"/>
            </c:ext>
          </c:extLst>
        </c:ser>
        <c:ser>
          <c:idx val="42"/>
          <c:order val="42"/>
          <c:spPr>
            <a:gradFill rotWithShape="1">
              <a:gsLst>
                <a:gs pos="0">
                  <a:schemeClr val="accent1">
                    <a:lumMod val="70000"/>
                    <a:tint val="50000"/>
                    <a:satMod val="300000"/>
                  </a:schemeClr>
                </a:gs>
                <a:gs pos="35000">
                  <a:schemeClr val="accent1">
                    <a:lumMod val="70000"/>
                    <a:tint val="37000"/>
                    <a:satMod val="300000"/>
                  </a:schemeClr>
                </a:gs>
                <a:gs pos="100000">
                  <a:schemeClr val="accent1">
                    <a:lumMod val="70000"/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1">
                  <a:lumMod val="70000"/>
                  <a:shade val="95000"/>
                </a:schemeClr>
              </a:solidFill>
              <a:round/>
            </a:ln>
            <a:effectLst>
              <a:outerShdw blurRad="40000" dist="20000" dir="5400000" rotWithShape="0">
                <a:srgbClr val="000000">
                  <a:alpha val="38000"/>
                </a:srgbClr>
              </a:outerShdw>
            </a:effectLst>
            <a:sp3d contourW="9525">
              <a:contourClr>
                <a:schemeClr val="accent1">
                  <a:lumMod val="70000"/>
                  <a:shade val="95000"/>
                </a:schemeClr>
              </a:contourClr>
            </a:sp3d>
          </c:spPr>
          <c:val>
            <c:numRef>
              <c:f>Sheet1!$AQ$1:$AQ$298</c:f>
              <c:numCache>
                <c:formatCode>General</c:formatCode>
                <c:ptCount val="298"/>
                <c:pt idx="0">
                  <c:v>43</c:v>
                </c:pt>
                <c:pt idx="1">
                  <c:v>35.740043564606907</c:v>
                </c:pt>
                <c:pt idx="2">
                  <c:v>32.686585841901568</c:v>
                </c:pt>
                <c:pt idx="3">
                  <c:v>31.7210220043428</c:v>
                </c:pt>
                <c:pt idx="4">
                  <c:v>28.206603287173731</c:v>
                </c:pt>
                <c:pt idx="5">
                  <c:v>26.342028889210489</c:v>
                </c:pt>
                <c:pt idx="6">
                  <c:v>25.525462796979799</c:v>
                </c:pt>
                <c:pt idx="7">
                  <c:v>22.16292909342085</c:v>
                </c:pt>
                <c:pt idx="8">
                  <c:v>21.333216963224292</c:v>
                </c:pt>
                <c:pt idx="9">
                  <c:v>17.835681119598441</c:v>
                </c:pt>
                <c:pt idx="10">
                  <c:v>17.927622988003741</c:v>
                </c:pt>
                <c:pt idx="11">
                  <c:v>15.67223270628663</c:v>
                </c:pt>
                <c:pt idx="12">
                  <c:v>17.194857661521961</c:v>
                </c:pt>
                <c:pt idx="13">
                  <c:v>19.565692039894731</c:v>
                </c:pt>
                <c:pt idx="14">
                  <c:v>19.838071125994091</c:v>
                </c:pt>
                <c:pt idx="15">
                  <c:v>21.255164031359531</c:v>
                </c:pt>
                <c:pt idx="16">
                  <c:v>20.141533953500161</c:v>
                </c:pt>
                <c:pt idx="17">
                  <c:v>22.0051301745752</c:v>
                </c:pt>
                <c:pt idx="18">
                  <c:v>22.05583321935492</c:v>
                </c:pt>
                <c:pt idx="19">
                  <c:v>24.476373689744161</c:v>
                </c:pt>
                <c:pt idx="20">
                  <c:v>22.753774500069209</c:v>
                </c:pt>
                <c:pt idx="21">
                  <c:v>24.712733438452329</c:v>
                </c:pt>
                <c:pt idx="22">
                  <c:v>25.900517851965819</c:v>
                </c:pt>
                <c:pt idx="23">
                  <c:v>24.029405860320399</c:v>
                </c:pt>
                <c:pt idx="24">
                  <c:v>20.591837096286479</c:v>
                </c:pt>
                <c:pt idx="25">
                  <c:v>17.573795349895249</c:v>
                </c:pt>
                <c:pt idx="26">
                  <c:v>14.70705150599535</c:v>
                </c:pt>
                <c:pt idx="27">
                  <c:v>12.52481133590442</c:v>
                </c:pt>
                <c:pt idx="28">
                  <c:v>15.01479929935795</c:v>
                </c:pt>
                <c:pt idx="29">
                  <c:v>15.04486576875979</c:v>
                </c:pt>
                <c:pt idx="30">
                  <c:v>11.32061804849895</c:v>
                </c:pt>
                <c:pt idx="31">
                  <c:v>11.934593625255941</c:v>
                </c:pt>
                <c:pt idx="32">
                  <c:v>14.850724325769431</c:v>
                </c:pt>
                <c:pt idx="33">
                  <c:v>13.50913357695452</c:v>
                </c:pt>
                <c:pt idx="34">
                  <c:v>10.90827085288956</c:v>
                </c:pt>
                <c:pt idx="35">
                  <c:v>13.749121171914959</c:v>
                </c:pt>
                <c:pt idx="36">
                  <c:v>16.119327281248431</c:v>
                </c:pt>
                <c:pt idx="37">
                  <c:v>14.450580334367199</c:v>
                </c:pt>
                <c:pt idx="38">
                  <c:v>13.574702980176029</c:v>
                </c:pt>
                <c:pt idx="39">
                  <c:v>10.134489281655981</c:v>
                </c:pt>
                <c:pt idx="40">
                  <c:v>8.4813886245119079</c:v>
                </c:pt>
                <c:pt idx="41">
                  <c:v>5.6534437292680249</c:v>
                </c:pt>
                <c:pt idx="42">
                  <c:v>3.811937302737288</c:v>
                </c:pt>
                <c:pt idx="43">
                  <c:v>0</c:v>
                </c:pt>
                <c:pt idx="44">
                  <c:v>3.8138141013950908</c:v>
                </c:pt>
                <c:pt idx="45">
                  <c:v>5.7682195693298688</c:v>
                </c:pt>
                <c:pt idx="46">
                  <c:v>8.1829719540030208</c:v>
                </c:pt>
                <c:pt idx="47">
                  <c:v>11.910416617398409</c:v>
                </c:pt>
                <c:pt idx="48">
                  <c:v>14.557625287113281</c:v>
                </c:pt>
                <c:pt idx="49">
                  <c:v>18.238843850419912</c:v>
                </c:pt>
                <c:pt idx="50">
                  <c:v>21.55792895897007</c:v>
                </c:pt>
                <c:pt idx="51">
                  <c:v>23.28191974472896</c:v>
                </c:pt>
                <c:pt idx="52">
                  <c:v>26.982303941657769</c:v>
                </c:pt>
                <c:pt idx="53">
                  <c:v>27.917886614140411</c:v>
                </c:pt>
                <c:pt idx="54">
                  <c:v>26.394682968355578</c:v>
                </c:pt>
                <c:pt idx="55">
                  <c:v>23.42808071524427</c:v>
                </c:pt>
                <c:pt idx="56">
                  <c:v>20.062280503472181</c:v>
                </c:pt>
                <c:pt idx="57">
                  <c:v>17.485097283115131</c:v>
                </c:pt>
                <c:pt idx="58">
                  <c:v>13.951005877713619</c:v>
                </c:pt>
                <c:pt idx="59">
                  <c:v>14.15172141472549</c:v>
                </c:pt>
                <c:pt idx="60">
                  <c:v>13.97442531913209</c:v>
                </c:pt>
                <c:pt idx="61">
                  <c:v>12.29651259504093</c:v>
                </c:pt>
                <c:pt idx="62">
                  <c:v>15.066821496254599</c:v>
                </c:pt>
                <c:pt idx="63">
                  <c:v>18.015032195363961</c:v>
                </c:pt>
                <c:pt idx="64">
                  <c:v>20.31515151309485</c:v>
                </c:pt>
                <c:pt idx="65">
                  <c:v>19.467976088951819</c:v>
                </c:pt>
                <c:pt idx="66">
                  <c:v>23.26956342521277</c:v>
                </c:pt>
                <c:pt idx="67">
                  <c:v>23.42604783142048</c:v>
                </c:pt>
                <c:pt idx="68">
                  <c:v>21.410471760332609</c:v>
                </c:pt>
                <c:pt idx="69">
                  <c:v>24.139797534362209</c:v>
                </c:pt>
                <c:pt idx="70">
                  <c:v>22.690551623968961</c:v>
                </c:pt>
                <c:pt idx="71">
                  <c:v>25.73457093094812</c:v>
                </c:pt>
                <c:pt idx="72">
                  <c:v>27.709736952919631</c:v>
                </c:pt>
                <c:pt idx="73">
                  <c:v>28.249515075484041</c:v>
                </c:pt>
                <c:pt idx="74">
                  <c:v>29.102308860294919</c:v>
                </c:pt>
                <c:pt idx="75">
                  <c:v>26.034743632307968</c:v>
                </c:pt>
                <c:pt idx="76">
                  <c:v>23.407095975366111</c:v>
                </c:pt>
                <c:pt idx="77">
                  <c:v>21.625883218957799</c:v>
                </c:pt>
                <c:pt idx="78">
                  <c:v>17.809843626489261</c:v>
                </c:pt>
                <c:pt idx="79">
                  <c:v>15.864857547422231</c:v>
                </c:pt>
                <c:pt idx="80">
                  <c:v>12.530821361746399</c:v>
                </c:pt>
                <c:pt idx="81">
                  <c:v>11.329578500544489</c:v>
                </c:pt>
                <c:pt idx="82">
                  <c:v>8.8300073612653414</c:v>
                </c:pt>
                <c:pt idx="83">
                  <c:v>8.6060074947678284</c:v>
                </c:pt>
                <c:pt idx="84">
                  <c:v>7.708864572685135</c:v>
                </c:pt>
                <c:pt idx="85">
                  <c:v>9.6050504423454264</c:v>
                </c:pt>
                <c:pt idx="86">
                  <c:v>10.07190955082501</c:v>
                </c:pt>
                <c:pt idx="87">
                  <c:v>13.35759091303518</c:v>
                </c:pt>
                <c:pt idx="88">
                  <c:v>14.81467600050707</c:v>
                </c:pt>
                <c:pt idx="89">
                  <c:v>13.991134800294081</c:v>
                </c:pt>
                <c:pt idx="90">
                  <c:v>16.180965638675591</c:v>
                </c:pt>
                <c:pt idx="91">
                  <c:v>14.602777715215691</c:v>
                </c:pt>
                <c:pt idx="92">
                  <c:v>10.9154390200303</c:v>
                </c:pt>
                <c:pt idx="93">
                  <c:v>11.274575380030949</c:v>
                </c:pt>
                <c:pt idx="94">
                  <c:v>12.904085554583091</c:v>
                </c:pt>
                <c:pt idx="95">
                  <c:v>13.249107366158681</c:v>
                </c:pt>
                <c:pt idx="96">
                  <c:v>15.934052905648331</c:v>
                </c:pt>
                <c:pt idx="97">
                  <c:v>14.202426165976011</c:v>
                </c:pt>
                <c:pt idx="98">
                  <c:v>11.09366152359086</c:v>
                </c:pt>
                <c:pt idx="99">
                  <c:v>13.84440522377181</c:v>
                </c:pt>
                <c:pt idx="100">
                  <c:v>15.893355529906209</c:v>
                </c:pt>
                <c:pt idx="101">
                  <c:v>13.648013115468499</c:v>
                </c:pt>
                <c:pt idx="102">
                  <c:v>13.08313639766857</c:v>
                </c:pt>
                <c:pt idx="103">
                  <c:v>16.822493780649769</c:v>
                </c:pt>
                <c:pt idx="104">
                  <c:v>17.867941179665891</c:v>
                </c:pt>
                <c:pt idx="105">
                  <c:v>16.10836683217763</c:v>
                </c:pt>
                <c:pt idx="106">
                  <c:v>17.198348321859289</c:v>
                </c:pt>
                <c:pt idx="107">
                  <c:v>20.60289923772865</c:v>
                </c:pt>
                <c:pt idx="108">
                  <c:v>21.186224345078571</c:v>
                </c:pt>
                <c:pt idx="109">
                  <c:v>20.497122480972791</c:v>
                </c:pt>
                <c:pt idx="110">
                  <c:v>23.008835563756818</c:v>
                </c:pt>
                <c:pt idx="111">
                  <c:v>25.378331958582312</c:v>
                </c:pt>
                <c:pt idx="112">
                  <c:v>25.476128395028951</c:v>
                </c:pt>
                <c:pt idx="113">
                  <c:v>26.200675201223341</c:v>
                </c:pt>
                <c:pt idx="114">
                  <c:v>23.191055236879599</c:v>
                </c:pt>
                <c:pt idx="115">
                  <c:v>22.794350396534671</c:v>
                </c:pt>
                <c:pt idx="116">
                  <c:v>26.163000248442462</c:v>
                </c:pt>
                <c:pt idx="117">
                  <c:v>27.171352873936929</c:v>
                </c:pt>
                <c:pt idx="118">
                  <c:v>30.658295598418391</c:v>
                </c:pt>
                <c:pt idx="119">
                  <c:v>32.810420661734902</c:v>
                </c:pt>
                <c:pt idx="120">
                  <c:v>33.258582140554353</c:v>
                </c:pt>
                <c:pt idx="121">
                  <c:v>29.551537117381901</c:v>
                </c:pt>
                <c:pt idx="122">
                  <c:v>28.999284042886309</c:v>
                </c:pt>
                <c:pt idx="123">
                  <c:v>31.438890263493729</c:v>
                </c:pt>
                <c:pt idx="124">
                  <c:v>29.92419424144952</c:v>
                </c:pt>
                <c:pt idx="125">
                  <c:v>26.545370387319899</c:v>
                </c:pt>
                <c:pt idx="126">
                  <c:v>28.322047542506532</c:v>
                </c:pt>
                <c:pt idx="127">
                  <c:v>29.949261576873649</c:v>
                </c:pt>
                <c:pt idx="128">
                  <c:v>26.82000346756131</c:v>
                </c:pt>
                <c:pt idx="129">
                  <c:v>25.748707948167031</c:v>
                </c:pt>
                <c:pt idx="130">
                  <c:v>29.103513413332081</c:v>
                </c:pt>
                <c:pt idx="131">
                  <c:v>29.039243413009231</c:v>
                </c:pt>
                <c:pt idx="132">
                  <c:v>25.898502003011679</c:v>
                </c:pt>
                <c:pt idx="133">
                  <c:v>27.75552100033434</c:v>
                </c:pt>
                <c:pt idx="134">
                  <c:v>31.375689793214111</c:v>
                </c:pt>
                <c:pt idx="135">
                  <c:v>31.069298318436491</c:v>
                </c:pt>
                <c:pt idx="136">
                  <c:v>34.02751436705303</c:v>
                </c:pt>
                <c:pt idx="137">
                  <c:v>36.740523295130153</c:v>
                </c:pt>
                <c:pt idx="138">
                  <c:v>39.826899691037973</c:v>
                </c:pt>
                <c:pt idx="139">
                  <c:v>42.823023316902798</c:v>
                </c:pt>
                <c:pt idx="140">
                  <c:v>44.140633706370828</c:v>
                </c:pt>
                <c:pt idx="141">
                  <c:v>41.119583619000821</c:v>
                </c:pt>
                <c:pt idx="142">
                  <c:v>39.598586363656977</c:v>
                </c:pt>
                <c:pt idx="143">
                  <c:v>42.744638880215149</c:v>
                </c:pt>
                <c:pt idx="144">
                  <c:v>42.842522358049841</c:v>
                </c:pt>
                <c:pt idx="145">
                  <c:v>41.18818301406364</c:v>
                </c:pt>
                <c:pt idx="146">
                  <c:v>38.507249655097418</c:v>
                </c:pt>
                <c:pt idx="147">
                  <c:v>35.917684516126599</c:v>
                </c:pt>
                <c:pt idx="148">
                  <c:v>37.925456226656003</c:v>
                </c:pt>
                <c:pt idx="149">
                  <c:v>35.949995841446217</c:v>
                </c:pt>
                <c:pt idx="150">
                  <c:v>32.47343953140782</c:v>
                </c:pt>
                <c:pt idx="151">
                  <c:v>30.370258411808091</c:v>
                </c:pt>
                <c:pt idx="152">
                  <c:v>29.845994856931821</c:v>
                </c:pt>
                <c:pt idx="153">
                  <c:v>30.557278952812538</c:v>
                </c:pt>
                <c:pt idx="154">
                  <c:v>29.851622702962072</c:v>
                </c:pt>
                <c:pt idx="155">
                  <c:v>32.979053564345961</c:v>
                </c:pt>
                <c:pt idx="156">
                  <c:v>33.361193638717431</c:v>
                </c:pt>
                <c:pt idx="157">
                  <c:v>34.356925982980492</c:v>
                </c:pt>
                <c:pt idx="158">
                  <c:v>36.680202248624532</c:v>
                </c:pt>
                <c:pt idx="159">
                  <c:v>38.676495006657483</c:v>
                </c:pt>
                <c:pt idx="160">
                  <c:v>39.917174499205238</c:v>
                </c:pt>
                <c:pt idx="161">
                  <c:v>43.505796648262873</c:v>
                </c:pt>
                <c:pt idx="162">
                  <c:v>44.145613757201303</c:v>
                </c:pt>
                <c:pt idx="163">
                  <c:v>43.062138602257093</c:v>
                </c:pt>
                <c:pt idx="164">
                  <c:v>42.556080811089743</c:v>
                </c:pt>
                <c:pt idx="165">
                  <c:v>40.083106977877847</c:v>
                </c:pt>
                <c:pt idx="166">
                  <c:v>41.82112777054202</c:v>
                </c:pt>
                <c:pt idx="167">
                  <c:v>41.976156005522952</c:v>
                </c:pt>
                <c:pt idx="168">
                  <c:v>38.265975670300122</c:v>
                </c:pt>
                <c:pt idx="169">
                  <c:v>37.601684244193123</c:v>
                </c:pt>
                <c:pt idx="170">
                  <c:v>39.674043945632768</c:v>
                </c:pt>
                <c:pt idx="171">
                  <c:v>38.082286866731103</c:v>
                </c:pt>
                <c:pt idx="172">
                  <c:v>34.880156249650028</c:v>
                </c:pt>
                <c:pt idx="173">
                  <c:v>37.034893735503012</c:v>
                </c:pt>
                <c:pt idx="174">
                  <c:v>37.924319769773057</c:v>
                </c:pt>
                <c:pt idx="175">
                  <c:v>34.366925320720803</c:v>
                </c:pt>
                <c:pt idx="176">
                  <c:v>33.739351875814087</c:v>
                </c:pt>
                <c:pt idx="177">
                  <c:v>36.768188261049801</c:v>
                </c:pt>
                <c:pt idx="178">
                  <c:v>35.545213840965992</c:v>
                </c:pt>
                <c:pt idx="179">
                  <c:v>32.367620564385028</c:v>
                </c:pt>
                <c:pt idx="180">
                  <c:v>34.550102561352837</c:v>
                </c:pt>
                <c:pt idx="181">
                  <c:v>33.281991692204961</c:v>
                </c:pt>
                <c:pt idx="182">
                  <c:v>29.584119946349599</c:v>
                </c:pt>
                <c:pt idx="183">
                  <c:v>27.11415220876361</c:v>
                </c:pt>
                <c:pt idx="184">
                  <c:v>24.97844164474639</c:v>
                </c:pt>
                <c:pt idx="185">
                  <c:v>21.69605987270501</c:v>
                </c:pt>
                <c:pt idx="186">
                  <c:v>22.962130693818469</c:v>
                </c:pt>
                <c:pt idx="187">
                  <c:v>24.111728017709559</c:v>
                </c:pt>
                <c:pt idx="188">
                  <c:v>20.793209757033669</c:v>
                </c:pt>
                <c:pt idx="189">
                  <c:v>19.409388321119248</c:v>
                </c:pt>
                <c:pt idx="190">
                  <c:v>22.423439053811531</c:v>
                </c:pt>
                <c:pt idx="191">
                  <c:v>21.8257863546769</c:v>
                </c:pt>
                <c:pt idx="192">
                  <c:v>18.37598283085833</c:v>
                </c:pt>
                <c:pt idx="193">
                  <c:v>20.03106467464972</c:v>
                </c:pt>
                <c:pt idx="194">
                  <c:v>22.721723284117349</c:v>
                </c:pt>
                <c:pt idx="195">
                  <c:v>20.661406196094209</c:v>
                </c:pt>
                <c:pt idx="196">
                  <c:v>18.264678343732211</c:v>
                </c:pt>
                <c:pt idx="197">
                  <c:v>21.422448716241568</c:v>
                </c:pt>
                <c:pt idx="198">
                  <c:v>22.62453838203114</c:v>
                </c:pt>
                <c:pt idx="199">
                  <c:v>23.09174651255293</c:v>
                </c:pt>
                <c:pt idx="200">
                  <c:v>21.50503606135084</c:v>
                </c:pt>
                <c:pt idx="201">
                  <c:v>18.46613595206102</c:v>
                </c:pt>
                <c:pt idx="202">
                  <c:v>15.125247039304851</c:v>
                </c:pt>
                <c:pt idx="203">
                  <c:v>17.038765771029311</c:v>
                </c:pt>
                <c:pt idx="204">
                  <c:v>17.190760861579111</c:v>
                </c:pt>
                <c:pt idx="205">
                  <c:v>20.88714327044271</c:v>
                </c:pt>
                <c:pt idx="206">
                  <c:v>22.740475720617631</c:v>
                </c:pt>
                <c:pt idx="207">
                  <c:v>26.50195413549725</c:v>
                </c:pt>
                <c:pt idx="208">
                  <c:v>27.83211228060134</c:v>
                </c:pt>
                <c:pt idx="209">
                  <c:v>31.178121832464509</c:v>
                </c:pt>
                <c:pt idx="210">
                  <c:v>32.76475646178374</c:v>
                </c:pt>
                <c:pt idx="211">
                  <c:v>35.862538379205667</c:v>
                </c:pt>
                <c:pt idx="212">
                  <c:v>38.213468437188482</c:v>
                </c:pt>
                <c:pt idx="213">
                  <c:v>37.025301916392259</c:v>
                </c:pt>
                <c:pt idx="214">
                  <c:v>35.90111377102388</c:v>
                </c:pt>
                <c:pt idx="215">
                  <c:v>33.170491600216003</c:v>
                </c:pt>
                <c:pt idx="216">
                  <c:v>29.96257146841706</c:v>
                </c:pt>
                <c:pt idx="217">
                  <c:v>26.517643277636871</c:v>
                </c:pt>
                <c:pt idx="218">
                  <c:v>23.365409690394909</c:v>
                </c:pt>
                <c:pt idx="219">
                  <c:v>20.347508250397631</c:v>
                </c:pt>
                <c:pt idx="220">
                  <c:v>16.89910331940721</c:v>
                </c:pt>
                <c:pt idx="221">
                  <c:v>14.97663173079982</c:v>
                </c:pt>
                <c:pt idx="222">
                  <c:v>12.58670334122481</c:v>
                </c:pt>
                <c:pt idx="223">
                  <c:v>15.88779786502837</c:v>
                </c:pt>
                <c:pt idx="224">
                  <c:v>17.586065648689029</c:v>
                </c:pt>
                <c:pt idx="225">
                  <c:v>20.046873821122329</c:v>
                </c:pt>
                <c:pt idx="226">
                  <c:v>22.7546762007285</c:v>
                </c:pt>
                <c:pt idx="227">
                  <c:v>25.854648730934251</c:v>
                </c:pt>
                <c:pt idx="228">
                  <c:v>27.526454366663359</c:v>
                </c:pt>
                <c:pt idx="229">
                  <c:v>31.13571571363023</c:v>
                </c:pt>
                <c:pt idx="230">
                  <c:v>31.69634964786955</c:v>
                </c:pt>
                <c:pt idx="231">
                  <c:v>33.201089756211317</c:v>
                </c:pt>
                <c:pt idx="232">
                  <c:v>30.601479228952321</c:v>
                </c:pt>
                <c:pt idx="233">
                  <c:v>26.85001810055256</c:v>
                </c:pt>
                <c:pt idx="234">
                  <c:v>26.59617754490295</c:v>
                </c:pt>
                <c:pt idx="235">
                  <c:v>27.76709041293309</c:v>
                </c:pt>
                <c:pt idx="236">
                  <c:v>26.9541500700727</c:v>
                </c:pt>
                <c:pt idx="237">
                  <c:v>29.92938011386136</c:v>
                </c:pt>
                <c:pt idx="238">
                  <c:v>28.256340792820289</c:v>
                </c:pt>
                <c:pt idx="239">
                  <c:v>24.91510365220261</c:v>
                </c:pt>
                <c:pt idx="240">
                  <c:v>22.997287535707329</c:v>
                </c:pt>
                <c:pt idx="241">
                  <c:v>20.345320002398591</c:v>
                </c:pt>
                <c:pt idx="242">
                  <c:v>18.115831888157938</c:v>
                </c:pt>
                <c:pt idx="243">
                  <c:v>20.564337796291909</c:v>
                </c:pt>
                <c:pt idx="244">
                  <c:v>23.446430538570262</c:v>
                </c:pt>
                <c:pt idx="245">
                  <c:v>22.45731337448894</c:v>
                </c:pt>
                <c:pt idx="246">
                  <c:v>23.799400349588641</c:v>
                </c:pt>
                <c:pt idx="247">
                  <c:v>23.015003410818771</c:v>
                </c:pt>
                <c:pt idx="248">
                  <c:v>22.37324824427602</c:v>
                </c:pt>
                <c:pt idx="249">
                  <c:v>23.656283161139228</c:v>
                </c:pt>
                <c:pt idx="250">
                  <c:v>25.13345813850534</c:v>
                </c:pt>
                <c:pt idx="251">
                  <c:v>28.450291404483011</c:v>
                </c:pt>
                <c:pt idx="252">
                  <c:v>29.432582642371031</c:v>
                </c:pt>
                <c:pt idx="253">
                  <c:v>29.33069637768596</c:v>
                </c:pt>
                <c:pt idx="254">
                  <c:v>29.22367182610699</c:v>
                </c:pt>
                <c:pt idx="255">
                  <c:v>26.440952724892501</c:v>
                </c:pt>
                <c:pt idx="256">
                  <c:v>27.118750229315499</c:v>
                </c:pt>
                <c:pt idx="257">
                  <c:v>25.477400259838131</c:v>
                </c:pt>
                <c:pt idx="258">
                  <c:v>26.70977532664774</c:v>
                </c:pt>
                <c:pt idx="259">
                  <c:v>26.957250045210468</c:v>
                </c:pt>
                <c:pt idx="260">
                  <c:v>26.959803226284858</c:v>
                </c:pt>
                <c:pt idx="261">
                  <c:v>29.703932483763829</c:v>
                </c:pt>
                <c:pt idx="262">
                  <c:v>32.493841524202708</c:v>
                </c:pt>
                <c:pt idx="263">
                  <c:v>35.201679079271202</c:v>
                </c:pt>
                <c:pt idx="264">
                  <c:v>33.26075317848349</c:v>
                </c:pt>
                <c:pt idx="265">
                  <c:v>33.512812564749019</c:v>
                </c:pt>
                <c:pt idx="266">
                  <c:v>30.860718802386959</c:v>
                </c:pt>
                <c:pt idx="267">
                  <c:v>29.57021210610435</c:v>
                </c:pt>
                <c:pt idx="268">
                  <c:v>29.874986359829521</c:v>
                </c:pt>
                <c:pt idx="269">
                  <c:v>29.285872583892729</c:v>
                </c:pt>
                <c:pt idx="270">
                  <c:v>29.622903200057898</c:v>
                </c:pt>
                <c:pt idx="271">
                  <c:v>27.539037365165829</c:v>
                </c:pt>
                <c:pt idx="272">
                  <c:v>29.325002983802069</c:v>
                </c:pt>
                <c:pt idx="273">
                  <c:v>28.174868837316708</c:v>
                </c:pt>
                <c:pt idx="274">
                  <c:v>26.51747420098679</c:v>
                </c:pt>
                <c:pt idx="275">
                  <c:v>23.64235070799856</c:v>
                </c:pt>
                <c:pt idx="276">
                  <c:v>22.6030996989351</c:v>
                </c:pt>
                <c:pt idx="277">
                  <c:v>22.270466654293529</c:v>
                </c:pt>
                <c:pt idx="278">
                  <c:v>20.32965926915648</c:v>
                </c:pt>
                <c:pt idx="279">
                  <c:v>17.495960019387329</c:v>
                </c:pt>
                <c:pt idx="280">
                  <c:v>17.97379153100426</c:v>
                </c:pt>
                <c:pt idx="281">
                  <c:v>17.387105279488011</c:v>
                </c:pt>
                <c:pt idx="282">
                  <c:v>14.1008825964902</c:v>
                </c:pt>
                <c:pt idx="283">
                  <c:v>12.74904925867023</c:v>
                </c:pt>
                <c:pt idx="284">
                  <c:v>14.45872781402292</c:v>
                </c:pt>
                <c:pt idx="285">
                  <c:v>12.995042747140159</c:v>
                </c:pt>
                <c:pt idx="286">
                  <c:v>9.3727316722500973</c:v>
                </c:pt>
                <c:pt idx="287">
                  <c:v>10.325154236136131</c:v>
                </c:pt>
                <c:pt idx="288">
                  <c:v>12.41574669522538</c:v>
                </c:pt>
                <c:pt idx="289">
                  <c:v>10.173971790800289</c:v>
                </c:pt>
                <c:pt idx="290">
                  <c:v>8.0934574812004705</c:v>
                </c:pt>
                <c:pt idx="291">
                  <c:v>11.71747515465683</c:v>
                </c:pt>
                <c:pt idx="292">
                  <c:v>12.910543404520199</c:v>
                </c:pt>
                <c:pt idx="293">
                  <c:v>10.718105476249059</c:v>
                </c:pt>
                <c:pt idx="294">
                  <c:v>12.04505114144394</c:v>
                </c:pt>
                <c:pt idx="295">
                  <c:v>15.506343250424971</c:v>
                </c:pt>
                <c:pt idx="296">
                  <c:v>16.37067145843444</c:v>
                </c:pt>
                <c:pt idx="297">
                  <c:v>14.791756149964071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A-4978-4B8F-8C65-E5C789FEC783}"/>
            </c:ext>
          </c:extLst>
        </c:ser>
        <c:ser>
          <c:idx val="43"/>
          <c:order val="43"/>
          <c:spPr>
            <a:gradFill rotWithShape="1">
              <a:gsLst>
                <a:gs pos="0">
                  <a:schemeClr val="accent2">
                    <a:lumMod val="70000"/>
                    <a:tint val="50000"/>
                    <a:satMod val="300000"/>
                  </a:schemeClr>
                </a:gs>
                <a:gs pos="35000">
                  <a:schemeClr val="accent2">
                    <a:lumMod val="70000"/>
                    <a:tint val="37000"/>
                    <a:satMod val="300000"/>
                  </a:schemeClr>
                </a:gs>
                <a:gs pos="100000">
                  <a:schemeClr val="accent2">
                    <a:lumMod val="70000"/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2">
                  <a:lumMod val="70000"/>
                  <a:shade val="95000"/>
                </a:schemeClr>
              </a:solidFill>
              <a:round/>
            </a:ln>
            <a:effectLst>
              <a:outerShdw blurRad="40000" dist="20000" dir="5400000" rotWithShape="0">
                <a:srgbClr val="000000">
                  <a:alpha val="38000"/>
                </a:srgbClr>
              </a:outerShdw>
            </a:effectLst>
            <a:sp3d contourW="9525">
              <a:contourClr>
                <a:schemeClr val="accent2">
                  <a:lumMod val="70000"/>
                  <a:shade val="95000"/>
                </a:schemeClr>
              </a:contourClr>
            </a:sp3d>
          </c:spPr>
          <c:val>
            <c:numRef>
              <c:f>Sheet1!$AR$1:$AR$298</c:f>
              <c:numCache>
                <c:formatCode>General</c:formatCode>
                <c:ptCount val="298"/>
                <c:pt idx="0">
                  <c:v>44</c:v>
                </c:pt>
                <c:pt idx="1">
                  <c:v>36.891494927693017</c:v>
                </c:pt>
                <c:pt idx="2">
                  <c:v>33.615981110180321</c:v>
                </c:pt>
                <c:pt idx="3">
                  <c:v>32.328577157060288</c:v>
                </c:pt>
                <c:pt idx="4">
                  <c:v>28.763629273789501</c:v>
                </c:pt>
                <c:pt idx="5">
                  <c:v>26.50139826499726</c:v>
                </c:pt>
                <c:pt idx="6">
                  <c:v>25.263409607572761</c:v>
                </c:pt>
                <c:pt idx="7">
                  <c:v>21.66775927501503</c:v>
                </c:pt>
                <c:pt idx="8">
                  <c:v>20.291183356324989</c:v>
                </c:pt>
                <c:pt idx="9">
                  <c:v>16.63326633587042</c:v>
                </c:pt>
                <c:pt idx="10">
                  <c:v>16.036113681313189</c:v>
                </c:pt>
                <c:pt idx="11">
                  <c:v>13.458252041034161</c:v>
                </c:pt>
                <c:pt idx="12">
                  <c:v>14.36146078920944</c:v>
                </c:pt>
                <c:pt idx="13">
                  <c:v>17.081689289997058</c:v>
                </c:pt>
                <c:pt idx="14">
                  <c:v>17.91114061136253</c:v>
                </c:pt>
                <c:pt idx="15">
                  <c:v>19.62800534949999</c:v>
                </c:pt>
                <c:pt idx="16">
                  <c:v>19.16713624932008</c:v>
                </c:pt>
                <c:pt idx="17">
                  <c:v>21.410800265286671</c:v>
                </c:pt>
                <c:pt idx="18">
                  <c:v>22.079858446104222</c:v>
                </c:pt>
                <c:pt idx="19">
                  <c:v>24.80782656743634</c:v>
                </c:pt>
                <c:pt idx="20">
                  <c:v>23.424308954588181</c:v>
                </c:pt>
                <c:pt idx="21">
                  <c:v>25.776626272652511</c:v>
                </c:pt>
                <c:pt idx="22">
                  <c:v>26.878141062952999</c:v>
                </c:pt>
                <c:pt idx="23">
                  <c:v>25.457680648480139</c:v>
                </c:pt>
                <c:pt idx="24">
                  <c:v>21.989674053973609</c:v>
                </c:pt>
                <c:pt idx="25">
                  <c:v>19.10096314325536</c:v>
                </c:pt>
                <c:pt idx="26">
                  <c:v>15.777501259705231</c:v>
                </c:pt>
                <c:pt idx="27">
                  <c:v>14.36286103114557</c:v>
                </c:pt>
                <c:pt idx="28">
                  <c:v>16.843250102043839</c:v>
                </c:pt>
                <c:pt idx="29">
                  <c:v>16.034147373652271</c:v>
                </c:pt>
                <c:pt idx="30">
                  <c:v>12.26041642849051</c:v>
                </c:pt>
                <c:pt idx="31">
                  <c:v>13.66219524820224</c:v>
                </c:pt>
                <c:pt idx="32">
                  <c:v>15.94685263617872</c:v>
                </c:pt>
                <c:pt idx="33">
                  <c:v>13.746935731282081</c:v>
                </c:pt>
                <c:pt idx="34">
                  <c:v>11.539497519389659</c:v>
                </c:pt>
                <c:pt idx="35">
                  <c:v>14.896400538385111</c:v>
                </c:pt>
                <c:pt idx="36">
                  <c:v>16.47145670546476</c:v>
                </c:pt>
                <c:pt idx="37">
                  <c:v>14.180391743530929</c:v>
                </c:pt>
                <c:pt idx="38">
                  <c:v>13.978957650697719</c:v>
                </c:pt>
                <c:pt idx="39">
                  <c:v>10.312254894056879</c:v>
                </c:pt>
                <c:pt idx="40">
                  <c:v>9.7358353005789997</c:v>
                </c:pt>
                <c:pt idx="41">
                  <c:v>6.5051193686203783</c:v>
                </c:pt>
                <c:pt idx="42">
                  <c:v>5.439926470091307</c:v>
                </c:pt>
                <c:pt idx="43">
                  <c:v>3.8138141013950908</c:v>
                </c:pt>
                <c:pt idx="44">
                  <c:v>0</c:v>
                </c:pt>
                <c:pt idx="45">
                  <c:v>3.7988802297519171</c:v>
                </c:pt>
                <c:pt idx="46">
                  <c:v>7.2265230920547081</c:v>
                </c:pt>
                <c:pt idx="47">
                  <c:v>10.819184904603491</c:v>
                </c:pt>
                <c:pt idx="48">
                  <c:v>12.80527485062308</c:v>
                </c:pt>
                <c:pt idx="49">
                  <c:v>16.621309304624589</c:v>
                </c:pt>
                <c:pt idx="50">
                  <c:v>19.81814857649422</c:v>
                </c:pt>
                <c:pt idx="51">
                  <c:v>21.995918371370632</c:v>
                </c:pt>
                <c:pt idx="52">
                  <c:v>25.7569033464817</c:v>
                </c:pt>
                <c:pt idx="53">
                  <c:v>26.44490690095164</c:v>
                </c:pt>
                <c:pt idx="54">
                  <c:v>24.50442676334217</c:v>
                </c:pt>
                <c:pt idx="55">
                  <c:v>21.497435149338159</c:v>
                </c:pt>
                <c:pt idx="56">
                  <c:v>17.951437964686829</c:v>
                </c:pt>
                <c:pt idx="57">
                  <c:v>15.941380774575331</c:v>
                </c:pt>
                <c:pt idx="58">
                  <c:v>12.82739494207611</c:v>
                </c:pt>
                <c:pt idx="59">
                  <c:v>13.87013759845229</c:v>
                </c:pt>
                <c:pt idx="60">
                  <c:v>14.604712698303921</c:v>
                </c:pt>
                <c:pt idx="61">
                  <c:v>13.749706760509479</c:v>
                </c:pt>
                <c:pt idx="62">
                  <c:v>16.989349722693909</c:v>
                </c:pt>
                <c:pt idx="63">
                  <c:v>19.450731117364199</c:v>
                </c:pt>
                <c:pt idx="64">
                  <c:v>21.50339724322647</c:v>
                </c:pt>
                <c:pt idx="65">
                  <c:v>20.020021453534952</c:v>
                </c:pt>
                <c:pt idx="66">
                  <c:v>23.740017354669298</c:v>
                </c:pt>
                <c:pt idx="67">
                  <c:v>23.98088390781291</c:v>
                </c:pt>
                <c:pt idx="68">
                  <c:v>21.487786786916889</c:v>
                </c:pt>
                <c:pt idx="69">
                  <c:v>23.73215525400084</c:v>
                </c:pt>
                <c:pt idx="70">
                  <c:v>21.945966668160239</c:v>
                </c:pt>
                <c:pt idx="71">
                  <c:v>24.621129157697052</c:v>
                </c:pt>
                <c:pt idx="72">
                  <c:v>26.83714466928253</c:v>
                </c:pt>
                <c:pt idx="73">
                  <c:v>27.13090809390647</c:v>
                </c:pt>
                <c:pt idx="74">
                  <c:v>28.214873045966382</c:v>
                </c:pt>
                <c:pt idx="75">
                  <c:v>25.13504203298654</c:v>
                </c:pt>
                <c:pt idx="76">
                  <c:v>22.508698985059091</c:v>
                </c:pt>
                <c:pt idx="77">
                  <c:v>20.198127710260682</c:v>
                </c:pt>
                <c:pt idx="78">
                  <c:v>16.383819884263861</c:v>
                </c:pt>
                <c:pt idx="79">
                  <c:v>13.81515866720321</c:v>
                </c:pt>
                <c:pt idx="80">
                  <c:v>10.57097980321597</c:v>
                </c:pt>
                <c:pt idx="81">
                  <c:v>8.4466226978597714</c:v>
                </c:pt>
                <c:pt idx="82">
                  <c:v>5.3379926938878439</c:v>
                </c:pt>
                <c:pt idx="83">
                  <c:v>5.6927533760035596</c:v>
                </c:pt>
                <c:pt idx="84">
                  <c:v>4.8322923131780717</c:v>
                </c:pt>
                <c:pt idx="85">
                  <c:v>6.5179010425136052</c:v>
                </c:pt>
                <c:pt idx="86">
                  <c:v>7.9294630335225076</c:v>
                </c:pt>
                <c:pt idx="87">
                  <c:v>11.58062109733325</c:v>
                </c:pt>
                <c:pt idx="88">
                  <c:v>12.93653636024729</c:v>
                </c:pt>
                <c:pt idx="89">
                  <c:v>11.75710079058609</c:v>
                </c:pt>
                <c:pt idx="90">
                  <c:v>14.542388834025861</c:v>
                </c:pt>
                <c:pt idx="91">
                  <c:v>13.778899847230189</c:v>
                </c:pt>
                <c:pt idx="92">
                  <c:v>10.110573524780881</c:v>
                </c:pt>
                <c:pt idx="93">
                  <c:v>9.8916110922336689</c:v>
                </c:pt>
                <c:pt idx="94">
                  <c:v>12.38867813771914</c:v>
                </c:pt>
                <c:pt idx="95">
                  <c:v>12.67505652847356</c:v>
                </c:pt>
                <c:pt idx="96">
                  <c:v>14.6387709183524</c:v>
                </c:pt>
                <c:pt idx="97">
                  <c:v>12.778214624899681</c:v>
                </c:pt>
                <c:pt idx="98">
                  <c:v>9.300863938366172</c:v>
                </c:pt>
                <c:pt idx="99">
                  <c:v>11.5360956133347</c:v>
                </c:pt>
                <c:pt idx="100">
                  <c:v>13.315304202307971</c:v>
                </c:pt>
                <c:pt idx="101">
                  <c:v>10.80072849394892</c:v>
                </c:pt>
                <c:pt idx="102">
                  <c:v>9.7267064312643878</c:v>
                </c:pt>
                <c:pt idx="103">
                  <c:v>13.48283297382268</c:v>
                </c:pt>
                <c:pt idx="104">
                  <c:v>14.493279339059191</c:v>
                </c:pt>
                <c:pt idx="105">
                  <c:v>12.47708555713233</c:v>
                </c:pt>
                <c:pt idx="106">
                  <c:v>13.429754837672951</c:v>
                </c:pt>
                <c:pt idx="107">
                  <c:v>16.892615812833721</c:v>
                </c:pt>
                <c:pt idx="108">
                  <c:v>17.475386691000569</c:v>
                </c:pt>
                <c:pt idx="109">
                  <c:v>16.704489396566419</c:v>
                </c:pt>
                <c:pt idx="110">
                  <c:v>19.198033284688311</c:v>
                </c:pt>
                <c:pt idx="111">
                  <c:v>21.5868153510424</c:v>
                </c:pt>
                <c:pt idx="112">
                  <c:v>21.723156400486548</c:v>
                </c:pt>
                <c:pt idx="113">
                  <c:v>22.433039807391228</c:v>
                </c:pt>
                <c:pt idx="114">
                  <c:v>19.506065441292868</c:v>
                </c:pt>
                <c:pt idx="115">
                  <c:v>19.101117140104659</c:v>
                </c:pt>
                <c:pt idx="116">
                  <c:v>22.50875674043326</c:v>
                </c:pt>
                <c:pt idx="117">
                  <c:v>23.505224802158349</c:v>
                </c:pt>
                <c:pt idx="118">
                  <c:v>27.04522273896076</c:v>
                </c:pt>
                <c:pt idx="119">
                  <c:v>29.123097465757311</c:v>
                </c:pt>
                <c:pt idx="120">
                  <c:v>29.6959382407763</c:v>
                </c:pt>
                <c:pt idx="121">
                  <c:v>26.03142189739162</c:v>
                </c:pt>
                <c:pt idx="122">
                  <c:v>25.330463023798039</c:v>
                </c:pt>
                <c:pt idx="123">
                  <c:v>27.842248095295759</c:v>
                </c:pt>
                <c:pt idx="124">
                  <c:v>26.501932703106771</c:v>
                </c:pt>
                <c:pt idx="125">
                  <c:v>23.055185685654319</c:v>
                </c:pt>
                <c:pt idx="126">
                  <c:v>24.785904724258099</c:v>
                </c:pt>
                <c:pt idx="127">
                  <c:v>26.614650420398171</c:v>
                </c:pt>
                <c:pt idx="128">
                  <c:v>23.654103787715151</c:v>
                </c:pt>
                <c:pt idx="129">
                  <c:v>22.461878705931969</c:v>
                </c:pt>
                <c:pt idx="130">
                  <c:v>25.915438120934791</c:v>
                </c:pt>
                <c:pt idx="131">
                  <c:v>26.120132809769562</c:v>
                </c:pt>
                <c:pt idx="132">
                  <c:v>23.078613736531061</c:v>
                </c:pt>
                <c:pt idx="133">
                  <c:v>24.871713451228089</c:v>
                </c:pt>
                <c:pt idx="134">
                  <c:v>28.541415767267051</c:v>
                </c:pt>
                <c:pt idx="135">
                  <c:v>28.463034869809661</c:v>
                </c:pt>
                <c:pt idx="136">
                  <c:v>31.411308950758489</c:v>
                </c:pt>
                <c:pt idx="137">
                  <c:v>33.906804715278042</c:v>
                </c:pt>
                <c:pt idx="138">
                  <c:v>37.086348553072739</c:v>
                </c:pt>
                <c:pt idx="139">
                  <c:v>39.923589042068862</c:v>
                </c:pt>
                <c:pt idx="140">
                  <c:v>41.330904684025491</c:v>
                </c:pt>
                <c:pt idx="141">
                  <c:v>38.317792877461002</c:v>
                </c:pt>
                <c:pt idx="142">
                  <c:v>36.588706508976237</c:v>
                </c:pt>
                <c:pt idx="143">
                  <c:v>39.613029889166519</c:v>
                </c:pt>
                <c:pt idx="144">
                  <c:v>39.525423640993402</c:v>
                </c:pt>
                <c:pt idx="145">
                  <c:v>37.782841899465417</c:v>
                </c:pt>
                <c:pt idx="146">
                  <c:v>35.234768084947</c:v>
                </c:pt>
                <c:pt idx="147">
                  <c:v>32.505732217564344</c:v>
                </c:pt>
                <c:pt idx="148">
                  <c:v>34.410417463320613</c:v>
                </c:pt>
                <c:pt idx="149">
                  <c:v>32.515876660486953</c:v>
                </c:pt>
                <c:pt idx="150">
                  <c:v>29.0057649614693</c:v>
                </c:pt>
                <c:pt idx="151">
                  <c:v>26.768502797130811</c:v>
                </c:pt>
                <c:pt idx="152">
                  <c:v>26.189177173023211</c:v>
                </c:pt>
                <c:pt idx="153">
                  <c:v>26.793308287704971</c:v>
                </c:pt>
                <c:pt idx="154">
                  <c:v>26.042188732900311</c:v>
                </c:pt>
                <c:pt idx="155">
                  <c:v>29.179443826090999</c:v>
                </c:pt>
                <c:pt idx="156">
                  <c:v>29.561653083006028</c:v>
                </c:pt>
                <c:pt idx="157">
                  <c:v>30.555992031023958</c:v>
                </c:pt>
                <c:pt idx="158">
                  <c:v>32.871915110014513</c:v>
                </c:pt>
                <c:pt idx="159">
                  <c:v>34.865333585095669</c:v>
                </c:pt>
                <c:pt idx="160">
                  <c:v>36.121934638111512</c:v>
                </c:pt>
                <c:pt idx="161">
                  <c:v>39.701960782812733</c:v>
                </c:pt>
                <c:pt idx="162">
                  <c:v>40.381068361300201</c:v>
                </c:pt>
                <c:pt idx="163">
                  <c:v>39.304429483202021</c:v>
                </c:pt>
                <c:pt idx="164">
                  <c:v>38.792574418308448</c:v>
                </c:pt>
                <c:pt idx="165">
                  <c:v>36.35829865381492</c:v>
                </c:pt>
                <c:pt idx="166">
                  <c:v>38.176241800365837</c:v>
                </c:pt>
                <c:pt idx="167">
                  <c:v>38.314529789624203</c:v>
                </c:pt>
                <c:pt idx="168">
                  <c:v>34.588971219161749</c:v>
                </c:pt>
                <c:pt idx="169">
                  <c:v>34.009894236824678</c:v>
                </c:pt>
                <c:pt idx="170">
                  <c:v>36.175914266262851</c:v>
                </c:pt>
                <c:pt idx="171">
                  <c:v>34.569964955145672</c:v>
                </c:pt>
                <c:pt idx="172">
                  <c:v>31.419039355142608</c:v>
                </c:pt>
                <c:pt idx="173">
                  <c:v>33.71135075905444</c:v>
                </c:pt>
                <c:pt idx="174">
                  <c:v>34.67025344585759</c:v>
                </c:pt>
                <c:pt idx="175">
                  <c:v>31.16525793251197</c:v>
                </c:pt>
                <c:pt idx="176">
                  <c:v>30.629913173236389</c:v>
                </c:pt>
                <c:pt idx="177">
                  <c:v>33.803374594853693</c:v>
                </c:pt>
                <c:pt idx="178">
                  <c:v>32.679104164588118</c:v>
                </c:pt>
                <c:pt idx="179">
                  <c:v>29.617682978247991</c:v>
                </c:pt>
                <c:pt idx="180">
                  <c:v>31.98044591621575</c:v>
                </c:pt>
                <c:pt idx="181">
                  <c:v>31.041769102291841</c:v>
                </c:pt>
                <c:pt idx="182">
                  <c:v>27.270967327911201</c:v>
                </c:pt>
                <c:pt idx="183">
                  <c:v>24.999211587568119</c:v>
                </c:pt>
                <c:pt idx="184">
                  <c:v>22.641380015361271</c:v>
                </c:pt>
                <c:pt idx="185">
                  <c:v>19.598157005188028</c:v>
                </c:pt>
                <c:pt idx="186">
                  <c:v>20.769142543687259</c:v>
                </c:pt>
                <c:pt idx="187">
                  <c:v>21.437699456798061</c:v>
                </c:pt>
                <c:pt idx="188">
                  <c:v>17.952529459661111</c:v>
                </c:pt>
                <c:pt idx="189">
                  <c:v>16.81701760122764</c:v>
                </c:pt>
                <c:pt idx="190">
                  <c:v>19.646674858611579</c:v>
                </c:pt>
                <c:pt idx="191">
                  <c:v>18.629924637528742</c:v>
                </c:pt>
                <c:pt idx="192">
                  <c:v>15.221808729582699</c:v>
                </c:pt>
                <c:pt idx="193">
                  <c:v>17.209134144401339</c:v>
                </c:pt>
                <c:pt idx="194">
                  <c:v>19.587252614902379</c:v>
                </c:pt>
                <c:pt idx="195">
                  <c:v>17.25556924589856</c:v>
                </c:pt>
                <c:pt idx="196">
                  <c:v>15.124104105698301</c:v>
                </c:pt>
                <c:pt idx="197">
                  <c:v>18.43625870397787</c:v>
                </c:pt>
                <c:pt idx="198">
                  <c:v>19.324047479759511</c:v>
                </c:pt>
                <c:pt idx="199">
                  <c:v>19.95159955993504</c:v>
                </c:pt>
                <c:pt idx="200">
                  <c:v>18.16054674287092</c:v>
                </c:pt>
                <c:pt idx="201">
                  <c:v>15.036856885665969</c:v>
                </c:pt>
                <c:pt idx="202">
                  <c:v>11.823779683333081</c:v>
                </c:pt>
                <c:pt idx="203">
                  <c:v>14.042805168483961</c:v>
                </c:pt>
                <c:pt idx="204">
                  <c:v>14.368933746106549</c:v>
                </c:pt>
                <c:pt idx="205">
                  <c:v>18.122321540023499</c:v>
                </c:pt>
                <c:pt idx="206">
                  <c:v>20.336531611855541</c:v>
                </c:pt>
                <c:pt idx="207">
                  <c:v>24.091939129094602</c:v>
                </c:pt>
                <c:pt idx="208">
                  <c:v>25.789054422370739</c:v>
                </c:pt>
                <c:pt idx="209">
                  <c:v>29.26972840666615</c:v>
                </c:pt>
                <c:pt idx="210">
                  <c:v>31.124951694741618</c:v>
                </c:pt>
                <c:pt idx="211">
                  <c:v>34.445297226181687</c:v>
                </c:pt>
                <c:pt idx="212">
                  <c:v>36.50667481434045</c:v>
                </c:pt>
                <c:pt idx="213">
                  <c:v>35.145573462386402</c:v>
                </c:pt>
                <c:pt idx="214">
                  <c:v>33.749793866037159</c:v>
                </c:pt>
                <c:pt idx="215">
                  <c:v>30.804437488777491</c:v>
                </c:pt>
                <c:pt idx="216">
                  <c:v>27.62594391147567</c:v>
                </c:pt>
                <c:pt idx="217">
                  <c:v>24.035251839745708</c:v>
                </c:pt>
                <c:pt idx="218">
                  <c:v>21.172544485724892</c:v>
                </c:pt>
                <c:pt idx="219">
                  <c:v>17.990066425669461</c:v>
                </c:pt>
                <c:pt idx="220">
                  <c:v>14.862017729770059</c:v>
                </c:pt>
                <c:pt idx="221">
                  <c:v>12.758506730805131</c:v>
                </c:pt>
                <c:pt idx="222">
                  <c:v>10.889602517998521</c:v>
                </c:pt>
                <c:pt idx="223">
                  <c:v>14.534314053301591</c:v>
                </c:pt>
                <c:pt idx="224">
                  <c:v>16.39001528370245</c:v>
                </c:pt>
                <c:pt idx="225">
                  <c:v>18.544664192160489</c:v>
                </c:pt>
                <c:pt idx="226">
                  <c:v>20.781725553957251</c:v>
                </c:pt>
                <c:pt idx="227">
                  <c:v>23.764439168640191</c:v>
                </c:pt>
                <c:pt idx="228">
                  <c:v>25.021552509786432</c:v>
                </c:pt>
                <c:pt idx="229">
                  <c:v>28.547721607862162</c:v>
                </c:pt>
                <c:pt idx="230">
                  <c:v>28.882988713081598</c:v>
                </c:pt>
                <c:pt idx="231">
                  <c:v>30.13956421383693</c:v>
                </c:pt>
                <c:pt idx="232">
                  <c:v>27.562358698050499</c:v>
                </c:pt>
                <c:pt idx="233">
                  <c:v>23.78319259477162</c:v>
                </c:pt>
                <c:pt idx="234">
                  <c:v>23.49820576129164</c:v>
                </c:pt>
                <c:pt idx="235">
                  <c:v>24.9973005342577</c:v>
                </c:pt>
                <c:pt idx="236">
                  <c:v>24.530721269461271</c:v>
                </c:pt>
                <c:pt idx="237">
                  <c:v>27.724648239427669</c:v>
                </c:pt>
                <c:pt idx="238">
                  <c:v>26.459956330273851</c:v>
                </c:pt>
                <c:pt idx="239">
                  <c:v>23.309673399685359</c:v>
                </c:pt>
                <c:pt idx="240">
                  <c:v>21.91663537133379</c:v>
                </c:pt>
                <c:pt idx="241">
                  <c:v>19.492324848514091</c:v>
                </c:pt>
                <c:pt idx="242">
                  <c:v>17.875735089780221</c:v>
                </c:pt>
                <c:pt idx="243">
                  <c:v>20.65835431490127</c:v>
                </c:pt>
                <c:pt idx="244">
                  <c:v>23.25816319058751</c:v>
                </c:pt>
                <c:pt idx="245">
                  <c:v>22.43066789018998</c:v>
                </c:pt>
                <c:pt idx="246">
                  <c:v>24.302398338435651</c:v>
                </c:pt>
                <c:pt idx="247">
                  <c:v>23.491572744284269</c:v>
                </c:pt>
                <c:pt idx="248">
                  <c:v>22.446369884682909</c:v>
                </c:pt>
                <c:pt idx="249">
                  <c:v>23.805199537075911</c:v>
                </c:pt>
                <c:pt idx="250">
                  <c:v>24.94326293811617</c:v>
                </c:pt>
                <c:pt idx="251">
                  <c:v>28.30105289560796</c:v>
                </c:pt>
                <c:pt idx="252">
                  <c:v>29.008169108028859</c:v>
                </c:pt>
                <c:pt idx="253">
                  <c:v>28.451237301741369</c:v>
                </c:pt>
                <c:pt idx="254">
                  <c:v>28.520535075625759</c:v>
                </c:pt>
                <c:pt idx="255">
                  <c:v>25.734236281654049</c:v>
                </c:pt>
                <c:pt idx="256">
                  <c:v>26.67934706847225</c:v>
                </c:pt>
                <c:pt idx="257">
                  <c:v>25.031102852251639</c:v>
                </c:pt>
                <c:pt idx="258">
                  <c:v>26.699188189905691</c:v>
                </c:pt>
                <c:pt idx="259">
                  <c:v>26.836684109628742</c:v>
                </c:pt>
                <c:pt idx="260">
                  <c:v>27.236571627133969</c:v>
                </c:pt>
                <c:pt idx="261">
                  <c:v>29.65454307521868</c:v>
                </c:pt>
                <c:pt idx="262">
                  <c:v>32.706562476053641</c:v>
                </c:pt>
                <c:pt idx="263">
                  <c:v>35.094655376566948</c:v>
                </c:pt>
                <c:pt idx="264">
                  <c:v>32.83916969108688</c:v>
                </c:pt>
                <c:pt idx="265">
                  <c:v>32.940928311145079</c:v>
                </c:pt>
                <c:pt idx="266">
                  <c:v>30.374460768876201</c:v>
                </c:pt>
                <c:pt idx="267">
                  <c:v>28.66433236620033</c:v>
                </c:pt>
                <c:pt idx="268">
                  <c:v>28.906279836741341</c:v>
                </c:pt>
                <c:pt idx="269">
                  <c:v>27.982892934791419</c:v>
                </c:pt>
                <c:pt idx="270">
                  <c:v>28.264456937999</c:v>
                </c:pt>
                <c:pt idx="271">
                  <c:v>25.996579255740539</c:v>
                </c:pt>
                <c:pt idx="272">
                  <c:v>27.656732525734121</c:v>
                </c:pt>
                <c:pt idx="273">
                  <c:v>26.786272081049269</c:v>
                </c:pt>
                <c:pt idx="274">
                  <c:v>25.6045094465799</c:v>
                </c:pt>
                <c:pt idx="275">
                  <c:v>22.69161873908514</c:v>
                </c:pt>
                <c:pt idx="276">
                  <c:v>21.223832311814</c:v>
                </c:pt>
                <c:pt idx="277">
                  <c:v>21.29168309457943</c:v>
                </c:pt>
                <c:pt idx="278">
                  <c:v>19.792620392459401</c:v>
                </c:pt>
                <c:pt idx="279">
                  <c:v>16.509354348368671</c:v>
                </c:pt>
                <c:pt idx="280">
                  <c:v>16.751827840567131</c:v>
                </c:pt>
                <c:pt idx="281">
                  <c:v>16.96362856230941</c:v>
                </c:pt>
                <c:pt idx="282">
                  <c:v>13.896911311510911</c:v>
                </c:pt>
                <c:pt idx="283">
                  <c:v>11.776032820946099</c:v>
                </c:pt>
                <c:pt idx="284">
                  <c:v>13.899229618939311</c:v>
                </c:pt>
                <c:pt idx="285">
                  <c:v>13.430901458949061</c:v>
                </c:pt>
                <c:pt idx="286">
                  <c:v>9.6513127086422781</c:v>
                </c:pt>
                <c:pt idx="287">
                  <c:v>9.7786309880268938</c:v>
                </c:pt>
                <c:pt idx="288">
                  <c:v>12.78007018760068</c:v>
                </c:pt>
                <c:pt idx="289">
                  <c:v>11.60767789008637</c:v>
                </c:pt>
                <c:pt idx="290">
                  <c:v>8.9663719530253605</c:v>
                </c:pt>
                <c:pt idx="291">
                  <c:v>12.057808341485609</c:v>
                </c:pt>
                <c:pt idx="292">
                  <c:v>14.243861309350081</c:v>
                </c:pt>
                <c:pt idx="293">
                  <c:v>12.636764894544809</c:v>
                </c:pt>
                <c:pt idx="294">
                  <c:v>13.048258159616561</c:v>
                </c:pt>
                <c:pt idx="295">
                  <c:v>16.695103084437669</c:v>
                </c:pt>
                <c:pt idx="296">
                  <c:v>18.248897665338578</c:v>
                </c:pt>
                <c:pt idx="297">
                  <c:v>17.135162386157891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B-4978-4B8F-8C65-E5C789FEC783}"/>
            </c:ext>
          </c:extLst>
        </c:ser>
        <c:ser>
          <c:idx val="44"/>
          <c:order val="44"/>
          <c:spPr>
            <a:gradFill rotWithShape="1">
              <a:gsLst>
                <a:gs pos="0">
                  <a:schemeClr val="accent3">
                    <a:lumMod val="70000"/>
                    <a:tint val="50000"/>
                    <a:satMod val="300000"/>
                  </a:schemeClr>
                </a:gs>
                <a:gs pos="35000">
                  <a:schemeClr val="accent3">
                    <a:lumMod val="70000"/>
                    <a:tint val="37000"/>
                    <a:satMod val="300000"/>
                  </a:schemeClr>
                </a:gs>
                <a:gs pos="100000">
                  <a:schemeClr val="accent3">
                    <a:lumMod val="70000"/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3">
                  <a:lumMod val="70000"/>
                  <a:shade val="95000"/>
                </a:schemeClr>
              </a:solidFill>
              <a:round/>
            </a:ln>
            <a:effectLst>
              <a:outerShdw blurRad="40000" dist="20000" dir="5400000" rotWithShape="0">
                <a:srgbClr val="000000">
                  <a:alpha val="38000"/>
                </a:srgbClr>
              </a:outerShdw>
            </a:effectLst>
            <a:sp3d contourW="9525">
              <a:contourClr>
                <a:schemeClr val="accent3">
                  <a:lumMod val="70000"/>
                  <a:shade val="95000"/>
                </a:schemeClr>
              </a:contourClr>
            </a:sp3d>
          </c:spPr>
          <c:val>
            <c:numRef>
              <c:f>Sheet1!$AS$1:$AS$298</c:f>
              <c:numCache>
                <c:formatCode>General</c:formatCode>
                <c:ptCount val="298"/>
                <c:pt idx="0">
                  <c:v>45</c:v>
                </c:pt>
                <c:pt idx="1">
                  <c:v>33.61912986678864</c:v>
                </c:pt>
                <c:pt idx="2">
                  <c:v>30.24797958542025</c:v>
                </c:pt>
                <c:pt idx="3">
                  <c:v>28.815876977805139</c:v>
                </c:pt>
                <c:pt idx="4">
                  <c:v>25.253087217209711</c:v>
                </c:pt>
                <c:pt idx="5">
                  <c:v>22.854318125903468</c:v>
                </c:pt>
                <c:pt idx="6">
                  <c:v>21.539220459431679</c:v>
                </c:pt>
                <c:pt idx="7">
                  <c:v>17.91532559011976</c:v>
                </c:pt>
                <c:pt idx="8">
                  <c:v>16.570880996495038</c:v>
                </c:pt>
                <c:pt idx="9">
                  <c:v>12.9744300067479</c:v>
                </c:pt>
                <c:pt idx="10">
                  <c:v>12.67289741929603</c:v>
                </c:pt>
                <c:pt idx="11">
                  <c:v>10.578992154264981</c:v>
                </c:pt>
                <c:pt idx="12">
                  <c:v>12.13908147266506</c:v>
                </c:pt>
                <c:pt idx="13">
                  <c:v>14.941801297032431</c:v>
                </c:pt>
                <c:pt idx="14">
                  <c:v>15.256665592455001</c:v>
                </c:pt>
                <c:pt idx="15">
                  <c:v>16.488714109960181</c:v>
                </c:pt>
                <c:pt idx="16">
                  <c:v>15.87418542792039</c:v>
                </c:pt>
                <c:pt idx="17">
                  <c:v>17.912583370357279</c:v>
                </c:pt>
                <c:pt idx="18">
                  <c:v>18.612992397784939</c:v>
                </c:pt>
                <c:pt idx="19">
                  <c:v>21.321289266833759</c:v>
                </c:pt>
                <c:pt idx="20">
                  <c:v>20.010818698893861</c:v>
                </c:pt>
                <c:pt idx="21">
                  <c:v>22.524144045889962</c:v>
                </c:pt>
                <c:pt idx="22">
                  <c:v>23.602879909028061</c:v>
                </c:pt>
                <c:pt idx="23">
                  <c:v>22.497385870362809</c:v>
                </c:pt>
                <c:pt idx="24">
                  <c:v>19.01419222580861</c:v>
                </c:pt>
                <c:pt idx="25">
                  <c:v>16.357057375946319</c:v>
                </c:pt>
                <c:pt idx="26">
                  <c:v>12.841147339704509</c:v>
                </c:pt>
                <c:pt idx="27">
                  <c:v>11.996384038534281</c:v>
                </c:pt>
                <c:pt idx="28">
                  <c:v>14.30874798855581</c:v>
                </c:pt>
                <c:pt idx="29">
                  <c:v>12.91445813807146</c:v>
                </c:pt>
                <c:pt idx="30">
                  <c:v>9.2814931988339104</c:v>
                </c:pt>
                <c:pt idx="31">
                  <c:v>11.40639592509395</c:v>
                </c:pt>
                <c:pt idx="32">
                  <c:v>13.274790167833171</c:v>
                </c:pt>
                <c:pt idx="33">
                  <c:v>10.79714040846002</c:v>
                </c:pt>
                <c:pt idx="34">
                  <c:v>9.417223582351653</c:v>
                </c:pt>
                <c:pt idx="35">
                  <c:v>13.11726549247213</c:v>
                </c:pt>
                <c:pt idx="36">
                  <c:v>14.223080151640859</c:v>
                </c:pt>
                <c:pt idx="37">
                  <c:v>12.27765942678001</c:v>
                </c:pt>
                <c:pt idx="38">
                  <c:v>12.967387477822969</c:v>
                </c:pt>
                <c:pt idx="39">
                  <c:v>9.7300017471735334</c:v>
                </c:pt>
                <c:pt idx="40">
                  <c:v>10.29301073544568</c:v>
                </c:pt>
                <c:pt idx="41">
                  <c:v>8.1701692148938925</c:v>
                </c:pt>
                <c:pt idx="42">
                  <c:v>5.7276496925004086</c:v>
                </c:pt>
                <c:pt idx="43">
                  <c:v>5.7682195693298688</c:v>
                </c:pt>
                <c:pt idx="44">
                  <c:v>3.7988802297519171</c:v>
                </c:pt>
                <c:pt idx="45">
                  <c:v>0</c:v>
                </c:pt>
                <c:pt idx="46">
                  <c:v>3.7874311874937101</c:v>
                </c:pt>
                <c:pt idx="47">
                  <c:v>7.1420224726613712</c:v>
                </c:pt>
                <c:pt idx="48">
                  <c:v>9.4407386893187546</c:v>
                </c:pt>
                <c:pt idx="49">
                  <c:v>13.222283917689859</c:v>
                </c:pt>
                <c:pt idx="50">
                  <c:v>16.635723308591071</c:v>
                </c:pt>
                <c:pt idx="51">
                  <c:v>18.904147216946871</c:v>
                </c:pt>
                <c:pt idx="52">
                  <c:v>22.592631475771039</c:v>
                </c:pt>
                <c:pt idx="53">
                  <c:v>23.60658734336668</c:v>
                </c:pt>
                <c:pt idx="54">
                  <c:v>21.645428247091811</c:v>
                </c:pt>
                <c:pt idx="55">
                  <c:v>18.938873488146019</c:v>
                </c:pt>
                <c:pt idx="56">
                  <c:v>15.32145508755614</c:v>
                </c:pt>
                <c:pt idx="57">
                  <c:v>13.28975296986366</c:v>
                </c:pt>
                <c:pt idx="58">
                  <c:v>10.16027233886966</c:v>
                </c:pt>
                <c:pt idx="59">
                  <c:v>10.854890234359811</c:v>
                </c:pt>
                <c:pt idx="60">
                  <c:v>12.20544247456847</c:v>
                </c:pt>
                <c:pt idx="61">
                  <c:v>11.523134078886709</c:v>
                </c:pt>
                <c:pt idx="62">
                  <c:v>15.13920641909608</c:v>
                </c:pt>
                <c:pt idx="63">
                  <c:v>17.053381893337171</c:v>
                </c:pt>
                <c:pt idx="64">
                  <c:v>18.65925212863581</c:v>
                </c:pt>
                <c:pt idx="65">
                  <c:v>16.802545045319771</c:v>
                </c:pt>
                <c:pt idx="66">
                  <c:v>20.454470880470112</c:v>
                </c:pt>
                <c:pt idx="67">
                  <c:v>21.002408576160981</c:v>
                </c:pt>
                <c:pt idx="68">
                  <c:v>18.497000243282699</c:v>
                </c:pt>
                <c:pt idx="69">
                  <c:v>20.602125667027661</c:v>
                </c:pt>
                <c:pt idx="70">
                  <c:v>18.546514119909439</c:v>
                </c:pt>
                <c:pt idx="71">
                  <c:v>21.143667657244329</c:v>
                </c:pt>
                <c:pt idx="72">
                  <c:v>23.201205938485181</c:v>
                </c:pt>
                <c:pt idx="73">
                  <c:v>23.39503086127479</c:v>
                </c:pt>
                <c:pt idx="74">
                  <c:v>24.418982411230822</c:v>
                </c:pt>
                <c:pt idx="75">
                  <c:v>21.34227993912554</c:v>
                </c:pt>
                <c:pt idx="76">
                  <c:v>18.719924706045159</c:v>
                </c:pt>
                <c:pt idx="77">
                  <c:v>16.459581768684171</c:v>
                </c:pt>
                <c:pt idx="78">
                  <c:v>12.632497813180111</c:v>
                </c:pt>
                <c:pt idx="79">
                  <c:v>10.25680193822617</c:v>
                </c:pt>
                <c:pt idx="80">
                  <c:v>7.013252383880106</c:v>
                </c:pt>
                <c:pt idx="81">
                  <c:v>5.6485219305584629</c:v>
                </c:pt>
                <c:pt idx="82">
                  <c:v>4.1479687800175151</c:v>
                </c:pt>
                <c:pt idx="83">
                  <c:v>5.0795698636793993</c:v>
                </c:pt>
                <c:pt idx="84">
                  <c:v>6.7411567256665874</c:v>
                </c:pt>
                <c:pt idx="85">
                  <c:v>9.1321323358786195</c:v>
                </c:pt>
                <c:pt idx="86">
                  <c:v>11.33302091236048</c:v>
                </c:pt>
                <c:pt idx="87">
                  <c:v>15.01954812902172</c:v>
                </c:pt>
                <c:pt idx="88">
                  <c:v>16.260659949706842</c:v>
                </c:pt>
                <c:pt idx="89">
                  <c:v>14.649930375261169</c:v>
                </c:pt>
                <c:pt idx="90">
                  <c:v>17.48558966692287</c:v>
                </c:pt>
                <c:pt idx="91">
                  <c:v>17.128819982707501</c:v>
                </c:pt>
                <c:pt idx="92">
                  <c:v>13.4386428630275</c:v>
                </c:pt>
                <c:pt idx="93">
                  <c:v>12.448235256453019</c:v>
                </c:pt>
                <c:pt idx="94">
                  <c:v>14.61768069838714</c:v>
                </c:pt>
                <c:pt idx="95">
                  <c:v>13.95763421930809</c:v>
                </c:pt>
                <c:pt idx="96">
                  <c:v>15.42287058235269</c:v>
                </c:pt>
                <c:pt idx="97">
                  <c:v>12.73272531707175</c:v>
                </c:pt>
                <c:pt idx="98">
                  <c:v>9.8845273533943008</c:v>
                </c:pt>
                <c:pt idx="99">
                  <c:v>12.56942532497011</c:v>
                </c:pt>
                <c:pt idx="100">
                  <c:v>13.31684996536343</c:v>
                </c:pt>
                <c:pt idx="101">
                  <c:v>10.10865821956604</c:v>
                </c:pt>
                <c:pt idx="102">
                  <c:v>10.06288651431586</c:v>
                </c:pt>
                <c:pt idx="103">
                  <c:v>13.788258845844171</c:v>
                </c:pt>
                <c:pt idx="104">
                  <c:v>13.78030903136791</c:v>
                </c:pt>
                <c:pt idx="105">
                  <c:v>11.62633437502982</c:v>
                </c:pt>
                <c:pt idx="106">
                  <c:v>13.53609175500816</c:v>
                </c:pt>
                <c:pt idx="107">
                  <c:v>16.693983766614839</c:v>
                </c:pt>
                <c:pt idx="108">
                  <c:v>16.534533891222939</c:v>
                </c:pt>
                <c:pt idx="109">
                  <c:v>16.163872834194159</c:v>
                </c:pt>
                <c:pt idx="110">
                  <c:v>19.165615382762951</c:v>
                </c:pt>
                <c:pt idx="111">
                  <c:v>21.012529928592599</c:v>
                </c:pt>
                <c:pt idx="112">
                  <c:v>20.827334803089901</c:v>
                </c:pt>
                <c:pt idx="113">
                  <c:v>22.086644109053768</c:v>
                </c:pt>
                <c:pt idx="114">
                  <c:v>19.151893222342281</c:v>
                </c:pt>
                <c:pt idx="115">
                  <c:v>19.46987568013725</c:v>
                </c:pt>
                <c:pt idx="116">
                  <c:v>23.114585460267289</c:v>
                </c:pt>
                <c:pt idx="117">
                  <c:v>24.339947534865392</c:v>
                </c:pt>
                <c:pt idx="118">
                  <c:v>28.035065792681849</c:v>
                </c:pt>
                <c:pt idx="119">
                  <c:v>29.823882527263279</c:v>
                </c:pt>
                <c:pt idx="120">
                  <c:v>30.72513659855721</c:v>
                </c:pt>
                <c:pt idx="121">
                  <c:v>27.2110677666276</c:v>
                </c:pt>
                <c:pt idx="122">
                  <c:v>25.995513651397619</c:v>
                </c:pt>
                <c:pt idx="123">
                  <c:v>28.46043042541697</c:v>
                </c:pt>
                <c:pt idx="124">
                  <c:v>27.53531837477097</c:v>
                </c:pt>
                <c:pt idx="125">
                  <c:v>23.89647086914718</c:v>
                </c:pt>
                <c:pt idx="126">
                  <c:v>25.108320652723869</c:v>
                </c:pt>
                <c:pt idx="127">
                  <c:v>27.18408361523338</c:v>
                </c:pt>
                <c:pt idx="128">
                  <c:v>24.39886901067343</c:v>
                </c:pt>
                <c:pt idx="129">
                  <c:v>22.64390010576799</c:v>
                </c:pt>
                <c:pt idx="130">
                  <c:v>25.91997426696253</c:v>
                </c:pt>
                <c:pt idx="131">
                  <c:v>26.498962640073291</c:v>
                </c:pt>
                <c:pt idx="132">
                  <c:v>23.24143840212993</c:v>
                </c:pt>
                <c:pt idx="133">
                  <c:v>24.482404232427829</c:v>
                </c:pt>
                <c:pt idx="134">
                  <c:v>28.265423630294311</c:v>
                </c:pt>
                <c:pt idx="135">
                  <c:v>28.600994545644738</c:v>
                </c:pt>
                <c:pt idx="136">
                  <c:v>31.816164523713411</c:v>
                </c:pt>
                <c:pt idx="137">
                  <c:v>34.201507876115627</c:v>
                </c:pt>
                <c:pt idx="138">
                  <c:v>37.214040925435647</c:v>
                </c:pt>
                <c:pt idx="139">
                  <c:v>39.986596716900031</c:v>
                </c:pt>
                <c:pt idx="140">
                  <c:v>41.105502271593757</c:v>
                </c:pt>
                <c:pt idx="141">
                  <c:v>37.886052209223386</c:v>
                </c:pt>
                <c:pt idx="142">
                  <c:v>36.256984471960713</c:v>
                </c:pt>
                <c:pt idx="143">
                  <c:v>39.193902765608833</c:v>
                </c:pt>
                <c:pt idx="144">
                  <c:v>39.168164483416881</c:v>
                </c:pt>
                <c:pt idx="145">
                  <c:v>37.164809443881182</c:v>
                </c:pt>
                <c:pt idx="146">
                  <c:v>34.555792003656919</c:v>
                </c:pt>
                <c:pt idx="147">
                  <c:v>31.849662541383388</c:v>
                </c:pt>
                <c:pt idx="148">
                  <c:v>33.535127687247588</c:v>
                </c:pt>
                <c:pt idx="149">
                  <c:v>31.294396750856219</c:v>
                </c:pt>
                <c:pt idx="150">
                  <c:v>27.984887528807398</c:v>
                </c:pt>
                <c:pt idx="151">
                  <c:v>25.76957254205044</c:v>
                </c:pt>
                <c:pt idx="152">
                  <c:v>25.72983509469114</c:v>
                </c:pt>
                <c:pt idx="153">
                  <c:v>26.51249792079199</c:v>
                </c:pt>
                <c:pt idx="154">
                  <c:v>25.618994535305241</c:v>
                </c:pt>
                <c:pt idx="155">
                  <c:v>28.51934930884644</c:v>
                </c:pt>
                <c:pt idx="156">
                  <c:v>29.297946924656671</c:v>
                </c:pt>
                <c:pt idx="157">
                  <c:v>30.55706265333761</c:v>
                </c:pt>
                <c:pt idx="158">
                  <c:v>32.548292366881547</c:v>
                </c:pt>
                <c:pt idx="159">
                  <c:v>34.539131097930067</c:v>
                </c:pt>
                <c:pt idx="160">
                  <c:v>36.150312654249618</c:v>
                </c:pt>
                <c:pt idx="161">
                  <c:v>39.601493014784182</c:v>
                </c:pt>
                <c:pt idx="162">
                  <c:v>40.606505796485372</c:v>
                </c:pt>
                <c:pt idx="163">
                  <c:v>39.388021605559217</c:v>
                </c:pt>
                <c:pt idx="164">
                  <c:v>38.537948842666751</c:v>
                </c:pt>
                <c:pt idx="165">
                  <c:v>35.930961551286089</c:v>
                </c:pt>
                <c:pt idx="166">
                  <c:v>37.858104139008333</c:v>
                </c:pt>
                <c:pt idx="167">
                  <c:v>38.346614844077173</c:v>
                </c:pt>
                <c:pt idx="168">
                  <c:v>34.674775168701522</c:v>
                </c:pt>
                <c:pt idx="169">
                  <c:v>33.920624242487051</c:v>
                </c:pt>
                <c:pt idx="170">
                  <c:v>36.351560984364887</c:v>
                </c:pt>
                <c:pt idx="171">
                  <c:v>35.068472079632997</c:v>
                </c:pt>
                <c:pt idx="172">
                  <c:v>31.830635698961459</c:v>
                </c:pt>
                <c:pt idx="173">
                  <c:v>34.065834218465866</c:v>
                </c:pt>
                <c:pt idx="174">
                  <c:v>35.421034329900642</c:v>
                </c:pt>
                <c:pt idx="175">
                  <c:v>32.087642808408347</c:v>
                </c:pt>
                <c:pt idx="176">
                  <c:v>31.264056326714869</c:v>
                </c:pt>
                <c:pt idx="177">
                  <c:v>34.573514212471949</c:v>
                </c:pt>
                <c:pt idx="178">
                  <c:v>33.852299212904278</c:v>
                </c:pt>
                <c:pt idx="179">
                  <c:v>30.732017603795558</c:v>
                </c:pt>
                <c:pt idx="180">
                  <c:v>32.933298498632048</c:v>
                </c:pt>
                <c:pt idx="181">
                  <c:v>32.170128162629368</c:v>
                </c:pt>
                <c:pt idx="182">
                  <c:v>28.438079682003849</c:v>
                </c:pt>
                <c:pt idx="183">
                  <c:v>25.953671243197949</c:v>
                </c:pt>
                <c:pt idx="184">
                  <c:v>23.191177676004301</c:v>
                </c:pt>
                <c:pt idx="185">
                  <c:v>20.50224624279009</c:v>
                </c:pt>
                <c:pt idx="186">
                  <c:v>22.202169195824091</c:v>
                </c:pt>
                <c:pt idx="187">
                  <c:v>22.55804559353491</c:v>
                </c:pt>
                <c:pt idx="188">
                  <c:v>18.87592204370425</c:v>
                </c:pt>
                <c:pt idx="189">
                  <c:v>18.467226591992642</c:v>
                </c:pt>
                <c:pt idx="190">
                  <c:v>21.405960992209621</c:v>
                </c:pt>
                <c:pt idx="191">
                  <c:v>19.935040782501549</c:v>
                </c:pt>
                <c:pt idx="192">
                  <c:v>16.897541537158581</c:v>
                </c:pt>
                <c:pt idx="193">
                  <c:v>19.45955449130323</c:v>
                </c:pt>
                <c:pt idx="194">
                  <c:v>21.514006274982819</c:v>
                </c:pt>
                <c:pt idx="195">
                  <c:v>18.879056464770692</c:v>
                </c:pt>
                <c:pt idx="196">
                  <c:v>17.328916469300669</c:v>
                </c:pt>
                <c:pt idx="197">
                  <c:v>20.771949065988</c:v>
                </c:pt>
                <c:pt idx="198">
                  <c:v>21.116843892968468</c:v>
                </c:pt>
                <c:pt idx="199">
                  <c:v>21.749500086208879</c:v>
                </c:pt>
                <c:pt idx="200">
                  <c:v>19.41676731590508</c:v>
                </c:pt>
                <c:pt idx="201">
                  <c:v>16.50524589335161</c:v>
                </c:pt>
                <c:pt idx="202">
                  <c:v>13.39238399240404</c:v>
                </c:pt>
                <c:pt idx="203">
                  <c:v>15.313550143581979</c:v>
                </c:pt>
                <c:pt idx="204">
                  <c:v>14.85592669610347</c:v>
                </c:pt>
                <c:pt idx="205">
                  <c:v>18.40263027395812</c:v>
                </c:pt>
                <c:pt idx="206">
                  <c:v>20.296756514280791</c:v>
                </c:pt>
                <c:pt idx="207">
                  <c:v>23.92976004894323</c:v>
                </c:pt>
                <c:pt idx="208">
                  <c:v>25.91534037978278</c:v>
                </c:pt>
                <c:pt idx="209">
                  <c:v>29.553479828947381</c:v>
                </c:pt>
                <c:pt idx="210">
                  <c:v>31.741998188519879</c:v>
                </c:pt>
                <c:pt idx="211">
                  <c:v>35.051891675057988</c:v>
                </c:pt>
                <c:pt idx="212">
                  <c:v>37.115683059860288</c:v>
                </c:pt>
                <c:pt idx="213">
                  <c:v>35.40993731991064</c:v>
                </c:pt>
                <c:pt idx="214">
                  <c:v>34.180865187996638</c:v>
                </c:pt>
                <c:pt idx="215">
                  <c:v>31.092146564687361</c:v>
                </c:pt>
                <c:pt idx="216">
                  <c:v>28.208805043815651</c:v>
                </c:pt>
                <c:pt idx="217">
                  <c:v>24.646550833737361</c:v>
                </c:pt>
                <c:pt idx="218">
                  <c:v>21.995347576248928</c:v>
                </c:pt>
                <c:pt idx="219">
                  <c:v>19.140480688843731</c:v>
                </c:pt>
                <c:pt idx="220">
                  <c:v>16.260071340556902</c:v>
                </c:pt>
                <c:pt idx="221">
                  <c:v>14.817434494540541</c:v>
                </c:pt>
                <c:pt idx="222">
                  <c:v>13.700976899476901</c:v>
                </c:pt>
                <c:pt idx="223">
                  <c:v>17.47095721476073</c:v>
                </c:pt>
                <c:pt idx="224">
                  <c:v>18.86111592668896</c:v>
                </c:pt>
                <c:pt idx="225">
                  <c:v>20.481294905352041</c:v>
                </c:pt>
                <c:pt idx="226">
                  <c:v>22.57584359442632</c:v>
                </c:pt>
                <c:pt idx="227">
                  <c:v>25.174435246892831</c:v>
                </c:pt>
                <c:pt idx="228">
                  <c:v>26.24985182815324</c:v>
                </c:pt>
                <c:pt idx="229">
                  <c:v>29.571888644454209</c:v>
                </c:pt>
                <c:pt idx="230">
                  <c:v>29.459676067465502</c:v>
                </c:pt>
                <c:pt idx="231">
                  <c:v>30.764775312035031</c:v>
                </c:pt>
                <c:pt idx="232">
                  <c:v>28.55148013676348</c:v>
                </c:pt>
                <c:pt idx="233">
                  <c:v>24.735938813798828</c:v>
                </c:pt>
                <c:pt idx="234">
                  <c:v>24.893934863737378</c:v>
                </c:pt>
                <c:pt idx="235">
                  <c:v>26.754809305992069</c:v>
                </c:pt>
                <c:pt idx="236">
                  <c:v>26.33568334028946</c:v>
                </c:pt>
                <c:pt idx="237">
                  <c:v>29.515196814522511</c:v>
                </c:pt>
                <c:pt idx="238">
                  <c:v>28.450614510059349</c:v>
                </c:pt>
                <c:pt idx="239">
                  <c:v>25.56223881040156</c:v>
                </c:pt>
                <c:pt idx="240">
                  <c:v>24.30263131843957</c:v>
                </c:pt>
                <c:pt idx="241">
                  <c:v>22.263268470734481</c:v>
                </c:pt>
                <c:pt idx="242">
                  <c:v>20.620435640402938</c:v>
                </c:pt>
                <c:pt idx="243">
                  <c:v>23.66350591100144</c:v>
                </c:pt>
                <c:pt idx="244">
                  <c:v>26.005833268711079</c:v>
                </c:pt>
                <c:pt idx="245">
                  <c:v>24.79287972382393</c:v>
                </c:pt>
                <c:pt idx="246">
                  <c:v>26.535485938644499</c:v>
                </c:pt>
                <c:pt idx="247">
                  <c:v>25.254868778118801</c:v>
                </c:pt>
                <c:pt idx="248">
                  <c:v>23.777341356846438</c:v>
                </c:pt>
                <c:pt idx="249">
                  <c:v>24.594213669072641</c:v>
                </c:pt>
                <c:pt idx="250">
                  <c:v>25.25227880806008</c:v>
                </c:pt>
                <c:pt idx="251">
                  <c:v>28.331440415199509</c:v>
                </c:pt>
                <c:pt idx="252">
                  <c:v>28.58715641682468</c:v>
                </c:pt>
                <c:pt idx="253">
                  <c:v>28.16930050604736</c:v>
                </c:pt>
                <c:pt idx="254">
                  <c:v>28.732864632681501</c:v>
                </c:pt>
                <c:pt idx="255">
                  <c:v>26.32901452770308</c:v>
                </c:pt>
                <c:pt idx="256">
                  <c:v>27.74516828206308</c:v>
                </c:pt>
                <c:pt idx="257">
                  <c:v>26.566565095999898</c:v>
                </c:pt>
                <c:pt idx="258">
                  <c:v>28.50865133604184</c:v>
                </c:pt>
                <c:pt idx="259">
                  <c:v>29.063135636059641</c:v>
                </c:pt>
                <c:pt idx="260">
                  <c:v>29.762423641229219</c:v>
                </c:pt>
                <c:pt idx="261">
                  <c:v>32.264530587008387</c:v>
                </c:pt>
                <c:pt idx="262">
                  <c:v>35.218514136743472</c:v>
                </c:pt>
                <c:pt idx="263">
                  <c:v>37.51843945315423</c:v>
                </c:pt>
                <c:pt idx="264">
                  <c:v>35.107765878790971</c:v>
                </c:pt>
                <c:pt idx="265">
                  <c:v>34.85506317595766</c:v>
                </c:pt>
                <c:pt idx="266">
                  <c:v>32.055431177883101</c:v>
                </c:pt>
                <c:pt idx="267">
                  <c:v>30.164819326493571</c:v>
                </c:pt>
                <c:pt idx="268">
                  <c:v>29.94755030048367</c:v>
                </c:pt>
                <c:pt idx="269">
                  <c:v>28.642892556444082</c:v>
                </c:pt>
                <c:pt idx="270">
                  <c:v>28.417095717191089</c:v>
                </c:pt>
                <c:pt idx="271">
                  <c:v>25.76705016100988</c:v>
                </c:pt>
                <c:pt idx="272">
                  <c:v>26.932655290557591</c:v>
                </c:pt>
                <c:pt idx="273">
                  <c:v>25.689737620302779</c:v>
                </c:pt>
                <c:pt idx="274">
                  <c:v>24.597577177437611</c:v>
                </c:pt>
                <c:pt idx="275">
                  <c:v>21.338246928930229</c:v>
                </c:pt>
                <c:pt idx="276">
                  <c:v>20.27463225313841</c:v>
                </c:pt>
                <c:pt idx="277">
                  <c:v>20.909516350217189</c:v>
                </c:pt>
                <c:pt idx="278">
                  <c:v>19.07386486792857</c:v>
                </c:pt>
                <c:pt idx="279">
                  <c:v>15.732375853633799</c:v>
                </c:pt>
                <c:pt idx="280">
                  <c:v>16.763253711615778</c:v>
                </c:pt>
                <c:pt idx="281">
                  <c:v>17.26464749133326</c:v>
                </c:pt>
                <c:pt idx="282">
                  <c:v>13.8793047016052</c:v>
                </c:pt>
                <c:pt idx="283">
                  <c:v>12.333088258826329</c:v>
                </c:pt>
                <c:pt idx="284">
                  <c:v>15.21823311031868</c:v>
                </c:pt>
                <c:pt idx="285">
                  <c:v>14.70317207271955</c:v>
                </c:pt>
                <c:pt idx="286">
                  <c:v>11.143207527458159</c:v>
                </c:pt>
                <c:pt idx="287">
                  <c:v>12.136172831663201</c:v>
                </c:pt>
                <c:pt idx="288">
                  <c:v>15.26763861898754</c:v>
                </c:pt>
                <c:pt idx="289">
                  <c:v>14.094318890957449</c:v>
                </c:pt>
                <c:pt idx="290">
                  <c:v>12.10859880415566</c:v>
                </c:pt>
                <c:pt idx="291">
                  <c:v>15.37521333185332</c:v>
                </c:pt>
                <c:pt idx="292">
                  <c:v>17.47052048451906</c:v>
                </c:pt>
                <c:pt idx="293">
                  <c:v>15.92590970714075</c:v>
                </c:pt>
                <c:pt idx="294">
                  <c:v>16.715513812025041</c:v>
                </c:pt>
                <c:pt idx="295">
                  <c:v>20.306005121638279</c:v>
                </c:pt>
                <c:pt idx="296">
                  <c:v>21.587106174751629</c:v>
                </c:pt>
                <c:pt idx="297">
                  <c:v>20.358573157272101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C-4978-4B8F-8C65-E5C789FEC783}"/>
            </c:ext>
          </c:extLst>
        </c:ser>
        <c:ser>
          <c:idx val="45"/>
          <c:order val="45"/>
          <c:spPr>
            <a:gradFill rotWithShape="1">
              <a:gsLst>
                <a:gs pos="0">
                  <a:schemeClr val="accent4">
                    <a:lumMod val="70000"/>
                    <a:tint val="50000"/>
                    <a:satMod val="300000"/>
                  </a:schemeClr>
                </a:gs>
                <a:gs pos="35000">
                  <a:schemeClr val="accent4">
                    <a:lumMod val="70000"/>
                    <a:tint val="37000"/>
                    <a:satMod val="300000"/>
                  </a:schemeClr>
                </a:gs>
                <a:gs pos="100000">
                  <a:schemeClr val="accent4">
                    <a:lumMod val="70000"/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4">
                  <a:lumMod val="70000"/>
                  <a:shade val="95000"/>
                </a:schemeClr>
              </a:solidFill>
              <a:round/>
            </a:ln>
            <a:effectLst>
              <a:outerShdw blurRad="40000" dist="20000" dir="5400000" rotWithShape="0">
                <a:srgbClr val="000000">
                  <a:alpha val="38000"/>
                </a:srgbClr>
              </a:outerShdw>
            </a:effectLst>
            <a:sp3d contourW="9525">
              <a:contourClr>
                <a:schemeClr val="accent4">
                  <a:lumMod val="70000"/>
                  <a:shade val="95000"/>
                </a:schemeClr>
              </a:contourClr>
            </a:sp3d>
          </c:spPr>
          <c:val>
            <c:numRef>
              <c:f>Sheet1!$AT$1:$AT$298</c:f>
              <c:numCache>
                <c:formatCode>General</c:formatCode>
                <c:ptCount val="298"/>
                <c:pt idx="0">
                  <c:v>46</c:v>
                </c:pt>
                <c:pt idx="1">
                  <c:v>30.479259735105121</c:v>
                </c:pt>
                <c:pt idx="2">
                  <c:v>27.009905997615029</c:v>
                </c:pt>
                <c:pt idx="3">
                  <c:v>25.698305255405469</c:v>
                </c:pt>
                <c:pt idx="4">
                  <c:v>22.265820645105361</c:v>
                </c:pt>
                <c:pt idx="5">
                  <c:v>19.731596640920881</c:v>
                </c:pt>
                <c:pt idx="6">
                  <c:v>18.713730387071411</c:v>
                </c:pt>
                <c:pt idx="7">
                  <c:v>15.16230628895222</c:v>
                </c:pt>
                <c:pt idx="8">
                  <c:v>14.31931415955389</c:v>
                </c:pt>
                <c:pt idx="9">
                  <c:v>11.111285659184549</c:v>
                </c:pt>
                <c:pt idx="10">
                  <c:v>11.67810267123903</c:v>
                </c:pt>
                <c:pt idx="11">
                  <c:v>10.720611549720481</c:v>
                </c:pt>
                <c:pt idx="12">
                  <c:v>12.950330034404541</c:v>
                </c:pt>
                <c:pt idx="13">
                  <c:v>15.806839437408099</c:v>
                </c:pt>
                <c:pt idx="14">
                  <c:v>15.461204933639561</c:v>
                </c:pt>
                <c:pt idx="15">
                  <c:v>15.818749065586699</c:v>
                </c:pt>
                <c:pt idx="16">
                  <c:v>14.80962025171476</c:v>
                </c:pt>
                <c:pt idx="17">
                  <c:v>16.166173449521072</c:v>
                </c:pt>
                <c:pt idx="18">
                  <c:v>16.520480531752099</c:v>
                </c:pt>
                <c:pt idx="19">
                  <c:v>18.8368157340884</c:v>
                </c:pt>
                <c:pt idx="20">
                  <c:v>17.202554403343711</c:v>
                </c:pt>
                <c:pt idx="21">
                  <c:v>19.552970976299228</c:v>
                </c:pt>
                <c:pt idx="22">
                  <c:v>20.277074419156229</c:v>
                </c:pt>
                <c:pt idx="23">
                  <c:v>19.27695110747548</c:v>
                </c:pt>
                <c:pt idx="24">
                  <c:v>15.968378158097339</c:v>
                </c:pt>
                <c:pt idx="25">
                  <c:v>13.27356414080257</c:v>
                </c:pt>
                <c:pt idx="26">
                  <c:v>9.576489440290743</c:v>
                </c:pt>
                <c:pt idx="27">
                  <c:v>9.5501954430262845</c:v>
                </c:pt>
                <c:pt idx="28">
                  <c:v>12.09897541116602</c:v>
                </c:pt>
                <c:pt idx="29">
                  <c:v>10.42265906570872</c:v>
                </c:pt>
                <c:pt idx="30">
                  <c:v>7.2689445588751083</c:v>
                </c:pt>
                <c:pt idx="31">
                  <c:v>10.33454377319095</c:v>
                </c:pt>
                <c:pt idx="32">
                  <c:v>12.101977565670831</c:v>
                </c:pt>
                <c:pt idx="33">
                  <c:v>9.9432565088103875</c:v>
                </c:pt>
                <c:pt idx="34">
                  <c:v>9.7858111058818267</c:v>
                </c:pt>
                <c:pt idx="35">
                  <c:v>13.421594130355761</c:v>
                </c:pt>
                <c:pt idx="36">
                  <c:v>14.339901324625639</c:v>
                </c:pt>
                <c:pt idx="37">
                  <c:v>13.225894676731709</c:v>
                </c:pt>
                <c:pt idx="38">
                  <c:v>14.52447317461119</c:v>
                </c:pt>
                <c:pt idx="39">
                  <c:v>11.8981279619947</c:v>
                </c:pt>
                <c:pt idx="40">
                  <c:v>12.785919481992689</c:v>
                </c:pt>
                <c:pt idx="41">
                  <c:v>11.31970874183606</c:v>
                </c:pt>
                <c:pt idx="42">
                  <c:v>8.1003829539102661</c:v>
                </c:pt>
                <c:pt idx="43">
                  <c:v>8.1829719540030208</c:v>
                </c:pt>
                <c:pt idx="44">
                  <c:v>7.2265230920547081</c:v>
                </c:pt>
                <c:pt idx="45">
                  <c:v>3.7874311874937101</c:v>
                </c:pt>
                <c:pt idx="46">
                  <c:v>0</c:v>
                </c:pt>
                <c:pt idx="47">
                  <c:v>3.795941780375462</c:v>
                </c:pt>
                <c:pt idx="48">
                  <c:v>6.5456810188092698</c:v>
                </c:pt>
                <c:pt idx="49">
                  <c:v>10.130054047239829</c:v>
                </c:pt>
                <c:pt idx="50">
                  <c:v>13.618694981531821</c:v>
                </c:pt>
                <c:pt idx="51">
                  <c:v>15.560060186258919</c:v>
                </c:pt>
                <c:pt idx="52">
                  <c:v>19.19723860350754</c:v>
                </c:pt>
                <c:pt idx="53">
                  <c:v>20.45175095193563</c:v>
                </c:pt>
                <c:pt idx="54">
                  <c:v>18.7898479770327</c:v>
                </c:pt>
                <c:pt idx="55">
                  <c:v>16.26535785035178</c:v>
                </c:pt>
                <c:pt idx="56">
                  <c:v>12.83339849767005</c:v>
                </c:pt>
                <c:pt idx="57">
                  <c:v>10.358660386362709</c:v>
                </c:pt>
                <c:pt idx="58">
                  <c:v>7.0146182362263989</c:v>
                </c:pt>
                <c:pt idx="59">
                  <c:v>7.1352805831305588</c:v>
                </c:pt>
                <c:pt idx="60">
                  <c:v>8.8313677876079879</c:v>
                </c:pt>
                <c:pt idx="61">
                  <c:v>8.6003967350349679</c:v>
                </c:pt>
                <c:pt idx="62">
                  <c:v>12.38308556055396</c:v>
                </c:pt>
                <c:pt idx="63">
                  <c:v>13.76747518610439</c:v>
                </c:pt>
                <c:pt idx="64">
                  <c:v>15.18745051020743</c:v>
                </c:pt>
                <c:pt idx="65">
                  <c:v>13.140124314480429</c:v>
                </c:pt>
                <c:pt idx="66">
                  <c:v>16.752798094646749</c:v>
                </c:pt>
                <c:pt idx="67">
                  <c:v>17.265310683564319</c:v>
                </c:pt>
                <c:pt idx="68">
                  <c:v>14.73957194086722</c:v>
                </c:pt>
                <c:pt idx="69">
                  <c:v>16.883760985041221</c:v>
                </c:pt>
                <c:pt idx="70">
                  <c:v>14.90340622139785</c:v>
                </c:pt>
                <c:pt idx="71">
                  <c:v>17.695527824848849</c:v>
                </c:pt>
                <c:pt idx="72">
                  <c:v>19.734480129965419</c:v>
                </c:pt>
                <c:pt idx="73">
                  <c:v>20.228073808447501</c:v>
                </c:pt>
                <c:pt idx="74">
                  <c:v>21.398286964147388</c:v>
                </c:pt>
                <c:pt idx="75">
                  <c:v>18.54893695067187</c:v>
                </c:pt>
                <c:pt idx="76">
                  <c:v>15.62562913933388</c:v>
                </c:pt>
                <c:pt idx="77">
                  <c:v>13.673025817279809</c:v>
                </c:pt>
                <c:pt idx="78">
                  <c:v>9.906662707491364</c:v>
                </c:pt>
                <c:pt idx="79">
                  <c:v>8.3755688165043445</c:v>
                </c:pt>
                <c:pt idx="80">
                  <c:v>5.982223165345804</c:v>
                </c:pt>
                <c:pt idx="81">
                  <c:v>6.0771587933836253</c:v>
                </c:pt>
                <c:pt idx="82">
                  <c:v>6.4556060908329931</c:v>
                </c:pt>
                <c:pt idx="83">
                  <c:v>6.1620958285310632</c:v>
                </c:pt>
                <c:pt idx="84">
                  <c:v>9.0150789791326762</c:v>
                </c:pt>
                <c:pt idx="85">
                  <c:v>12.082414576565389</c:v>
                </c:pt>
                <c:pt idx="86">
                  <c:v>14.693657271081291</c:v>
                </c:pt>
                <c:pt idx="87">
                  <c:v>18.230475610910428</c:v>
                </c:pt>
                <c:pt idx="88">
                  <c:v>19.79096675253637</c:v>
                </c:pt>
                <c:pt idx="89">
                  <c:v>18.322948971167271</c:v>
                </c:pt>
                <c:pt idx="90">
                  <c:v>21.251495217984079</c:v>
                </c:pt>
                <c:pt idx="91">
                  <c:v>20.863351816043359</c:v>
                </c:pt>
                <c:pt idx="92">
                  <c:v>17.160730316626971</c:v>
                </c:pt>
                <c:pt idx="93">
                  <c:v>16.214002775379061</c:v>
                </c:pt>
                <c:pt idx="94">
                  <c:v>18.22701023207043</c:v>
                </c:pt>
                <c:pt idx="95">
                  <c:v>17.25970978898545</c:v>
                </c:pt>
                <c:pt idx="96">
                  <c:v>18.5851399241437</c:v>
                </c:pt>
                <c:pt idx="97">
                  <c:v>15.52245499268721</c:v>
                </c:pt>
                <c:pt idx="98">
                  <c:v>13.157668258471951</c:v>
                </c:pt>
                <c:pt idx="99">
                  <c:v>15.950874145325081</c:v>
                </c:pt>
                <c:pt idx="100">
                  <c:v>16.14408752453976</c:v>
                </c:pt>
                <c:pt idx="101">
                  <c:v>12.62870333803119</c:v>
                </c:pt>
                <c:pt idx="102">
                  <c:v>13.030750323753431</c:v>
                </c:pt>
                <c:pt idx="103">
                  <c:v>16.551495189257071</c:v>
                </c:pt>
                <c:pt idx="104">
                  <c:v>15.832253092974479</c:v>
                </c:pt>
                <c:pt idx="105">
                  <c:v>13.40058789755137</c:v>
                </c:pt>
                <c:pt idx="106">
                  <c:v>15.716954253289661</c:v>
                </c:pt>
                <c:pt idx="107">
                  <c:v>18.66892083115679</c:v>
                </c:pt>
                <c:pt idx="108">
                  <c:v>17.774000562619541</c:v>
                </c:pt>
                <c:pt idx="109">
                  <c:v>17.391943479668971</c:v>
                </c:pt>
                <c:pt idx="110">
                  <c:v>20.781312518702951</c:v>
                </c:pt>
                <c:pt idx="111">
                  <c:v>22.271615231051381</c:v>
                </c:pt>
                <c:pt idx="112">
                  <c:v>21.524980650397801</c:v>
                </c:pt>
                <c:pt idx="113">
                  <c:v>23.037696824986639</c:v>
                </c:pt>
                <c:pt idx="114">
                  <c:v>19.941272502024539</c:v>
                </c:pt>
                <c:pt idx="115">
                  <c:v>20.899724591486851</c:v>
                </c:pt>
                <c:pt idx="116">
                  <c:v>24.657023137434901</c:v>
                </c:pt>
                <c:pt idx="117">
                  <c:v>26.289430442670302</c:v>
                </c:pt>
                <c:pt idx="118">
                  <c:v>30.087253663304001</c:v>
                </c:pt>
                <c:pt idx="119">
                  <c:v>31.819014975325679</c:v>
                </c:pt>
                <c:pt idx="120">
                  <c:v>33.076867324461062</c:v>
                </c:pt>
                <c:pt idx="121">
                  <c:v>29.703976063820139</c:v>
                </c:pt>
                <c:pt idx="122">
                  <c:v>28.1975260794276</c:v>
                </c:pt>
                <c:pt idx="123">
                  <c:v>30.76661507218498</c:v>
                </c:pt>
                <c:pt idx="124">
                  <c:v>30.20361271437574</c:v>
                </c:pt>
                <c:pt idx="125">
                  <c:v>26.498307474252009</c:v>
                </c:pt>
                <c:pt idx="126">
                  <c:v>27.420888989965299</c:v>
                </c:pt>
                <c:pt idx="127">
                  <c:v>29.7629935490367</c:v>
                </c:pt>
                <c:pt idx="128">
                  <c:v>27.20482188877553</c:v>
                </c:pt>
                <c:pt idx="129">
                  <c:v>25.111059137360179</c:v>
                </c:pt>
                <c:pt idx="130">
                  <c:v>28.267333744094081</c:v>
                </c:pt>
                <c:pt idx="131">
                  <c:v>29.17903545355809</c:v>
                </c:pt>
                <c:pt idx="132">
                  <c:v>25.863930714413851</c:v>
                </c:pt>
                <c:pt idx="133">
                  <c:v>26.67956832484364</c:v>
                </c:pt>
                <c:pt idx="134">
                  <c:v>30.504038191688661</c:v>
                </c:pt>
                <c:pt idx="135">
                  <c:v>31.177923182919042</c:v>
                </c:pt>
                <c:pt idx="136">
                  <c:v>34.531328587240893</c:v>
                </c:pt>
                <c:pt idx="137">
                  <c:v>36.775047219548213</c:v>
                </c:pt>
                <c:pt idx="138">
                  <c:v>39.67788261739782</c:v>
                </c:pt>
                <c:pt idx="139">
                  <c:v>42.342749532830297</c:v>
                </c:pt>
                <c:pt idx="140">
                  <c:v>43.268962894897307</c:v>
                </c:pt>
                <c:pt idx="141">
                  <c:v>39.912713300400917</c:v>
                </c:pt>
                <c:pt idx="142">
                  <c:v>38.313306617936277</c:v>
                </c:pt>
                <c:pt idx="143">
                  <c:v>41.108311872418213</c:v>
                </c:pt>
                <c:pt idx="144">
                  <c:v>41.035566402816961</c:v>
                </c:pt>
                <c:pt idx="145">
                  <c:v>38.773523879059539</c:v>
                </c:pt>
                <c:pt idx="146">
                  <c:v>36.22235715687205</c:v>
                </c:pt>
                <c:pt idx="147">
                  <c:v>33.474618011263402</c:v>
                </c:pt>
                <c:pt idx="148">
                  <c:v>34.846826570004907</c:v>
                </c:pt>
                <c:pt idx="149">
                  <c:v>32.346475959523012</c:v>
                </c:pt>
                <c:pt idx="150">
                  <c:v>29.267268833972189</c:v>
                </c:pt>
                <c:pt idx="151">
                  <c:v>26.95287936380824</c:v>
                </c:pt>
                <c:pt idx="152">
                  <c:v>27.359164771608071</c:v>
                </c:pt>
                <c:pt idx="153">
                  <c:v>28.0601012293256</c:v>
                </c:pt>
                <c:pt idx="154">
                  <c:v>26.83044401421639</c:v>
                </c:pt>
                <c:pt idx="155">
                  <c:v>29.38907882190253</c:v>
                </c:pt>
                <c:pt idx="156">
                  <c:v>30.33301404410712</c:v>
                </c:pt>
                <c:pt idx="157">
                  <c:v>31.970579240920859</c:v>
                </c:pt>
                <c:pt idx="158">
                  <c:v>33.777291232424183</c:v>
                </c:pt>
                <c:pt idx="159">
                  <c:v>35.564607828570253</c:v>
                </c:pt>
                <c:pt idx="160">
                  <c:v>37.502741526453782</c:v>
                </c:pt>
                <c:pt idx="161">
                  <c:v>40.862125715630597</c:v>
                </c:pt>
                <c:pt idx="162">
                  <c:v>42.17327767674692</c:v>
                </c:pt>
                <c:pt idx="163">
                  <c:v>41.005488815523222</c:v>
                </c:pt>
                <c:pt idx="164">
                  <c:v>39.961915895011842</c:v>
                </c:pt>
                <c:pt idx="165">
                  <c:v>37.338730254254763</c:v>
                </c:pt>
                <c:pt idx="166">
                  <c:v>39.470582590075871</c:v>
                </c:pt>
                <c:pt idx="167">
                  <c:v>40.170451540902548</c:v>
                </c:pt>
                <c:pt idx="168">
                  <c:v>36.53855232490745</c:v>
                </c:pt>
                <c:pt idx="169">
                  <c:v>35.804054714515217</c:v>
                </c:pt>
                <c:pt idx="170">
                  <c:v>38.479414301675639</c:v>
                </c:pt>
                <c:pt idx="171">
                  <c:v>37.363427104589853</c:v>
                </c:pt>
                <c:pt idx="172">
                  <c:v>34.169844570907841</c:v>
                </c:pt>
                <c:pt idx="173">
                  <c:v>36.459324266914223</c:v>
                </c:pt>
                <c:pt idx="174">
                  <c:v>38.053429674603578</c:v>
                </c:pt>
                <c:pt idx="175">
                  <c:v>34.858384041719432</c:v>
                </c:pt>
                <c:pt idx="176">
                  <c:v>33.959635289561042</c:v>
                </c:pt>
                <c:pt idx="177">
                  <c:v>37.374339780121858</c:v>
                </c:pt>
                <c:pt idx="178">
                  <c:v>36.883074180442172</c:v>
                </c:pt>
                <c:pt idx="179">
                  <c:v>33.803193946726402</c:v>
                </c:pt>
                <c:pt idx="180">
                  <c:v>35.958851830946998</c:v>
                </c:pt>
                <c:pt idx="181">
                  <c:v>35.343499274972757</c:v>
                </c:pt>
                <c:pt idx="182">
                  <c:v>31.646196153724389</c:v>
                </c:pt>
                <c:pt idx="183">
                  <c:v>29.097046860463351</c:v>
                </c:pt>
                <c:pt idx="184">
                  <c:v>26.127544871265659</c:v>
                </c:pt>
                <c:pt idx="185">
                  <c:v>23.68158427977318</c:v>
                </c:pt>
                <c:pt idx="186">
                  <c:v>25.593142011093519</c:v>
                </c:pt>
                <c:pt idx="187">
                  <c:v>25.736841492304372</c:v>
                </c:pt>
                <c:pt idx="188">
                  <c:v>21.984548528455161</c:v>
                </c:pt>
                <c:pt idx="189">
                  <c:v>21.910538491785189</c:v>
                </c:pt>
                <c:pt idx="190">
                  <c:v>24.776242834618809</c:v>
                </c:pt>
                <c:pt idx="191">
                  <c:v>23.007908205658339</c:v>
                </c:pt>
                <c:pt idx="192">
                  <c:v>20.13676272393355</c:v>
                </c:pt>
                <c:pt idx="193">
                  <c:v>22.86067448698747</c:v>
                </c:pt>
                <c:pt idx="194">
                  <c:v>24.629285840234999</c:v>
                </c:pt>
                <c:pt idx="195">
                  <c:v>21.722847189077221</c:v>
                </c:pt>
                <c:pt idx="196">
                  <c:v>20.34464305413098</c:v>
                </c:pt>
                <c:pt idx="197">
                  <c:v>23.668498283583599</c:v>
                </c:pt>
                <c:pt idx="198">
                  <c:v>23.59035402447364</c:v>
                </c:pt>
                <c:pt idx="199">
                  <c:v>23.877743046611421</c:v>
                </c:pt>
                <c:pt idx="200">
                  <c:v>21.16512485198232</c:v>
                </c:pt>
                <c:pt idx="201">
                  <c:v>18.690776147608211</c:v>
                </c:pt>
                <c:pt idx="202">
                  <c:v>15.502191909533311</c:v>
                </c:pt>
                <c:pt idx="203">
                  <c:v>16.735868815212431</c:v>
                </c:pt>
                <c:pt idx="204">
                  <c:v>15.40969386457758</c:v>
                </c:pt>
                <c:pt idx="205">
                  <c:v>18.596409707252629</c:v>
                </c:pt>
                <c:pt idx="206">
                  <c:v>19.870549715596692</c:v>
                </c:pt>
                <c:pt idx="207">
                  <c:v>23.321965333136049</c:v>
                </c:pt>
                <c:pt idx="208">
                  <c:v>25.296935703756692</c:v>
                </c:pt>
                <c:pt idx="209">
                  <c:v>28.95660865847379</c:v>
                </c:pt>
                <c:pt idx="210">
                  <c:v>31.297398326378499</c:v>
                </c:pt>
                <c:pt idx="211">
                  <c:v>34.457175812884017</c:v>
                </c:pt>
                <c:pt idx="212">
                  <c:v>36.653909450425623</c:v>
                </c:pt>
                <c:pt idx="213">
                  <c:v>34.723681630840929</c:v>
                </c:pt>
                <c:pt idx="214">
                  <c:v>33.827251588031807</c:v>
                </c:pt>
                <c:pt idx="215">
                  <c:v>30.772185119032422</c:v>
                </c:pt>
                <c:pt idx="216">
                  <c:v>28.183977877510468</c:v>
                </c:pt>
                <c:pt idx="217">
                  <c:v>24.800527151655459</c:v>
                </c:pt>
                <c:pt idx="218">
                  <c:v>22.204389025595809</c:v>
                </c:pt>
                <c:pt idx="219">
                  <c:v>19.841277327833499</c:v>
                </c:pt>
                <c:pt idx="220">
                  <c:v>17.08495510675986</c:v>
                </c:pt>
                <c:pt idx="221">
                  <c:v>16.451606669258769</c:v>
                </c:pt>
                <c:pt idx="222">
                  <c:v>15.87706607027885</c:v>
                </c:pt>
                <c:pt idx="223">
                  <c:v>19.595494915923911</c:v>
                </c:pt>
                <c:pt idx="224">
                  <c:v>20.349754027997491</c:v>
                </c:pt>
                <c:pt idx="225">
                  <c:v>21.486939428406259</c:v>
                </c:pt>
                <c:pt idx="226">
                  <c:v>23.64443048584592</c:v>
                </c:pt>
                <c:pt idx="227">
                  <c:v>25.867940795509799</c:v>
                </c:pt>
                <c:pt idx="228">
                  <c:v>27.024497738163419</c:v>
                </c:pt>
                <c:pt idx="229">
                  <c:v>30.162841659896699</c:v>
                </c:pt>
                <c:pt idx="230">
                  <c:v>29.783439374927799</c:v>
                </c:pt>
                <c:pt idx="231">
                  <c:v>31.36017823610063</c:v>
                </c:pt>
                <c:pt idx="232">
                  <c:v>29.525441249878039</c:v>
                </c:pt>
                <c:pt idx="233">
                  <c:v>25.73888121111715</c:v>
                </c:pt>
                <c:pt idx="234">
                  <c:v>26.426092522353731</c:v>
                </c:pt>
                <c:pt idx="235">
                  <c:v>28.353681348283509</c:v>
                </c:pt>
                <c:pt idx="236">
                  <c:v>27.686573821980929</c:v>
                </c:pt>
                <c:pt idx="237">
                  <c:v>30.66406946248328</c:v>
                </c:pt>
                <c:pt idx="238">
                  <c:v>29.576108618274979</c:v>
                </c:pt>
                <c:pt idx="239">
                  <c:v>26.91007599394694</c:v>
                </c:pt>
                <c:pt idx="240">
                  <c:v>25.56960269538812</c:v>
                </c:pt>
                <c:pt idx="241">
                  <c:v>23.923977344914871</c:v>
                </c:pt>
                <c:pt idx="242">
                  <c:v>22.082040508068989</c:v>
                </c:pt>
                <c:pt idx="243">
                  <c:v>25.324160065044602</c:v>
                </c:pt>
                <c:pt idx="244">
                  <c:v>27.38083992502786</c:v>
                </c:pt>
                <c:pt idx="245">
                  <c:v>25.685199512559748</c:v>
                </c:pt>
                <c:pt idx="246">
                  <c:v>27.1468468334722</c:v>
                </c:pt>
                <c:pt idx="247">
                  <c:v>25.373804168866751</c:v>
                </c:pt>
                <c:pt idx="248">
                  <c:v>23.547915258043538</c:v>
                </c:pt>
                <c:pt idx="249">
                  <c:v>23.780437779822289</c:v>
                </c:pt>
                <c:pt idx="250">
                  <c:v>24.03598073721977</c:v>
                </c:pt>
                <c:pt idx="251">
                  <c:v>26.792169210424149</c:v>
                </c:pt>
                <c:pt idx="252">
                  <c:v>26.708764310615351</c:v>
                </c:pt>
                <c:pt idx="253">
                  <c:v>26.577667994013321</c:v>
                </c:pt>
                <c:pt idx="254">
                  <c:v>27.529457404750989</c:v>
                </c:pt>
                <c:pt idx="255">
                  <c:v>25.53033170563986</c:v>
                </c:pt>
                <c:pt idx="256">
                  <c:v>27.308689386347329</c:v>
                </c:pt>
                <c:pt idx="257">
                  <c:v>26.636783326820829</c:v>
                </c:pt>
                <c:pt idx="258">
                  <c:v>28.724885482800449</c:v>
                </c:pt>
                <c:pt idx="259">
                  <c:v>29.765318509970619</c:v>
                </c:pt>
                <c:pt idx="260">
                  <c:v>30.71405603302826</c:v>
                </c:pt>
                <c:pt idx="261">
                  <c:v>33.37094012760204</c:v>
                </c:pt>
                <c:pt idx="262">
                  <c:v>36.116302537773713</c:v>
                </c:pt>
                <c:pt idx="263">
                  <c:v>38.374531449908282</c:v>
                </c:pt>
                <c:pt idx="264">
                  <c:v>35.891887523505908</c:v>
                </c:pt>
                <c:pt idx="265">
                  <c:v>35.28528194587652</c:v>
                </c:pt>
                <c:pt idx="266">
                  <c:v>32.22558205835854</c:v>
                </c:pt>
                <c:pt idx="267">
                  <c:v>30.30994981850019</c:v>
                </c:pt>
                <c:pt idx="268">
                  <c:v>29.642122359912079</c:v>
                </c:pt>
                <c:pt idx="269">
                  <c:v>28.11213874823471</c:v>
                </c:pt>
                <c:pt idx="270">
                  <c:v>27.426045905306879</c:v>
                </c:pt>
                <c:pt idx="271">
                  <c:v>24.546569882572179</c:v>
                </c:pt>
                <c:pt idx="272">
                  <c:v>25.324251183401259</c:v>
                </c:pt>
                <c:pt idx="273">
                  <c:v>23.63805085027105</c:v>
                </c:pt>
                <c:pt idx="274">
                  <c:v>22.42464653010164</c:v>
                </c:pt>
                <c:pt idx="275">
                  <c:v>18.934156252656209</c:v>
                </c:pt>
                <c:pt idx="276">
                  <c:v>18.429771295379659</c:v>
                </c:pt>
                <c:pt idx="277">
                  <c:v>19.38467314658671</c:v>
                </c:pt>
                <c:pt idx="278">
                  <c:v>17.124592900270649</c:v>
                </c:pt>
                <c:pt idx="279">
                  <c:v>13.998067188008481</c:v>
                </c:pt>
                <c:pt idx="280">
                  <c:v>15.83261254499712</c:v>
                </c:pt>
                <c:pt idx="281">
                  <c:v>16.314631040878609</c:v>
                </c:pt>
                <c:pt idx="282">
                  <c:v>12.72655978652519</c:v>
                </c:pt>
                <c:pt idx="283">
                  <c:v>12.075409930929871</c:v>
                </c:pt>
                <c:pt idx="284">
                  <c:v>15.40758527479241</c:v>
                </c:pt>
                <c:pt idx="285">
                  <c:v>14.674744767797501</c:v>
                </c:pt>
                <c:pt idx="286">
                  <c:v>11.628828530853831</c:v>
                </c:pt>
                <c:pt idx="287">
                  <c:v>13.52189764788951</c:v>
                </c:pt>
                <c:pt idx="288">
                  <c:v>16.477763622530809</c:v>
                </c:pt>
                <c:pt idx="289">
                  <c:v>15.31606966555062</c:v>
                </c:pt>
                <c:pt idx="290">
                  <c:v>14.174705005748789</c:v>
                </c:pt>
                <c:pt idx="291">
                  <c:v>17.556262529365409</c:v>
                </c:pt>
                <c:pt idx="292">
                  <c:v>19.453595066208202</c:v>
                </c:pt>
                <c:pt idx="293">
                  <c:v>18.185372885921261</c:v>
                </c:pt>
                <c:pt idx="294">
                  <c:v>19.49918749589326</c:v>
                </c:pt>
                <c:pt idx="295">
                  <c:v>22.904121615988679</c:v>
                </c:pt>
                <c:pt idx="296">
                  <c:v>23.773811431909689</c:v>
                </c:pt>
                <c:pt idx="297">
                  <c:v>22.6505836127902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D-4978-4B8F-8C65-E5C789FEC783}"/>
            </c:ext>
          </c:extLst>
        </c:ser>
        <c:ser>
          <c:idx val="46"/>
          <c:order val="46"/>
          <c:spPr>
            <a:gradFill rotWithShape="1">
              <a:gsLst>
                <a:gs pos="0">
                  <a:schemeClr val="accent5">
                    <a:lumMod val="70000"/>
                    <a:tint val="50000"/>
                    <a:satMod val="300000"/>
                  </a:schemeClr>
                </a:gs>
                <a:gs pos="35000">
                  <a:schemeClr val="accent5">
                    <a:lumMod val="70000"/>
                    <a:tint val="37000"/>
                    <a:satMod val="300000"/>
                  </a:schemeClr>
                </a:gs>
                <a:gs pos="100000">
                  <a:schemeClr val="accent5">
                    <a:lumMod val="70000"/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5">
                  <a:lumMod val="70000"/>
                  <a:shade val="95000"/>
                </a:schemeClr>
              </a:solidFill>
              <a:round/>
            </a:ln>
            <a:effectLst>
              <a:outerShdw blurRad="40000" dist="20000" dir="5400000" rotWithShape="0">
                <a:srgbClr val="000000">
                  <a:alpha val="38000"/>
                </a:srgbClr>
              </a:outerShdw>
            </a:effectLst>
            <a:sp3d contourW="9525">
              <a:contourClr>
                <a:schemeClr val="accent5">
                  <a:lumMod val="70000"/>
                  <a:shade val="95000"/>
                </a:schemeClr>
              </a:contourClr>
            </a:sp3d>
          </c:spPr>
          <c:val>
            <c:numRef>
              <c:f>Sheet1!$AU$1:$AU$298</c:f>
              <c:numCache>
                <c:formatCode>General</c:formatCode>
                <c:ptCount val="298"/>
                <c:pt idx="0">
                  <c:v>47</c:v>
                </c:pt>
                <c:pt idx="1">
                  <c:v>27.961731813319432</c:v>
                </c:pt>
                <c:pt idx="2">
                  <c:v>24.33593626717494</c:v>
                </c:pt>
                <c:pt idx="3">
                  <c:v>22.799984583328129</c:v>
                </c:pt>
                <c:pt idx="4">
                  <c:v>19.444047958179912</c:v>
                </c:pt>
                <c:pt idx="5">
                  <c:v>16.590721322474199</c:v>
                </c:pt>
                <c:pt idx="6">
                  <c:v>15.429976636404859</c:v>
                </c:pt>
                <c:pt idx="7">
                  <c:v>11.84112570662098</c:v>
                </c:pt>
                <c:pt idx="8">
                  <c:v>11.063439519426151</c:v>
                </c:pt>
                <c:pt idx="9">
                  <c:v>8.2779826648767578</c:v>
                </c:pt>
                <c:pt idx="10">
                  <c:v>9.4035239139377982</c:v>
                </c:pt>
                <c:pt idx="11">
                  <c:v>9.6567364052251108</c:v>
                </c:pt>
                <c:pt idx="12">
                  <c:v>12.283047260350351</c:v>
                </c:pt>
                <c:pt idx="13">
                  <c:v>15.010283041968259</c:v>
                </c:pt>
                <c:pt idx="14">
                  <c:v>14.141327731157361</c:v>
                </c:pt>
                <c:pt idx="15">
                  <c:v>13.708299456898359</c:v>
                </c:pt>
                <c:pt idx="16">
                  <c:v>12.677416377164549</c:v>
                </c:pt>
                <c:pt idx="17">
                  <c:v>13.556888507323499</c:v>
                </c:pt>
                <c:pt idx="18">
                  <c:v>14.039923468452381</c:v>
                </c:pt>
                <c:pt idx="19">
                  <c:v>16.212349027824441</c:v>
                </c:pt>
                <c:pt idx="20">
                  <c:v>14.745033672392889</c:v>
                </c:pt>
                <c:pt idx="21">
                  <c:v>17.300333811808368</c:v>
                </c:pt>
                <c:pt idx="22">
                  <c:v>17.836257931528131</c:v>
                </c:pt>
                <c:pt idx="23">
                  <c:v>17.440948884736748</c:v>
                </c:pt>
                <c:pt idx="24">
                  <c:v>14.322013929612011</c:v>
                </c:pt>
                <c:pt idx="25">
                  <c:v>12.17013044301498</c:v>
                </c:pt>
                <c:pt idx="26">
                  <c:v>8.4510754345231156</c:v>
                </c:pt>
                <c:pt idx="27">
                  <c:v>9.7803469774850029</c:v>
                </c:pt>
                <c:pt idx="28">
                  <c:v>11.761159551676871</c:v>
                </c:pt>
                <c:pt idx="29">
                  <c:v>9.1909641496417667</c:v>
                </c:pt>
                <c:pt idx="30">
                  <c:v>7.1867267236204304</c:v>
                </c:pt>
                <c:pt idx="31">
                  <c:v>10.88720482952351</c:v>
                </c:pt>
                <c:pt idx="32">
                  <c:v>11.695982600876251</c:v>
                </c:pt>
                <c:pt idx="33">
                  <c:v>9.4307334815485149</c:v>
                </c:pt>
                <c:pt idx="34">
                  <c:v>10.685941652470319</c:v>
                </c:pt>
                <c:pt idx="35">
                  <c:v>14.09458310841439</c:v>
                </c:pt>
                <c:pt idx="36">
                  <c:v>14.224634687752101</c:v>
                </c:pt>
                <c:pt idx="37">
                  <c:v>13.612140757426809</c:v>
                </c:pt>
                <c:pt idx="38">
                  <c:v>15.73322284212615</c:v>
                </c:pt>
                <c:pt idx="39">
                  <c:v>13.78199684370883</c:v>
                </c:pt>
                <c:pt idx="40">
                  <c:v>15.39313759439576</c:v>
                </c:pt>
                <c:pt idx="41">
                  <c:v>14.499710824702669</c:v>
                </c:pt>
                <c:pt idx="42">
                  <c:v>11.29137237008859</c:v>
                </c:pt>
                <c:pt idx="43">
                  <c:v>11.910416617398409</c:v>
                </c:pt>
                <c:pt idx="44">
                  <c:v>10.819184904603491</c:v>
                </c:pt>
                <c:pt idx="45">
                  <c:v>7.1420224726613712</c:v>
                </c:pt>
                <c:pt idx="46">
                  <c:v>3.795941780375462</c:v>
                </c:pt>
                <c:pt idx="47">
                  <c:v>0</c:v>
                </c:pt>
                <c:pt idx="48">
                  <c:v>3.782718334742877</c:v>
                </c:pt>
                <c:pt idx="49">
                  <c:v>6.820798267065225</c:v>
                </c:pt>
                <c:pt idx="50">
                  <c:v>10.53786434720053</c:v>
                </c:pt>
                <c:pt idx="51">
                  <c:v>12.619681572844851</c:v>
                </c:pt>
                <c:pt idx="52">
                  <c:v>16.079885136405679</c:v>
                </c:pt>
                <c:pt idx="53">
                  <c:v>17.72411681861751</c:v>
                </c:pt>
                <c:pt idx="54">
                  <c:v>16.014707271754919</c:v>
                </c:pt>
                <c:pt idx="55">
                  <c:v>14.028718615753901</c:v>
                </c:pt>
                <c:pt idx="56">
                  <c:v>10.71743640055773</c:v>
                </c:pt>
                <c:pt idx="57">
                  <c:v>8.5330385561064883</c:v>
                </c:pt>
                <c:pt idx="58">
                  <c:v>5.9463697328706351</c:v>
                </c:pt>
                <c:pt idx="59">
                  <c:v>5.4465779164535926</c:v>
                </c:pt>
                <c:pt idx="60">
                  <c:v>8.4282982268071223</c:v>
                </c:pt>
                <c:pt idx="61">
                  <c:v>8.9455784608934135</c:v>
                </c:pt>
                <c:pt idx="62">
                  <c:v>12.6618617114546</c:v>
                </c:pt>
                <c:pt idx="63">
                  <c:v>12.958825756988951</c:v>
                </c:pt>
                <c:pt idx="64">
                  <c:v>13.55061566866982</c:v>
                </c:pt>
                <c:pt idx="65">
                  <c:v>10.78646767945837</c:v>
                </c:pt>
                <c:pt idx="66">
                  <c:v>14.08904361551911</c:v>
                </c:pt>
                <c:pt idx="67">
                  <c:v>15.023771863283869</c:v>
                </c:pt>
                <c:pt idx="68">
                  <c:v>12.39783565788804</c:v>
                </c:pt>
                <c:pt idx="69">
                  <c:v>14.076401138075029</c:v>
                </c:pt>
                <c:pt idx="70">
                  <c:v>11.619385568953289</c:v>
                </c:pt>
                <c:pt idx="71">
                  <c:v>14.178209795316191</c:v>
                </c:pt>
                <c:pt idx="72">
                  <c:v>16.074177739467729</c:v>
                </c:pt>
                <c:pt idx="73">
                  <c:v>16.439505406185429</c:v>
                </c:pt>
                <c:pt idx="74">
                  <c:v>17.672624960655959</c:v>
                </c:pt>
                <c:pt idx="75">
                  <c:v>14.924322296171439</c:v>
                </c:pt>
                <c:pt idx="76">
                  <c:v>11.89437993339712</c:v>
                </c:pt>
                <c:pt idx="77">
                  <c:v>9.9346167012119864</c:v>
                </c:pt>
                <c:pt idx="78">
                  <c:v>6.2430606276088678</c:v>
                </c:pt>
                <c:pt idx="79">
                  <c:v>5.5528116301563761</c:v>
                </c:pt>
                <c:pt idx="80">
                  <c:v>4.7190037084113357</c:v>
                </c:pt>
                <c:pt idx="81">
                  <c:v>6.5039142829529908</c:v>
                </c:pt>
                <c:pt idx="82">
                  <c:v>8.6542772084097255</c:v>
                </c:pt>
                <c:pt idx="83">
                  <c:v>8.6880060428155748</c:v>
                </c:pt>
                <c:pt idx="84">
                  <c:v>12.130319575345069</c:v>
                </c:pt>
                <c:pt idx="85">
                  <c:v>15.08945744551473</c:v>
                </c:pt>
                <c:pt idx="86">
                  <c:v>18.00190217727005</c:v>
                </c:pt>
                <c:pt idx="87">
                  <c:v>21.524205978386291</c:v>
                </c:pt>
                <c:pt idx="88">
                  <c:v>22.977648030205359</c:v>
                </c:pt>
                <c:pt idx="89">
                  <c:v>21.2745702894324</c:v>
                </c:pt>
                <c:pt idx="90">
                  <c:v>24.254743968964089</c:v>
                </c:pt>
                <c:pt idx="91">
                  <c:v>24.201154703856592</c:v>
                </c:pt>
                <c:pt idx="92">
                  <c:v>20.53921295960485</c:v>
                </c:pt>
                <c:pt idx="93">
                  <c:v>19.201885272024729</c:v>
                </c:pt>
                <c:pt idx="94">
                  <c:v>21.114613517656441</c:v>
                </c:pt>
                <c:pt idx="95">
                  <c:v>19.679324835979511</c:v>
                </c:pt>
                <c:pt idx="96">
                  <c:v>20.506723531563981</c:v>
                </c:pt>
                <c:pt idx="97">
                  <c:v>17.088770611135249</c:v>
                </c:pt>
                <c:pt idx="98">
                  <c:v>15.31704703916523</c:v>
                </c:pt>
                <c:pt idx="99">
                  <c:v>18.021074218813929</c:v>
                </c:pt>
                <c:pt idx="100">
                  <c:v>17.448396889112761</c:v>
                </c:pt>
                <c:pt idx="101">
                  <c:v>13.757275238941761</c:v>
                </c:pt>
                <c:pt idx="102">
                  <c:v>14.73257798214555</c:v>
                </c:pt>
                <c:pt idx="103">
                  <c:v>17.84926813625702</c:v>
                </c:pt>
                <c:pt idx="104">
                  <c:v>16.3282476095875</c:v>
                </c:pt>
                <c:pt idx="105">
                  <c:v>13.94671724815557</c:v>
                </c:pt>
                <c:pt idx="106">
                  <c:v>16.769153377556059</c:v>
                </c:pt>
                <c:pt idx="107">
                  <c:v>19.229445467823549</c:v>
                </c:pt>
                <c:pt idx="108">
                  <c:v>17.64853234691202</c:v>
                </c:pt>
                <c:pt idx="109">
                  <c:v>17.61804239976734</c:v>
                </c:pt>
                <c:pt idx="110">
                  <c:v>21.255903227103762</c:v>
                </c:pt>
                <c:pt idx="111">
                  <c:v>22.16090650221691</c:v>
                </c:pt>
                <c:pt idx="112">
                  <c:v>21.07321593872183</c:v>
                </c:pt>
                <c:pt idx="113">
                  <c:v>23.03797710303575</c:v>
                </c:pt>
                <c:pt idx="114">
                  <c:v>20.095542864028339</c:v>
                </c:pt>
                <c:pt idx="115">
                  <c:v>21.68788901668394</c:v>
                </c:pt>
                <c:pt idx="116">
                  <c:v>25.4801857528551</c:v>
                </c:pt>
                <c:pt idx="117">
                  <c:v>27.274985994496859</c:v>
                </c:pt>
                <c:pt idx="118">
                  <c:v>31.10290373904019</c:v>
                </c:pt>
                <c:pt idx="119">
                  <c:v>32.545313026609527</c:v>
                </c:pt>
                <c:pt idx="120">
                  <c:v>34.098099272540097</c:v>
                </c:pt>
                <c:pt idx="121">
                  <c:v>30.940172042184891</c:v>
                </c:pt>
                <c:pt idx="122">
                  <c:v>29.022763255761841</c:v>
                </c:pt>
                <c:pt idx="123">
                  <c:v>31.514655590693039</c:v>
                </c:pt>
                <c:pt idx="124">
                  <c:v>31.360608109537669</c:v>
                </c:pt>
                <c:pt idx="125">
                  <c:v>27.597369892799559</c:v>
                </c:pt>
                <c:pt idx="126">
                  <c:v>28.053289664493889</c:v>
                </c:pt>
                <c:pt idx="127">
                  <c:v>30.595331163430799</c:v>
                </c:pt>
                <c:pt idx="128">
                  <c:v>28.307484628627819</c:v>
                </c:pt>
                <c:pt idx="129">
                  <c:v>25.799225744196281</c:v>
                </c:pt>
                <c:pt idx="130">
                  <c:v>28.71373401353436</c:v>
                </c:pt>
                <c:pt idx="131">
                  <c:v>29.99269227661965</c:v>
                </c:pt>
                <c:pt idx="132">
                  <c:v>26.639040936189879</c:v>
                </c:pt>
                <c:pt idx="133">
                  <c:v>26.920802625479059</c:v>
                </c:pt>
                <c:pt idx="134">
                  <c:v>30.73171654821774</c:v>
                </c:pt>
                <c:pt idx="135">
                  <c:v>31.81309790007883</c:v>
                </c:pt>
                <c:pt idx="136">
                  <c:v>35.30855004103114</c:v>
                </c:pt>
                <c:pt idx="137">
                  <c:v>37.355241827620397</c:v>
                </c:pt>
                <c:pt idx="138">
                  <c:v>40.084354491497052</c:v>
                </c:pt>
                <c:pt idx="139">
                  <c:v>42.604874298605793</c:v>
                </c:pt>
                <c:pt idx="140">
                  <c:v>43.280050646920458</c:v>
                </c:pt>
                <c:pt idx="141">
                  <c:v>39.788135480316242</c:v>
                </c:pt>
                <c:pt idx="142">
                  <c:v>38.251409411941943</c:v>
                </c:pt>
                <c:pt idx="143">
                  <c:v>40.876768426576973</c:v>
                </c:pt>
                <c:pt idx="144">
                  <c:v>40.803334643139152</c:v>
                </c:pt>
                <c:pt idx="145">
                  <c:v>38.297633295022287</c:v>
                </c:pt>
                <c:pt idx="146">
                  <c:v>35.785102431039647</c:v>
                </c:pt>
                <c:pt idx="147">
                  <c:v>33.073074683192068</c:v>
                </c:pt>
                <c:pt idx="148">
                  <c:v>34.147890857269637</c:v>
                </c:pt>
                <c:pt idx="149">
                  <c:v>31.374039985312699</c:v>
                </c:pt>
                <c:pt idx="150">
                  <c:v>28.587712377873121</c:v>
                </c:pt>
                <c:pt idx="151">
                  <c:v>26.312300621572408</c:v>
                </c:pt>
                <c:pt idx="152">
                  <c:v>27.233171482587181</c:v>
                </c:pt>
                <c:pt idx="153">
                  <c:v>28.01922620273443</c:v>
                </c:pt>
                <c:pt idx="154">
                  <c:v>26.644189422836639</c:v>
                </c:pt>
                <c:pt idx="155">
                  <c:v>28.860659209380501</c:v>
                </c:pt>
                <c:pt idx="156">
                  <c:v>30.149219243622209</c:v>
                </c:pt>
                <c:pt idx="157">
                  <c:v>32.024271716933697</c:v>
                </c:pt>
                <c:pt idx="158">
                  <c:v>33.485971107315962</c:v>
                </c:pt>
                <c:pt idx="159">
                  <c:v>35.201398239274532</c:v>
                </c:pt>
                <c:pt idx="160">
                  <c:v>37.455668356071293</c:v>
                </c:pt>
                <c:pt idx="161">
                  <c:v>40.63632456312947</c:v>
                </c:pt>
                <c:pt idx="162">
                  <c:v>42.252752833395363</c:v>
                </c:pt>
                <c:pt idx="163">
                  <c:v>40.993539503194889</c:v>
                </c:pt>
                <c:pt idx="164">
                  <c:v>39.654226231260637</c:v>
                </c:pt>
                <c:pt idx="165">
                  <c:v>36.936920134196349</c:v>
                </c:pt>
                <c:pt idx="166">
                  <c:v>39.175639675696416</c:v>
                </c:pt>
                <c:pt idx="167">
                  <c:v>40.181625315559351</c:v>
                </c:pt>
                <c:pt idx="168">
                  <c:v>36.658501687875891</c:v>
                </c:pt>
                <c:pt idx="169">
                  <c:v>35.81904942903985</c:v>
                </c:pt>
                <c:pt idx="170">
                  <c:v>38.717380012082423</c:v>
                </c:pt>
                <c:pt idx="171">
                  <c:v>37.896592683247917</c:v>
                </c:pt>
                <c:pt idx="172">
                  <c:v>34.714593415449933</c:v>
                </c:pt>
                <c:pt idx="173">
                  <c:v>36.953268732278609</c:v>
                </c:pt>
                <c:pt idx="174">
                  <c:v>38.873165474398917</c:v>
                </c:pt>
                <c:pt idx="175">
                  <c:v>35.893126862952457</c:v>
                </c:pt>
                <c:pt idx="176">
                  <c:v>34.807241272470883</c:v>
                </c:pt>
                <c:pt idx="177">
                  <c:v>38.306545602546827</c:v>
                </c:pt>
                <c:pt idx="178">
                  <c:v>38.172111744046859</c:v>
                </c:pt>
                <c:pt idx="179">
                  <c:v>35.133096661125677</c:v>
                </c:pt>
                <c:pt idx="180">
                  <c:v>37.16619371149001</c:v>
                </c:pt>
                <c:pt idx="181">
                  <c:v>36.777070288428362</c:v>
                </c:pt>
                <c:pt idx="182">
                  <c:v>33.165258705458641</c:v>
                </c:pt>
                <c:pt idx="183">
                  <c:v>30.56125223219756</c:v>
                </c:pt>
                <c:pt idx="184">
                  <c:v>27.32352017950836</c:v>
                </c:pt>
                <c:pt idx="185">
                  <c:v>25.2863103279225</c:v>
                </c:pt>
                <c:pt idx="186">
                  <c:v>27.482899301201829</c:v>
                </c:pt>
                <c:pt idx="187">
                  <c:v>27.296683681355869</c:v>
                </c:pt>
                <c:pt idx="188">
                  <c:v>23.510521304301189</c:v>
                </c:pt>
                <c:pt idx="189">
                  <c:v>23.983122794998991</c:v>
                </c:pt>
                <c:pt idx="190">
                  <c:v>26.782585293432749</c:v>
                </c:pt>
                <c:pt idx="191">
                  <c:v>24.667999797308251</c:v>
                </c:pt>
                <c:pt idx="192">
                  <c:v>22.173627871866159</c:v>
                </c:pt>
                <c:pt idx="193">
                  <c:v>25.220388101692642</c:v>
                </c:pt>
                <c:pt idx="194">
                  <c:v>26.658064914768289</c:v>
                </c:pt>
                <c:pt idx="195">
                  <c:v>23.580292067741659</c:v>
                </c:pt>
                <c:pt idx="196">
                  <c:v>22.68177424717917</c:v>
                </c:pt>
                <c:pt idx="197">
                  <c:v>26.001027306627709</c:v>
                </c:pt>
                <c:pt idx="198">
                  <c:v>25.484268421910802</c:v>
                </c:pt>
                <c:pt idx="199">
                  <c:v>25.77384505656849</c:v>
                </c:pt>
                <c:pt idx="200">
                  <c:v>22.71894451773673</c:v>
                </c:pt>
                <c:pt idx="201">
                  <c:v>20.537166625413551</c:v>
                </c:pt>
                <c:pt idx="202">
                  <c:v>17.643749658165071</c:v>
                </c:pt>
                <c:pt idx="203">
                  <c:v>18.608967381346009</c:v>
                </c:pt>
                <c:pt idx="204">
                  <c:v>16.78382515995683</c:v>
                </c:pt>
                <c:pt idx="205">
                  <c:v>19.519918801060619</c:v>
                </c:pt>
                <c:pt idx="206">
                  <c:v>20.447819541457221</c:v>
                </c:pt>
                <c:pt idx="207">
                  <c:v>23.583352539450349</c:v>
                </c:pt>
                <c:pt idx="208">
                  <c:v>25.822913739545349</c:v>
                </c:pt>
                <c:pt idx="209">
                  <c:v>29.53165889346549</c:v>
                </c:pt>
                <c:pt idx="210">
                  <c:v>32.173175379498979</c:v>
                </c:pt>
                <c:pt idx="211">
                  <c:v>35.288724133921313</c:v>
                </c:pt>
                <c:pt idx="212">
                  <c:v>37.389575418824961</c:v>
                </c:pt>
                <c:pt idx="213">
                  <c:v>35.135838142842132</c:v>
                </c:pt>
                <c:pt idx="214">
                  <c:v>34.374173066417178</c:v>
                </c:pt>
                <c:pt idx="215">
                  <c:v>31.22094791962602</c:v>
                </c:pt>
                <c:pt idx="216">
                  <c:v>28.997022278158141</c:v>
                </c:pt>
                <c:pt idx="217">
                  <c:v>25.73907746987059</c:v>
                </c:pt>
                <c:pt idx="218">
                  <c:v>23.49824712611559</c:v>
                </c:pt>
                <c:pt idx="219">
                  <c:v>21.51346564363817</c:v>
                </c:pt>
                <c:pt idx="220">
                  <c:v>19.180329011776621</c:v>
                </c:pt>
                <c:pt idx="221">
                  <c:v>19.012137964994881</c:v>
                </c:pt>
                <c:pt idx="222">
                  <c:v>18.976104473784911</c:v>
                </c:pt>
                <c:pt idx="223">
                  <c:v>22.67885493141133</c:v>
                </c:pt>
                <c:pt idx="224">
                  <c:v>23.158058057617868</c:v>
                </c:pt>
                <c:pt idx="225">
                  <c:v>23.833635433982781</c:v>
                </c:pt>
                <c:pt idx="226">
                  <c:v>25.719114078832501</c:v>
                </c:pt>
                <c:pt idx="227">
                  <c:v>27.535308260486211</c:v>
                </c:pt>
                <c:pt idx="228">
                  <c:v>28.431439886154202</c:v>
                </c:pt>
                <c:pt idx="229">
                  <c:v>31.284487993253141</c:v>
                </c:pt>
                <c:pt idx="230">
                  <c:v>30.470047735440119</c:v>
                </c:pt>
                <c:pt idx="231">
                  <c:v>32.017663390697329</c:v>
                </c:pt>
                <c:pt idx="232">
                  <c:v>30.57090857334796</c:v>
                </c:pt>
                <c:pt idx="233">
                  <c:v>26.868826695633729</c:v>
                </c:pt>
                <c:pt idx="234">
                  <c:v>27.913557494522259</c:v>
                </c:pt>
                <c:pt idx="235">
                  <c:v>30.12910065036791</c:v>
                </c:pt>
                <c:pt idx="236">
                  <c:v>29.569360797961121</c:v>
                </c:pt>
                <c:pt idx="237">
                  <c:v>32.496509135597933</c:v>
                </c:pt>
                <c:pt idx="238">
                  <c:v>31.664437007469431</c:v>
                </c:pt>
                <c:pt idx="239">
                  <c:v>29.297777287705621</c:v>
                </c:pt>
                <c:pt idx="240">
                  <c:v>28.180782352518172</c:v>
                </c:pt>
                <c:pt idx="241">
                  <c:v>26.87779019934489</c:v>
                </c:pt>
                <c:pt idx="242">
                  <c:v>25.170239748560199</c:v>
                </c:pt>
                <c:pt idx="243">
                  <c:v>28.560466470280211</c:v>
                </c:pt>
                <c:pt idx="244">
                  <c:v>30.362911734548781</c:v>
                </c:pt>
                <c:pt idx="245">
                  <c:v>28.4647589134354</c:v>
                </c:pt>
                <c:pt idx="246">
                  <c:v>29.894668236995031</c:v>
                </c:pt>
                <c:pt idx="247">
                  <c:v>27.813942870438201</c:v>
                </c:pt>
                <c:pt idx="248">
                  <c:v>25.635175540651169</c:v>
                </c:pt>
                <c:pt idx="249">
                  <c:v>25.415627023545959</c:v>
                </c:pt>
                <c:pt idx="250">
                  <c:v>25.151789956184029</c:v>
                </c:pt>
                <c:pt idx="251">
                  <c:v>27.537247520404069</c:v>
                </c:pt>
                <c:pt idx="252">
                  <c:v>26.940042483262719</c:v>
                </c:pt>
                <c:pt idx="253">
                  <c:v>26.862212232055651</c:v>
                </c:pt>
                <c:pt idx="254">
                  <c:v>28.311523078068401</c:v>
                </c:pt>
                <c:pt idx="255">
                  <c:v>26.74707896201004</c:v>
                </c:pt>
                <c:pt idx="256">
                  <c:v>28.93790396694272</c:v>
                </c:pt>
                <c:pt idx="257">
                  <c:v>28.682228295584011</c:v>
                </c:pt>
                <c:pt idx="258">
                  <c:v>31.015505509341612</c:v>
                </c:pt>
                <c:pt idx="259">
                  <c:v>32.335788563138507</c:v>
                </c:pt>
                <c:pt idx="260">
                  <c:v>33.563682783627897</c:v>
                </c:pt>
                <c:pt idx="261">
                  <c:v>36.182473782205662</c:v>
                </c:pt>
                <c:pt idx="262">
                  <c:v>38.864855036395028</c:v>
                </c:pt>
                <c:pt idx="263">
                  <c:v>40.965883098012178</c:v>
                </c:pt>
                <c:pt idx="264">
                  <c:v>38.333416362228917</c:v>
                </c:pt>
                <c:pt idx="265">
                  <c:v>37.419604407315688</c:v>
                </c:pt>
                <c:pt idx="266">
                  <c:v>34.240352758112763</c:v>
                </c:pt>
                <c:pt idx="267">
                  <c:v>32.137767626268008</c:v>
                </c:pt>
                <c:pt idx="268">
                  <c:v>31.077229702790429</c:v>
                </c:pt>
                <c:pt idx="269">
                  <c:v>29.18291995328774</c:v>
                </c:pt>
                <c:pt idx="270">
                  <c:v>28.023868933464559</c:v>
                </c:pt>
                <c:pt idx="271">
                  <c:v>24.834302305480609</c:v>
                </c:pt>
                <c:pt idx="272">
                  <c:v>25.030378183319559</c:v>
                </c:pt>
                <c:pt idx="273">
                  <c:v>23.04765831923061</c:v>
                </c:pt>
                <c:pt idx="274">
                  <c:v>22.089194055012499</c:v>
                </c:pt>
                <c:pt idx="275">
                  <c:v>18.37071786839045</c:v>
                </c:pt>
                <c:pt idx="276">
                  <c:v>18.298000437206241</c:v>
                </c:pt>
                <c:pt idx="277">
                  <c:v>19.89875274985846</c:v>
                </c:pt>
                <c:pt idx="278">
                  <c:v>17.534241300951681</c:v>
                </c:pt>
                <c:pt idx="279">
                  <c:v>14.56152619061614</c:v>
                </c:pt>
                <c:pt idx="280">
                  <c:v>16.98892080151062</c:v>
                </c:pt>
                <c:pt idx="281">
                  <c:v>17.8587256544245</c:v>
                </c:pt>
                <c:pt idx="282">
                  <c:v>14.419847225265601</c:v>
                </c:pt>
                <c:pt idx="283">
                  <c:v>14.2175521451479</c:v>
                </c:pt>
                <c:pt idx="284">
                  <c:v>17.8354835650733</c:v>
                </c:pt>
                <c:pt idx="285">
                  <c:v>17.30895929858292</c:v>
                </c:pt>
                <c:pt idx="286">
                  <c:v>14.6782989137025</c:v>
                </c:pt>
                <c:pt idx="287">
                  <c:v>16.71914190381791</c:v>
                </c:pt>
                <c:pt idx="288">
                  <c:v>19.71280198246814</c:v>
                </c:pt>
                <c:pt idx="289">
                  <c:v>18.753886263918741</c:v>
                </c:pt>
                <c:pt idx="290">
                  <c:v>17.842258881655091</c:v>
                </c:pt>
                <c:pt idx="291">
                  <c:v>21.142407620703938</c:v>
                </c:pt>
                <c:pt idx="292">
                  <c:v>23.10057425693137</c:v>
                </c:pt>
                <c:pt idx="293">
                  <c:v>21.940649420652981</c:v>
                </c:pt>
                <c:pt idx="294">
                  <c:v>23.278845439583129</c:v>
                </c:pt>
                <c:pt idx="295">
                  <c:v>26.67171567409941</c:v>
                </c:pt>
                <c:pt idx="296">
                  <c:v>27.49976618082416</c:v>
                </c:pt>
                <c:pt idx="297">
                  <c:v>26.385139264366231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E-4978-4B8F-8C65-E5C789FEC783}"/>
            </c:ext>
          </c:extLst>
        </c:ser>
        <c:ser>
          <c:idx val="47"/>
          <c:order val="47"/>
          <c:spPr>
            <a:gradFill rotWithShape="1">
              <a:gsLst>
                <a:gs pos="0">
                  <a:schemeClr val="accent6">
                    <a:lumMod val="70000"/>
                    <a:tint val="50000"/>
                    <a:satMod val="300000"/>
                  </a:schemeClr>
                </a:gs>
                <a:gs pos="35000">
                  <a:schemeClr val="accent6">
                    <a:lumMod val="70000"/>
                    <a:tint val="37000"/>
                    <a:satMod val="300000"/>
                  </a:schemeClr>
                </a:gs>
                <a:gs pos="100000">
                  <a:schemeClr val="accent6">
                    <a:lumMod val="70000"/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6">
                  <a:lumMod val="70000"/>
                  <a:shade val="95000"/>
                </a:schemeClr>
              </a:solidFill>
              <a:round/>
            </a:ln>
            <a:effectLst>
              <a:outerShdw blurRad="40000" dist="20000" dir="5400000" rotWithShape="0">
                <a:srgbClr val="000000">
                  <a:alpha val="38000"/>
                </a:srgbClr>
              </a:outerShdw>
            </a:effectLst>
            <a:sp3d contourW="9525">
              <a:contourClr>
                <a:schemeClr val="accent6">
                  <a:lumMod val="70000"/>
                  <a:shade val="95000"/>
                </a:schemeClr>
              </a:contourClr>
            </a:sp3d>
          </c:spPr>
          <c:val>
            <c:numRef>
              <c:f>Sheet1!$AV$1:$AV$298</c:f>
              <c:numCache>
                <c:formatCode>General</c:formatCode>
                <c:ptCount val="298"/>
                <c:pt idx="0">
                  <c:v>48</c:v>
                </c:pt>
                <c:pt idx="1">
                  <c:v>29.206706935222929</c:v>
                </c:pt>
                <c:pt idx="2">
                  <c:v>25.413156631949519</c:v>
                </c:pt>
                <c:pt idx="3">
                  <c:v>23.792430329833891</c:v>
                </c:pt>
                <c:pt idx="4">
                  <c:v>20.705149045587671</c:v>
                </c:pt>
                <c:pt idx="5">
                  <c:v>17.431080345176539</c:v>
                </c:pt>
                <c:pt idx="6">
                  <c:v>16.140429641121688</c:v>
                </c:pt>
                <c:pt idx="7">
                  <c:v>12.626911894837949</c:v>
                </c:pt>
                <c:pt idx="8">
                  <c:v>11.56610141750453</c:v>
                </c:pt>
                <c:pt idx="9">
                  <c:v>9.3584693727126176</c:v>
                </c:pt>
                <c:pt idx="10">
                  <c:v>9.8594165141756793</c:v>
                </c:pt>
                <c:pt idx="11">
                  <c:v>10.55025630020428</c:v>
                </c:pt>
                <c:pt idx="12">
                  <c:v>12.40387213736099</c:v>
                </c:pt>
                <c:pt idx="13">
                  <c:v>15.51120901155033</c:v>
                </c:pt>
                <c:pt idx="14">
                  <c:v>15.063016099042059</c:v>
                </c:pt>
                <c:pt idx="15">
                  <c:v>14.47887806427004</c:v>
                </c:pt>
                <c:pt idx="16">
                  <c:v>14.204317935050589</c:v>
                </c:pt>
                <c:pt idx="17">
                  <c:v>15.004182083672539</c:v>
                </c:pt>
                <c:pt idx="18">
                  <c:v>15.94336103210361</c:v>
                </c:pt>
                <c:pt idx="19">
                  <c:v>17.944352064089689</c:v>
                </c:pt>
                <c:pt idx="20">
                  <c:v>16.659479763786141</c:v>
                </c:pt>
                <c:pt idx="21">
                  <c:v>19.173149923786639</c:v>
                </c:pt>
                <c:pt idx="22">
                  <c:v>19.16695601810574</c:v>
                </c:pt>
                <c:pt idx="23">
                  <c:v>19.203546130858221</c:v>
                </c:pt>
                <c:pt idx="24">
                  <c:v>16.54482641190291</c:v>
                </c:pt>
                <c:pt idx="25">
                  <c:v>14.53498802889083</c:v>
                </c:pt>
                <c:pt idx="26">
                  <c:v>10.948478159086759</c:v>
                </c:pt>
                <c:pt idx="27">
                  <c:v>12.97151976446861</c:v>
                </c:pt>
                <c:pt idx="28">
                  <c:v>15.047730127829899</c:v>
                </c:pt>
                <c:pt idx="29">
                  <c:v>12.332676676212669</c:v>
                </c:pt>
                <c:pt idx="30">
                  <c:v>10.861583816368579</c:v>
                </c:pt>
                <c:pt idx="31">
                  <c:v>14.613507826665019</c:v>
                </c:pt>
                <c:pt idx="32">
                  <c:v>15.154710719772909</c:v>
                </c:pt>
                <c:pt idx="33">
                  <c:v>12.723302322903439</c:v>
                </c:pt>
                <c:pt idx="34">
                  <c:v>14.202203314978981</c:v>
                </c:pt>
                <c:pt idx="35">
                  <c:v>17.637546909930531</c:v>
                </c:pt>
                <c:pt idx="36">
                  <c:v>17.353890687681531</c:v>
                </c:pt>
                <c:pt idx="37">
                  <c:v>16.514131221472109</c:v>
                </c:pt>
                <c:pt idx="38">
                  <c:v>18.926946954012418</c:v>
                </c:pt>
                <c:pt idx="39">
                  <c:v>16.898538546276711</c:v>
                </c:pt>
                <c:pt idx="40">
                  <c:v>18.64477741889133</c:v>
                </c:pt>
                <c:pt idx="41">
                  <c:v>17.378492972637179</c:v>
                </c:pt>
                <c:pt idx="42">
                  <c:v>14.44626373842039</c:v>
                </c:pt>
                <c:pt idx="43">
                  <c:v>14.557625287113281</c:v>
                </c:pt>
                <c:pt idx="44">
                  <c:v>12.80527485062308</c:v>
                </c:pt>
                <c:pt idx="45">
                  <c:v>9.4407386893187546</c:v>
                </c:pt>
                <c:pt idx="46">
                  <c:v>6.5456810188092698</c:v>
                </c:pt>
                <c:pt idx="47">
                  <c:v>3.782718334742877</c:v>
                </c:pt>
                <c:pt idx="48">
                  <c:v>0</c:v>
                </c:pt>
                <c:pt idx="49">
                  <c:v>3.821640877947587</c:v>
                </c:pt>
                <c:pt idx="50">
                  <c:v>7.2463928267794087</c:v>
                </c:pt>
                <c:pt idx="51">
                  <c:v>9.83723889107101</c:v>
                </c:pt>
                <c:pt idx="52">
                  <c:v>13.40924211132009</c:v>
                </c:pt>
                <c:pt idx="53">
                  <c:v>14.63047671813875</c:v>
                </c:pt>
                <c:pt idx="54">
                  <c:v>12.55220438807463</c:v>
                </c:pt>
                <c:pt idx="55">
                  <c:v>10.49598580410626</c:v>
                </c:pt>
                <c:pt idx="56">
                  <c:v>7.0463262059033251</c:v>
                </c:pt>
                <c:pt idx="57">
                  <c:v>5.5976474522784976</c:v>
                </c:pt>
                <c:pt idx="58">
                  <c:v>4.6273660974684088</c:v>
                </c:pt>
                <c:pt idx="59">
                  <c:v>5.9132523200012219</c:v>
                </c:pt>
                <c:pt idx="60">
                  <c:v>9.5776705414208081</c:v>
                </c:pt>
                <c:pt idx="61">
                  <c:v>11.36260551106127</c:v>
                </c:pt>
                <c:pt idx="62">
                  <c:v>14.774375790536791</c:v>
                </c:pt>
                <c:pt idx="63">
                  <c:v>14.511249739426299</c:v>
                </c:pt>
                <c:pt idx="64">
                  <c:v>14.96623696859033</c:v>
                </c:pt>
                <c:pt idx="65">
                  <c:v>11.78622055622581</c:v>
                </c:pt>
                <c:pt idx="66">
                  <c:v>14.508531283351861</c:v>
                </c:pt>
                <c:pt idx="67">
                  <c:v>15.099682281425659</c:v>
                </c:pt>
                <c:pt idx="68">
                  <c:v>11.86575025019488</c:v>
                </c:pt>
                <c:pt idx="69">
                  <c:v>12.624909861064349</c:v>
                </c:pt>
                <c:pt idx="70">
                  <c:v>10.005354216618221</c:v>
                </c:pt>
                <c:pt idx="71">
                  <c:v>12.02790675886706</c:v>
                </c:pt>
                <c:pt idx="72">
                  <c:v>14.546422446773629</c:v>
                </c:pt>
                <c:pt idx="73">
                  <c:v>15.00245706542764</c:v>
                </c:pt>
                <c:pt idx="74">
                  <c:v>16.936143037893839</c:v>
                </c:pt>
                <c:pt idx="75">
                  <c:v>14.64447493083996</c:v>
                </c:pt>
                <c:pt idx="76">
                  <c:v>11.35749611490138</c:v>
                </c:pt>
                <c:pt idx="77">
                  <c:v>8.7667633137892</c:v>
                </c:pt>
                <c:pt idx="78">
                  <c:v>5.6994906789993092</c:v>
                </c:pt>
                <c:pt idx="79">
                  <c:v>4.8200254148707522</c:v>
                </c:pt>
                <c:pt idx="80">
                  <c:v>6.1430450104162491</c:v>
                </c:pt>
                <c:pt idx="81">
                  <c:v>6.9521319751569752</c:v>
                </c:pt>
                <c:pt idx="82">
                  <c:v>9.4500978830909528</c:v>
                </c:pt>
                <c:pt idx="83">
                  <c:v>9.0108148910073602</c:v>
                </c:pt>
                <c:pt idx="84">
                  <c:v>12.78193651212522</c:v>
                </c:pt>
                <c:pt idx="85">
                  <c:v>15.644768007228491</c:v>
                </c:pt>
                <c:pt idx="86">
                  <c:v>19.0255943402565</c:v>
                </c:pt>
                <c:pt idx="87">
                  <c:v>22.293241599193241</c:v>
                </c:pt>
                <c:pt idx="88">
                  <c:v>23.911266152171869</c:v>
                </c:pt>
                <c:pt idx="89">
                  <c:v>22.344451906457671</c:v>
                </c:pt>
                <c:pt idx="90">
                  <c:v>25.621336128313061</c:v>
                </c:pt>
                <c:pt idx="91">
                  <c:v>25.906612843056109</c:v>
                </c:pt>
                <c:pt idx="92">
                  <c:v>22.40939091095516</c:v>
                </c:pt>
                <c:pt idx="93">
                  <c:v>21.100380707465931</c:v>
                </c:pt>
                <c:pt idx="94">
                  <c:v>23.428800011951111</c:v>
                </c:pt>
                <c:pt idx="95">
                  <c:v>22.15426067373949</c:v>
                </c:pt>
                <c:pt idx="96">
                  <c:v>22.597060561055279</c:v>
                </c:pt>
                <c:pt idx="97">
                  <c:v>19.242280452170942</c:v>
                </c:pt>
                <c:pt idx="98">
                  <c:v>17.375002906474581</c:v>
                </c:pt>
                <c:pt idx="99">
                  <c:v>19.533249243277481</c:v>
                </c:pt>
                <c:pt idx="100">
                  <c:v>18.643883876488829</c:v>
                </c:pt>
                <c:pt idx="101">
                  <c:v>14.85656003252436</c:v>
                </c:pt>
                <c:pt idx="102">
                  <c:v>15.419063979373069</c:v>
                </c:pt>
                <c:pt idx="103">
                  <c:v>18.130027826785049</c:v>
                </c:pt>
                <c:pt idx="104">
                  <c:v>16.25165610022561</c:v>
                </c:pt>
                <c:pt idx="105">
                  <c:v>13.41837456624312</c:v>
                </c:pt>
                <c:pt idx="106">
                  <c:v>16.071882621522601</c:v>
                </c:pt>
                <c:pt idx="107">
                  <c:v>18.316137502213731</c:v>
                </c:pt>
                <c:pt idx="108">
                  <c:v>16.169261826069871</c:v>
                </c:pt>
                <c:pt idx="109">
                  <c:v>15.83829896169409</c:v>
                </c:pt>
                <c:pt idx="110">
                  <c:v>19.612083163193059</c:v>
                </c:pt>
                <c:pt idx="111">
                  <c:v>20.295865219300222</c:v>
                </c:pt>
                <c:pt idx="112">
                  <c:v>18.672549370667099</c:v>
                </c:pt>
                <c:pt idx="113">
                  <c:v>20.65536199150236</c:v>
                </c:pt>
                <c:pt idx="114">
                  <c:v>17.682355075045869</c:v>
                </c:pt>
                <c:pt idx="115">
                  <c:v>19.76530505709437</c:v>
                </c:pt>
                <c:pt idx="116">
                  <c:v>23.50635509814315</c:v>
                </c:pt>
                <c:pt idx="117">
                  <c:v>25.634504188690691</c:v>
                </c:pt>
                <c:pt idx="118">
                  <c:v>29.466080787916141</c:v>
                </c:pt>
                <c:pt idx="119">
                  <c:v>30.868741244177748</c:v>
                </c:pt>
                <c:pt idx="120">
                  <c:v>32.784908052334089</c:v>
                </c:pt>
                <c:pt idx="121">
                  <c:v>29.839542523302871</c:v>
                </c:pt>
                <c:pt idx="122">
                  <c:v>27.715188489346421</c:v>
                </c:pt>
                <c:pt idx="123">
                  <c:v>30.375927492012501</c:v>
                </c:pt>
                <c:pt idx="124">
                  <c:v>30.624390949045839</c:v>
                </c:pt>
                <c:pt idx="125">
                  <c:v>26.910208527620149</c:v>
                </c:pt>
                <c:pt idx="126">
                  <c:v>27.217838360163729</c:v>
                </c:pt>
                <c:pt idx="127">
                  <c:v>30.100766784253199</c:v>
                </c:pt>
                <c:pt idx="128">
                  <c:v>28.209160887910169</c:v>
                </c:pt>
                <c:pt idx="129">
                  <c:v>25.541742051003499</c:v>
                </c:pt>
                <c:pt idx="130">
                  <c:v>28.45208169888453</c:v>
                </c:pt>
                <c:pt idx="131">
                  <c:v>30.155732158248131</c:v>
                </c:pt>
                <c:pt idx="132">
                  <c:v>27.028188322564279</c:v>
                </c:pt>
                <c:pt idx="133">
                  <c:v>27.075593105230411</c:v>
                </c:pt>
                <c:pt idx="134">
                  <c:v>30.855115199914589</c:v>
                </c:pt>
                <c:pt idx="135">
                  <c:v>32.285709315423141</c:v>
                </c:pt>
                <c:pt idx="136">
                  <c:v>35.713054671926351</c:v>
                </c:pt>
                <c:pt idx="137">
                  <c:v>37.420249945717899</c:v>
                </c:pt>
                <c:pt idx="138">
                  <c:v>40.195980856299563</c:v>
                </c:pt>
                <c:pt idx="139">
                  <c:v>42.444455491854313</c:v>
                </c:pt>
                <c:pt idx="140">
                  <c:v>43.177509029586233</c:v>
                </c:pt>
                <c:pt idx="141">
                  <c:v>39.701915961323593</c:v>
                </c:pt>
                <c:pt idx="142">
                  <c:v>37.919717034809217</c:v>
                </c:pt>
                <c:pt idx="143">
                  <c:v>40.278402711626988</c:v>
                </c:pt>
                <c:pt idx="144">
                  <c:v>39.901282410468973</c:v>
                </c:pt>
                <c:pt idx="145">
                  <c:v>37.171484689207666</c:v>
                </c:pt>
                <c:pt idx="146">
                  <c:v>34.943255457956411</c:v>
                </c:pt>
                <c:pt idx="147">
                  <c:v>32.028410060444777</c:v>
                </c:pt>
                <c:pt idx="148">
                  <c:v>32.722961571349259</c:v>
                </c:pt>
                <c:pt idx="149">
                  <c:v>29.96889712685471</c:v>
                </c:pt>
                <c:pt idx="150">
                  <c:v>27.325774737415959</c:v>
                </c:pt>
                <c:pt idx="151">
                  <c:v>24.76416172617196</c:v>
                </c:pt>
                <c:pt idx="152">
                  <c:v>25.858530990758162</c:v>
                </c:pt>
                <c:pt idx="153">
                  <c:v>26.298779458370309</c:v>
                </c:pt>
                <c:pt idx="154">
                  <c:v>24.530733009838912</c:v>
                </c:pt>
                <c:pt idx="155">
                  <c:v>26.41479430167875</c:v>
                </c:pt>
                <c:pt idx="156">
                  <c:v>27.683404288490252</c:v>
                </c:pt>
                <c:pt idx="157">
                  <c:v>29.87463480948345</c:v>
                </c:pt>
                <c:pt idx="158">
                  <c:v>31.261474613331981</c:v>
                </c:pt>
                <c:pt idx="159">
                  <c:v>32.700198562088282</c:v>
                </c:pt>
                <c:pt idx="160">
                  <c:v>35.161433958244658</c:v>
                </c:pt>
                <c:pt idx="161">
                  <c:v>38.26961084202452</c:v>
                </c:pt>
                <c:pt idx="162">
                  <c:v>40.102918921195759</c:v>
                </c:pt>
                <c:pt idx="163">
                  <c:v>39.009017380600611</c:v>
                </c:pt>
                <c:pt idx="164">
                  <c:v>37.639995722635263</c:v>
                </c:pt>
                <c:pt idx="165">
                  <c:v>35.074637574749083</c:v>
                </c:pt>
                <c:pt idx="166">
                  <c:v>37.576785945580824</c:v>
                </c:pt>
                <c:pt idx="167">
                  <c:v>38.597491019495052</c:v>
                </c:pt>
                <c:pt idx="168">
                  <c:v>35.10897705715734</c:v>
                </c:pt>
                <c:pt idx="169">
                  <c:v>34.503839351585221</c:v>
                </c:pt>
                <c:pt idx="170">
                  <c:v>37.610742840310941</c:v>
                </c:pt>
                <c:pt idx="171">
                  <c:v>36.793660663217523</c:v>
                </c:pt>
                <c:pt idx="172">
                  <c:v>33.815014268812611</c:v>
                </c:pt>
                <c:pt idx="173">
                  <c:v>36.265794765867192</c:v>
                </c:pt>
                <c:pt idx="174">
                  <c:v>38.279822700738841</c:v>
                </c:pt>
                <c:pt idx="175">
                  <c:v>35.462565643224409</c:v>
                </c:pt>
                <c:pt idx="176">
                  <c:v>34.563860273412757</c:v>
                </c:pt>
                <c:pt idx="177">
                  <c:v>38.198182496029837</c:v>
                </c:pt>
                <c:pt idx="178">
                  <c:v>38.19109295372418</c:v>
                </c:pt>
                <c:pt idx="179">
                  <c:v>35.392965077823028</c:v>
                </c:pt>
                <c:pt idx="180">
                  <c:v>37.608131527636417</c:v>
                </c:pt>
                <c:pt idx="181">
                  <c:v>37.595277695476597</c:v>
                </c:pt>
                <c:pt idx="182">
                  <c:v>33.988858571596673</c:v>
                </c:pt>
                <c:pt idx="183">
                  <c:v>31.661425046892639</c:v>
                </c:pt>
                <c:pt idx="184">
                  <c:v>28.290583256624469</c:v>
                </c:pt>
                <c:pt idx="185">
                  <c:v>26.5768965456842</c:v>
                </c:pt>
                <c:pt idx="186">
                  <c:v>28.587826115323981</c:v>
                </c:pt>
                <c:pt idx="187">
                  <c:v>27.917060052949701</c:v>
                </c:pt>
                <c:pt idx="188">
                  <c:v>24.11921205180634</c:v>
                </c:pt>
                <c:pt idx="189">
                  <c:v>24.828695112711831</c:v>
                </c:pt>
                <c:pt idx="190">
                  <c:v>27.24161311302986</c:v>
                </c:pt>
                <c:pt idx="191">
                  <c:v>24.705903181223722</c:v>
                </c:pt>
                <c:pt idx="192">
                  <c:v>22.416549444551009</c:v>
                </c:pt>
                <c:pt idx="193">
                  <c:v>25.549681602712781</c:v>
                </c:pt>
                <c:pt idx="194">
                  <c:v>26.46609576420369</c:v>
                </c:pt>
                <c:pt idx="195">
                  <c:v>23.103173245249241</c:v>
                </c:pt>
                <c:pt idx="196">
                  <c:v>22.501304873273469</c:v>
                </c:pt>
                <c:pt idx="197">
                  <c:v>25.584273196633909</c:v>
                </c:pt>
                <c:pt idx="198">
                  <c:v>24.528418028890489</c:v>
                </c:pt>
                <c:pt idx="199">
                  <c:v>24.56300081423278</c:v>
                </c:pt>
                <c:pt idx="200">
                  <c:v>21.20896862178828</c:v>
                </c:pt>
                <c:pt idx="201">
                  <c:v>19.532086652480331</c:v>
                </c:pt>
                <c:pt idx="202">
                  <c:v>16.912455469268799</c:v>
                </c:pt>
                <c:pt idx="203">
                  <c:v>17.361522427483141</c:v>
                </c:pt>
                <c:pt idx="204">
                  <c:v>15.055717219714239</c:v>
                </c:pt>
                <c:pt idx="205">
                  <c:v>17.277722361468829</c:v>
                </c:pt>
                <c:pt idx="206">
                  <c:v>17.953606267265631</c:v>
                </c:pt>
                <c:pt idx="207">
                  <c:v>20.80312810612865</c:v>
                </c:pt>
                <c:pt idx="208">
                  <c:v>23.294848700946741</c:v>
                </c:pt>
                <c:pt idx="209">
                  <c:v>27.03059971587756</c:v>
                </c:pt>
                <c:pt idx="210">
                  <c:v>29.933163648368339</c:v>
                </c:pt>
                <c:pt idx="211">
                  <c:v>33.08314146208005</c:v>
                </c:pt>
                <c:pt idx="212">
                  <c:v>34.97993244704741</c:v>
                </c:pt>
                <c:pt idx="213">
                  <c:v>32.48966214044092</c:v>
                </c:pt>
                <c:pt idx="214">
                  <c:v>31.719306896589028</c:v>
                </c:pt>
                <c:pt idx="215">
                  <c:v>28.475792614078369</c:v>
                </c:pt>
                <c:pt idx="216">
                  <c:v>26.53277657916713</c:v>
                </c:pt>
                <c:pt idx="217">
                  <c:v>23.393273627263031</c:v>
                </c:pt>
                <c:pt idx="218">
                  <c:v>21.538704325005249</c:v>
                </c:pt>
                <c:pt idx="219">
                  <c:v>19.919549141484101</c:v>
                </c:pt>
                <c:pt idx="220">
                  <c:v>18.12972617002254</c:v>
                </c:pt>
                <c:pt idx="221">
                  <c:v>18.483864044079091</c:v>
                </c:pt>
                <c:pt idx="222">
                  <c:v>19.19978778528554</c:v>
                </c:pt>
                <c:pt idx="223">
                  <c:v>22.775856010257879</c:v>
                </c:pt>
                <c:pt idx="224">
                  <c:v>22.89173643479236</c:v>
                </c:pt>
                <c:pt idx="225">
                  <c:v>22.983420241556729</c:v>
                </c:pt>
                <c:pt idx="226">
                  <c:v>24.460190616591689</c:v>
                </c:pt>
                <c:pt idx="227">
                  <c:v>25.832337970071549</c:v>
                </c:pt>
                <c:pt idx="228">
                  <c:v>26.434723414478931</c:v>
                </c:pt>
                <c:pt idx="229">
                  <c:v>28.99958008316673</c:v>
                </c:pt>
                <c:pt idx="230">
                  <c:v>27.844540236822009</c:v>
                </c:pt>
                <c:pt idx="231">
                  <c:v>29.383080216342201</c:v>
                </c:pt>
                <c:pt idx="232">
                  <c:v>28.275691697993889</c:v>
                </c:pt>
                <c:pt idx="233">
                  <c:v>24.698870379027461</c:v>
                </c:pt>
                <c:pt idx="234">
                  <c:v>26.11962124533968</c:v>
                </c:pt>
                <c:pt idx="235">
                  <c:v>28.520131030554548</c:v>
                </c:pt>
                <c:pt idx="236">
                  <c:v>28.0250253523525</c:v>
                </c:pt>
                <c:pt idx="237">
                  <c:v>30.861480845869991</c:v>
                </c:pt>
                <c:pt idx="238">
                  <c:v>30.336880343898251</c:v>
                </c:pt>
                <c:pt idx="239">
                  <c:v>28.346832733129109</c:v>
                </c:pt>
                <c:pt idx="240">
                  <c:v>27.596256811386571</c:v>
                </c:pt>
                <c:pt idx="241">
                  <c:v>26.75899355356999</c:v>
                </c:pt>
                <c:pt idx="242">
                  <c:v>25.41321382666899</c:v>
                </c:pt>
                <c:pt idx="243">
                  <c:v>29.009492015545529</c:v>
                </c:pt>
                <c:pt idx="244">
                  <c:v>30.397217027221419</c:v>
                </c:pt>
                <c:pt idx="245">
                  <c:v>28.407331060837091</c:v>
                </c:pt>
                <c:pt idx="246">
                  <c:v>30.04105239501439</c:v>
                </c:pt>
                <c:pt idx="247">
                  <c:v>27.773168958547021</c:v>
                </c:pt>
                <c:pt idx="248">
                  <c:v>25.189921417106479</c:v>
                </c:pt>
                <c:pt idx="249">
                  <c:v>24.767439290326308</c:v>
                </c:pt>
                <c:pt idx="250">
                  <c:v>24.016281102618699</c:v>
                </c:pt>
                <c:pt idx="251">
                  <c:v>26.201614969310569</c:v>
                </c:pt>
                <c:pt idx="252">
                  <c:v>25.201819517645951</c:v>
                </c:pt>
                <c:pt idx="253">
                  <c:v>24.81036525325656</c:v>
                </c:pt>
                <c:pt idx="254">
                  <c:v>26.584606918290131</c:v>
                </c:pt>
                <c:pt idx="255">
                  <c:v>25.286509229231299</c:v>
                </c:pt>
                <c:pt idx="256">
                  <c:v>27.827890326073931</c:v>
                </c:pt>
                <c:pt idx="257">
                  <c:v>27.847792910749678</c:v>
                </c:pt>
                <c:pt idx="258">
                  <c:v>30.531767292444769</c:v>
                </c:pt>
                <c:pt idx="259">
                  <c:v>31.984714693115521</c:v>
                </c:pt>
                <c:pt idx="260">
                  <c:v>33.615816366704522</c:v>
                </c:pt>
                <c:pt idx="261">
                  <c:v>36.01482740483425</c:v>
                </c:pt>
                <c:pt idx="262">
                  <c:v>38.7306618198037</c:v>
                </c:pt>
                <c:pt idx="263">
                  <c:v>40.523131320271872</c:v>
                </c:pt>
                <c:pt idx="264">
                  <c:v>37.654526713265163</c:v>
                </c:pt>
                <c:pt idx="265">
                  <c:v>36.442444292335821</c:v>
                </c:pt>
                <c:pt idx="266">
                  <c:v>33.261384502152033</c:v>
                </c:pt>
                <c:pt idx="267">
                  <c:v>30.861434606965371</c:v>
                </c:pt>
                <c:pt idx="268">
                  <c:v>29.51998357045612</c:v>
                </c:pt>
                <c:pt idx="269">
                  <c:v>27.262550229206362</c:v>
                </c:pt>
                <c:pt idx="270">
                  <c:v>25.814397261993161</c:v>
                </c:pt>
                <c:pt idx="271">
                  <c:v>22.410753155572429</c:v>
                </c:pt>
                <c:pt idx="272">
                  <c:v>22.23757833038481</c:v>
                </c:pt>
                <c:pt idx="273">
                  <c:v>20.338171500899481</c:v>
                </c:pt>
                <c:pt idx="274">
                  <c:v>19.86395529596258</c:v>
                </c:pt>
                <c:pt idx="275">
                  <c:v>16.13951241518777</c:v>
                </c:pt>
                <c:pt idx="276">
                  <c:v>15.91495114664195</c:v>
                </c:pt>
                <c:pt idx="277">
                  <c:v>18.08124843587964</c:v>
                </c:pt>
                <c:pt idx="278">
                  <c:v>16.11109040381811</c:v>
                </c:pt>
                <c:pt idx="279">
                  <c:v>13.04349404875855</c:v>
                </c:pt>
                <c:pt idx="280">
                  <c:v>15.545442804886591</c:v>
                </c:pt>
                <c:pt idx="281">
                  <c:v>17.10081968795647</c:v>
                </c:pt>
                <c:pt idx="282">
                  <c:v>14.14887726994619</c:v>
                </c:pt>
                <c:pt idx="283">
                  <c:v>13.83997156788986</c:v>
                </c:pt>
                <c:pt idx="284">
                  <c:v>17.625686029201809</c:v>
                </c:pt>
                <c:pt idx="285">
                  <c:v>17.772479118007151</c:v>
                </c:pt>
                <c:pt idx="286">
                  <c:v>15.54750478372655</c:v>
                </c:pt>
                <c:pt idx="287">
                  <c:v>17.321970557647301</c:v>
                </c:pt>
                <c:pt idx="288">
                  <c:v>20.49782998270792</c:v>
                </c:pt>
                <c:pt idx="289">
                  <c:v>20.206200088091769</c:v>
                </c:pt>
                <c:pt idx="290">
                  <c:v>19.391977464920899</c:v>
                </c:pt>
                <c:pt idx="291">
                  <c:v>22.322021817030819</c:v>
                </c:pt>
                <c:pt idx="292">
                  <c:v>24.654058428583319</c:v>
                </c:pt>
                <c:pt idx="293">
                  <c:v>23.982689653164421</c:v>
                </c:pt>
                <c:pt idx="294">
                  <c:v>25.091687886628911</c:v>
                </c:pt>
                <c:pt idx="295">
                  <c:v>28.413586521240148</c:v>
                </c:pt>
                <c:pt idx="296">
                  <c:v>29.43916123125793</c:v>
                </c:pt>
                <c:pt idx="297">
                  <c:v>28.728728513458439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F-4978-4B8F-8C65-E5C789FEC783}"/>
            </c:ext>
          </c:extLst>
        </c:ser>
        <c:ser>
          <c:idx val="48"/>
          <c:order val="48"/>
          <c:spPr>
            <a:gradFill rotWithShape="1">
              <a:gsLst>
                <a:gs pos="0">
                  <a:schemeClr val="accent1">
                    <a:lumMod val="50000"/>
                    <a:lumOff val="50000"/>
                    <a:tint val="50000"/>
                    <a:satMod val="300000"/>
                  </a:schemeClr>
                </a:gs>
                <a:gs pos="35000">
                  <a:schemeClr val="accent1">
                    <a:lumMod val="50000"/>
                    <a:lumOff val="50000"/>
                    <a:tint val="37000"/>
                    <a:satMod val="300000"/>
                  </a:schemeClr>
                </a:gs>
                <a:gs pos="100000">
                  <a:schemeClr val="accent1">
                    <a:lumMod val="50000"/>
                    <a:lumOff val="50000"/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1">
                  <a:lumMod val="50000"/>
                  <a:lumOff val="50000"/>
                  <a:shade val="95000"/>
                </a:schemeClr>
              </a:solidFill>
              <a:round/>
            </a:ln>
            <a:effectLst>
              <a:outerShdw blurRad="40000" dist="20000" dir="5400000" rotWithShape="0">
                <a:srgbClr val="000000">
                  <a:alpha val="38000"/>
                </a:srgbClr>
              </a:outerShdw>
            </a:effectLst>
            <a:sp3d contourW="9525">
              <a:contourClr>
                <a:schemeClr val="accent1">
                  <a:lumMod val="50000"/>
                  <a:lumOff val="50000"/>
                  <a:shade val="95000"/>
                </a:schemeClr>
              </a:contourClr>
            </a:sp3d>
          </c:spPr>
          <c:val>
            <c:numRef>
              <c:f>Sheet1!$AW$1:$AW$298</c:f>
              <c:numCache>
                <c:formatCode>General</c:formatCode>
                <c:ptCount val="298"/>
                <c:pt idx="0">
                  <c:v>49</c:v>
                </c:pt>
                <c:pt idx="1">
                  <c:v>27.52793724564193</c:v>
                </c:pt>
                <c:pt idx="2">
                  <c:v>23.63760370680582</c:v>
                </c:pt>
                <c:pt idx="3">
                  <c:v>21.961576947022731</c:v>
                </c:pt>
                <c:pt idx="4">
                  <c:v>19.22919431489526</c:v>
                </c:pt>
                <c:pt idx="5">
                  <c:v>15.681728890654879</c:v>
                </c:pt>
                <c:pt idx="6">
                  <c:v>14.509165585932219</c:v>
                </c:pt>
                <c:pt idx="7">
                  <c:v>11.408341290476899</c:v>
                </c:pt>
                <c:pt idx="8">
                  <c:v>10.7550053928392</c:v>
                </c:pt>
                <c:pt idx="9">
                  <c:v>9.8037434686960339</c:v>
                </c:pt>
                <c:pt idx="10">
                  <c:v>10.77085516567743</c:v>
                </c:pt>
                <c:pt idx="11">
                  <c:v>12.547234077676251</c:v>
                </c:pt>
                <c:pt idx="12">
                  <c:v>14.37692995740051</c:v>
                </c:pt>
                <c:pt idx="13">
                  <c:v>17.16683925479586</c:v>
                </c:pt>
                <c:pt idx="14">
                  <c:v>16.34689147819855</c:v>
                </c:pt>
                <c:pt idx="15">
                  <c:v>14.993323614195759</c:v>
                </c:pt>
                <c:pt idx="16">
                  <c:v>14.774169181378699</c:v>
                </c:pt>
                <c:pt idx="17">
                  <c:v>14.84408363625051</c:v>
                </c:pt>
                <c:pt idx="18">
                  <c:v>15.73859186839789</c:v>
                </c:pt>
                <c:pt idx="19">
                  <c:v>17.213479137001919</c:v>
                </c:pt>
                <c:pt idx="20">
                  <c:v>16.033177133681271</c:v>
                </c:pt>
                <c:pt idx="21">
                  <c:v>18.378552962624671</c:v>
                </c:pt>
                <c:pt idx="22">
                  <c:v>17.869369882567209</c:v>
                </c:pt>
                <c:pt idx="23">
                  <c:v>18.499517047750199</c:v>
                </c:pt>
                <c:pt idx="24">
                  <c:v>16.405745030323988</c:v>
                </c:pt>
                <c:pt idx="25">
                  <c:v>14.945921784888339</c:v>
                </c:pt>
                <c:pt idx="26">
                  <c:v>11.860643700912689</c:v>
                </c:pt>
                <c:pt idx="27">
                  <c:v>14.6926020159807</c:v>
                </c:pt>
                <c:pt idx="28">
                  <c:v>16.383178965023848</c:v>
                </c:pt>
                <c:pt idx="29">
                  <c:v>13.467870692874961</c:v>
                </c:pt>
                <c:pt idx="30">
                  <c:v>13.02241713354322</c:v>
                </c:pt>
                <c:pt idx="31">
                  <c:v>16.801671940613531</c:v>
                </c:pt>
                <c:pt idx="32">
                  <c:v>16.852940930294629</c:v>
                </c:pt>
                <c:pt idx="33">
                  <c:v>14.73078018979308</c:v>
                </c:pt>
                <c:pt idx="34">
                  <c:v>16.891067106609931</c:v>
                </c:pt>
                <c:pt idx="35">
                  <c:v>20.01180446636435</c:v>
                </c:pt>
                <c:pt idx="36">
                  <c:v>19.345139880600509</c:v>
                </c:pt>
                <c:pt idx="37">
                  <c:v>18.957716028045159</c:v>
                </c:pt>
                <c:pt idx="38">
                  <c:v>21.714077139035869</c:v>
                </c:pt>
                <c:pt idx="39">
                  <c:v>20.087954052117901</c:v>
                </c:pt>
                <c:pt idx="40">
                  <c:v>22.055538488098641</c:v>
                </c:pt>
                <c:pt idx="41">
                  <c:v>21.04647241225949</c:v>
                </c:pt>
                <c:pt idx="42">
                  <c:v>18.01737969295203</c:v>
                </c:pt>
                <c:pt idx="43">
                  <c:v>18.238843850419912</c:v>
                </c:pt>
                <c:pt idx="44">
                  <c:v>16.621309304624589</c:v>
                </c:pt>
                <c:pt idx="45">
                  <c:v>13.222283917689859</c:v>
                </c:pt>
                <c:pt idx="46">
                  <c:v>10.130054047239829</c:v>
                </c:pt>
                <c:pt idx="47">
                  <c:v>6.820798267065225</c:v>
                </c:pt>
                <c:pt idx="48">
                  <c:v>3.821640877947587</c:v>
                </c:pt>
                <c:pt idx="49">
                  <c:v>0</c:v>
                </c:pt>
                <c:pt idx="50">
                  <c:v>3.810963920060122</c:v>
                </c:pt>
                <c:pt idx="51">
                  <c:v>6.5806992029722764</c:v>
                </c:pt>
                <c:pt idx="52">
                  <c:v>9.8664229080249797</c:v>
                </c:pt>
                <c:pt idx="53">
                  <c:v>11.459817537814461</c:v>
                </c:pt>
                <c:pt idx="54">
                  <c:v>9.4375528607791104</c:v>
                </c:pt>
                <c:pt idx="55">
                  <c:v>8.2738673545084076</c:v>
                </c:pt>
                <c:pt idx="56">
                  <c:v>5.6692869040118152</c:v>
                </c:pt>
                <c:pt idx="57">
                  <c:v>5.2161481957475013</c:v>
                </c:pt>
                <c:pt idx="58">
                  <c:v>6.3608576465756608</c:v>
                </c:pt>
                <c:pt idx="59">
                  <c:v>6.9821811778268774</c:v>
                </c:pt>
                <c:pt idx="60">
                  <c:v>10.70162968897729</c:v>
                </c:pt>
                <c:pt idx="61">
                  <c:v>13.036103213767531</c:v>
                </c:pt>
                <c:pt idx="62">
                  <c:v>15.94414234131143</c:v>
                </c:pt>
                <c:pt idx="63">
                  <c:v>14.746710480646181</c:v>
                </c:pt>
                <c:pt idx="64">
                  <c:v>14.49779038336532</c:v>
                </c:pt>
                <c:pt idx="65">
                  <c:v>10.946404341152389</c:v>
                </c:pt>
                <c:pt idx="66">
                  <c:v>12.79379955290843</c:v>
                </c:pt>
                <c:pt idx="67">
                  <c:v>13.48948783312399</c:v>
                </c:pt>
                <c:pt idx="68">
                  <c:v>10.191617437875109</c:v>
                </c:pt>
                <c:pt idx="69">
                  <c:v>9.9277817260453496</c:v>
                </c:pt>
                <c:pt idx="70">
                  <c:v>6.8908633711603979</c:v>
                </c:pt>
                <c:pt idx="71">
                  <c:v>8.3228171913120814</c:v>
                </c:pt>
                <c:pt idx="72">
                  <c:v>11.043875995319761</c:v>
                </c:pt>
                <c:pt idx="73">
                  <c:v>11.672601980706791</c:v>
                </c:pt>
                <c:pt idx="74">
                  <c:v>14.093620045964069</c:v>
                </c:pt>
                <c:pt idx="75">
                  <c:v>12.413458059702791</c:v>
                </c:pt>
                <c:pt idx="76">
                  <c:v>8.9254678868953459</c:v>
                </c:pt>
                <c:pt idx="77">
                  <c:v>6.5260248237345984</c:v>
                </c:pt>
                <c:pt idx="78">
                  <c:v>5.1276724739398096</c:v>
                </c:pt>
                <c:pt idx="79">
                  <c:v>6.1993281894089094</c:v>
                </c:pt>
                <c:pt idx="80">
                  <c:v>8.9758525500366826</c:v>
                </c:pt>
                <c:pt idx="81">
                  <c:v>10.33806674383562</c:v>
                </c:pt>
                <c:pt idx="82">
                  <c:v>13.13299071042084</c:v>
                </c:pt>
                <c:pt idx="83">
                  <c:v>12.629419226551949</c:v>
                </c:pt>
                <c:pt idx="84">
                  <c:v>16.396209257020349</c:v>
                </c:pt>
                <c:pt idx="85">
                  <c:v>19.23756192972488</c:v>
                </c:pt>
                <c:pt idx="86">
                  <c:v>22.719441608455089</c:v>
                </c:pt>
                <c:pt idx="87">
                  <c:v>25.892484430815049</c:v>
                </c:pt>
                <c:pt idx="88">
                  <c:v>27.54770135601154</c:v>
                </c:pt>
                <c:pt idx="89">
                  <c:v>25.96633489732427</c:v>
                </c:pt>
                <c:pt idx="90">
                  <c:v>29.27312238214434</c:v>
                </c:pt>
                <c:pt idx="91">
                  <c:v>29.67786687078436</c:v>
                </c:pt>
                <c:pt idx="92">
                  <c:v>26.205506177137661</c:v>
                </c:pt>
                <c:pt idx="93">
                  <c:v>24.80254956652643</c:v>
                </c:pt>
                <c:pt idx="94">
                  <c:v>27.075931913786459</c:v>
                </c:pt>
                <c:pt idx="95">
                  <c:v>25.609673191979631</c:v>
                </c:pt>
                <c:pt idx="96">
                  <c:v>25.831483058469559</c:v>
                </c:pt>
                <c:pt idx="97">
                  <c:v>22.350972104139011</c:v>
                </c:pt>
                <c:pt idx="98">
                  <c:v>20.804736984638861</c:v>
                </c:pt>
                <c:pt idx="99">
                  <c:v>22.887683172396461</c:v>
                </c:pt>
                <c:pt idx="100">
                  <c:v>21.62242736142268</c:v>
                </c:pt>
                <c:pt idx="101">
                  <c:v>17.881168502086211</c:v>
                </c:pt>
                <c:pt idx="102">
                  <c:v>18.66528952360504</c:v>
                </c:pt>
                <c:pt idx="103">
                  <c:v>21.029832666951972</c:v>
                </c:pt>
                <c:pt idx="104">
                  <c:v>18.712489331994291</c:v>
                </c:pt>
                <c:pt idx="105">
                  <c:v>16.00096706452457</c:v>
                </c:pt>
                <c:pt idx="106">
                  <c:v>18.72995835553299</c:v>
                </c:pt>
                <c:pt idx="107">
                  <c:v>20.5275800327267</c:v>
                </c:pt>
                <c:pt idx="108">
                  <c:v>17.858342224293949</c:v>
                </c:pt>
                <c:pt idx="109">
                  <c:v>17.66892540592098</c:v>
                </c:pt>
                <c:pt idx="110">
                  <c:v>21.461322629325529</c:v>
                </c:pt>
                <c:pt idx="111">
                  <c:v>21.634355502302348</c:v>
                </c:pt>
                <c:pt idx="112">
                  <c:v>19.575434682274619</c:v>
                </c:pt>
                <c:pt idx="113">
                  <c:v>21.796490910235981</c:v>
                </c:pt>
                <c:pt idx="114">
                  <c:v>19.024704412946871</c:v>
                </c:pt>
                <c:pt idx="115">
                  <c:v>21.63683421852652</c:v>
                </c:pt>
                <c:pt idx="116">
                  <c:v>25.243770657332469</c:v>
                </c:pt>
                <c:pt idx="117">
                  <c:v>27.579490241844571</c:v>
                </c:pt>
                <c:pt idx="118">
                  <c:v>31.349444237498059</c:v>
                </c:pt>
                <c:pt idx="119">
                  <c:v>32.54885848996858</c:v>
                </c:pt>
                <c:pt idx="120">
                  <c:v>34.760612926126598</c:v>
                </c:pt>
                <c:pt idx="121">
                  <c:v>32.064804708589762</c:v>
                </c:pt>
                <c:pt idx="122">
                  <c:v>29.668451762773199</c:v>
                </c:pt>
                <c:pt idx="123">
                  <c:v>32.289447750000313</c:v>
                </c:pt>
                <c:pt idx="124">
                  <c:v>32.914817119346118</c:v>
                </c:pt>
                <c:pt idx="125">
                  <c:v>29.248806881649031</c:v>
                </c:pt>
                <c:pt idx="126">
                  <c:v>29.21375775212768</c:v>
                </c:pt>
                <c:pt idx="127">
                  <c:v>32.26269539266675</c:v>
                </c:pt>
                <c:pt idx="128">
                  <c:v>30.669932197512281</c:v>
                </c:pt>
                <c:pt idx="129">
                  <c:v>27.757020661447079</c:v>
                </c:pt>
                <c:pt idx="130">
                  <c:v>30.433743739474451</c:v>
                </c:pt>
                <c:pt idx="131">
                  <c:v>32.443741353302649</c:v>
                </c:pt>
                <c:pt idx="132">
                  <c:v>29.385323054205141</c:v>
                </c:pt>
                <c:pt idx="133">
                  <c:v>29.015655791313769</c:v>
                </c:pt>
                <c:pt idx="134">
                  <c:v>32.701668535412693</c:v>
                </c:pt>
                <c:pt idx="135">
                  <c:v>34.464089034819999</c:v>
                </c:pt>
                <c:pt idx="136">
                  <c:v>37.935283167520971</c:v>
                </c:pt>
                <c:pt idx="137">
                  <c:v>39.421313740158389</c:v>
                </c:pt>
                <c:pt idx="138">
                  <c:v>42.044310126341713</c:v>
                </c:pt>
                <c:pt idx="139">
                  <c:v>44.106149469206677</c:v>
                </c:pt>
                <c:pt idx="140">
                  <c:v>44.644460899421773</c:v>
                </c:pt>
                <c:pt idx="141">
                  <c:v>41.099897712768097</c:v>
                </c:pt>
                <c:pt idx="142">
                  <c:v>39.34210603157895</c:v>
                </c:pt>
                <c:pt idx="143">
                  <c:v>41.473001555228677</c:v>
                </c:pt>
                <c:pt idx="144">
                  <c:v>41.023219729806677</c:v>
                </c:pt>
                <c:pt idx="145">
                  <c:v>38.064441477578519</c:v>
                </c:pt>
                <c:pt idx="146">
                  <c:v>35.979898012640326</c:v>
                </c:pt>
                <c:pt idx="147">
                  <c:v>33.090547834691407</c:v>
                </c:pt>
                <c:pt idx="148">
                  <c:v>33.405003891632767</c:v>
                </c:pt>
                <c:pt idx="149">
                  <c:v>30.467903702092801</c:v>
                </c:pt>
                <c:pt idx="150">
                  <c:v>28.191739747663679</c:v>
                </c:pt>
                <c:pt idx="151">
                  <c:v>25.642332986684341</c:v>
                </c:pt>
                <c:pt idx="152">
                  <c:v>27.179844995878842</c:v>
                </c:pt>
                <c:pt idx="153">
                  <c:v>27.547521884917341</c:v>
                </c:pt>
                <c:pt idx="154">
                  <c:v>25.5525234174631</c:v>
                </c:pt>
                <c:pt idx="155">
                  <c:v>26.9565834073979</c:v>
                </c:pt>
                <c:pt idx="156">
                  <c:v>28.439815505730689</c:v>
                </c:pt>
                <c:pt idx="157">
                  <c:v>30.91858046547415</c:v>
                </c:pt>
                <c:pt idx="158">
                  <c:v>31.991376212973389</c:v>
                </c:pt>
                <c:pt idx="159">
                  <c:v>33.20653641980747</c:v>
                </c:pt>
                <c:pt idx="160">
                  <c:v>35.969391501664298</c:v>
                </c:pt>
                <c:pt idx="161">
                  <c:v>38.868387887845309</c:v>
                </c:pt>
                <c:pt idx="162">
                  <c:v>41.008225626086293</c:v>
                </c:pt>
                <c:pt idx="163">
                  <c:v>39.939449996213021</c:v>
                </c:pt>
                <c:pt idx="164">
                  <c:v>38.351159421847989</c:v>
                </c:pt>
                <c:pt idx="165">
                  <c:v>35.810543559125151</c:v>
                </c:pt>
                <c:pt idx="166">
                  <c:v>38.461334519228529</c:v>
                </c:pt>
                <c:pt idx="167">
                  <c:v>39.712266089962682</c:v>
                </c:pt>
                <c:pt idx="168">
                  <c:v>36.365908059609893</c:v>
                </c:pt>
                <c:pt idx="169">
                  <c:v>35.773176165948698</c:v>
                </c:pt>
                <c:pt idx="170">
                  <c:v>39.069499075365677</c:v>
                </c:pt>
                <c:pt idx="171">
                  <c:v>38.476275521417087</c:v>
                </c:pt>
                <c:pt idx="172">
                  <c:v>35.610572095938018</c:v>
                </c:pt>
                <c:pt idx="173">
                  <c:v>38.04955202101597</c:v>
                </c:pt>
                <c:pt idx="174">
                  <c:v>40.29112290567241</c:v>
                </c:pt>
                <c:pt idx="175">
                  <c:v>37.692843365816813</c:v>
                </c:pt>
                <c:pt idx="176">
                  <c:v>36.726639514118361</c:v>
                </c:pt>
                <c:pt idx="177">
                  <c:v>40.404080400375413</c:v>
                </c:pt>
                <c:pt idx="178">
                  <c:v>40.659526583569573</c:v>
                </c:pt>
                <c:pt idx="179">
                  <c:v>37.965010022387723</c:v>
                </c:pt>
                <c:pt idx="180">
                  <c:v>40.109691123218589</c:v>
                </c:pt>
                <c:pt idx="181">
                  <c:v>40.300286922055527</c:v>
                </c:pt>
                <c:pt idx="182">
                  <c:v>36.783413762183628</c:v>
                </c:pt>
                <c:pt idx="183">
                  <c:v>34.479204094642327</c:v>
                </c:pt>
                <c:pt idx="184">
                  <c:v>30.972882042199441</c:v>
                </c:pt>
                <c:pt idx="185">
                  <c:v>29.561720332213419</c:v>
                </c:pt>
                <c:pt idx="186">
                  <c:v>31.69110192151734</c:v>
                </c:pt>
                <c:pt idx="187">
                  <c:v>30.78459798340722</c:v>
                </c:pt>
                <c:pt idx="188">
                  <c:v>27.031264065892291</c:v>
                </c:pt>
                <c:pt idx="189">
                  <c:v>28.04601344219888</c:v>
                </c:pt>
                <c:pt idx="190">
                  <c:v>30.333926781740612</c:v>
                </c:pt>
                <c:pt idx="191">
                  <c:v>27.581479202537341</c:v>
                </c:pt>
                <c:pt idx="192">
                  <c:v>25.560146517576928</c:v>
                </c:pt>
                <c:pt idx="193">
                  <c:v>28.798187738119911</c:v>
                </c:pt>
                <c:pt idx="194">
                  <c:v>29.432545149884682</c:v>
                </c:pt>
                <c:pt idx="195">
                  <c:v>25.97187211195989</c:v>
                </c:pt>
                <c:pt idx="196">
                  <c:v>25.649151837828871</c:v>
                </c:pt>
                <c:pt idx="197">
                  <c:v>28.595770386544931</c:v>
                </c:pt>
                <c:pt idx="198">
                  <c:v>27.1936152800616</c:v>
                </c:pt>
                <c:pt idx="199">
                  <c:v>27.078835683980209</c:v>
                </c:pt>
                <c:pt idx="200">
                  <c:v>23.534645121607419</c:v>
                </c:pt>
                <c:pt idx="201">
                  <c:v>22.268339453133901</c:v>
                </c:pt>
                <c:pt idx="202">
                  <c:v>19.900712876678561</c:v>
                </c:pt>
                <c:pt idx="203">
                  <c:v>19.95477120891141</c:v>
                </c:pt>
                <c:pt idx="204">
                  <c:v>17.24844671267531</c:v>
                </c:pt>
                <c:pt idx="205">
                  <c:v>18.833036106799131</c:v>
                </c:pt>
                <c:pt idx="206">
                  <c:v>18.94919420450378</c:v>
                </c:pt>
                <c:pt idx="207">
                  <c:v>21.28192303341029</c:v>
                </c:pt>
                <c:pt idx="208">
                  <c:v>23.854033180994779</c:v>
                </c:pt>
                <c:pt idx="209">
                  <c:v>27.485747324749951</c:v>
                </c:pt>
                <c:pt idx="210">
                  <c:v>30.589431851539828</c:v>
                </c:pt>
                <c:pt idx="211">
                  <c:v>33.575308099852187</c:v>
                </c:pt>
                <c:pt idx="212">
                  <c:v>35.39263913584292</c:v>
                </c:pt>
                <c:pt idx="213">
                  <c:v>32.622650060962243</c:v>
                </c:pt>
                <c:pt idx="214">
                  <c:v>32.097284698241999</c:v>
                </c:pt>
                <c:pt idx="215">
                  <c:v>28.884741958341959</c:v>
                </c:pt>
                <c:pt idx="216">
                  <c:v>27.400888197282939</c:v>
                </c:pt>
                <c:pt idx="217">
                  <c:v>24.55618089198725</c:v>
                </c:pt>
                <c:pt idx="218">
                  <c:v>23.07021532192536</c:v>
                </c:pt>
                <c:pt idx="219">
                  <c:v>21.972484543173529</c:v>
                </c:pt>
                <c:pt idx="220">
                  <c:v>20.592713468603399</c:v>
                </c:pt>
                <c:pt idx="221">
                  <c:v>21.423481813188069</c:v>
                </c:pt>
                <c:pt idx="222">
                  <c:v>22.508492086321549</c:v>
                </c:pt>
                <c:pt idx="223">
                  <c:v>25.955000404546329</c:v>
                </c:pt>
                <c:pt idx="224">
                  <c:v>25.737902983731988</c:v>
                </c:pt>
                <c:pt idx="225">
                  <c:v>25.4088599704906</c:v>
                </c:pt>
                <c:pt idx="226">
                  <c:v>26.677747918443188</c:v>
                </c:pt>
                <c:pt idx="227">
                  <c:v>27.601639552751209</c:v>
                </c:pt>
                <c:pt idx="228">
                  <c:v>28.03761446699772</c:v>
                </c:pt>
                <c:pt idx="229">
                  <c:v>30.248641258740861</c:v>
                </c:pt>
                <c:pt idx="230">
                  <c:v>28.719022023738891</c:v>
                </c:pt>
                <c:pt idx="231">
                  <c:v>30.310733676372799</c:v>
                </c:pt>
                <c:pt idx="232">
                  <c:v>29.66452706516657</c:v>
                </c:pt>
                <c:pt idx="233">
                  <c:v>26.2895062144575</c:v>
                </c:pt>
                <c:pt idx="234">
                  <c:v>28.100689048491311</c:v>
                </c:pt>
                <c:pt idx="235">
                  <c:v>30.617269718248881</c:v>
                </c:pt>
                <c:pt idx="236">
                  <c:v>30.102993223266019</c:v>
                </c:pt>
                <c:pt idx="237">
                  <c:v>32.750615551467106</c:v>
                </c:pt>
                <c:pt idx="238">
                  <c:v>32.399774536252558</c:v>
                </c:pt>
                <c:pt idx="239">
                  <c:v>30.73161474768288</c:v>
                </c:pt>
                <c:pt idx="240">
                  <c:v>30.119242171741298</c:v>
                </c:pt>
                <c:pt idx="241">
                  <c:v>29.63254985653445</c:v>
                </c:pt>
                <c:pt idx="242">
                  <c:v>28.347766225930389</c:v>
                </c:pt>
                <c:pt idx="243">
                  <c:v>32.017966581280582</c:v>
                </c:pt>
                <c:pt idx="244">
                  <c:v>33.135928235074381</c:v>
                </c:pt>
                <c:pt idx="245">
                  <c:v>30.925825599327169</c:v>
                </c:pt>
                <c:pt idx="246">
                  <c:v>32.442190770661583</c:v>
                </c:pt>
                <c:pt idx="247">
                  <c:v>29.89171284821262</c:v>
                </c:pt>
                <c:pt idx="248">
                  <c:v>27.036790157117391</c:v>
                </c:pt>
                <c:pt idx="249">
                  <c:v>26.153502212896829</c:v>
                </c:pt>
                <c:pt idx="250">
                  <c:v>24.905070026000718</c:v>
                </c:pt>
                <c:pt idx="251">
                  <c:v>26.61686224933359</c:v>
                </c:pt>
                <c:pt idx="252">
                  <c:v>25.105175880682459</c:v>
                </c:pt>
                <c:pt idx="253">
                  <c:v>24.81962519862055</c:v>
                </c:pt>
                <c:pt idx="254">
                  <c:v>27.069351857774489</c:v>
                </c:pt>
                <c:pt idx="255">
                  <c:v>26.287902274620539</c:v>
                </c:pt>
                <c:pt idx="256">
                  <c:v>29.169572142902599</c:v>
                </c:pt>
                <c:pt idx="257">
                  <c:v>29.638369202774971</c:v>
                </c:pt>
                <c:pt idx="258">
                  <c:v>32.479046984171191</c:v>
                </c:pt>
                <c:pt idx="259">
                  <c:v>34.22720328919673</c:v>
                </c:pt>
                <c:pt idx="260">
                  <c:v>36.101051300481537</c:v>
                </c:pt>
                <c:pt idx="261">
                  <c:v>38.469495577665171</c:v>
                </c:pt>
                <c:pt idx="262">
                  <c:v>41.049981753954533</c:v>
                </c:pt>
                <c:pt idx="263">
                  <c:v>42.682900030340008</c:v>
                </c:pt>
                <c:pt idx="264">
                  <c:v>39.718593089383198</c:v>
                </c:pt>
                <c:pt idx="265">
                  <c:v>38.195333235881051</c:v>
                </c:pt>
                <c:pt idx="266">
                  <c:v>34.916139821005409</c:v>
                </c:pt>
                <c:pt idx="267">
                  <c:v>32.418297441414161</c:v>
                </c:pt>
                <c:pt idx="268">
                  <c:v>30.681553171246058</c:v>
                </c:pt>
                <c:pt idx="269">
                  <c:v>28.13591544627613</c:v>
                </c:pt>
                <c:pt idx="270">
                  <c:v>26.211177558438688</c:v>
                </c:pt>
                <c:pt idx="271">
                  <c:v>22.613175230382829</c:v>
                </c:pt>
                <c:pt idx="272">
                  <c:v>21.79635669097016</c:v>
                </c:pt>
                <c:pt idx="273">
                  <c:v>19.57821695149994</c:v>
                </c:pt>
                <c:pt idx="274">
                  <c:v>19.379903069933029</c:v>
                </c:pt>
                <c:pt idx="275">
                  <c:v>15.623139313211031</c:v>
                </c:pt>
                <c:pt idx="276">
                  <c:v>15.97540800730923</c:v>
                </c:pt>
                <c:pt idx="277">
                  <c:v>18.677481896658339</c:v>
                </c:pt>
                <c:pt idx="278">
                  <c:v>16.70234178191788</c:v>
                </c:pt>
                <c:pt idx="279">
                  <c:v>14.138801292896069</c:v>
                </c:pt>
                <c:pt idx="280">
                  <c:v>17.053734693608899</c:v>
                </c:pt>
                <c:pt idx="281">
                  <c:v>18.789282716484941</c:v>
                </c:pt>
                <c:pt idx="282">
                  <c:v>16.179060386808619</c:v>
                </c:pt>
                <c:pt idx="283">
                  <c:v>16.380523862196831</c:v>
                </c:pt>
                <c:pt idx="284">
                  <c:v>20.14963312321095</c:v>
                </c:pt>
                <c:pt idx="285">
                  <c:v>20.378253139069599</c:v>
                </c:pt>
                <c:pt idx="286">
                  <c:v>18.60761924588957</c:v>
                </c:pt>
                <c:pt idx="287">
                  <c:v>20.552278584137571</c:v>
                </c:pt>
                <c:pt idx="288">
                  <c:v>23.595100783849169</c:v>
                </c:pt>
                <c:pt idx="289">
                  <c:v>23.434067871370519</c:v>
                </c:pt>
                <c:pt idx="290">
                  <c:v>22.916136869027461</c:v>
                </c:pt>
                <c:pt idx="291">
                  <c:v>25.780445865034991</c:v>
                </c:pt>
                <c:pt idx="292">
                  <c:v>28.075500102402451</c:v>
                </c:pt>
                <c:pt idx="293">
                  <c:v>27.550764780673511</c:v>
                </c:pt>
                <c:pt idx="294">
                  <c:v>28.775789163809218</c:v>
                </c:pt>
                <c:pt idx="295">
                  <c:v>32.024044653978358</c:v>
                </c:pt>
                <c:pt idx="296">
                  <c:v>32.93330030531407</c:v>
                </c:pt>
                <c:pt idx="297">
                  <c:v>32.293593559713983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0-4978-4B8F-8C65-E5C789FEC783}"/>
            </c:ext>
          </c:extLst>
        </c:ser>
        <c:ser>
          <c:idx val="49"/>
          <c:order val="49"/>
          <c:spPr>
            <a:gradFill rotWithShape="1">
              <a:gsLst>
                <a:gs pos="0">
                  <a:schemeClr val="accent2">
                    <a:lumMod val="50000"/>
                    <a:lumOff val="50000"/>
                    <a:tint val="50000"/>
                    <a:satMod val="300000"/>
                  </a:schemeClr>
                </a:gs>
                <a:gs pos="35000">
                  <a:schemeClr val="accent2">
                    <a:lumMod val="50000"/>
                    <a:lumOff val="50000"/>
                    <a:tint val="37000"/>
                    <a:satMod val="300000"/>
                  </a:schemeClr>
                </a:gs>
                <a:gs pos="100000">
                  <a:schemeClr val="accent2">
                    <a:lumMod val="50000"/>
                    <a:lumOff val="50000"/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2">
                  <a:lumMod val="50000"/>
                  <a:lumOff val="50000"/>
                  <a:shade val="95000"/>
                </a:schemeClr>
              </a:solidFill>
              <a:round/>
            </a:ln>
            <a:effectLst>
              <a:outerShdw blurRad="40000" dist="20000" dir="5400000" rotWithShape="0">
                <a:srgbClr val="000000">
                  <a:alpha val="38000"/>
                </a:srgbClr>
              </a:outerShdw>
            </a:effectLst>
            <a:sp3d contourW="9525">
              <a:contourClr>
                <a:schemeClr val="accent2">
                  <a:lumMod val="50000"/>
                  <a:lumOff val="50000"/>
                  <a:shade val="95000"/>
                </a:schemeClr>
              </a:contourClr>
            </a:sp3d>
          </c:spPr>
          <c:val>
            <c:numRef>
              <c:f>Sheet1!$AX$1:$AX$298</c:f>
              <c:numCache>
                <c:formatCode>General</c:formatCode>
                <c:ptCount val="298"/>
                <c:pt idx="0">
                  <c:v>50</c:v>
                </c:pt>
                <c:pt idx="1">
                  <c:v>28.433076847221439</c:v>
                </c:pt>
                <c:pt idx="2">
                  <c:v>24.516284975501492</c:v>
                </c:pt>
                <c:pt idx="3">
                  <c:v>22.956461791835441</c:v>
                </c:pt>
                <c:pt idx="4">
                  <c:v>20.702608724506199</c:v>
                </c:pt>
                <c:pt idx="5">
                  <c:v>17.034989022596989</c:v>
                </c:pt>
                <c:pt idx="6">
                  <c:v>16.099974223581849</c:v>
                </c:pt>
                <c:pt idx="7">
                  <c:v>13.56156204129894</c:v>
                </c:pt>
                <c:pt idx="8">
                  <c:v>13.14179481653858</c:v>
                </c:pt>
                <c:pt idx="9">
                  <c:v>12.942032684242459</c:v>
                </c:pt>
                <c:pt idx="10">
                  <c:v>13.71822164130614</c:v>
                </c:pt>
                <c:pt idx="11">
                  <c:v>15.712340404917409</c:v>
                </c:pt>
                <c:pt idx="12">
                  <c:v>17.075104714173801</c:v>
                </c:pt>
                <c:pt idx="13">
                  <c:v>19.86240312751708</c:v>
                </c:pt>
                <c:pt idx="14">
                  <c:v>19.20631471678001</c:v>
                </c:pt>
                <c:pt idx="15">
                  <c:v>17.656137601412158</c:v>
                </c:pt>
                <c:pt idx="16">
                  <c:v>17.75214885584278</c:v>
                </c:pt>
                <c:pt idx="17">
                  <c:v>17.518809006322321</c:v>
                </c:pt>
                <c:pt idx="18">
                  <c:v>18.43822296209698</c:v>
                </c:pt>
                <c:pt idx="19">
                  <c:v>19.483376144806119</c:v>
                </c:pt>
                <c:pt idx="20">
                  <c:v>18.339844628567612</c:v>
                </c:pt>
                <c:pt idx="21">
                  <c:v>20.350395696398628</c:v>
                </c:pt>
                <c:pt idx="22">
                  <c:v>19.25021854421399</c:v>
                </c:pt>
                <c:pt idx="23">
                  <c:v>20.19403884813536</c:v>
                </c:pt>
                <c:pt idx="24">
                  <c:v>18.6943780319111</c:v>
                </c:pt>
                <c:pt idx="25">
                  <c:v>17.410557544202881</c:v>
                </c:pt>
                <c:pt idx="26">
                  <c:v>14.69919171247181</c:v>
                </c:pt>
                <c:pt idx="27">
                  <c:v>17.828017668826789</c:v>
                </c:pt>
                <c:pt idx="28">
                  <c:v>19.563099422126339</c:v>
                </c:pt>
                <c:pt idx="29">
                  <c:v>16.774308480530589</c:v>
                </c:pt>
                <c:pt idx="30">
                  <c:v>16.651857734198909</c:v>
                </c:pt>
                <c:pt idx="31">
                  <c:v>20.4221328464977</c:v>
                </c:pt>
                <c:pt idx="32">
                  <c:v>20.43046852130416</c:v>
                </c:pt>
                <c:pt idx="33">
                  <c:v>18.435759463607681</c:v>
                </c:pt>
                <c:pt idx="34">
                  <c:v>20.694934114415538</c:v>
                </c:pt>
                <c:pt idx="35">
                  <c:v>23.76815352525308</c:v>
                </c:pt>
                <c:pt idx="36">
                  <c:v>22.99171774791958</c:v>
                </c:pt>
                <c:pt idx="37">
                  <c:v>22.639775197647179</c:v>
                </c:pt>
                <c:pt idx="38">
                  <c:v>25.480852301286951</c:v>
                </c:pt>
                <c:pt idx="39">
                  <c:v>23.846030277595471</c:v>
                </c:pt>
                <c:pt idx="40">
                  <c:v>25.793792276437379</c:v>
                </c:pt>
                <c:pt idx="41">
                  <c:v>24.62462249456831</c:v>
                </c:pt>
                <c:pt idx="42">
                  <c:v>21.631696859007619</c:v>
                </c:pt>
                <c:pt idx="43">
                  <c:v>21.55792895897007</c:v>
                </c:pt>
                <c:pt idx="44">
                  <c:v>19.81814857649422</c:v>
                </c:pt>
                <c:pt idx="45">
                  <c:v>16.635723308591071</c:v>
                </c:pt>
                <c:pt idx="46">
                  <c:v>13.618694981531821</c:v>
                </c:pt>
                <c:pt idx="47">
                  <c:v>10.53786434720053</c:v>
                </c:pt>
                <c:pt idx="48">
                  <c:v>7.2463928267794087</c:v>
                </c:pt>
                <c:pt idx="49">
                  <c:v>3.810963920060122</c:v>
                </c:pt>
                <c:pt idx="50">
                  <c:v>0</c:v>
                </c:pt>
                <c:pt idx="51">
                  <c:v>3.814062663355172</c:v>
                </c:pt>
                <c:pt idx="52">
                  <c:v>6.7740021405370134</c:v>
                </c:pt>
                <c:pt idx="53">
                  <c:v>7.8972190041811512</c:v>
                </c:pt>
                <c:pt idx="54">
                  <c:v>5.6514417629486351</c:v>
                </c:pt>
                <c:pt idx="55">
                  <c:v>5.2557580804294988</c:v>
                </c:pt>
                <c:pt idx="56">
                  <c:v>4.3172410171311908</c:v>
                </c:pt>
                <c:pt idx="57">
                  <c:v>5.6008829661045363</c:v>
                </c:pt>
                <c:pt idx="58">
                  <c:v>8.4898316826660416</c:v>
                </c:pt>
                <c:pt idx="59">
                  <c:v>9.5507240563215881</c:v>
                </c:pt>
                <c:pt idx="60">
                  <c:v>12.85828472231036</c:v>
                </c:pt>
                <c:pt idx="61">
                  <c:v>15.768836640665659</c:v>
                </c:pt>
                <c:pt idx="62">
                  <c:v>18.205256191550831</c:v>
                </c:pt>
                <c:pt idx="63">
                  <c:v>16.543225078563129</c:v>
                </c:pt>
                <c:pt idx="64">
                  <c:v>16.142106430079071</c:v>
                </c:pt>
                <c:pt idx="65">
                  <c:v>12.684840164542869</c:v>
                </c:pt>
                <c:pt idx="66">
                  <c:v>13.63453926614317</c:v>
                </c:pt>
                <c:pt idx="67">
                  <c:v>13.840331498920101</c:v>
                </c:pt>
                <c:pt idx="68">
                  <c:v>10.41520955142046</c:v>
                </c:pt>
                <c:pt idx="69">
                  <c:v>8.832905297805473</c:v>
                </c:pt>
                <c:pt idx="70">
                  <c:v>6.2676387898474184</c:v>
                </c:pt>
                <c:pt idx="71">
                  <c:v>6.4168406556497821</c:v>
                </c:pt>
                <c:pt idx="72">
                  <c:v>9.8771318205236067</c:v>
                </c:pt>
                <c:pt idx="73">
                  <c:v>10.9589094804182</c:v>
                </c:pt>
                <c:pt idx="74">
                  <c:v>14.14594478993893</c:v>
                </c:pt>
                <c:pt idx="75">
                  <c:v>13.40685529868956</c:v>
                </c:pt>
                <c:pt idx="76">
                  <c:v>10.0573111217661</c:v>
                </c:pt>
                <c:pt idx="77">
                  <c:v>8.0739052508683944</c:v>
                </c:pt>
                <c:pt idx="78">
                  <c:v>8.2668979067120461</c:v>
                </c:pt>
                <c:pt idx="79">
                  <c:v>9.4706065275672788</c:v>
                </c:pt>
                <c:pt idx="80">
                  <c:v>12.566035691497939</c:v>
                </c:pt>
                <c:pt idx="81">
                  <c:v>13.50803397982105</c:v>
                </c:pt>
                <c:pt idx="82">
                  <c:v>16.132801151690931</c:v>
                </c:pt>
                <c:pt idx="83">
                  <c:v>15.259621817070039</c:v>
                </c:pt>
                <c:pt idx="84">
                  <c:v>18.928420219342129</c:v>
                </c:pt>
                <c:pt idx="85">
                  <c:v>21.709053664312499</c:v>
                </c:pt>
                <c:pt idx="86">
                  <c:v>25.359863978341849</c:v>
                </c:pt>
                <c:pt idx="87">
                  <c:v>28.2805952907643</c:v>
                </c:pt>
                <c:pt idx="88">
                  <c:v>30.106453062425011</c:v>
                </c:pt>
                <c:pt idx="89">
                  <c:v>28.713090081006609</c:v>
                </c:pt>
                <c:pt idx="90">
                  <c:v>32.164090131698117</c:v>
                </c:pt>
                <c:pt idx="91">
                  <c:v>32.687387231163036</c:v>
                </c:pt>
                <c:pt idx="92">
                  <c:v>29.320325134622909</c:v>
                </c:pt>
                <c:pt idx="93">
                  <c:v>28.029073209794159</c:v>
                </c:pt>
                <c:pt idx="94">
                  <c:v>30.49686588815317</c:v>
                </c:pt>
                <c:pt idx="95">
                  <c:v>29.145527770139971</c:v>
                </c:pt>
                <c:pt idx="96">
                  <c:v>29.229739016966949</c:v>
                </c:pt>
                <c:pt idx="97">
                  <c:v>25.808411187052961</c:v>
                </c:pt>
                <c:pt idx="98">
                  <c:v>24.2181859147212</c:v>
                </c:pt>
                <c:pt idx="99">
                  <c:v>26.038556968465059</c:v>
                </c:pt>
                <c:pt idx="100">
                  <c:v>24.659193518848099</c:v>
                </c:pt>
                <c:pt idx="101">
                  <c:v>20.96347378179486</c:v>
                </c:pt>
                <c:pt idx="102">
                  <c:v>21.489516583674011</c:v>
                </c:pt>
                <c:pt idx="103">
                  <c:v>23.560658819311492</c:v>
                </c:pt>
                <c:pt idx="104">
                  <c:v>21.107456573448172</c:v>
                </c:pt>
                <c:pt idx="105">
                  <c:v>18.249482540609211</c:v>
                </c:pt>
                <c:pt idx="106">
                  <c:v>20.672490174142059</c:v>
                </c:pt>
                <c:pt idx="107">
                  <c:v>22.220106705414359</c:v>
                </c:pt>
                <c:pt idx="108">
                  <c:v>19.19433293969864</c:v>
                </c:pt>
                <c:pt idx="109">
                  <c:v>18.730165268891781</c:v>
                </c:pt>
                <c:pt idx="110">
                  <c:v>22.42165852473898</c:v>
                </c:pt>
                <c:pt idx="111">
                  <c:v>22.344287413117481</c:v>
                </c:pt>
                <c:pt idx="112">
                  <c:v>19.757806178824609</c:v>
                </c:pt>
                <c:pt idx="113">
                  <c:v>21.873799624207951</c:v>
                </c:pt>
                <c:pt idx="114">
                  <c:v>19.206561430927721</c:v>
                </c:pt>
                <c:pt idx="115">
                  <c:v>22.222229883609788</c:v>
                </c:pt>
                <c:pt idx="116">
                  <c:v>25.602883841473801</c:v>
                </c:pt>
                <c:pt idx="117">
                  <c:v>28.251130526051529</c:v>
                </c:pt>
                <c:pt idx="118">
                  <c:v>31.919928383378309</c:v>
                </c:pt>
                <c:pt idx="119">
                  <c:v>33.077314597772293</c:v>
                </c:pt>
                <c:pt idx="120">
                  <c:v>35.618704482336248</c:v>
                </c:pt>
                <c:pt idx="121">
                  <c:v>33.178781216313538</c:v>
                </c:pt>
                <c:pt idx="122">
                  <c:v>30.659152858485839</c:v>
                </c:pt>
                <c:pt idx="123">
                  <c:v>33.384656266015391</c:v>
                </c:pt>
                <c:pt idx="124">
                  <c:v>34.364630712405457</c:v>
                </c:pt>
                <c:pt idx="125">
                  <c:v>30.824229917388038</c:v>
                </c:pt>
                <c:pt idx="126">
                  <c:v>30.66021617666777</c:v>
                </c:pt>
                <c:pt idx="127">
                  <c:v>33.934491686188558</c:v>
                </c:pt>
                <c:pt idx="128">
                  <c:v>32.694225835764946</c:v>
                </c:pt>
                <c:pt idx="129">
                  <c:v>29.714119976872951</c:v>
                </c:pt>
                <c:pt idx="130">
                  <c:v>32.307374018944969</c:v>
                </c:pt>
                <c:pt idx="131">
                  <c:v>34.617803208753728</c:v>
                </c:pt>
                <c:pt idx="132">
                  <c:v>31.7704958255297</c:v>
                </c:pt>
                <c:pt idx="133">
                  <c:v>31.203452549357429</c:v>
                </c:pt>
                <c:pt idx="134">
                  <c:v>34.788391756446579</c:v>
                </c:pt>
                <c:pt idx="135">
                  <c:v>36.806946857896278</c:v>
                </c:pt>
                <c:pt idx="136">
                  <c:v>40.196095792999607</c:v>
                </c:pt>
                <c:pt idx="137">
                  <c:v>41.398883475282283</c:v>
                </c:pt>
                <c:pt idx="138">
                  <c:v>44.004329309739518</c:v>
                </c:pt>
                <c:pt idx="139">
                  <c:v>45.815987831760218</c:v>
                </c:pt>
                <c:pt idx="140">
                  <c:v>46.354538084204883</c:v>
                </c:pt>
                <c:pt idx="141">
                  <c:v>42.843554917863678</c:v>
                </c:pt>
                <c:pt idx="142">
                  <c:v>40.932995504849153</c:v>
                </c:pt>
                <c:pt idx="143">
                  <c:v>42.787995045339542</c:v>
                </c:pt>
                <c:pt idx="144">
                  <c:v>42.086230729301477</c:v>
                </c:pt>
                <c:pt idx="145">
                  <c:v>38.933526953000303</c:v>
                </c:pt>
                <c:pt idx="146">
                  <c:v>37.145809198347003</c:v>
                </c:pt>
                <c:pt idx="147">
                  <c:v>34.149188775137837</c:v>
                </c:pt>
                <c:pt idx="148">
                  <c:v>34.049767121083228</c:v>
                </c:pt>
                <c:pt idx="149">
                  <c:v>31.146479447924779</c:v>
                </c:pt>
                <c:pt idx="150">
                  <c:v>29.13938842872308</c:v>
                </c:pt>
                <c:pt idx="151">
                  <c:v>26.42098728284013</c:v>
                </c:pt>
                <c:pt idx="152">
                  <c:v>28.14394169266275</c:v>
                </c:pt>
                <c:pt idx="153">
                  <c:v>28.16204356931507</c:v>
                </c:pt>
                <c:pt idx="154">
                  <c:v>25.793749998788471</c:v>
                </c:pt>
                <c:pt idx="155">
                  <c:v>26.704441297282369</c:v>
                </c:pt>
                <c:pt idx="156">
                  <c:v>28.132931379435028</c:v>
                </c:pt>
                <c:pt idx="157">
                  <c:v>30.94927575889297</c:v>
                </c:pt>
                <c:pt idx="158">
                  <c:v>31.884392514206699</c:v>
                </c:pt>
                <c:pt idx="159">
                  <c:v>32.714034587620041</c:v>
                </c:pt>
                <c:pt idx="160">
                  <c:v>35.699892002637768</c:v>
                </c:pt>
                <c:pt idx="161">
                  <c:v>38.445209181379163</c:v>
                </c:pt>
                <c:pt idx="162">
                  <c:v>40.832737123538507</c:v>
                </c:pt>
                <c:pt idx="163">
                  <c:v>39.971550582883317</c:v>
                </c:pt>
                <c:pt idx="164">
                  <c:v>38.349377895866837</c:v>
                </c:pt>
                <c:pt idx="165">
                  <c:v>36.012660968054</c:v>
                </c:pt>
                <c:pt idx="166">
                  <c:v>38.901824494488693</c:v>
                </c:pt>
                <c:pt idx="167">
                  <c:v>40.18352903864966</c:v>
                </c:pt>
                <c:pt idx="168">
                  <c:v>36.942805239992268</c:v>
                </c:pt>
                <c:pt idx="169">
                  <c:v>36.58422371733478</c:v>
                </c:pt>
                <c:pt idx="170">
                  <c:v>40.040603566879462</c:v>
                </c:pt>
                <c:pt idx="171">
                  <c:v>39.481549868261247</c:v>
                </c:pt>
                <c:pt idx="172">
                  <c:v>36.854804747820879</c:v>
                </c:pt>
                <c:pt idx="173">
                  <c:v>39.435180980946448</c:v>
                </c:pt>
                <c:pt idx="174">
                  <c:v>41.744260503690811</c:v>
                </c:pt>
                <c:pt idx="175">
                  <c:v>39.328769126429577</c:v>
                </c:pt>
                <c:pt idx="176">
                  <c:v>38.524401124482132</c:v>
                </c:pt>
                <c:pt idx="177">
                  <c:v>42.262719470000988</c:v>
                </c:pt>
                <c:pt idx="178">
                  <c:v>42.627286777368333</c:v>
                </c:pt>
                <c:pt idx="179">
                  <c:v>40.149336308337659</c:v>
                </c:pt>
                <c:pt idx="180">
                  <c:v>42.399305772618497</c:v>
                </c:pt>
                <c:pt idx="181">
                  <c:v>42.85775054759641</c:v>
                </c:pt>
                <c:pt idx="182">
                  <c:v>39.379979101060989</c:v>
                </c:pt>
                <c:pt idx="183">
                  <c:v>37.274843862852073</c:v>
                </c:pt>
                <c:pt idx="184">
                  <c:v>33.720799189817562</c:v>
                </c:pt>
                <c:pt idx="185">
                  <c:v>32.525623883332358</c:v>
                </c:pt>
                <c:pt idx="186">
                  <c:v>34.5180158902565</c:v>
                </c:pt>
                <c:pt idx="187">
                  <c:v>33.319739629835048</c:v>
                </c:pt>
                <c:pt idx="188">
                  <c:v>29.621148542890769</c:v>
                </c:pt>
                <c:pt idx="189">
                  <c:v>30.746219442396502</c:v>
                </c:pt>
                <c:pt idx="190">
                  <c:v>32.743659141885779</c:v>
                </c:pt>
                <c:pt idx="191">
                  <c:v>29.75671146145018</c:v>
                </c:pt>
                <c:pt idx="192">
                  <c:v>27.895316381070138</c:v>
                </c:pt>
                <c:pt idx="193">
                  <c:v>31.091972291895541</c:v>
                </c:pt>
                <c:pt idx="194">
                  <c:v>31.34553961889954</c:v>
                </c:pt>
                <c:pt idx="195">
                  <c:v>27.740176729790321</c:v>
                </c:pt>
                <c:pt idx="196">
                  <c:v>27.584427309625269</c:v>
                </c:pt>
                <c:pt idx="197">
                  <c:v>30.242684636123158</c:v>
                </c:pt>
                <c:pt idx="198">
                  <c:v>28.441127579616111</c:v>
                </c:pt>
                <c:pt idx="199">
                  <c:v>28.007441582550879</c:v>
                </c:pt>
                <c:pt idx="200">
                  <c:v>24.321836217687181</c:v>
                </c:pt>
                <c:pt idx="201">
                  <c:v>23.618535390662991</c:v>
                </c:pt>
                <c:pt idx="202">
                  <c:v>21.508852247388749</c:v>
                </c:pt>
                <c:pt idx="203">
                  <c:v>21.004025947422559</c:v>
                </c:pt>
                <c:pt idx="204">
                  <c:v>17.913740703716801</c:v>
                </c:pt>
                <c:pt idx="205">
                  <c:v>18.750005039999319</c:v>
                </c:pt>
                <c:pt idx="206">
                  <c:v>18.284266269117818</c:v>
                </c:pt>
                <c:pt idx="207">
                  <c:v>20.021046875725549</c:v>
                </c:pt>
                <c:pt idx="208">
                  <c:v>22.63153775155369</c:v>
                </c:pt>
                <c:pt idx="209">
                  <c:v>26.09988340970127</c:v>
                </c:pt>
                <c:pt idx="210">
                  <c:v>29.37898328737738</c:v>
                </c:pt>
                <c:pt idx="211">
                  <c:v>32.211296807176197</c:v>
                </c:pt>
                <c:pt idx="212">
                  <c:v>33.873667073406743</c:v>
                </c:pt>
                <c:pt idx="213">
                  <c:v>30.86149385561237</c:v>
                </c:pt>
                <c:pt idx="214">
                  <c:v>30.53381147187492</c:v>
                </c:pt>
                <c:pt idx="215">
                  <c:v>27.386849764074729</c:v>
                </c:pt>
                <c:pt idx="216">
                  <c:v>26.372553346234781</c:v>
                </c:pt>
                <c:pt idx="217">
                  <c:v>23.882650816021229</c:v>
                </c:pt>
                <c:pt idx="218">
                  <c:v>22.828270652854979</c:v>
                </c:pt>
                <c:pt idx="219">
                  <c:v>22.31531306076614</c:v>
                </c:pt>
                <c:pt idx="220">
                  <c:v>21.4648801999918</c:v>
                </c:pt>
                <c:pt idx="221">
                  <c:v>22.837803856763461</c:v>
                </c:pt>
                <c:pt idx="222">
                  <c:v>24.432207309205609</c:v>
                </c:pt>
                <c:pt idx="223">
                  <c:v>27.640310707370858</c:v>
                </c:pt>
                <c:pt idx="224">
                  <c:v>27.011551454886849</c:v>
                </c:pt>
                <c:pt idx="225">
                  <c:v>26.153987745657439</c:v>
                </c:pt>
                <c:pt idx="226">
                  <c:v>27.108188320136779</c:v>
                </c:pt>
                <c:pt idx="227">
                  <c:v>27.509731950711551</c:v>
                </c:pt>
                <c:pt idx="228">
                  <c:v>27.75424538696738</c:v>
                </c:pt>
                <c:pt idx="229">
                  <c:v>29.562586490359742</c:v>
                </c:pt>
                <c:pt idx="230">
                  <c:v>27.70073670500479</c:v>
                </c:pt>
                <c:pt idx="231">
                  <c:v>29.37945060752498</c:v>
                </c:pt>
                <c:pt idx="232">
                  <c:v>29.210870476587999</c:v>
                </c:pt>
                <c:pt idx="233">
                  <c:v>26.104839340628011</c:v>
                </c:pt>
                <c:pt idx="234">
                  <c:v>28.342414523113579</c:v>
                </c:pt>
                <c:pt idx="235">
                  <c:v>30.88805887394027</c:v>
                </c:pt>
                <c:pt idx="236">
                  <c:v>30.31311084332982</c:v>
                </c:pt>
                <c:pt idx="237">
                  <c:v>32.704402899303943</c:v>
                </c:pt>
                <c:pt idx="238">
                  <c:v>32.565650093311511</c:v>
                </c:pt>
                <c:pt idx="239">
                  <c:v>31.305738691172891</c:v>
                </c:pt>
                <c:pt idx="240">
                  <c:v>30.92754531158268</c:v>
                </c:pt>
                <c:pt idx="241">
                  <c:v>30.899874255407571</c:v>
                </c:pt>
                <c:pt idx="242">
                  <c:v>29.822243912891601</c:v>
                </c:pt>
                <c:pt idx="243">
                  <c:v>33.572566151547008</c:v>
                </c:pt>
                <c:pt idx="244">
                  <c:v>34.296064409783227</c:v>
                </c:pt>
                <c:pt idx="245">
                  <c:v>31.926238190554169</c:v>
                </c:pt>
                <c:pt idx="246">
                  <c:v>33.437930169195567</c:v>
                </c:pt>
                <c:pt idx="247">
                  <c:v>30.670980078895418</c:v>
                </c:pt>
                <c:pt idx="248">
                  <c:v>27.515181046106161</c:v>
                </c:pt>
                <c:pt idx="249">
                  <c:v>26.285732403720459</c:v>
                </c:pt>
                <c:pt idx="250">
                  <c:v>24.524122838544091</c:v>
                </c:pt>
                <c:pt idx="251">
                  <c:v>25.804293945000691</c:v>
                </c:pt>
                <c:pt idx="252">
                  <c:v>23.80976282956216</c:v>
                </c:pt>
                <c:pt idx="253">
                  <c:v>23.40611118917451</c:v>
                </c:pt>
                <c:pt idx="254">
                  <c:v>26.058882516332108</c:v>
                </c:pt>
                <c:pt idx="255">
                  <c:v>25.754297699607331</c:v>
                </c:pt>
                <c:pt idx="256">
                  <c:v>28.949692727212138</c:v>
                </c:pt>
                <c:pt idx="257">
                  <c:v>29.825494614507239</c:v>
                </c:pt>
                <c:pt idx="258">
                  <c:v>32.877965919442147</c:v>
                </c:pt>
                <c:pt idx="259">
                  <c:v>34.85076270327523</c:v>
                </c:pt>
                <c:pt idx="260">
                  <c:v>37.048320920117277</c:v>
                </c:pt>
                <c:pt idx="261">
                  <c:v>39.263993225345793</c:v>
                </c:pt>
                <c:pt idx="262">
                  <c:v>41.737182775074793</c:v>
                </c:pt>
                <c:pt idx="263">
                  <c:v>43.100722232927829</c:v>
                </c:pt>
                <c:pt idx="264">
                  <c:v>39.997943884654859</c:v>
                </c:pt>
                <c:pt idx="265">
                  <c:v>38.147345110767532</c:v>
                </c:pt>
                <c:pt idx="266">
                  <c:v>34.848287274986703</c:v>
                </c:pt>
                <c:pt idx="267">
                  <c:v>32.194939369410207</c:v>
                </c:pt>
                <c:pt idx="268">
                  <c:v>30.099512504357929</c:v>
                </c:pt>
                <c:pt idx="269">
                  <c:v>27.254634101378059</c:v>
                </c:pt>
                <c:pt idx="270">
                  <c:v>24.924840842019432</c:v>
                </c:pt>
                <c:pt idx="271">
                  <c:v>21.202127676249841</c:v>
                </c:pt>
                <c:pt idx="272">
                  <c:v>19.79678087467757</c:v>
                </c:pt>
                <c:pt idx="273">
                  <c:v>17.48402896931939</c:v>
                </c:pt>
                <c:pt idx="274">
                  <c:v>17.765579782264339</c:v>
                </c:pt>
                <c:pt idx="275">
                  <c:v>14.203352350765639</c:v>
                </c:pt>
                <c:pt idx="276">
                  <c:v>14.81015249752682</c:v>
                </c:pt>
                <c:pt idx="277">
                  <c:v>18.006780889431621</c:v>
                </c:pt>
                <c:pt idx="278">
                  <c:v>16.386407629495849</c:v>
                </c:pt>
                <c:pt idx="279">
                  <c:v>14.282015263960471</c:v>
                </c:pt>
                <c:pt idx="280">
                  <c:v>17.255880302088329</c:v>
                </c:pt>
                <c:pt idx="281">
                  <c:v>19.333611431907901</c:v>
                </c:pt>
                <c:pt idx="282">
                  <c:v>17.324628394283099</c:v>
                </c:pt>
                <c:pt idx="283">
                  <c:v>17.750545963434469</c:v>
                </c:pt>
                <c:pt idx="284">
                  <c:v>21.386399626865671</c:v>
                </c:pt>
                <c:pt idx="285">
                  <c:v>21.966991714843431</c:v>
                </c:pt>
                <c:pt idx="286">
                  <c:v>20.707739471028699</c:v>
                </c:pt>
                <c:pt idx="287">
                  <c:v>22.580636859929349</c:v>
                </c:pt>
                <c:pt idx="288">
                  <c:v>25.52266218481136</c:v>
                </c:pt>
                <c:pt idx="289">
                  <c:v>25.760579283082901</c:v>
                </c:pt>
                <c:pt idx="290">
                  <c:v>25.49494732295009</c:v>
                </c:pt>
                <c:pt idx="291">
                  <c:v>28.095467339056661</c:v>
                </c:pt>
                <c:pt idx="292">
                  <c:v>30.497310143683169</c:v>
                </c:pt>
                <c:pt idx="293">
                  <c:v>30.334489512764179</c:v>
                </c:pt>
                <c:pt idx="294">
                  <c:v>31.533952146852759</c:v>
                </c:pt>
                <c:pt idx="295">
                  <c:v>34.64597884315004</c:v>
                </c:pt>
                <c:pt idx="296">
                  <c:v>35.553987075994733</c:v>
                </c:pt>
                <c:pt idx="297">
                  <c:v>35.202518475245498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1-4978-4B8F-8C65-E5C789FEC783}"/>
            </c:ext>
          </c:extLst>
        </c:ser>
        <c:ser>
          <c:idx val="50"/>
          <c:order val="50"/>
          <c:spPr>
            <a:gradFill rotWithShape="1">
              <a:gsLst>
                <a:gs pos="0">
                  <a:schemeClr val="accent3">
                    <a:lumMod val="50000"/>
                    <a:lumOff val="50000"/>
                    <a:tint val="50000"/>
                    <a:satMod val="300000"/>
                  </a:schemeClr>
                </a:gs>
                <a:gs pos="35000">
                  <a:schemeClr val="accent3">
                    <a:lumMod val="50000"/>
                    <a:lumOff val="50000"/>
                    <a:tint val="37000"/>
                    <a:satMod val="300000"/>
                  </a:schemeClr>
                </a:gs>
                <a:gs pos="100000">
                  <a:schemeClr val="accent3">
                    <a:lumMod val="50000"/>
                    <a:lumOff val="50000"/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3">
                  <a:lumMod val="50000"/>
                  <a:lumOff val="50000"/>
                  <a:shade val="95000"/>
                </a:schemeClr>
              </a:solidFill>
              <a:round/>
            </a:ln>
            <a:effectLst>
              <a:outerShdw blurRad="40000" dist="20000" dir="5400000" rotWithShape="0">
                <a:srgbClr val="000000">
                  <a:alpha val="38000"/>
                </a:srgbClr>
              </a:outerShdw>
            </a:effectLst>
            <a:sp3d contourW="9525">
              <a:contourClr>
                <a:schemeClr val="accent3">
                  <a:lumMod val="50000"/>
                  <a:lumOff val="50000"/>
                  <a:shade val="95000"/>
                </a:schemeClr>
              </a:contourClr>
            </a:sp3d>
          </c:spPr>
          <c:val>
            <c:numRef>
              <c:f>Sheet1!$AY$1:$AY$298</c:f>
              <c:numCache>
                <c:formatCode>General</c:formatCode>
                <c:ptCount val="298"/>
                <c:pt idx="0">
                  <c:v>51</c:v>
                </c:pt>
                <c:pt idx="1">
                  <c:v>27.062976203662451</c:v>
                </c:pt>
                <c:pt idx="2">
                  <c:v>23.211214466287629</c:v>
                </c:pt>
                <c:pt idx="3">
                  <c:v>22.152600434260538</c:v>
                </c:pt>
                <c:pt idx="4">
                  <c:v>20.353879679314211</c:v>
                </c:pt>
                <c:pt idx="5">
                  <c:v>16.867349791831561</c:v>
                </c:pt>
                <c:pt idx="6">
                  <c:v>16.751287114726431</c:v>
                </c:pt>
                <c:pt idx="7">
                  <c:v>14.79637121053673</c:v>
                </c:pt>
                <c:pt idx="8">
                  <c:v>15.27859159085026</c:v>
                </c:pt>
                <c:pt idx="9">
                  <c:v>15.520364750868451</c:v>
                </c:pt>
                <c:pt idx="10">
                  <c:v>16.906710649916501</c:v>
                </c:pt>
                <c:pt idx="11">
                  <c:v>19.040586151691858</c:v>
                </c:pt>
                <c:pt idx="12">
                  <c:v>20.6890604184917</c:v>
                </c:pt>
                <c:pt idx="13">
                  <c:v>23.42222436063663</c:v>
                </c:pt>
                <c:pt idx="14">
                  <c:v>22.500846850729872</c:v>
                </c:pt>
                <c:pt idx="15">
                  <c:v>20.678391837858179</c:v>
                </c:pt>
                <c:pt idx="16">
                  <c:v>20.304124827236461</c:v>
                </c:pt>
                <c:pt idx="17">
                  <c:v>19.508483308550669</c:v>
                </c:pt>
                <c:pt idx="18">
                  <c:v>19.79601828651408</c:v>
                </c:pt>
                <c:pt idx="19">
                  <c:v>20.16335363970984</c:v>
                </c:pt>
                <c:pt idx="20">
                  <c:v>18.539563991636911</c:v>
                </c:pt>
                <c:pt idx="21">
                  <c:v>19.874616801337329</c:v>
                </c:pt>
                <c:pt idx="22">
                  <c:v>18.090846469969279</c:v>
                </c:pt>
                <c:pt idx="23">
                  <c:v>18.95898291048336</c:v>
                </c:pt>
                <c:pt idx="24">
                  <c:v>18.10873225822283</c:v>
                </c:pt>
                <c:pt idx="25">
                  <c:v>16.857904970665839</c:v>
                </c:pt>
                <c:pt idx="26">
                  <c:v>14.715047094725859</c:v>
                </c:pt>
                <c:pt idx="27">
                  <c:v>18.126801593221021</c:v>
                </c:pt>
                <c:pt idx="28">
                  <c:v>19.939892301614869</c:v>
                </c:pt>
                <c:pt idx="29">
                  <c:v>17.602549389222009</c:v>
                </c:pt>
                <c:pt idx="30">
                  <c:v>17.95401409156181</c:v>
                </c:pt>
                <c:pt idx="31">
                  <c:v>21.62619693797317</c:v>
                </c:pt>
                <c:pt idx="32">
                  <c:v>21.857904519875639</c:v>
                </c:pt>
                <c:pt idx="33">
                  <c:v>20.428666745531881</c:v>
                </c:pt>
                <c:pt idx="34">
                  <c:v>22.77051624359887</c:v>
                </c:pt>
                <c:pt idx="35">
                  <c:v>25.6615951569656</c:v>
                </c:pt>
                <c:pt idx="36">
                  <c:v>25.180706483337591</c:v>
                </c:pt>
                <c:pt idx="37">
                  <c:v>25.22530973050678</c:v>
                </c:pt>
                <c:pt idx="38">
                  <c:v>27.91144908456026</c:v>
                </c:pt>
                <c:pt idx="39">
                  <c:v>26.316660388430751</c:v>
                </c:pt>
                <c:pt idx="40">
                  <c:v>27.990792593279672</c:v>
                </c:pt>
                <c:pt idx="41">
                  <c:v>26.850781832192521</c:v>
                </c:pt>
                <c:pt idx="42">
                  <c:v>23.596266166493379</c:v>
                </c:pt>
                <c:pt idx="43">
                  <c:v>23.28191974472896</c:v>
                </c:pt>
                <c:pt idx="44">
                  <c:v>21.995918371370632</c:v>
                </c:pt>
                <c:pt idx="45">
                  <c:v>18.904147216946871</c:v>
                </c:pt>
                <c:pt idx="46">
                  <c:v>15.560060186258919</c:v>
                </c:pt>
                <c:pt idx="47">
                  <c:v>12.619681572844851</c:v>
                </c:pt>
                <c:pt idx="48">
                  <c:v>9.83723889107101</c:v>
                </c:pt>
                <c:pt idx="49">
                  <c:v>6.5806992029722764</c:v>
                </c:pt>
                <c:pt idx="50">
                  <c:v>3.814062663355172</c:v>
                </c:pt>
                <c:pt idx="51">
                  <c:v>0</c:v>
                </c:pt>
                <c:pt idx="52">
                  <c:v>3.8034743327647198</c:v>
                </c:pt>
                <c:pt idx="53">
                  <c:v>5.3207317165968826</c:v>
                </c:pt>
                <c:pt idx="54">
                  <c:v>5.1878186167212954</c:v>
                </c:pt>
                <c:pt idx="55">
                  <c:v>5.430856009875427</c:v>
                </c:pt>
                <c:pt idx="56">
                  <c:v>6.5072470369581001</c:v>
                </c:pt>
                <c:pt idx="57">
                  <c:v>6.6233770842373172</c:v>
                </c:pt>
                <c:pt idx="58">
                  <c:v>9.5382439683623161</c:v>
                </c:pt>
                <c:pt idx="59">
                  <c:v>9.9388623091378001</c:v>
                </c:pt>
                <c:pt idx="60">
                  <c:v>12.437699304935791</c:v>
                </c:pt>
                <c:pt idx="61">
                  <c:v>15.708733144337261</c:v>
                </c:pt>
                <c:pt idx="62">
                  <c:v>17.417648779327251</c:v>
                </c:pt>
                <c:pt idx="63">
                  <c:v>15.23337539746198</c:v>
                </c:pt>
                <c:pt idx="64">
                  <c:v>14.74731005980413</c:v>
                </c:pt>
                <c:pt idx="65">
                  <c:v>11.70375110808496</c:v>
                </c:pt>
                <c:pt idx="66">
                  <c:v>11.924495335233271</c:v>
                </c:pt>
                <c:pt idx="67">
                  <c:v>11.401866250750359</c:v>
                </c:pt>
                <c:pt idx="68">
                  <c:v>8.0775569326374939</c:v>
                </c:pt>
                <c:pt idx="69">
                  <c:v>5.6778148965953497</c:v>
                </c:pt>
                <c:pt idx="70">
                  <c:v>4.5510475717135748</c:v>
                </c:pt>
                <c:pt idx="71">
                  <c:v>5.0629878530369732</c:v>
                </c:pt>
                <c:pt idx="72">
                  <c:v>8.8035286675287185</c:v>
                </c:pt>
                <c:pt idx="73">
                  <c:v>11.123508484286781</c:v>
                </c:pt>
                <c:pt idx="74">
                  <c:v>14.527077682727519</c:v>
                </c:pt>
                <c:pt idx="75">
                  <c:v>14.518115959035461</c:v>
                </c:pt>
                <c:pt idx="76">
                  <c:v>11.067891985378241</c:v>
                </c:pt>
                <c:pt idx="77">
                  <c:v>10.320986483859</c:v>
                </c:pt>
                <c:pt idx="78">
                  <c:v>10.8800553766973</c:v>
                </c:pt>
                <c:pt idx="79">
                  <c:v>12.71092577273582</c:v>
                </c:pt>
                <c:pt idx="80">
                  <c:v>15.51721505296617</c:v>
                </c:pt>
                <c:pt idx="81">
                  <c:v>16.591578285383221</c:v>
                </c:pt>
                <c:pt idx="82">
                  <c:v>18.912230777991269</c:v>
                </c:pt>
                <c:pt idx="83">
                  <c:v>17.517299963179259</c:v>
                </c:pt>
                <c:pt idx="84">
                  <c:v>21.047679824626751</c:v>
                </c:pt>
                <c:pt idx="85">
                  <c:v>24.130385512875669</c:v>
                </c:pt>
                <c:pt idx="86">
                  <c:v>27.73546179532622</c:v>
                </c:pt>
                <c:pt idx="87">
                  <c:v>30.561498065376309</c:v>
                </c:pt>
                <c:pt idx="88">
                  <c:v>32.676453326516331</c:v>
                </c:pt>
                <c:pt idx="89">
                  <c:v>31.53642075442297</c:v>
                </c:pt>
                <c:pt idx="90">
                  <c:v>35.011722751101523</c:v>
                </c:pt>
                <c:pt idx="91">
                  <c:v>35.246296003977491</c:v>
                </c:pt>
                <c:pt idx="92">
                  <c:v>31.807211226387011</c:v>
                </c:pt>
                <c:pt idx="93">
                  <c:v>30.792281971299239</c:v>
                </c:pt>
                <c:pt idx="94">
                  <c:v>33.221407962336578</c:v>
                </c:pt>
                <c:pt idx="95">
                  <c:v>31.966831575869389</c:v>
                </c:pt>
                <c:pt idx="96">
                  <c:v>32.337723435640918</c:v>
                </c:pt>
                <c:pt idx="97">
                  <c:v>28.894401153164601</c:v>
                </c:pt>
                <c:pt idx="98">
                  <c:v>27.19692109412388</c:v>
                </c:pt>
                <c:pt idx="99">
                  <c:v>29.22756293295765</c:v>
                </c:pt>
                <c:pt idx="100">
                  <c:v>28.0658105352402</c:v>
                </c:pt>
                <c:pt idx="101">
                  <c:v>24.320230693807169</c:v>
                </c:pt>
                <c:pt idx="102">
                  <c:v>24.778680453163769</c:v>
                </c:pt>
                <c:pt idx="103">
                  <c:v>27.059417029936181</c:v>
                </c:pt>
                <c:pt idx="104">
                  <c:v>24.757834901299429</c:v>
                </c:pt>
                <c:pt idx="105">
                  <c:v>21.806316722454529</c:v>
                </c:pt>
                <c:pt idx="106">
                  <c:v>24.10354177294283</c:v>
                </c:pt>
                <c:pt idx="107">
                  <c:v>25.838903343601871</c:v>
                </c:pt>
                <c:pt idx="108">
                  <c:v>22.872742577137529</c:v>
                </c:pt>
                <c:pt idx="109">
                  <c:v>22.167426756391912</c:v>
                </c:pt>
                <c:pt idx="110">
                  <c:v>25.83022781548781</c:v>
                </c:pt>
                <c:pt idx="111">
                  <c:v>25.893060653387419</c:v>
                </c:pt>
                <c:pt idx="112">
                  <c:v>23.13981989990414</c:v>
                </c:pt>
                <c:pt idx="113">
                  <c:v>25.009585162493199</c:v>
                </c:pt>
                <c:pt idx="114">
                  <c:v>22.19963504204518</c:v>
                </c:pt>
                <c:pt idx="115">
                  <c:v>25.18613152113679</c:v>
                </c:pt>
                <c:pt idx="116">
                  <c:v>28.494564762424432</c:v>
                </c:pt>
                <c:pt idx="117">
                  <c:v>31.350596389861551</c:v>
                </c:pt>
                <c:pt idx="118">
                  <c:v>35.00587039340688</c:v>
                </c:pt>
                <c:pt idx="119">
                  <c:v>36.331296302224061</c:v>
                </c:pt>
                <c:pt idx="120">
                  <c:v>38.949804736352661</c:v>
                </c:pt>
                <c:pt idx="121">
                  <c:v>36.503693032349467</c:v>
                </c:pt>
                <c:pt idx="122">
                  <c:v>34.092905654989274</c:v>
                </c:pt>
                <c:pt idx="123">
                  <c:v>36.933438209839068</c:v>
                </c:pt>
                <c:pt idx="124">
                  <c:v>37.898657627942448</c:v>
                </c:pt>
                <c:pt idx="125">
                  <c:v>34.380420270846017</c:v>
                </c:pt>
                <c:pt idx="126">
                  <c:v>34.337330909667394</c:v>
                </c:pt>
                <c:pt idx="127">
                  <c:v>37.636982689902233</c:v>
                </c:pt>
                <c:pt idx="128">
                  <c:v>36.366488213738762</c:v>
                </c:pt>
                <c:pt idx="129">
                  <c:v>33.450790932353158</c:v>
                </c:pt>
                <c:pt idx="130">
                  <c:v>36.094791784965317</c:v>
                </c:pt>
                <c:pt idx="131">
                  <c:v>38.36684356316011</c:v>
                </c:pt>
                <c:pt idx="132">
                  <c:v>35.489939771715591</c:v>
                </c:pt>
                <c:pt idx="133">
                  <c:v>34.97893064403199</c:v>
                </c:pt>
                <c:pt idx="134">
                  <c:v>38.578897871764042</c:v>
                </c:pt>
                <c:pt idx="135">
                  <c:v>40.556666295443961</c:v>
                </c:pt>
                <c:pt idx="136">
                  <c:v>43.95836535859813</c:v>
                </c:pt>
                <c:pt idx="137">
                  <c:v>45.19818017354239</c:v>
                </c:pt>
                <c:pt idx="138">
                  <c:v>47.81053787607916</c:v>
                </c:pt>
                <c:pt idx="139">
                  <c:v>49.629705832293638</c:v>
                </c:pt>
                <c:pt idx="140">
                  <c:v>50.153199808187708</c:v>
                </c:pt>
                <c:pt idx="141">
                  <c:v>46.630856457929227</c:v>
                </c:pt>
                <c:pt idx="142">
                  <c:v>44.738603252672071</c:v>
                </c:pt>
                <c:pt idx="143">
                  <c:v>46.570247046800169</c:v>
                </c:pt>
                <c:pt idx="144">
                  <c:v>45.840181511420738</c:v>
                </c:pt>
                <c:pt idx="145">
                  <c:v>42.65134890012272</c:v>
                </c:pt>
                <c:pt idx="146">
                  <c:v>40.913229681852293</c:v>
                </c:pt>
                <c:pt idx="147">
                  <c:v>37.910062226274441</c:v>
                </c:pt>
                <c:pt idx="148">
                  <c:v>37.723042626490241</c:v>
                </c:pt>
                <c:pt idx="149">
                  <c:v>34.820151263313029</c:v>
                </c:pt>
                <c:pt idx="150">
                  <c:v>32.887713632905523</c:v>
                </c:pt>
                <c:pt idx="151">
                  <c:v>30.13754142261773</c:v>
                </c:pt>
                <c:pt idx="152">
                  <c:v>31.849449006223011</c:v>
                </c:pt>
                <c:pt idx="153">
                  <c:v>31.724790527283229</c:v>
                </c:pt>
                <c:pt idx="154">
                  <c:v>29.201054792592679</c:v>
                </c:pt>
                <c:pt idx="155">
                  <c:v>29.958928435443081</c:v>
                </c:pt>
                <c:pt idx="156">
                  <c:v>31.216383550949651</c:v>
                </c:pt>
                <c:pt idx="157">
                  <c:v>34.188325843773043</c:v>
                </c:pt>
                <c:pt idx="158">
                  <c:v>35.178648268516511</c:v>
                </c:pt>
                <c:pt idx="159">
                  <c:v>35.778219924976703</c:v>
                </c:pt>
                <c:pt idx="160">
                  <c:v>38.812669207360628</c:v>
                </c:pt>
                <c:pt idx="161">
                  <c:v>41.532305991842058</c:v>
                </c:pt>
                <c:pt idx="162">
                  <c:v>43.987420576796723</c:v>
                </c:pt>
                <c:pt idx="163">
                  <c:v>43.293692589105859</c:v>
                </c:pt>
                <c:pt idx="164">
                  <c:v>41.730137418896668</c:v>
                </c:pt>
                <c:pt idx="165">
                  <c:v>39.510546262991603</c:v>
                </c:pt>
                <c:pt idx="166">
                  <c:v>42.486959634692617</c:v>
                </c:pt>
                <c:pt idx="167">
                  <c:v>43.730251611441709</c:v>
                </c:pt>
                <c:pt idx="168">
                  <c:v>40.4991250893152</c:v>
                </c:pt>
                <c:pt idx="169">
                  <c:v>40.252254210168147</c:v>
                </c:pt>
                <c:pt idx="170">
                  <c:v>43.730080722541537</c:v>
                </c:pt>
                <c:pt idx="171">
                  <c:v>43.111578839100751</c:v>
                </c:pt>
                <c:pt idx="172">
                  <c:v>40.546775987740382</c:v>
                </c:pt>
                <c:pt idx="173">
                  <c:v>43.184901956586643</c:v>
                </c:pt>
                <c:pt idx="174">
                  <c:v>45.448244509551742</c:v>
                </c:pt>
                <c:pt idx="175">
                  <c:v>43.004828135919809</c:v>
                </c:pt>
                <c:pt idx="176">
                  <c:v>42.271621804704857</c:v>
                </c:pt>
                <c:pt idx="177">
                  <c:v>46.015768808094471</c:v>
                </c:pt>
                <c:pt idx="178">
                  <c:v>46.309759360203977</c:v>
                </c:pt>
                <c:pt idx="179">
                  <c:v>43.82667756059088</c:v>
                </c:pt>
                <c:pt idx="180">
                  <c:v>46.112998080801468</c:v>
                </c:pt>
                <c:pt idx="181">
                  <c:v>46.503426024326423</c:v>
                </c:pt>
                <c:pt idx="182">
                  <c:v>42.98726446286156</c:v>
                </c:pt>
                <c:pt idx="183">
                  <c:v>40.837884237555699</c:v>
                </c:pt>
                <c:pt idx="184">
                  <c:v>37.320733808434163</c:v>
                </c:pt>
                <c:pt idx="185">
                  <c:v>35.979452260978078</c:v>
                </c:pt>
                <c:pt idx="186">
                  <c:v>37.955273428075841</c:v>
                </c:pt>
                <c:pt idx="187">
                  <c:v>36.882870753237199</c:v>
                </c:pt>
                <c:pt idx="188">
                  <c:v>33.151072546751777</c:v>
                </c:pt>
                <c:pt idx="189">
                  <c:v>34.094910411966183</c:v>
                </c:pt>
                <c:pt idx="190">
                  <c:v>36.133912602982811</c:v>
                </c:pt>
                <c:pt idx="191">
                  <c:v>33.218812516404007</c:v>
                </c:pt>
                <c:pt idx="192">
                  <c:v>31.17805115782576</c:v>
                </c:pt>
                <c:pt idx="193">
                  <c:v>34.241441251793127</c:v>
                </c:pt>
                <c:pt idx="194">
                  <c:v>34.563278229936472</c:v>
                </c:pt>
                <c:pt idx="195">
                  <c:v>30.91728780148738</c:v>
                </c:pt>
                <c:pt idx="196">
                  <c:v>30.50209474773823</c:v>
                </c:pt>
                <c:pt idx="197">
                  <c:v>33.045231093154733</c:v>
                </c:pt>
                <c:pt idx="198">
                  <c:v>31.2682667572093</c:v>
                </c:pt>
                <c:pt idx="199">
                  <c:v>30.504525336415249</c:v>
                </c:pt>
                <c:pt idx="200">
                  <c:v>26.85722076090525</c:v>
                </c:pt>
                <c:pt idx="201">
                  <c:v>26.359264974577719</c:v>
                </c:pt>
                <c:pt idx="202">
                  <c:v>24.036531134920441</c:v>
                </c:pt>
                <c:pt idx="203">
                  <c:v>23.145624294885629</c:v>
                </c:pt>
                <c:pt idx="204">
                  <c:v>19.772987230057069</c:v>
                </c:pt>
                <c:pt idx="205">
                  <c:v>20.327541046570289</c:v>
                </c:pt>
                <c:pt idx="206">
                  <c:v>19.206303001879348</c:v>
                </c:pt>
                <c:pt idx="207">
                  <c:v>20.63338474414704</c:v>
                </c:pt>
                <c:pt idx="208">
                  <c:v>22.781727261118721</c:v>
                </c:pt>
                <c:pt idx="209">
                  <c:v>25.990099461140961</c:v>
                </c:pt>
                <c:pt idx="210">
                  <c:v>29.117569421227451</c:v>
                </c:pt>
                <c:pt idx="211">
                  <c:v>31.604266104435968</c:v>
                </c:pt>
                <c:pt idx="212">
                  <c:v>33.484463576411081</c:v>
                </c:pt>
                <c:pt idx="213">
                  <c:v>30.465042737537729</c:v>
                </c:pt>
                <c:pt idx="214">
                  <c:v>30.6130337111499</c:v>
                </c:pt>
                <c:pt idx="215">
                  <c:v>27.767499599351769</c:v>
                </c:pt>
                <c:pt idx="216">
                  <c:v>27.00794871884942</c:v>
                </c:pt>
                <c:pt idx="217">
                  <c:v>24.87688376786771</c:v>
                </c:pt>
                <c:pt idx="218">
                  <c:v>23.735666685391411</c:v>
                </c:pt>
                <c:pt idx="219">
                  <c:v>23.670282697931601</c:v>
                </c:pt>
                <c:pt idx="220">
                  <c:v>22.783938333835088</c:v>
                </c:pt>
                <c:pt idx="221">
                  <c:v>24.57140543395921</c:v>
                </c:pt>
                <c:pt idx="222">
                  <c:v>26.18537771352554</c:v>
                </c:pt>
                <c:pt idx="223">
                  <c:v>29.218568856122989</c:v>
                </c:pt>
                <c:pt idx="224">
                  <c:v>28.187081402656791</c:v>
                </c:pt>
                <c:pt idx="225">
                  <c:v>27.142819105612439</c:v>
                </c:pt>
                <c:pt idx="226">
                  <c:v>28.290324459079649</c:v>
                </c:pt>
                <c:pt idx="227">
                  <c:v>28.480167731247661</c:v>
                </c:pt>
                <c:pt idx="228">
                  <c:v>29.02272442414737</c:v>
                </c:pt>
                <c:pt idx="229">
                  <c:v>30.709530996093061</c:v>
                </c:pt>
                <c:pt idx="230">
                  <c:v>28.915708499014851</c:v>
                </c:pt>
                <c:pt idx="231">
                  <c:v>30.954226496554551</c:v>
                </c:pt>
                <c:pt idx="232">
                  <c:v>30.994963784460211</c:v>
                </c:pt>
                <c:pt idx="233">
                  <c:v>28.013156676818841</c:v>
                </c:pt>
                <c:pt idx="234">
                  <c:v>30.50759333346371</c:v>
                </c:pt>
                <c:pt idx="235">
                  <c:v>32.785841532588421</c:v>
                </c:pt>
                <c:pt idx="236">
                  <c:v>31.833735266223471</c:v>
                </c:pt>
                <c:pt idx="237">
                  <c:v>33.907970641133922</c:v>
                </c:pt>
                <c:pt idx="238">
                  <c:v>33.545183558895609</c:v>
                </c:pt>
                <c:pt idx="239">
                  <c:v>32.394015635607758</c:v>
                </c:pt>
                <c:pt idx="240">
                  <c:v>31.786563466345331</c:v>
                </c:pt>
                <c:pt idx="241">
                  <c:v>31.974564594377199</c:v>
                </c:pt>
                <c:pt idx="242">
                  <c:v>30.665976227734859</c:v>
                </c:pt>
                <c:pt idx="243">
                  <c:v>34.37749912370009</c:v>
                </c:pt>
                <c:pt idx="244">
                  <c:v>34.913740647487202</c:v>
                </c:pt>
                <c:pt idx="245">
                  <c:v>32.223677055854438</c:v>
                </c:pt>
                <c:pt idx="246">
                  <c:v>33.372266419888241</c:v>
                </c:pt>
                <c:pt idx="247">
                  <c:v>30.322782276697499</c:v>
                </c:pt>
                <c:pt idx="248">
                  <c:v>27.084431948999779</c:v>
                </c:pt>
                <c:pt idx="249">
                  <c:v>25.370628096284879</c:v>
                </c:pt>
                <c:pt idx="250">
                  <c:v>23.335663457463561</c:v>
                </c:pt>
                <c:pt idx="251">
                  <c:v>24.146465704114959</c:v>
                </c:pt>
                <c:pt idx="252">
                  <c:v>21.898423550566381</c:v>
                </c:pt>
                <c:pt idx="253">
                  <c:v>21.95974054946916</c:v>
                </c:pt>
                <c:pt idx="254">
                  <c:v>24.853115860994158</c:v>
                </c:pt>
                <c:pt idx="255">
                  <c:v>25.00106529730283</c:v>
                </c:pt>
                <c:pt idx="256">
                  <c:v>28.310899897389341</c:v>
                </c:pt>
                <c:pt idx="257">
                  <c:v>29.609266573152411</c:v>
                </c:pt>
                <c:pt idx="258">
                  <c:v>32.569342409695651</c:v>
                </c:pt>
                <c:pt idx="259">
                  <c:v>34.900375657004027</c:v>
                </c:pt>
                <c:pt idx="260">
                  <c:v>37.163270160199843</c:v>
                </c:pt>
                <c:pt idx="261">
                  <c:v>39.50357105376677</c:v>
                </c:pt>
                <c:pt idx="262">
                  <c:v>41.691418613426912</c:v>
                </c:pt>
                <c:pt idx="263">
                  <c:v>43.054943653429618</c:v>
                </c:pt>
                <c:pt idx="264">
                  <c:v>40.037641751232051</c:v>
                </c:pt>
                <c:pt idx="265">
                  <c:v>37.973040291764889</c:v>
                </c:pt>
                <c:pt idx="266">
                  <c:v>34.523801557765907</c:v>
                </c:pt>
                <c:pt idx="267">
                  <c:v>32.060187195336212</c:v>
                </c:pt>
                <c:pt idx="268">
                  <c:v>29.665079015569798</c:v>
                </c:pt>
                <c:pt idx="269">
                  <c:v>26.858684442838971</c:v>
                </c:pt>
                <c:pt idx="270">
                  <c:v>24.219139972344191</c:v>
                </c:pt>
                <c:pt idx="271">
                  <c:v>20.577634266358221</c:v>
                </c:pt>
                <c:pt idx="272">
                  <c:v>18.886558686007351</c:v>
                </c:pt>
                <c:pt idx="273">
                  <c:v>16.038045173898219</c:v>
                </c:pt>
                <c:pt idx="274">
                  <c:v>15.99611793529917</c:v>
                </c:pt>
                <c:pt idx="275">
                  <c:v>12.53252025731457</c:v>
                </c:pt>
                <c:pt idx="276">
                  <c:v>14.076646866352799</c:v>
                </c:pt>
                <c:pt idx="277">
                  <c:v>17.207661607551451</c:v>
                </c:pt>
                <c:pt idx="278">
                  <c:v>15.285391751603891</c:v>
                </c:pt>
                <c:pt idx="279">
                  <c:v>14.02890808295499</c:v>
                </c:pt>
                <c:pt idx="280">
                  <c:v>17.389783121131789</c:v>
                </c:pt>
                <c:pt idx="281">
                  <c:v>19.077325310430702</c:v>
                </c:pt>
                <c:pt idx="282">
                  <c:v>17.31809415033883</c:v>
                </c:pt>
                <c:pt idx="283">
                  <c:v>18.500521127795292</c:v>
                </c:pt>
                <c:pt idx="284">
                  <c:v>21.92554822575709</c:v>
                </c:pt>
                <c:pt idx="285">
                  <c:v>22.233945826146119</c:v>
                </c:pt>
                <c:pt idx="286">
                  <c:v>21.52344786506103</c:v>
                </c:pt>
                <c:pt idx="287">
                  <c:v>23.79194538073758</c:v>
                </c:pt>
                <c:pt idx="288">
                  <c:v>26.343260181685942</c:v>
                </c:pt>
                <c:pt idx="289">
                  <c:v>26.53824291470707</c:v>
                </c:pt>
                <c:pt idx="290">
                  <c:v>26.805023130003079</c:v>
                </c:pt>
                <c:pt idx="291">
                  <c:v>29.40037147724497</c:v>
                </c:pt>
                <c:pt idx="292">
                  <c:v>31.52561079503457</c:v>
                </c:pt>
                <c:pt idx="293">
                  <c:v>31.55190558429079</c:v>
                </c:pt>
                <c:pt idx="294">
                  <c:v>33.09555399143516</c:v>
                </c:pt>
                <c:pt idx="295">
                  <c:v>36.002918631688743</c:v>
                </c:pt>
                <c:pt idx="296">
                  <c:v>36.56762823864846</c:v>
                </c:pt>
                <c:pt idx="297">
                  <c:v>36.333944363363578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2-4978-4B8F-8C65-E5C789FEC783}"/>
            </c:ext>
          </c:extLst>
        </c:ser>
        <c:ser>
          <c:idx val="51"/>
          <c:order val="51"/>
          <c:spPr>
            <a:gradFill rotWithShape="1">
              <a:gsLst>
                <a:gs pos="0">
                  <a:schemeClr val="accent4">
                    <a:lumMod val="50000"/>
                    <a:lumOff val="50000"/>
                    <a:tint val="50000"/>
                    <a:satMod val="300000"/>
                  </a:schemeClr>
                </a:gs>
                <a:gs pos="35000">
                  <a:schemeClr val="accent4">
                    <a:lumMod val="50000"/>
                    <a:lumOff val="50000"/>
                    <a:tint val="37000"/>
                    <a:satMod val="300000"/>
                  </a:schemeClr>
                </a:gs>
                <a:gs pos="100000">
                  <a:schemeClr val="accent4">
                    <a:lumMod val="50000"/>
                    <a:lumOff val="50000"/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4">
                  <a:lumMod val="50000"/>
                  <a:lumOff val="50000"/>
                  <a:shade val="95000"/>
                </a:schemeClr>
              </a:solidFill>
              <a:round/>
            </a:ln>
            <a:effectLst>
              <a:outerShdw blurRad="40000" dist="20000" dir="5400000" rotWithShape="0">
                <a:srgbClr val="000000">
                  <a:alpha val="38000"/>
                </a:srgbClr>
              </a:outerShdw>
            </a:effectLst>
            <a:sp3d contourW="9525">
              <a:contourClr>
                <a:schemeClr val="accent4">
                  <a:lumMod val="50000"/>
                  <a:lumOff val="50000"/>
                  <a:shade val="95000"/>
                </a:schemeClr>
              </a:contourClr>
            </a:sp3d>
          </c:spPr>
          <c:val>
            <c:numRef>
              <c:f>Sheet1!$AZ$1:$AZ$298</c:f>
              <c:numCache>
                <c:formatCode>General</c:formatCode>
                <c:ptCount val="298"/>
                <c:pt idx="0">
                  <c:v>52</c:v>
                </c:pt>
                <c:pt idx="1">
                  <c:v>26.366679009689481</c:v>
                </c:pt>
                <c:pt idx="2">
                  <c:v>22.612458601399371</c:v>
                </c:pt>
                <c:pt idx="3">
                  <c:v>21.644967706143621</c:v>
                </c:pt>
                <c:pt idx="4">
                  <c:v>20.438651741247519</c:v>
                </c:pt>
                <c:pt idx="5">
                  <c:v>17.046271205163912</c:v>
                </c:pt>
                <c:pt idx="6">
                  <c:v>17.217576745872218</c:v>
                </c:pt>
                <c:pt idx="7">
                  <c:v>16.008197837358221</c:v>
                </c:pt>
                <c:pt idx="8">
                  <c:v>16.845335674898269</c:v>
                </c:pt>
                <c:pt idx="9">
                  <c:v>17.832027001998409</c:v>
                </c:pt>
                <c:pt idx="10">
                  <c:v>19.366596500159758</c:v>
                </c:pt>
                <c:pt idx="11">
                  <c:v>21.896583066770951</c:v>
                </c:pt>
                <c:pt idx="12">
                  <c:v>23.528510407588499</c:v>
                </c:pt>
                <c:pt idx="13">
                  <c:v>25.996988037078459</c:v>
                </c:pt>
                <c:pt idx="14">
                  <c:v>24.865877824842631</c:v>
                </c:pt>
                <c:pt idx="15">
                  <c:v>22.66402184079428</c:v>
                </c:pt>
                <c:pt idx="16">
                  <c:v>22.30670414920143</c:v>
                </c:pt>
                <c:pt idx="17">
                  <c:v>21.057161774560221</c:v>
                </c:pt>
                <c:pt idx="18">
                  <c:v>21.235354694471209</c:v>
                </c:pt>
                <c:pt idx="19">
                  <c:v>21.094943209214861</c:v>
                </c:pt>
                <c:pt idx="20">
                  <c:v>19.649740354518691</c:v>
                </c:pt>
                <c:pt idx="21">
                  <c:v>20.643114978122849</c:v>
                </c:pt>
                <c:pt idx="22">
                  <c:v>18.435529094658499</c:v>
                </c:pt>
                <c:pt idx="23">
                  <c:v>19.806380537594439</c:v>
                </c:pt>
                <c:pt idx="24">
                  <c:v>19.594223562060328</c:v>
                </c:pt>
                <c:pt idx="25">
                  <c:v>18.898912799417861</c:v>
                </c:pt>
                <c:pt idx="26">
                  <c:v>17.320687457488521</c:v>
                </c:pt>
                <c:pt idx="27">
                  <c:v>20.929297862087971</c:v>
                </c:pt>
                <c:pt idx="28">
                  <c:v>22.381823830957121</c:v>
                </c:pt>
                <c:pt idx="29">
                  <c:v>20.061062284933978</c:v>
                </c:pt>
                <c:pt idx="30">
                  <c:v>20.93115039838948</c:v>
                </c:pt>
                <c:pt idx="31">
                  <c:v>24.481584691355259</c:v>
                </c:pt>
                <c:pt idx="32">
                  <c:v>24.410104321776259</c:v>
                </c:pt>
                <c:pt idx="33">
                  <c:v>23.198436111083019</c:v>
                </c:pt>
                <c:pt idx="34">
                  <c:v>25.838089112780779</c:v>
                </c:pt>
                <c:pt idx="35">
                  <c:v>28.50136521291569</c:v>
                </c:pt>
                <c:pt idx="36">
                  <c:v>27.804512187772691</c:v>
                </c:pt>
                <c:pt idx="37">
                  <c:v>28.115298362279571</c:v>
                </c:pt>
                <c:pt idx="38">
                  <c:v>30.963902515671379</c:v>
                </c:pt>
                <c:pt idx="39">
                  <c:v>29.61976868579497</c:v>
                </c:pt>
                <c:pt idx="40">
                  <c:v>31.429707109675721</c:v>
                </c:pt>
                <c:pt idx="41">
                  <c:v>30.465280829166829</c:v>
                </c:pt>
                <c:pt idx="42">
                  <c:v>27.169104769940439</c:v>
                </c:pt>
                <c:pt idx="43">
                  <c:v>26.982303941657769</c:v>
                </c:pt>
                <c:pt idx="44">
                  <c:v>25.7569033464817</c:v>
                </c:pt>
                <c:pt idx="45">
                  <c:v>22.592631475771039</c:v>
                </c:pt>
                <c:pt idx="46">
                  <c:v>19.19723860350754</c:v>
                </c:pt>
                <c:pt idx="47">
                  <c:v>16.079885136405679</c:v>
                </c:pt>
                <c:pt idx="48">
                  <c:v>13.40924211132009</c:v>
                </c:pt>
                <c:pt idx="49">
                  <c:v>9.8664229080249797</c:v>
                </c:pt>
                <c:pt idx="50">
                  <c:v>6.7740021405370134</c:v>
                </c:pt>
                <c:pt idx="51">
                  <c:v>3.8034743327647198</c:v>
                </c:pt>
                <c:pt idx="52">
                  <c:v>0</c:v>
                </c:pt>
                <c:pt idx="53">
                  <c:v>3.8056669586289331</c:v>
                </c:pt>
                <c:pt idx="54">
                  <c:v>5.3720079113865911</c:v>
                </c:pt>
                <c:pt idx="55">
                  <c:v>7.6014716996118654</c:v>
                </c:pt>
                <c:pt idx="56">
                  <c:v>9.7391690097256287</c:v>
                </c:pt>
                <c:pt idx="57">
                  <c:v>10.382675618548429</c:v>
                </c:pt>
                <c:pt idx="58">
                  <c:v>13.300083420791021</c:v>
                </c:pt>
                <c:pt idx="59">
                  <c:v>13.33614595750961</c:v>
                </c:pt>
                <c:pt idx="60">
                  <c:v>15.51941393867695</c:v>
                </c:pt>
                <c:pt idx="61">
                  <c:v>18.70591687140729</c:v>
                </c:pt>
                <c:pt idx="62">
                  <c:v>19.991838884905011</c:v>
                </c:pt>
                <c:pt idx="63">
                  <c:v>17.306739640960689</c:v>
                </c:pt>
                <c:pt idx="64">
                  <c:v>16.262573750793571</c:v>
                </c:pt>
                <c:pt idx="65">
                  <c:v>13.444109081675879</c:v>
                </c:pt>
                <c:pt idx="66">
                  <c:v>12.563111796047989</c:v>
                </c:pt>
                <c:pt idx="67">
                  <c:v>12.076228094897839</c:v>
                </c:pt>
                <c:pt idx="68">
                  <c:v>9.5888328278263373</c:v>
                </c:pt>
                <c:pt idx="69">
                  <c:v>6.0314111947371059</c:v>
                </c:pt>
                <c:pt idx="70">
                  <c:v>5.8659840606670617</c:v>
                </c:pt>
                <c:pt idx="71">
                  <c:v>4.2426016782158573</c:v>
                </c:pt>
                <c:pt idx="72">
                  <c:v>7.4178449700704912</c:v>
                </c:pt>
                <c:pt idx="73">
                  <c:v>10.167784419429831</c:v>
                </c:pt>
                <c:pt idx="74">
                  <c:v>13.811674011502021</c:v>
                </c:pt>
                <c:pt idx="75">
                  <c:v>14.779408986830299</c:v>
                </c:pt>
                <c:pt idx="76">
                  <c:v>11.86274057711792</c:v>
                </c:pt>
                <c:pt idx="77">
                  <c:v>11.88806128012471</c:v>
                </c:pt>
                <c:pt idx="78">
                  <c:v>13.44469293066971</c:v>
                </c:pt>
                <c:pt idx="79">
                  <c:v>15.700399262439159</c:v>
                </c:pt>
                <c:pt idx="80">
                  <c:v>18.777987378843349</c:v>
                </c:pt>
                <c:pt idx="81">
                  <c:v>20.093275317876881</c:v>
                </c:pt>
                <c:pt idx="82">
                  <c:v>22.59194723789874</c:v>
                </c:pt>
                <c:pt idx="83">
                  <c:v>21.302543392750081</c:v>
                </c:pt>
                <c:pt idx="84">
                  <c:v>24.83888099331369</c:v>
                </c:pt>
                <c:pt idx="85">
                  <c:v>27.882781317508488</c:v>
                </c:pt>
                <c:pt idx="86">
                  <c:v>31.510533699066421</c:v>
                </c:pt>
                <c:pt idx="87">
                  <c:v>34.313417448572508</c:v>
                </c:pt>
                <c:pt idx="88">
                  <c:v>36.412119150085189</c:v>
                </c:pt>
                <c:pt idx="89">
                  <c:v>35.227449141259157</c:v>
                </c:pt>
                <c:pt idx="90">
                  <c:v>38.700149599194063</c:v>
                </c:pt>
                <c:pt idx="91">
                  <c:v>39.004702549820827</c:v>
                </c:pt>
                <c:pt idx="92">
                  <c:v>35.565032981848901</c:v>
                </c:pt>
                <c:pt idx="93">
                  <c:v>34.462666060535717</c:v>
                </c:pt>
                <c:pt idx="94">
                  <c:v>36.832660696724048</c:v>
                </c:pt>
                <c:pt idx="95">
                  <c:v>35.437091867138307</c:v>
                </c:pt>
                <c:pt idx="96">
                  <c:v>35.680492905788178</c:v>
                </c:pt>
                <c:pt idx="97">
                  <c:v>32.162262435966781</c:v>
                </c:pt>
                <c:pt idx="98">
                  <c:v>30.666585137572799</c:v>
                </c:pt>
                <c:pt idx="99">
                  <c:v>32.682695329485917</c:v>
                </c:pt>
                <c:pt idx="100">
                  <c:v>31.30992072810151</c:v>
                </c:pt>
                <c:pt idx="101">
                  <c:v>27.609864577719328</c:v>
                </c:pt>
                <c:pt idx="102">
                  <c:v>28.229038134516738</c:v>
                </c:pt>
                <c:pt idx="103">
                  <c:v>30.33146315297039</c:v>
                </c:pt>
                <c:pt idx="104">
                  <c:v>27.812163274366139</c:v>
                </c:pt>
                <c:pt idx="105">
                  <c:v>25.004355420606242</c:v>
                </c:pt>
                <c:pt idx="106">
                  <c:v>27.352197955557429</c:v>
                </c:pt>
                <c:pt idx="107">
                  <c:v>28.810320980509751</c:v>
                </c:pt>
                <c:pt idx="108">
                  <c:v>25.632347805068509</c:v>
                </c:pt>
                <c:pt idx="109">
                  <c:v>25.074042873058989</c:v>
                </c:pt>
                <c:pt idx="110">
                  <c:v>28.649525126954561</c:v>
                </c:pt>
                <c:pt idx="111">
                  <c:v>28.379312060020069</c:v>
                </c:pt>
                <c:pt idx="112">
                  <c:v>25.460600424970352</c:v>
                </c:pt>
                <c:pt idx="113">
                  <c:v>27.433543865129781</c:v>
                </c:pt>
                <c:pt idx="114">
                  <c:v>24.874779375906041</c:v>
                </c:pt>
                <c:pt idx="115">
                  <c:v>28.082877024977339</c:v>
                </c:pt>
                <c:pt idx="116">
                  <c:v>31.22791783004433</c:v>
                </c:pt>
                <c:pt idx="117">
                  <c:v>34.145677691327208</c:v>
                </c:pt>
                <c:pt idx="118">
                  <c:v>37.700430355633877</c:v>
                </c:pt>
                <c:pt idx="119">
                  <c:v>38.851790409194791</c:v>
                </c:pt>
                <c:pt idx="120">
                  <c:v>41.63736151583096</c:v>
                </c:pt>
                <c:pt idx="121">
                  <c:v>39.387029717916029</c:v>
                </c:pt>
                <c:pt idx="122">
                  <c:v>36.817293667514463</c:v>
                </c:pt>
                <c:pt idx="123">
                  <c:v>39.57846193322829</c:v>
                </c:pt>
                <c:pt idx="124">
                  <c:v>40.782247964034561</c:v>
                </c:pt>
                <c:pt idx="125">
                  <c:v>37.32324558502382</c:v>
                </c:pt>
                <c:pt idx="126">
                  <c:v>37.045734774734868</c:v>
                </c:pt>
                <c:pt idx="127">
                  <c:v>40.405627961956</c:v>
                </c:pt>
                <c:pt idx="128">
                  <c:v>39.327840393288831</c:v>
                </c:pt>
                <c:pt idx="129">
                  <c:v>36.274950268746068</c:v>
                </c:pt>
                <c:pt idx="130">
                  <c:v>38.727752955729308</c:v>
                </c:pt>
                <c:pt idx="131">
                  <c:v>41.169856084276041</c:v>
                </c:pt>
                <c:pt idx="132">
                  <c:v>38.34546400814574</c:v>
                </c:pt>
                <c:pt idx="133">
                  <c:v>37.563678760206663</c:v>
                </c:pt>
                <c:pt idx="134">
                  <c:v>41.061110749710608</c:v>
                </c:pt>
                <c:pt idx="135">
                  <c:v>43.242452566893107</c:v>
                </c:pt>
                <c:pt idx="136">
                  <c:v>46.659949292728562</c:v>
                </c:pt>
                <c:pt idx="137">
                  <c:v>47.747215856005688</c:v>
                </c:pt>
                <c:pt idx="138">
                  <c:v>50.219916935415178</c:v>
                </c:pt>
                <c:pt idx="139">
                  <c:v>51.895758632088629</c:v>
                </c:pt>
                <c:pt idx="140">
                  <c:v>52.253885463188283</c:v>
                </c:pt>
                <c:pt idx="141">
                  <c:v>48.704061031909873</c:v>
                </c:pt>
                <c:pt idx="142">
                  <c:v>46.864739346335867</c:v>
                </c:pt>
                <c:pt idx="143">
                  <c:v>48.510672568003017</c:v>
                </c:pt>
                <c:pt idx="144">
                  <c:v>47.746652866981158</c:v>
                </c:pt>
                <c:pt idx="145">
                  <c:v>44.420420146594743</c:v>
                </c:pt>
                <c:pt idx="146">
                  <c:v>42.806577415158998</c:v>
                </c:pt>
                <c:pt idx="147">
                  <c:v>39.879985619355487</c:v>
                </c:pt>
                <c:pt idx="148">
                  <c:v>39.412351566482307</c:v>
                </c:pt>
                <c:pt idx="149">
                  <c:v>36.417350164447733</c:v>
                </c:pt>
                <c:pt idx="150">
                  <c:v>34.81063206837819</c:v>
                </c:pt>
                <c:pt idx="151">
                  <c:v>32.15228324707283</c:v>
                </c:pt>
                <c:pt idx="152">
                  <c:v>34.145069029070662</c:v>
                </c:pt>
                <c:pt idx="153">
                  <c:v>33.994513601462231</c:v>
                </c:pt>
                <c:pt idx="154">
                  <c:v>31.386757812810171</c:v>
                </c:pt>
                <c:pt idx="155">
                  <c:v>31.76581709951753</c:v>
                </c:pt>
                <c:pt idx="156">
                  <c:v>33.161563850337338</c:v>
                </c:pt>
                <c:pt idx="157">
                  <c:v>36.277857447760063</c:v>
                </c:pt>
                <c:pt idx="158">
                  <c:v>36.996911019705408</c:v>
                </c:pt>
                <c:pt idx="159">
                  <c:v>37.406587842250467</c:v>
                </c:pt>
                <c:pt idx="160">
                  <c:v>40.627938884467177</c:v>
                </c:pt>
                <c:pt idx="161">
                  <c:v>43.125905439770193</c:v>
                </c:pt>
                <c:pt idx="162">
                  <c:v>45.799026627211198</c:v>
                </c:pt>
                <c:pt idx="163">
                  <c:v>45.129367434077793</c:v>
                </c:pt>
                <c:pt idx="164">
                  <c:v>43.404824248002662</c:v>
                </c:pt>
                <c:pt idx="165">
                  <c:v>41.235176378912222</c:v>
                </c:pt>
                <c:pt idx="166">
                  <c:v>44.27680162342353</c:v>
                </c:pt>
                <c:pt idx="167">
                  <c:v>45.693934334876452</c:v>
                </c:pt>
                <c:pt idx="168">
                  <c:v>42.61813691376009</c:v>
                </c:pt>
                <c:pt idx="169">
                  <c:v>42.369785602478572</c:v>
                </c:pt>
                <c:pt idx="170">
                  <c:v>45.9450235063603</c:v>
                </c:pt>
                <c:pt idx="171">
                  <c:v>45.510869833480449</c:v>
                </c:pt>
                <c:pt idx="172">
                  <c:v>43.044588904994789</c:v>
                </c:pt>
                <c:pt idx="173">
                  <c:v>45.633676007965867</c:v>
                </c:pt>
                <c:pt idx="174">
                  <c:v>48.050348843686884</c:v>
                </c:pt>
                <c:pt idx="175">
                  <c:v>45.780323611787637</c:v>
                </c:pt>
                <c:pt idx="176">
                  <c:v>44.986036889239323</c:v>
                </c:pt>
                <c:pt idx="177">
                  <c:v>48.729936158382159</c:v>
                </c:pt>
                <c:pt idx="178">
                  <c:v>49.214825703237032</c:v>
                </c:pt>
                <c:pt idx="179">
                  <c:v>46.802057251791837</c:v>
                </c:pt>
                <c:pt idx="180">
                  <c:v>49.012267617403722</c:v>
                </c:pt>
                <c:pt idx="181">
                  <c:v>49.527352937543519</c:v>
                </c:pt>
                <c:pt idx="182">
                  <c:v>46.087426061779588</c:v>
                </c:pt>
                <c:pt idx="183">
                  <c:v>43.94093765499322</c:v>
                </c:pt>
                <c:pt idx="184">
                  <c:v>40.350140879555823</c:v>
                </c:pt>
                <c:pt idx="185">
                  <c:v>39.198895698731107</c:v>
                </c:pt>
                <c:pt idx="186">
                  <c:v>41.2667847548122</c:v>
                </c:pt>
                <c:pt idx="187">
                  <c:v>40.069419137292229</c:v>
                </c:pt>
                <c:pt idx="188">
                  <c:v>36.380853673326577</c:v>
                </c:pt>
                <c:pt idx="189">
                  <c:v>37.511800023459287</c:v>
                </c:pt>
                <c:pt idx="190">
                  <c:v>39.496531354031589</c:v>
                </c:pt>
                <c:pt idx="191">
                  <c:v>36.477165706781562</c:v>
                </c:pt>
                <c:pt idx="192">
                  <c:v>34.608491746968703</c:v>
                </c:pt>
                <c:pt idx="193">
                  <c:v>37.736775034440868</c:v>
                </c:pt>
                <c:pt idx="194">
                  <c:v>37.911509215540349</c:v>
                </c:pt>
                <c:pt idx="195">
                  <c:v>34.246113122513627</c:v>
                </c:pt>
                <c:pt idx="196">
                  <c:v>34.004188227334588</c:v>
                </c:pt>
                <c:pt idx="197">
                  <c:v>36.476181666945358</c:v>
                </c:pt>
                <c:pt idx="198">
                  <c:v>34.524424064711063</c:v>
                </c:pt>
                <c:pt idx="199">
                  <c:v>33.707607227449422</c:v>
                </c:pt>
                <c:pt idx="200">
                  <c:v>30.01084813863147</c:v>
                </c:pt>
                <c:pt idx="201">
                  <c:v>29.723996820750742</c:v>
                </c:pt>
                <c:pt idx="202">
                  <c:v>27.569710771061789</c:v>
                </c:pt>
                <c:pt idx="203">
                  <c:v>26.545868322584589</c:v>
                </c:pt>
                <c:pt idx="204">
                  <c:v>23.092824534906949</c:v>
                </c:pt>
                <c:pt idx="205">
                  <c:v>23.277388685159689</c:v>
                </c:pt>
                <c:pt idx="206">
                  <c:v>21.847387166432512</c:v>
                </c:pt>
                <c:pt idx="207">
                  <c:v>22.770898115796829</c:v>
                </c:pt>
                <c:pt idx="208">
                  <c:v>24.837609023414469</c:v>
                </c:pt>
                <c:pt idx="209">
                  <c:v>27.784115803818551</c:v>
                </c:pt>
                <c:pt idx="210">
                  <c:v>30.95789614944788</c:v>
                </c:pt>
                <c:pt idx="211">
                  <c:v>33.192205244605248</c:v>
                </c:pt>
                <c:pt idx="212">
                  <c:v>34.961168058290042</c:v>
                </c:pt>
                <c:pt idx="213">
                  <c:v>31.76997371733254</c:v>
                </c:pt>
                <c:pt idx="214">
                  <c:v>32.175365576788707</c:v>
                </c:pt>
                <c:pt idx="215">
                  <c:v>29.476417709755719</c:v>
                </c:pt>
                <c:pt idx="216">
                  <c:v>29.15197453003827</c:v>
                </c:pt>
                <c:pt idx="217">
                  <c:v>27.34822262963354</c:v>
                </c:pt>
                <c:pt idx="218">
                  <c:v>26.51767467181087</c:v>
                </c:pt>
                <c:pt idx="219">
                  <c:v>26.790004367300881</c:v>
                </c:pt>
                <c:pt idx="220">
                  <c:v>26.158259211958281</c:v>
                </c:pt>
                <c:pt idx="221">
                  <c:v>28.126489009472909</c:v>
                </c:pt>
                <c:pt idx="222">
                  <c:v>29.874877824017961</c:v>
                </c:pt>
                <c:pt idx="223">
                  <c:v>32.826700915565667</c:v>
                </c:pt>
                <c:pt idx="224">
                  <c:v>31.644289358429269</c:v>
                </c:pt>
                <c:pt idx="225">
                  <c:v>30.387070967765219</c:v>
                </c:pt>
                <c:pt idx="226">
                  <c:v>31.384143687537509</c:v>
                </c:pt>
                <c:pt idx="227">
                  <c:v>31.269140778089831</c:v>
                </c:pt>
                <c:pt idx="228">
                  <c:v>31.682330343584269</c:v>
                </c:pt>
                <c:pt idx="229">
                  <c:v>33.053907499719308</c:v>
                </c:pt>
                <c:pt idx="230">
                  <c:v>31.016504042203081</c:v>
                </c:pt>
                <c:pt idx="231">
                  <c:v>33.044135167984052</c:v>
                </c:pt>
                <c:pt idx="232">
                  <c:v>33.447318412691928</c:v>
                </c:pt>
                <c:pt idx="233">
                  <c:v>30.692166525027201</c:v>
                </c:pt>
                <c:pt idx="234">
                  <c:v>33.387924853156107</c:v>
                </c:pt>
                <c:pt idx="235">
                  <c:v>35.705589310358683</c:v>
                </c:pt>
                <c:pt idx="236">
                  <c:v>34.761021906727663</c:v>
                </c:pt>
                <c:pt idx="237">
                  <c:v>36.659983551551143</c:v>
                </c:pt>
                <c:pt idx="238">
                  <c:v>36.423593356504519</c:v>
                </c:pt>
                <c:pt idx="239">
                  <c:v>35.511254751134892</c:v>
                </c:pt>
                <c:pt idx="240">
                  <c:v>34.996126271346093</c:v>
                </c:pt>
                <c:pt idx="241">
                  <c:v>35.390869020130033</c:v>
                </c:pt>
                <c:pt idx="242">
                  <c:v>34.123240482111306</c:v>
                </c:pt>
                <c:pt idx="243">
                  <c:v>37.827966916026561</c:v>
                </c:pt>
                <c:pt idx="244">
                  <c:v>38.197687325281883</c:v>
                </c:pt>
                <c:pt idx="245">
                  <c:v>35.397312129595377</c:v>
                </c:pt>
                <c:pt idx="246">
                  <c:v>36.426874625748503</c:v>
                </c:pt>
                <c:pt idx="247">
                  <c:v>33.235677546877241</c:v>
                </c:pt>
                <c:pt idx="248">
                  <c:v>29.901491952743761</c:v>
                </c:pt>
                <c:pt idx="249">
                  <c:v>27.886126747900999</c:v>
                </c:pt>
                <c:pt idx="250">
                  <c:v>25.53913209175284</c:v>
                </c:pt>
                <c:pt idx="251">
                  <c:v>25.858060503448431</c:v>
                </c:pt>
                <c:pt idx="252">
                  <c:v>23.221485675985509</c:v>
                </c:pt>
                <c:pt idx="253">
                  <c:v>23.436173706473511</c:v>
                </c:pt>
                <c:pt idx="254">
                  <c:v>26.640501590623241</c:v>
                </c:pt>
                <c:pt idx="255">
                  <c:v>27.257027038912369</c:v>
                </c:pt>
                <c:pt idx="256">
                  <c:v>30.715756119620419</c:v>
                </c:pt>
                <c:pt idx="257">
                  <c:v>32.334326125651678</c:v>
                </c:pt>
                <c:pt idx="258">
                  <c:v>35.324962137276238</c:v>
                </c:pt>
                <c:pt idx="259">
                  <c:v>37.838146571945089</c:v>
                </c:pt>
                <c:pt idx="260">
                  <c:v>40.228956511448317</c:v>
                </c:pt>
                <c:pt idx="261">
                  <c:v>42.528394949727407</c:v>
                </c:pt>
                <c:pt idx="262">
                  <c:v>44.57641729659305</c:v>
                </c:pt>
                <c:pt idx="263">
                  <c:v>45.810369066402423</c:v>
                </c:pt>
                <c:pt idx="264">
                  <c:v>42.769645801666393</c:v>
                </c:pt>
                <c:pt idx="265">
                  <c:v>40.492110515506603</c:v>
                </c:pt>
                <c:pt idx="266">
                  <c:v>37.024977366637238</c:v>
                </c:pt>
                <c:pt idx="267">
                  <c:v>34.556812439806997</c:v>
                </c:pt>
                <c:pt idx="268">
                  <c:v>31.90085020810573</c:v>
                </c:pt>
                <c:pt idx="269">
                  <c:v>28.959436683057209</c:v>
                </c:pt>
                <c:pt idx="270">
                  <c:v>26.001358387591981</c:v>
                </c:pt>
                <c:pt idx="271">
                  <c:v>22.401075621496389</c:v>
                </c:pt>
                <c:pt idx="272">
                  <c:v>20.176963151079001</c:v>
                </c:pt>
                <c:pt idx="273">
                  <c:v>17.184745270151659</c:v>
                </c:pt>
                <c:pt idx="274">
                  <c:v>17.416716280631078</c:v>
                </c:pt>
                <c:pt idx="275">
                  <c:v>14.394034910336989</c:v>
                </c:pt>
                <c:pt idx="276">
                  <c:v>16.372553435551829</c:v>
                </c:pt>
                <c:pt idx="277">
                  <c:v>19.616043918180861</c:v>
                </c:pt>
                <c:pt idx="278">
                  <c:v>17.84347101883488</c:v>
                </c:pt>
                <c:pt idx="279">
                  <c:v>17.122684281385322</c:v>
                </c:pt>
                <c:pt idx="280">
                  <c:v>20.46836393071024</c:v>
                </c:pt>
                <c:pt idx="281">
                  <c:v>22.134755611933009</c:v>
                </c:pt>
                <c:pt idx="282">
                  <c:v>20.652525414583081</c:v>
                </c:pt>
                <c:pt idx="283">
                  <c:v>22.039031807227829</c:v>
                </c:pt>
                <c:pt idx="284">
                  <c:v>25.34155058397177</c:v>
                </c:pt>
                <c:pt idx="285">
                  <c:v>25.651245232931679</c:v>
                </c:pt>
                <c:pt idx="286">
                  <c:v>25.155681763768609</c:v>
                </c:pt>
                <c:pt idx="287">
                  <c:v>27.47450341680447</c:v>
                </c:pt>
                <c:pt idx="288">
                  <c:v>29.924868120010149</c:v>
                </c:pt>
                <c:pt idx="289">
                  <c:v>30.14494040465166</c:v>
                </c:pt>
                <c:pt idx="290">
                  <c:v>30.540294006443361</c:v>
                </c:pt>
                <c:pt idx="291">
                  <c:v>33.111780169601268</c:v>
                </c:pt>
                <c:pt idx="292">
                  <c:v>35.185165808903058</c:v>
                </c:pt>
                <c:pt idx="293">
                  <c:v>35.25344881001007</c:v>
                </c:pt>
                <c:pt idx="294">
                  <c:v>36.862817730065082</c:v>
                </c:pt>
                <c:pt idx="295">
                  <c:v>39.731959994442768</c:v>
                </c:pt>
                <c:pt idx="296">
                  <c:v>40.215342917846669</c:v>
                </c:pt>
                <c:pt idx="297">
                  <c:v>39.992230570449557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3-4978-4B8F-8C65-E5C789FEC783}"/>
            </c:ext>
          </c:extLst>
        </c:ser>
        <c:ser>
          <c:idx val="52"/>
          <c:order val="52"/>
          <c:spPr>
            <a:gradFill rotWithShape="1">
              <a:gsLst>
                <a:gs pos="0">
                  <a:schemeClr val="accent5">
                    <a:lumMod val="50000"/>
                    <a:lumOff val="50000"/>
                    <a:tint val="50000"/>
                    <a:satMod val="300000"/>
                  </a:schemeClr>
                </a:gs>
                <a:gs pos="35000">
                  <a:schemeClr val="accent5">
                    <a:lumMod val="50000"/>
                    <a:lumOff val="50000"/>
                    <a:tint val="37000"/>
                    <a:satMod val="300000"/>
                  </a:schemeClr>
                </a:gs>
                <a:gs pos="100000">
                  <a:schemeClr val="accent5">
                    <a:lumMod val="50000"/>
                    <a:lumOff val="50000"/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5">
                  <a:lumMod val="50000"/>
                  <a:lumOff val="50000"/>
                  <a:shade val="95000"/>
                </a:schemeClr>
              </a:solidFill>
              <a:round/>
            </a:ln>
            <a:effectLst>
              <a:outerShdw blurRad="40000" dist="20000" dir="5400000" rotWithShape="0">
                <a:srgbClr val="000000">
                  <a:alpha val="38000"/>
                </a:srgbClr>
              </a:outerShdw>
            </a:effectLst>
            <a:sp3d contourW="9525">
              <a:contourClr>
                <a:schemeClr val="accent5">
                  <a:lumMod val="50000"/>
                  <a:lumOff val="50000"/>
                  <a:shade val="95000"/>
                </a:schemeClr>
              </a:contourClr>
            </a:sp3d>
          </c:spPr>
          <c:val>
            <c:numRef>
              <c:f>Sheet1!$BA$1:$BA$298</c:f>
              <c:numCache>
                <c:formatCode>General</c:formatCode>
                <c:ptCount val="298"/>
                <c:pt idx="0">
                  <c:v>53</c:v>
                </c:pt>
                <c:pt idx="1">
                  <c:v>29.988244280050811</c:v>
                </c:pt>
                <c:pt idx="2">
                  <c:v>26.272732956432229</c:v>
                </c:pt>
                <c:pt idx="3">
                  <c:v>25.422294821671791</c:v>
                </c:pt>
                <c:pt idx="4">
                  <c:v>24.20500419334812</c:v>
                </c:pt>
                <c:pt idx="5">
                  <c:v>20.80096024225805</c:v>
                </c:pt>
                <c:pt idx="6">
                  <c:v>20.850092230011839</c:v>
                </c:pt>
                <c:pt idx="7">
                  <c:v>19.373594116735291</c:v>
                </c:pt>
                <c:pt idx="8">
                  <c:v>19.819946392460309</c:v>
                </c:pt>
                <c:pt idx="9">
                  <c:v>20.38659956932495</c:v>
                </c:pt>
                <c:pt idx="10">
                  <c:v>21.44246088955277</c:v>
                </c:pt>
                <c:pt idx="11">
                  <c:v>23.592086830121669</c:v>
                </c:pt>
                <c:pt idx="12">
                  <c:v>24.770203572033889</c:v>
                </c:pt>
                <c:pt idx="13">
                  <c:v>27.54537554654139</c:v>
                </c:pt>
                <c:pt idx="14">
                  <c:v>26.88828951421047</c:v>
                </c:pt>
                <c:pt idx="15">
                  <c:v>25.048747254104349</c:v>
                </c:pt>
                <c:pt idx="16">
                  <c:v>25.035734401051631</c:v>
                </c:pt>
                <c:pt idx="17">
                  <c:v>24.16782830541462</c:v>
                </c:pt>
                <c:pt idx="18">
                  <c:v>24.577980104150139</c:v>
                </c:pt>
                <c:pt idx="19">
                  <c:v>24.680919067166041</c:v>
                </c:pt>
                <c:pt idx="20">
                  <c:v>23.17761732793084</c:v>
                </c:pt>
                <c:pt idx="21">
                  <c:v>24.195980182666709</c:v>
                </c:pt>
                <c:pt idx="22">
                  <c:v>21.948902068212892</c:v>
                </c:pt>
                <c:pt idx="23">
                  <c:v>23.020802701035429</c:v>
                </c:pt>
                <c:pt idx="24">
                  <c:v>22.729540470497859</c:v>
                </c:pt>
                <c:pt idx="25">
                  <c:v>21.604916894077611</c:v>
                </c:pt>
                <c:pt idx="26">
                  <c:v>19.7551842562908</c:v>
                </c:pt>
                <c:pt idx="27">
                  <c:v>23.17845391737767</c:v>
                </c:pt>
                <c:pt idx="28">
                  <c:v>25.06380743223184</c:v>
                </c:pt>
                <c:pt idx="29">
                  <c:v>22.847656969588819</c:v>
                </c:pt>
                <c:pt idx="30">
                  <c:v>23.252650988650728</c:v>
                </c:pt>
                <c:pt idx="31">
                  <c:v>26.918306521770649</c:v>
                </c:pt>
                <c:pt idx="32">
                  <c:v>27.156612601721889</c:v>
                </c:pt>
                <c:pt idx="33">
                  <c:v>25.703556076932241</c:v>
                </c:pt>
                <c:pt idx="34">
                  <c:v>28.033439282399868</c:v>
                </c:pt>
                <c:pt idx="35">
                  <c:v>30.96662567991547</c:v>
                </c:pt>
                <c:pt idx="36">
                  <c:v>30.397018291273241</c:v>
                </c:pt>
                <c:pt idx="37">
                  <c:v>30.345184016578319</c:v>
                </c:pt>
                <c:pt idx="38">
                  <c:v>33.093356704934003</c:v>
                </c:pt>
                <c:pt idx="39">
                  <c:v>31.407714530032269</c:v>
                </c:pt>
                <c:pt idx="40">
                  <c:v>33.055951415743579</c:v>
                </c:pt>
                <c:pt idx="41">
                  <c:v>31.691533585486201</c:v>
                </c:pt>
                <c:pt idx="42">
                  <c:v>28.536963485977271</c:v>
                </c:pt>
                <c:pt idx="43">
                  <c:v>27.917886614140411</c:v>
                </c:pt>
                <c:pt idx="44">
                  <c:v>26.44490690095164</c:v>
                </c:pt>
                <c:pt idx="45">
                  <c:v>23.60658734336668</c:v>
                </c:pt>
                <c:pt idx="46">
                  <c:v>20.45175095193563</c:v>
                </c:pt>
                <c:pt idx="47">
                  <c:v>17.72411681861751</c:v>
                </c:pt>
                <c:pt idx="48">
                  <c:v>14.63047671813875</c:v>
                </c:pt>
                <c:pt idx="49">
                  <c:v>11.459817537814461</c:v>
                </c:pt>
                <c:pt idx="50">
                  <c:v>7.8972190041811512</c:v>
                </c:pt>
                <c:pt idx="51">
                  <c:v>5.3207317165968826</c:v>
                </c:pt>
                <c:pt idx="52">
                  <c:v>3.8056669586289331</c:v>
                </c:pt>
                <c:pt idx="53">
                  <c:v>0</c:v>
                </c:pt>
                <c:pt idx="54">
                  <c:v>3.8240112447533492</c:v>
                </c:pt>
                <c:pt idx="55">
                  <c:v>5.9464998948961574</c:v>
                </c:pt>
                <c:pt idx="56">
                  <c:v>9.2603970757198137</c:v>
                </c:pt>
                <c:pt idx="57">
                  <c:v>10.53657942598071</c:v>
                </c:pt>
                <c:pt idx="58">
                  <c:v>13.98003526461933</c:v>
                </c:pt>
                <c:pt idx="59">
                  <c:v>14.896019669697001</c:v>
                </c:pt>
                <c:pt idx="60">
                  <c:v>16.95689258089465</c:v>
                </c:pt>
                <c:pt idx="61">
                  <c:v>20.479063088920839</c:v>
                </c:pt>
                <c:pt idx="62">
                  <c:v>21.768131959357461</c:v>
                </c:pt>
                <c:pt idx="63">
                  <c:v>19.4206153352565</c:v>
                </c:pt>
                <c:pt idx="64">
                  <c:v>18.964948404886321</c:v>
                </c:pt>
                <c:pt idx="65">
                  <c:v>16.332657285328679</c:v>
                </c:pt>
                <c:pt idx="66">
                  <c:v>15.79032453751347</c:v>
                </c:pt>
                <c:pt idx="67">
                  <c:v>14.68368141849993</c:v>
                </c:pt>
                <c:pt idx="68">
                  <c:v>11.86634863806049</c:v>
                </c:pt>
                <c:pt idx="69">
                  <c:v>8.6391705620389345</c:v>
                </c:pt>
                <c:pt idx="70">
                  <c:v>9.042992646242725</c:v>
                </c:pt>
                <c:pt idx="71">
                  <c:v>7.8702492971950999</c:v>
                </c:pt>
                <c:pt idx="72">
                  <c:v>11.138346421260209</c:v>
                </c:pt>
                <c:pt idx="73">
                  <c:v>13.5845752601986</c:v>
                </c:pt>
                <c:pt idx="74">
                  <c:v>17.334679518237429</c:v>
                </c:pt>
                <c:pt idx="75">
                  <c:v>18.205190386260728</c:v>
                </c:pt>
                <c:pt idx="76">
                  <c:v>15.24599157155742</c:v>
                </c:pt>
                <c:pt idx="77">
                  <c:v>14.64435310964606</c:v>
                </c:pt>
                <c:pt idx="78">
                  <c:v>15.787396143759739</c:v>
                </c:pt>
                <c:pt idx="79">
                  <c:v>17.366414252804169</c:v>
                </c:pt>
                <c:pt idx="80">
                  <c:v>20.364351033116669</c:v>
                </c:pt>
                <c:pt idx="81">
                  <c:v>21.02074846431497</c:v>
                </c:pt>
                <c:pt idx="82">
                  <c:v>23.159809088159609</c:v>
                </c:pt>
                <c:pt idx="83">
                  <c:v>21.50880754481754</c:v>
                </c:pt>
                <c:pt idx="84">
                  <c:v>24.83310967237087</c:v>
                </c:pt>
                <c:pt idx="85">
                  <c:v>27.747326555904451</c:v>
                </c:pt>
                <c:pt idx="86">
                  <c:v>31.465369996235552</c:v>
                </c:pt>
                <c:pt idx="87">
                  <c:v>33.956090322650518</c:v>
                </c:pt>
                <c:pt idx="88">
                  <c:v>36.236300694193389</c:v>
                </c:pt>
                <c:pt idx="89">
                  <c:v>35.33365005203963</c:v>
                </c:pt>
                <c:pt idx="90">
                  <c:v>38.948565955629228</c:v>
                </c:pt>
                <c:pt idx="91">
                  <c:v>39.319041188716703</c:v>
                </c:pt>
                <c:pt idx="92">
                  <c:v>36.034308346352368</c:v>
                </c:pt>
                <c:pt idx="93">
                  <c:v>35.157797499274608</c:v>
                </c:pt>
                <c:pt idx="94">
                  <c:v>37.820420634889828</c:v>
                </c:pt>
                <c:pt idx="95">
                  <c:v>36.731757063881389</c:v>
                </c:pt>
                <c:pt idx="96">
                  <c:v>36.96183722435886</c:v>
                </c:pt>
                <c:pt idx="97">
                  <c:v>33.609899553554158</c:v>
                </c:pt>
                <c:pt idx="98">
                  <c:v>31.818203044798121</c:v>
                </c:pt>
                <c:pt idx="99">
                  <c:v>33.545058846274223</c:v>
                </c:pt>
                <c:pt idx="100">
                  <c:v>32.310741696841312</c:v>
                </c:pt>
                <c:pt idx="101">
                  <c:v>28.625635521329482</c:v>
                </c:pt>
                <c:pt idx="102">
                  <c:v>28.775516728635829</c:v>
                </c:pt>
                <c:pt idx="103">
                  <c:v>30.751560220580689</c:v>
                </c:pt>
                <c:pt idx="104">
                  <c:v>28.397459375796281</c:v>
                </c:pt>
                <c:pt idx="105">
                  <c:v>25.323838986220089</c:v>
                </c:pt>
                <c:pt idx="106">
                  <c:v>27.226708761802261</c:v>
                </c:pt>
                <c:pt idx="107">
                  <c:v>28.710391672702759</c:v>
                </c:pt>
                <c:pt idx="108">
                  <c:v>25.514148408285159</c:v>
                </c:pt>
                <c:pt idx="109">
                  <c:v>24.489008044426789</c:v>
                </c:pt>
                <c:pt idx="110">
                  <c:v>27.887674750685122</c:v>
                </c:pt>
                <c:pt idx="111">
                  <c:v>27.748107971535649</c:v>
                </c:pt>
                <c:pt idx="112">
                  <c:v>24.529180357280591</c:v>
                </c:pt>
                <c:pt idx="113">
                  <c:v>26.100722327169411</c:v>
                </c:pt>
                <c:pt idx="114">
                  <c:v>23.515439736479529</c:v>
                </c:pt>
                <c:pt idx="115">
                  <c:v>26.769259328565671</c:v>
                </c:pt>
                <c:pt idx="116">
                  <c:v>29.676557633930521</c:v>
                </c:pt>
                <c:pt idx="117">
                  <c:v>32.834684405366232</c:v>
                </c:pt>
                <c:pt idx="118">
                  <c:v>36.27615999523654</c:v>
                </c:pt>
                <c:pt idx="119">
                  <c:v>37.57277749914158</c:v>
                </c:pt>
                <c:pt idx="120">
                  <c:v>40.533191300463884</c:v>
                </c:pt>
                <c:pt idx="121">
                  <c:v>38.419279053620983</c:v>
                </c:pt>
                <c:pt idx="122">
                  <c:v>35.953869082478448</c:v>
                </c:pt>
                <c:pt idx="123">
                  <c:v>38.896383456563157</c:v>
                </c:pt>
                <c:pt idx="124">
                  <c:v>40.232993028110663</c:v>
                </c:pt>
                <c:pt idx="125">
                  <c:v>36.919771423994483</c:v>
                </c:pt>
                <c:pt idx="126">
                  <c:v>36.788811614402547</c:v>
                </c:pt>
                <c:pt idx="127">
                  <c:v>40.299013362612243</c:v>
                </c:pt>
                <c:pt idx="128">
                  <c:v>39.429328208834598</c:v>
                </c:pt>
                <c:pt idx="129">
                  <c:v>36.513698278865157</c:v>
                </c:pt>
                <c:pt idx="130">
                  <c:v>39.075569298475997</c:v>
                </c:pt>
                <c:pt idx="131">
                  <c:v>41.641285991189093</c:v>
                </c:pt>
                <c:pt idx="132">
                  <c:v>39.03513992545691</c:v>
                </c:pt>
                <c:pt idx="133">
                  <c:v>38.374170831432963</c:v>
                </c:pt>
                <c:pt idx="134">
                  <c:v>41.841770959174283</c:v>
                </c:pt>
                <c:pt idx="135">
                  <c:v>44.058678838567097</c:v>
                </c:pt>
                <c:pt idx="136">
                  <c:v>47.326240512003487</c:v>
                </c:pt>
                <c:pt idx="137">
                  <c:v>48.237918166106631</c:v>
                </c:pt>
                <c:pt idx="138">
                  <c:v>50.849750815515307</c:v>
                </c:pt>
                <c:pt idx="139">
                  <c:v>52.365900975730383</c:v>
                </c:pt>
                <c:pt idx="140">
                  <c:v>52.936987192321403</c:v>
                </c:pt>
                <c:pt idx="141">
                  <c:v>49.499100537282487</c:v>
                </c:pt>
                <c:pt idx="142">
                  <c:v>47.407379689242482</c:v>
                </c:pt>
                <c:pt idx="143">
                  <c:v>48.906655129951382</c:v>
                </c:pt>
                <c:pt idx="144">
                  <c:v>47.852942281535832</c:v>
                </c:pt>
                <c:pt idx="145">
                  <c:v>44.489164849432719</c:v>
                </c:pt>
                <c:pt idx="146">
                  <c:v>43.141725336384027</c:v>
                </c:pt>
                <c:pt idx="147">
                  <c:v>40.024975927538051</c:v>
                </c:pt>
                <c:pt idx="148">
                  <c:v>39.37507106025334</c:v>
                </c:pt>
                <c:pt idx="149">
                  <c:v>36.616904538750958</c:v>
                </c:pt>
                <c:pt idx="150">
                  <c:v>34.985855741999508</c:v>
                </c:pt>
                <c:pt idx="151">
                  <c:v>32.070464496168427</c:v>
                </c:pt>
                <c:pt idx="152">
                  <c:v>33.877724569398097</c:v>
                </c:pt>
                <c:pt idx="153">
                  <c:v>33.307237441733292</c:v>
                </c:pt>
                <c:pt idx="154">
                  <c:v>30.399659257958799</c:v>
                </c:pt>
                <c:pt idx="155">
                  <c:v>30.56183628318168</c:v>
                </c:pt>
                <c:pt idx="156">
                  <c:v>31.62894016561415</c:v>
                </c:pt>
                <c:pt idx="157">
                  <c:v>34.936868405740093</c:v>
                </c:pt>
                <c:pt idx="158">
                  <c:v>35.793202846350589</c:v>
                </c:pt>
                <c:pt idx="159">
                  <c:v>35.858111760102489</c:v>
                </c:pt>
                <c:pt idx="160">
                  <c:v>39.074542569299517</c:v>
                </c:pt>
                <c:pt idx="161">
                  <c:v>41.569108253605833</c:v>
                </c:pt>
                <c:pt idx="162">
                  <c:v>44.271520789329116</c:v>
                </c:pt>
                <c:pt idx="163">
                  <c:v>43.899944646889942</c:v>
                </c:pt>
                <c:pt idx="164">
                  <c:v>42.376654292192534</c:v>
                </c:pt>
                <c:pt idx="165">
                  <c:v>40.489660581437327</c:v>
                </c:pt>
                <c:pt idx="166">
                  <c:v>43.722254848074797</c:v>
                </c:pt>
                <c:pt idx="167">
                  <c:v>44.927963741972547</c:v>
                </c:pt>
                <c:pt idx="168">
                  <c:v>41.856504906645043</c:v>
                </c:pt>
                <c:pt idx="169">
                  <c:v>41.940890274289607</c:v>
                </c:pt>
                <c:pt idx="170">
                  <c:v>45.547338605016208</c:v>
                </c:pt>
                <c:pt idx="171">
                  <c:v>44.924270233360502</c:v>
                </c:pt>
                <c:pt idx="172">
                  <c:v>42.692225392921372</c:v>
                </c:pt>
                <c:pt idx="173">
                  <c:v>45.497058839006293</c:v>
                </c:pt>
                <c:pt idx="174">
                  <c:v>47.77319500514907</c:v>
                </c:pt>
                <c:pt idx="175">
                  <c:v>45.546709705531967</c:v>
                </c:pt>
                <c:pt idx="176">
                  <c:v>45.053649197373574</c:v>
                </c:pt>
                <c:pt idx="177">
                  <c:v>48.840181623331418</c:v>
                </c:pt>
                <c:pt idx="178">
                  <c:v>49.214982942189472</c:v>
                </c:pt>
                <c:pt idx="179">
                  <c:v>47.012380731037233</c:v>
                </c:pt>
                <c:pt idx="180">
                  <c:v>49.441843675170531</c:v>
                </c:pt>
                <c:pt idx="181">
                  <c:v>50.137087011512747</c:v>
                </c:pt>
                <c:pt idx="182">
                  <c:v>46.665569299002463</c:v>
                </c:pt>
                <c:pt idx="183">
                  <c:v>44.774860189619808</c:v>
                </c:pt>
                <c:pt idx="184">
                  <c:v>41.238488648348891</c:v>
                </c:pt>
                <c:pt idx="185">
                  <c:v>40.108865416513588</c:v>
                </c:pt>
                <c:pt idx="186">
                  <c:v>41.884410763433223</c:v>
                </c:pt>
                <c:pt idx="187">
                  <c:v>40.499552454317318</c:v>
                </c:pt>
                <c:pt idx="188">
                  <c:v>36.852462997742769</c:v>
                </c:pt>
                <c:pt idx="189">
                  <c:v>37.869060115086043</c:v>
                </c:pt>
                <c:pt idx="190">
                  <c:v>39.555498606388468</c:v>
                </c:pt>
                <c:pt idx="191">
                  <c:v>36.420214236053027</c:v>
                </c:pt>
                <c:pt idx="192">
                  <c:v>34.552168094057421</c:v>
                </c:pt>
                <c:pt idx="193">
                  <c:v>37.509152816346038</c:v>
                </c:pt>
                <c:pt idx="194">
                  <c:v>37.399110657875283</c:v>
                </c:pt>
                <c:pt idx="195">
                  <c:v>33.648906089202953</c:v>
                </c:pt>
                <c:pt idx="196">
                  <c:v>33.398910610976522</c:v>
                </c:pt>
                <c:pt idx="197">
                  <c:v>35.55152286471003</c:v>
                </c:pt>
                <c:pt idx="198">
                  <c:v>33.358984007310532</c:v>
                </c:pt>
                <c:pt idx="199">
                  <c:v>32.211148939458838</c:v>
                </c:pt>
                <c:pt idx="200">
                  <c:v>28.530268575672402</c:v>
                </c:pt>
                <c:pt idx="201">
                  <c:v>28.701765207039099</c:v>
                </c:pt>
                <c:pt idx="202">
                  <c:v>26.73095690393443</c:v>
                </c:pt>
                <c:pt idx="203">
                  <c:v>25.2496934238814</c:v>
                </c:pt>
                <c:pt idx="204">
                  <c:v>21.637861678086399</c:v>
                </c:pt>
                <c:pt idx="205">
                  <c:v>21.256573689096751</c:v>
                </c:pt>
                <c:pt idx="206">
                  <c:v>19.426738815354469</c:v>
                </c:pt>
                <c:pt idx="207">
                  <c:v>19.872213012143359</c:v>
                </c:pt>
                <c:pt idx="208">
                  <c:v>21.854941706625532</c:v>
                </c:pt>
                <c:pt idx="209">
                  <c:v>24.613501051252332</c:v>
                </c:pt>
                <c:pt idx="210">
                  <c:v>27.850858281209209</c:v>
                </c:pt>
                <c:pt idx="211">
                  <c:v>30.000177499474901</c:v>
                </c:pt>
                <c:pt idx="212">
                  <c:v>31.609916877461099</c:v>
                </c:pt>
                <c:pt idx="213">
                  <c:v>28.319885080981528</c:v>
                </c:pt>
                <c:pt idx="214">
                  <c:v>28.809789082879451</c:v>
                </c:pt>
                <c:pt idx="215">
                  <c:v>26.209006543552931</c:v>
                </c:pt>
                <c:pt idx="216">
                  <c:v>26.179430895265849</c:v>
                </c:pt>
                <c:pt idx="217">
                  <c:v>24.684003200453521</c:v>
                </c:pt>
                <c:pt idx="218">
                  <c:v>24.17229614662206</c:v>
                </c:pt>
                <c:pt idx="219">
                  <c:v>24.880548406335421</c:v>
                </c:pt>
                <c:pt idx="220">
                  <c:v>24.68671330898465</c:v>
                </c:pt>
                <c:pt idx="221">
                  <c:v>27.02139761374308</c:v>
                </c:pt>
                <c:pt idx="222">
                  <c:v>29.164760619624499</c:v>
                </c:pt>
                <c:pt idx="223">
                  <c:v>31.833069785994571</c:v>
                </c:pt>
                <c:pt idx="224">
                  <c:v>30.34418487947897</c:v>
                </c:pt>
                <c:pt idx="225">
                  <c:v>28.681017328539792</c:v>
                </c:pt>
                <c:pt idx="226">
                  <c:v>29.38411792108111</c:v>
                </c:pt>
                <c:pt idx="227">
                  <c:v>28.880037465349659</c:v>
                </c:pt>
                <c:pt idx="228">
                  <c:v>29.172884619111631</c:v>
                </c:pt>
                <c:pt idx="229">
                  <c:v>30.251331276490959</c:v>
                </c:pt>
                <c:pt idx="230">
                  <c:v>28.09696563687972</c:v>
                </c:pt>
                <c:pt idx="231">
                  <c:v>30.23081967132218</c:v>
                </c:pt>
                <c:pt idx="232">
                  <c:v>30.914785103571401</c:v>
                </c:pt>
                <c:pt idx="233">
                  <c:v>28.405855892755628</c:v>
                </c:pt>
                <c:pt idx="234">
                  <c:v>31.358761088410361</c:v>
                </c:pt>
                <c:pt idx="235">
                  <c:v>33.568381804906828</c:v>
                </c:pt>
                <c:pt idx="236">
                  <c:v>32.536870608588039</c:v>
                </c:pt>
                <c:pt idx="237">
                  <c:v>34.192178535448718</c:v>
                </c:pt>
                <c:pt idx="238">
                  <c:v>34.106307657088877</c:v>
                </c:pt>
                <c:pt idx="239">
                  <c:v>33.526872967814931</c:v>
                </c:pt>
                <c:pt idx="240">
                  <c:v>33.241337924337522</c:v>
                </c:pt>
                <c:pt idx="241">
                  <c:v>34.009557436109041</c:v>
                </c:pt>
                <c:pt idx="242">
                  <c:v>33.01306486832145</c:v>
                </c:pt>
                <c:pt idx="243">
                  <c:v>36.73436366673581</c:v>
                </c:pt>
                <c:pt idx="244">
                  <c:v>36.751607502257627</c:v>
                </c:pt>
                <c:pt idx="245">
                  <c:v>33.939905966281053</c:v>
                </c:pt>
                <c:pt idx="246">
                  <c:v>35.075865862441653</c:v>
                </c:pt>
                <c:pt idx="247">
                  <c:v>31.849160287203809</c:v>
                </c:pt>
                <c:pt idx="248">
                  <c:v>28.32723961137054</c:v>
                </c:pt>
                <c:pt idx="249">
                  <c:v>26.241741481845288</c:v>
                </c:pt>
                <c:pt idx="250">
                  <c:v>23.580147009719848</c:v>
                </c:pt>
                <c:pt idx="251">
                  <c:v>23.700138016475769</c:v>
                </c:pt>
                <c:pt idx="252">
                  <c:v>20.806665326284271</c:v>
                </c:pt>
                <c:pt idx="253">
                  <c:v>20.66932357383763</c:v>
                </c:pt>
                <c:pt idx="254">
                  <c:v>24.044939218055841</c:v>
                </c:pt>
                <c:pt idx="255">
                  <c:v>24.907764130888982</c:v>
                </c:pt>
                <c:pt idx="256">
                  <c:v>28.517799582015432</c:v>
                </c:pt>
                <c:pt idx="257">
                  <c:v>30.329025256344789</c:v>
                </c:pt>
                <c:pt idx="258">
                  <c:v>33.487467073518708</c:v>
                </c:pt>
                <c:pt idx="259">
                  <c:v>36.043370777439783</c:v>
                </c:pt>
                <c:pt idx="260">
                  <c:v>38.690232604625173</c:v>
                </c:pt>
                <c:pt idx="261">
                  <c:v>40.76334461253149</c:v>
                </c:pt>
                <c:pt idx="262">
                  <c:v>42.774000444195067</c:v>
                </c:pt>
                <c:pt idx="263">
                  <c:v>43.736078024898383</c:v>
                </c:pt>
                <c:pt idx="264">
                  <c:v>40.582040498230242</c:v>
                </c:pt>
                <c:pt idx="265">
                  <c:v>38.109145713332381</c:v>
                </c:pt>
                <c:pt idx="266">
                  <c:v>34.724497318175821</c:v>
                </c:pt>
                <c:pt idx="267">
                  <c:v>32.113947203668367</c:v>
                </c:pt>
                <c:pt idx="268">
                  <c:v>29.289243913081801</c:v>
                </c:pt>
                <c:pt idx="269">
                  <c:v>26.164628718940381</c:v>
                </c:pt>
                <c:pt idx="270">
                  <c:v>23.033041028053589</c:v>
                </c:pt>
                <c:pt idx="271">
                  <c:v>19.438748776605969</c:v>
                </c:pt>
                <c:pt idx="272">
                  <c:v>16.889762846174001</c:v>
                </c:pt>
                <c:pt idx="273">
                  <c:v>14.055960337166569</c:v>
                </c:pt>
                <c:pt idx="274">
                  <c:v>14.8523415325665</c:v>
                </c:pt>
                <c:pt idx="275">
                  <c:v>12.25405051401372</c:v>
                </c:pt>
                <c:pt idx="276">
                  <c:v>14.03699273348818</c:v>
                </c:pt>
                <c:pt idx="277">
                  <c:v>17.507276601459179</c:v>
                </c:pt>
                <c:pt idx="278">
                  <c:v>16.351720979762352</c:v>
                </c:pt>
                <c:pt idx="279">
                  <c:v>15.87691897063155</c:v>
                </c:pt>
                <c:pt idx="280">
                  <c:v>18.88691242633374</c:v>
                </c:pt>
                <c:pt idx="281">
                  <c:v>20.886298547133709</c:v>
                </c:pt>
                <c:pt idx="282">
                  <c:v>20.02145062177064</c:v>
                </c:pt>
                <c:pt idx="283">
                  <c:v>21.289975340521181</c:v>
                </c:pt>
                <c:pt idx="284">
                  <c:v>24.353326364174571</c:v>
                </c:pt>
                <c:pt idx="285">
                  <c:v>25.110640314416521</c:v>
                </c:pt>
                <c:pt idx="286">
                  <c:v>24.97300194209739</c:v>
                </c:pt>
                <c:pt idx="287">
                  <c:v>27.014838459631779</c:v>
                </c:pt>
                <c:pt idx="288">
                  <c:v>29.396275563411091</c:v>
                </c:pt>
                <c:pt idx="289">
                  <c:v>30.082325724584528</c:v>
                </c:pt>
                <c:pt idx="290">
                  <c:v>30.573116082597799</c:v>
                </c:pt>
                <c:pt idx="291">
                  <c:v>32.790701990045903</c:v>
                </c:pt>
                <c:pt idx="292">
                  <c:v>35.03387420768648</c:v>
                </c:pt>
                <c:pt idx="293">
                  <c:v>35.491655948969189</c:v>
                </c:pt>
                <c:pt idx="294">
                  <c:v>36.938954424834492</c:v>
                </c:pt>
                <c:pt idx="295">
                  <c:v>39.655085600714571</c:v>
                </c:pt>
                <c:pt idx="296">
                  <c:v>40.249698942973467</c:v>
                </c:pt>
                <c:pt idx="297">
                  <c:v>40.382583213558782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4-4978-4B8F-8C65-E5C789FEC783}"/>
            </c:ext>
          </c:extLst>
        </c:ser>
        <c:ser>
          <c:idx val="53"/>
          <c:order val="53"/>
          <c:spPr>
            <a:gradFill rotWithShape="1">
              <a:gsLst>
                <a:gs pos="0">
                  <a:schemeClr val="accent6">
                    <a:lumMod val="50000"/>
                    <a:lumOff val="50000"/>
                    <a:tint val="50000"/>
                    <a:satMod val="300000"/>
                  </a:schemeClr>
                </a:gs>
                <a:gs pos="35000">
                  <a:schemeClr val="accent6">
                    <a:lumMod val="50000"/>
                    <a:lumOff val="50000"/>
                    <a:tint val="37000"/>
                    <a:satMod val="300000"/>
                  </a:schemeClr>
                </a:gs>
                <a:gs pos="100000">
                  <a:schemeClr val="accent6">
                    <a:lumMod val="50000"/>
                    <a:lumOff val="50000"/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6">
                  <a:lumMod val="50000"/>
                  <a:lumOff val="50000"/>
                  <a:shade val="95000"/>
                </a:schemeClr>
              </a:solidFill>
              <a:round/>
            </a:ln>
            <a:effectLst>
              <a:outerShdw blurRad="40000" dist="20000" dir="5400000" rotWithShape="0">
                <a:srgbClr val="000000">
                  <a:alpha val="38000"/>
                </a:srgbClr>
              </a:outerShdw>
            </a:effectLst>
            <a:sp3d contourW="9525">
              <a:contourClr>
                <a:schemeClr val="accent6">
                  <a:lumMod val="50000"/>
                  <a:lumOff val="50000"/>
                  <a:shade val="95000"/>
                </a:schemeClr>
              </a:contourClr>
            </a:sp3d>
          </c:spPr>
          <c:val>
            <c:numRef>
              <c:f>Sheet1!$BB$1:$BB$298</c:f>
              <c:numCache>
                <c:formatCode>General</c:formatCode>
                <c:ptCount val="298"/>
                <c:pt idx="0">
                  <c:v>54</c:v>
                </c:pt>
                <c:pt idx="1">
                  <c:v>31.23148848518111</c:v>
                </c:pt>
                <c:pt idx="2">
                  <c:v>27.394304608805111</c:v>
                </c:pt>
                <c:pt idx="3">
                  <c:v>26.06835418663788</c:v>
                </c:pt>
                <c:pt idx="4">
                  <c:v>24.435225679334341</c:v>
                </c:pt>
                <c:pt idx="5">
                  <c:v>20.802622262589889</c:v>
                </c:pt>
                <c:pt idx="6">
                  <c:v>20.170139761538589</c:v>
                </c:pt>
                <c:pt idx="7">
                  <c:v>18.246889789769661</c:v>
                </c:pt>
                <c:pt idx="8">
                  <c:v>17.988277432817199</c:v>
                </c:pt>
                <c:pt idx="9">
                  <c:v>18.27294409776378</c:v>
                </c:pt>
                <c:pt idx="10">
                  <c:v>18.772377819551789</c:v>
                </c:pt>
                <c:pt idx="11">
                  <c:v>20.773779314318329</c:v>
                </c:pt>
                <c:pt idx="12">
                  <c:v>21.583845695334279</c:v>
                </c:pt>
                <c:pt idx="13">
                  <c:v>24.38839916845712</c:v>
                </c:pt>
                <c:pt idx="14">
                  <c:v>24.02813328163468</c:v>
                </c:pt>
                <c:pt idx="15">
                  <c:v>22.43662543699476</c:v>
                </c:pt>
                <c:pt idx="16">
                  <c:v>22.882646241202089</c:v>
                </c:pt>
                <c:pt idx="17">
                  <c:v>22.470375230511841</c:v>
                </c:pt>
                <c:pt idx="18">
                  <c:v>23.419420445433751</c:v>
                </c:pt>
                <c:pt idx="19">
                  <c:v>24.066655854106529</c:v>
                </c:pt>
                <c:pt idx="20">
                  <c:v>22.95259377499633</c:v>
                </c:pt>
                <c:pt idx="21">
                  <c:v>24.550219734250859</c:v>
                </c:pt>
                <c:pt idx="22">
                  <c:v>22.836098440845809</c:v>
                </c:pt>
                <c:pt idx="23">
                  <c:v>23.99861202236497</c:v>
                </c:pt>
                <c:pt idx="24">
                  <c:v>23.145485477734109</c:v>
                </c:pt>
                <c:pt idx="25">
                  <c:v>21.959234003033899</c:v>
                </c:pt>
                <c:pt idx="26">
                  <c:v>19.607058448426169</c:v>
                </c:pt>
                <c:pt idx="27">
                  <c:v>22.87296810647889</c:v>
                </c:pt>
                <c:pt idx="28">
                  <c:v>24.735938247820719</c:v>
                </c:pt>
                <c:pt idx="29">
                  <c:v>22.13877659221486</c:v>
                </c:pt>
                <c:pt idx="30">
                  <c:v>22.169911682277849</c:v>
                </c:pt>
                <c:pt idx="31">
                  <c:v>25.93525862604805</c:v>
                </c:pt>
                <c:pt idx="32">
                  <c:v>25.99831313758645</c:v>
                </c:pt>
                <c:pt idx="33">
                  <c:v>24.07833576059609</c:v>
                </c:pt>
                <c:pt idx="34">
                  <c:v>26.327293062523541</c:v>
                </c:pt>
                <c:pt idx="35">
                  <c:v>29.418669208514519</c:v>
                </c:pt>
                <c:pt idx="36">
                  <c:v>28.592590036581161</c:v>
                </c:pt>
                <c:pt idx="37">
                  <c:v>28.186281432640239</c:v>
                </c:pt>
                <c:pt idx="38">
                  <c:v>31.06012565975869</c:v>
                </c:pt>
                <c:pt idx="39">
                  <c:v>29.32637689862149</c:v>
                </c:pt>
                <c:pt idx="40">
                  <c:v>31.19646669095717</c:v>
                </c:pt>
                <c:pt idx="41">
                  <c:v>29.770353726484331</c:v>
                </c:pt>
                <c:pt idx="42">
                  <c:v>26.859865431531858</c:v>
                </c:pt>
                <c:pt idx="43">
                  <c:v>26.394682968355578</c:v>
                </c:pt>
                <c:pt idx="44">
                  <c:v>24.50442676334217</c:v>
                </c:pt>
                <c:pt idx="45">
                  <c:v>21.645428247091811</c:v>
                </c:pt>
                <c:pt idx="46">
                  <c:v>18.7898479770327</c:v>
                </c:pt>
                <c:pt idx="47">
                  <c:v>16.014707271754919</c:v>
                </c:pt>
                <c:pt idx="48">
                  <c:v>12.55220438807463</c:v>
                </c:pt>
                <c:pt idx="49">
                  <c:v>9.4375528607791104</c:v>
                </c:pt>
                <c:pt idx="50">
                  <c:v>5.6514417629486351</c:v>
                </c:pt>
                <c:pt idx="51">
                  <c:v>5.1878186167212954</c:v>
                </c:pt>
                <c:pt idx="52">
                  <c:v>5.3720079113865911</c:v>
                </c:pt>
                <c:pt idx="53">
                  <c:v>3.8240112447533492</c:v>
                </c:pt>
                <c:pt idx="54">
                  <c:v>0</c:v>
                </c:pt>
                <c:pt idx="55">
                  <c:v>3.814039459680505</c:v>
                </c:pt>
                <c:pt idx="56">
                  <c:v>6.7013898558433391</c:v>
                </c:pt>
                <c:pt idx="57">
                  <c:v>9.1488354450170313</c:v>
                </c:pt>
                <c:pt idx="58">
                  <c:v>12.81518294836247</c:v>
                </c:pt>
                <c:pt idx="59">
                  <c:v>14.29343772505411</c:v>
                </c:pt>
                <c:pt idx="60">
                  <c:v>17.018954903283579</c:v>
                </c:pt>
                <c:pt idx="61">
                  <c:v>20.383497516373389</c:v>
                </c:pt>
                <c:pt idx="62">
                  <c:v>22.298452390244488</c:v>
                </c:pt>
                <c:pt idx="63">
                  <c:v>20.324945510382069</c:v>
                </c:pt>
                <c:pt idx="64">
                  <c:v>19.933354810467812</c:v>
                </c:pt>
                <c:pt idx="65">
                  <c:v>16.834811671058279</c:v>
                </c:pt>
                <c:pt idx="66">
                  <c:v>16.890054677235369</c:v>
                </c:pt>
                <c:pt idx="67">
                  <c:v>16.379272694475791</c:v>
                </c:pt>
                <c:pt idx="68">
                  <c:v>13.161710147241511</c:v>
                </c:pt>
                <c:pt idx="69">
                  <c:v>10.359045033206501</c:v>
                </c:pt>
                <c:pt idx="70">
                  <c:v>9.3527571335943573</c:v>
                </c:pt>
                <c:pt idx="71">
                  <c:v>7.9232610710489677</c:v>
                </c:pt>
                <c:pt idx="72">
                  <c:v>11.43866937191561</c:v>
                </c:pt>
                <c:pt idx="73">
                  <c:v>12.953670560887369</c:v>
                </c:pt>
                <c:pt idx="74">
                  <c:v>16.692819594065</c:v>
                </c:pt>
                <c:pt idx="75">
                  <c:v>17.0505729229255</c:v>
                </c:pt>
                <c:pt idx="76">
                  <c:v>14.165583115424511</c:v>
                </c:pt>
                <c:pt idx="77">
                  <c:v>12.69933872294145</c:v>
                </c:pt>
                <c:pt idx="78">
                  <c:v>13.725064699301051</c:v>
                </c:pt>
                <c:pt idx="79">
                  <c:v>14.772673217803201</c:v>
                </c:pt>
                <c:pt idx="80">
                  <c:v>17.951024733981061</c:v>
                </c:pt>
                <c:pt idx="81">
                  <c:v>18.385307721112529</c:v>
                </c:pt>
                <c:pt idx="82">
                  <c:v>20.694314122483021</c:v>
                </c:pt>
                <c:pt idx="83">
                  <c:v>19.417810432692971</c:v>
                </c:pt>
                <c:pt idx="84">
                  <c:v>22.822945865948149</c:v>
                </c:pt>
                <c:pt idx="85">
                  <c:v>25.444996934564561</c:v>
                </c:pt>
                <c:pt idx="86">
                  <c:v>29.22462802158481</c:v>
                </c:pt>
                <c:pt idx="87">
                  <c:v>31.748903256648092</c:v>
                </c:pt>
                <c:pt idx="88">
                  <c:v>33.789090162358619</c:v>
                </c:pt>
                <c:pt idx="89">
                  <c:v>32.695265589990242</c:v>
                </c:pt>
                <c:pt idx="90">
                  <c:v>36.305558940746252</c:v>
                </c:pt>
                <c:pt idx="91">
                  <c:v>36.962811391992354</c:v>
                </c:pt>
                <c:pt idx="92">
                  <c:v>33.772766040109893</c:v>
                </c:pt>
                <c:pt idx="93">
                  <c:v>32.674520853411153</c:v>
                </c:pt>
                <c:pt idx="94">
                  <c:v>35.404737324262129</c:v>
                </c:pt>
                <c:pt idx="95">
                  <c:v>34.264438372750263</c:v>
                </c:pt>
                <c:pt idx="96">
                  <c:v>34.216721599241502</c:v>
                </c:pt>
                <c:pt idx="97">
                  <c:v>30.921183256790151</c:v>
                </c:pt>
                <c:pt idx="98">
                  <c:v>29.210900037486009</c:v>
                </c:pt>
                <c:pt idx="99">
                  <c:v>30.68555948650766</c:v>
                </c:pt>
                <c:pt idx="100">
                  <c:v>29.257138564801579</c:v>
                </c:pt>
                <c:pt idx="101">
                  <c:v>25.656104049523961</c:v>
                </c:pt>
                <c:pt idx="102">
                  <c:v>25.790757743812019</c:v>
                </c:pt>
                <c:pt idx="103">
                  <c:v>27.506623238776509</c:v>
                </c:pt>
                <c:pt idx="104">
                  <c:v>25.0265644665823</c:v>
                </c:pt>
                <c:pt idx="105">
                  <c:v>22.02423036112727</c:v>
                </c:pt>
                <c:pt idx="106">
                  <c:v>23.92797826812787</c:v>
                </c:pt>
                <c:pt idx="107">
                  <c:v>25.18232447571113</c:v>
                </c:pt>
                <c:pt idx="108">
                  <c:v>21.885013936481741</c:v>
                </c:pt>
                <c:pt idx="109">
                  <c:v>20.992579379390229</c:v>
                </c:pt>
                <c:pt idx="110">
                  <c:v>24.363689888848938</c:v>
                </c:pt>
                <c:pt idx="111">
                  <c:v>24.047151141039549</c:v>
                </c:pt>
                <c:pt idx="112">
                  <c:v>20.85197973814476</c:v>
                </c:pt>
                <c:pt idx="113">
                  <c:v>22.607803696953841</c:v>
                </c:pt>
                <c:pt idx="114">
                  <c:v>20.182861987339649</c:v>
                </c:pt>
                <c:pt idx="115">
                  <c:v>23.557714553835641</c:v>
                </c:pt>
                <c:pt idx="116">
                  <c:v>26.47772688506322</c:v>
                </c:pt>
                <c:pt idx="117">
                  <c:v>29.509898237710001</c:v>
                </c:pt>
                <c:pt idx="118">
                  <c:v>32.942788254791061</c:v>
                </c:pt>
                <c:pt idx="119">
                  <c:v>34.074305466142647</c:v>
                </c:pt>
                <c:pt idx="120">
                  <c:v>37.029020119360432</c:v>
                </c:pt>
                <c:pt idx="121">
                  <c:v>34.974145379122547</c:v>
                </c:pt>
                <c:pt idx="122">
                  <c:v>32.388272599816119</c:v>
                </c:pt>
                <c:pt idx="123">
                  <c:v>35.245935595469717</c:v>
                </c:pt>
                <c:pt idx="124">
                  <c:v>36.66535539170458</c:v>
                </c:pt>
                <c:pt idx="125">
                  <c:v>33.369006637896781</c:v>
                </c:pt>
                <c:pt idx="126">
                  <c:v>33.109045501191957</c:v>
                </c:pt>
                <c:pt idx="127">
                  <c:v>36.634362639467327</c:v>
                </c:pt>
                <c:pt idx="128">
                  <c:v>35.869321780596863</c:v>
                </c:pt>
                <c:pt idx="129">
                  <c:v>32.902550782576107</c:v>
                </c:pt>
                <c:pt idx="130">
                  <c:v>35.398224051497273</c:v>
                </c:pt>
                <c:pt idx="131">
                  <c:v>38.048538381914227</c:v>
                </c:pt>
                <c:pt idx="132">
                  <c:v>35.52998647621471</c:v>
                </c:pt>
                <c:pt idx="133">
                  <c:v>34.795377178585078</c:v>
                </c:pt>
                <c:pt idx="134">
                  <c:v>38.214602824051433</c:v>
                </c:pt>
                <c:pt idx="135">
                  <c:v>40.504824811372778</c:v>
                </c:pt>
                <c:pt idx="136">
                  <c:v>43.727579912453422</c:v>
                </c:pt>
                <c:pt idx="137">
                  <c:v>44.54666076149816</c:v>
                </c:pt>
                <c:pt idx="138">
                  <c:v>47.151434612321182</c:v>
                </c:pt>
                <c:pt idx="139">
                  <c:v>48.609539032992281</c:v>
                </c:pt>
                <c:pt idx="140">
                  <c:v>49.207119413759628</c:v>
                </c:pt>
                <c:pt idx="141">
                  <c:v>45.798753738502533</c:v>
                </c:pt>
                <c:pt idx="142">
                  <c:v>43.653938230129938</c:v>
                </c:pt>
                <c:pt idx="143">
                  <c:v>45.120103257860563</c:v>
                </c:pt>
                <c:pt idx="144">
                  <c:v>44.036601833020669</c:v>
                </c:pt>
                <c:pt idx="145">
                  <c:v>40.676464067074463</c:v>
                </c:pt>
                <c:pt idx="146">
                  <c:v>39.350040673422427</c:v>
                </c:pt>
                <c:pt idx="147">
                  <c:v>36.21385867316544</c:v>
                </c:pt>
                <c:pt idx="148">
                  <c:v>35.563305653440032</c:v>
                </c:pt>
                <c:pt idx="149">
                  <c:v>32.830469628075683</c:v>
                </c:pt>
                <c:pt idx="150">
                  <c:v>31.180026330970271</c:v>
                </c:pt>
                <c:pt idx="151">
                  <c:v>28.25113988850714</c:v>
                </c:pt>
                <c:pt idx="152">
                  <c:v>30.087333713707491</c:v>
                </c:pt>
                <c:pt idx="153">
                  <c:v>29.55734220121964</c:v>
                </c:pt>
                <c:pt idx="154">
                  <c:v>26.704440623237168</c:v>
                </c:pt>
                <c:pt idx="155">
                  <c:v>26.89820494010706</c:v>
                </c:pt>
                <c:pt idx="156">
                  <c:v>28.108988989289521</c:v>
                </c:pt>
                <c:pt idx="157">
                  <c:v>31.350896095646132</c:v>
                </c:pt>
                <c:pt idx="158">
                  <c:v>32.135902725767629</c:v>
                </c:pt>
                <c:pt idx="159">
                  <c:v>32.339461049930932</c:v>
                </c:pt>
                <c:pt idx="160">
                  <c:v>35.560551697070167</c:v>
                </c:pt>
                <c:pt idx="161">
                  <c:v>38.063046449279383</c:v>
                </c:pt>
                <c:pt idx="162">
                  <c:v>40.749228029497679</c:v>
                </c:pt>
                <c:pt idx="163">
                  <c:v>40.258564380762508</c:v>
                </c:pt>
                <c:pt idx="164">
                  <c:v>38.678784637059103</c:v>
                </c:pt>
                <c:pt idx="165">
                  <c:v>36.724702340522782</c:v>
                </c:pt>
                <c:pt idx="166">
                  <c:v>39.927631597679323</c:v>
                </c:pt>
                <c:pt idx="167">
                  <c:v>41.164765054594923</c:v>
                </c:pt>
                <c:pt idx="168">
                  <c:v>38.100478802765707</c:v>
                </c:pt>
                <c:pt idx="169">
                  <c:v>38.136657915973707</c:v>
                </c:pt>
                <c:pt idx="170">
                  <c:v>41.749663687268182</c:v>
                </c:pt>
                <c:pt idx="171">
                  <c:v>41.179829018586261</c:v>
                </c:pt>
                <c:pt idx="172">
                  <c:v>38.944007767562901</c:v>
                </c:pt>
                <c:pt idx="173">
                  <c:v>41.725678628393801</c:v>
                </c:pt>
                <c:pt idx="174">
                  <c:v>44.045954013961357</c:v>
                </c:pt>
                <c:pt idx="175">
                  <c:v>41.882214375555627</c:v>
                </c:pt>
                <c:pt idx="176">
                  <c:v>41.365792026745957</c:v>
                </c:pt>
                <c:pt idx="177">
                  <c:v>45.150841597914869</c:v>
                </c:pt>
                <c:pt idx="178">
                  <c:v>45.603858192043347</c:v>
                </c:pt>
                <c:pt idx="179">
                  <c:v>43.456845421636388</c:v>
                </c:pt>
                <c:pt idx="180">
                  <c:v>45.874215132250491</c:v>
                </c:pt>
                <c:pt idx="181">
                  <c:v>46.68306804399213</c:v>
                </c:pt>
                <c:pt idx="182">
                  <c:v>43.262108177942508</c:v>
                </c:pt>
                <c:pt idx="183">
                  <c:v>41.464214004367669</c:v>
                </c:pt>
                <c:pt idx="184">
                  <c:v>37.904029891292573</c:v>
                </c:pt>
                <c:pt idx="185">
                  <c:v>36.948829548444429</c:v>
                </c:pt>
                <c:pt idx="186">
                  <c:v>38.694311791269783</c:v>
                </c:pt>
                <c:pt idx="187">
                  <c:v>37.141518991554442</c:v>
                </c:pt>
                <c:pt idx="188">
                  <c:v>33.553389888355532</c:v>
                </c:pt>
                <c:pt idx="189">
                  <c:v>34.743113303214493</c:v>
                </c:pt>
                <c:pt idx="190">
                  <c:v>36.321270214572607</c:v>
                </c:pt>
                <c:pt idx="191">
                  <c:v>33.085243886058933</c:v>
                </c:pt>
                <c:pt idx="192">
                  <c:v>31.41885188863526</c:v>
                </c:pt>
                <c:pt idx="193">
                  <c:v>34.473214079920083</c:v>
                </c:pt>
                <c:pt idx="194">
                  <c:v>34.221348629181747</c:v>
                </c:pt>
                <c:pt idx="195">
                  <c:v>30.489975614945969</c:v>
                </c:pt>
                <c:pt idx="196">
                  <c:v>30.513401940786611</c:v>
                </c:pt>
                <c:pt idx="197">
                  <c:v>32.708037544310109</c:v>
                </c:pt>
                <c:pt idx="198">
                  <c:v>30.413326355398869</c:v>
                </c:pt>
                <c:pt idx="199">
                  <c:v>29.514767320783669</c:v>
                </c:pt>
                <c:pt idx="200">
                  <c:v>25.7668688241315</c:v>
                </c:pt>
                <c:pt idx="201">
                  <c:v>25.86880519080848</c:v>
                </c:pt>
                <c:pt idx="202">
                  <c:v>24.157489873743089</c:v>
                </c:pt>
                <c:pt idx="203">
                  <c:v>22.919164251778462</c:v>
                </c:pt>
                <c:pt idx="204">
                  <c:v>19.491671811314689</c:v>
                </c:pt>
                <c:pt idx="205">
                  <c:v>19.216560176056479</c:v>
                </c:pt>
                <c:pt idx="206">
                  <c:v>17.91372102607383</c:v>
                </c:pt>
                <c:pt idx="207">
                  <c:v>18.584866208826998</c:v>
                </c:pt>
                <c:pt idx="208">
                  <c:v>21.117670018257218</c:v>
                </c:pt>
                <c:pt idx="209">
                  <c:v>24.182152881825871</c:v>
                </c:pt>
                <c:pt idx="210">
                  <c:v>27.642011160550521</c:v>
                </c:pt>
                <c:pt idx="211">
                  <c:v>30.17818891186149</c:v>
                </c:pt>
                <c:pt idx="212">
                  <c:v>31.540942043635919</c:v>
                </c:pt>
                <c:pt idx="213">
                  <c:v>28.209186322898429</c:v>
                </c:pt>
                <c:pt idx="214">
                  <c:v>28.188659368618438</c:v>
                </c:pt>
                <c:pt idx="215">
                  <c:v>25.232530313070072</c:v>
                </c:pt>
                <c:pt idx="216">
                  <c:v>24.993146700645749</c:v>
                </c:pt>
                <c:pt idx="217">
                  <c:v>23.156750894717501</c:v>
                </c:pt>
                <c:pt idx="218">
                  <c:v>22.807281359250151</c:v>
                </c:pt>
                <c:pt idx="219">
                  <c:v>23.171319448835881</c:v>
                </c:pt>
                <c:pt idx="220">
                  <c:v>23.10883129887792</c:v>
                </c:pt>
                <c:pt idx="221">
                  <c:v>25.15053615730686</c:v>
                </c:pt>
                <c:pt idx="222">
                  <c:v>27.36942915005719</c:v>
                </c:pt>
                <c:pt idx="223">
                  <c:v>30.165571667051161</c:v>
                </c:pt>
                <c:pt idx="224">
                  <c:v>28.996104117622419</c:v>
                </c:pt>
                <c:pt idx="225">
                  <c:v>27.426761620723649</c:v>
                </c:pt>
                <c:pt idx="226">
                  <c:v>27.888156733638741</c:v>
                </c:pt>
                <c:pt idx="227">
                  <c:v>27.511740003133209</c:v>
                </c:pt>
                <c:pt idx="228">
                  <c:v>27.464606332514581</c:v>
                </c:pt>
                <c:pt idx="229">
                  <c:v>28.608633067659831</c:v>
                </c:pt>
                <c:pt idx="230">
                  <c:v>26.305619741796601</c:v>
                </c:pt>
                <c:pt idx="231">
                  <c:v>28.09115526282249</c:v>
                </c:pt>
                <c:pt idx="232">
                  <c:v>28.651378780086649</c:v>
                </c:pt>
                <c:pt idx="233">
                  <c:v>26.05358971427929</c:v>
                </c:pt>
                <c:pt idx="234">
                  <c:v>28.846971227496301</c:v>
                </c:pt>
                <c:pt idx="235">
                  <c:v>31.33786752476945</c:v>
                </c:pt>
                <c:pt idx="236">
                  <c:v>30.673946615980139</c:v>
                </c:pt>
                <c:pt idx="237">
                  <c:v>32.619711142191314</c:v>
                </c:pt>
                <c:pt idx="238">
                  <c:v>32.798545486042507</c:v>
                </c:pt>
                <c:pt idx="239">
                  <c:v>32.168106332204253</c:v>
                </c:pt>
                <c:pt idx="240">
                  <c:v>32.148718870275367</c:v>
                </c:pt>
                <c:pt idx="241">
                  <c:v>32.772536474920578</c:v>
                </c:pt>
                <c:pt idx="242">
                  <c:v>32.030943258043457</c:v>
                </c:pt>
                <c:pt idx="243">
                  <c:v>35.815437174492232</c:v>
                </c:pt>
                <c:pt idx="244">
                  <c:v>35.965686091050728</c:v>
                </c:pt>
                <c:pt idx="245">
                  <c:v>33.44316445852575</c:v>
                </c:pt>
                <c:pt idx="246">
                  <c:v>34.951957455913679</c:v>
                </c:pt>
                <c:pt idx="247">
                  <c:v>31.968726233617751</c:v>
                </c:pt>
                <c:pt idx="248">
                  <c:v>28.472890158886219</c:v>
                </c:pt>
                <c:pt idx="249">
                  <c:v>26.836291584345251</c:v>
                </c:pt>
                <c:pt idx="250">
                  <c:v>24.397824185775249</c:v>
                </c:pt>
                <c:pt idx="251">
                  <c:v>25.012038381547391</c:v>
                </c:pt>
                <c:pt idx="252">
                  <c:v>22.359200969623231</c:v>
                </c:pt>
                <c:pt idx="253">
                  <c:v>21.694169977208169</c:v>
                </c:pt>
                <c:pt idx="254">
                  <c:v>24.858906291307331</c:v>
                </c:pt>
                <c:pt idx="255">
                  <c:v>25.268904250085711</c:v>
                </c:pt>
                <c:pt idx="256">
                  <c:v>28.819539812425869</c:v>
                </c:pt>
                <c:pt idx="257">
                  <c:v>30.241427496069029</c:v>
                </c:pt>
                <c:pt idx="258">
                  <c:v>33.539582302109842</c:v>
                </c:pt>
                <c:pt idx="259">
                  <c:v>35.764858017333147</c:v>
                </c:pt>
                <c:pt idx="260">
                  <c:v>38.394903945706133</c:v>
                </c:pt>
                <c:pt idx="261">
                  <c:v>40.330596896153168</c:v>
                </c:pt>
                <c:pt idx="262">
                  <c:v>42.630241355169453</c:v>
                </c:pt>
                <c:pt idx="263">
                  <c:v>43.565448454021443</c:v>
                </c:pt>
                <c:pt idx="264">
                  <c:v>40.294545896436148</c:v>
                </c:pt>
                <c:pt idx="265">
                  <c:v>37.998842627111678</c:v>
                </c:pt>
                <c:pt idx="266">
                  <c:v>34.752999179926903</c:v>
                </c:pt>
                <c:pt idx="267">
                  <c:v>31.909114074195159</c:v>
                </c:pt>
                <c:pt idx="268">
                  <c:v>29.346184096062629</c:v>
                </c:pt>
                <c:pt idx="269">
                  <c:v>26.121990697494699</c:v>
                </c:pt>
                <c:pt idx="270">
                  <c:v>23.260591845436771</c:v>
                </c:pt>
                <c:pt idx="271">
                  <c:v>19.509011712539401</c:v>
                </c:pt>
                <c:pt idx="272">
                  <c:v>17.200890354862441</c:v>
                </c:pt>
                <c:pt idx="273">
                  <c:v>14.944213963939349</c:v>
                </c:pt>
                <c:pt idx="274">
                  <c:v>16.125886363235971</c:v>
                </c:pt>
                <c:pt idx="275">
                  <c:v>13.278529060103009</c:v>
                </c:pt>
                <c:pt idx="276">
                  <c:v>14.097912930643311</c:v>
                </c:pt>
                <c:pt idx="277">
                  <c:v>17.778300424956271</c:v>
                </c:pt>
                <c:pt idx="278">
                  <c:v>16.914645636252629</c:v>
                </c:pt>
                <c:pt idx="279">
                  <c:v>15.6050169496864</c:v>
                </c:pt>
                <c:pt idx="280">
                  <c:v>18.311193816897902</c:v>
                </c:pt>
                <c:pt idx="281">
                  <c:v>20.767964007095149</c:v>
                </c:pt>
                <c:pt idx="282">
                  <c:v>19.7077080098118</c:v>
                </c:pt>
                <c:pt idx="283">
                  <c:v>20.314813659002631</c:v>
                </c:pt>
                <c:pt idx="284">
                  <c:v>23.584627938553531</c:v>
                </c:pt>
                <c:pt idx="285">
                  <c:v>24.653565279691289</c:v>
                </c:pt>
                <c:pt idx="286">
                  <c:v>24.067784817053688</c:v>
                </c:pt>
                <c:pt idx="287">
                  <c:v>25.741016510619779</c:v>
                </c:pt>
                <c:pt idx="288">
                  <c:v>28.485549687517</c:v>
                </c:pt>
                <c:pt idx="289">
                  <c:v>29.27147022272711</c:v>
                </c:pt>
                <c:pt idx="290">
                  <c:v>29.303073029974179</c:v>
                </c:pt>
                <c:pt idx="291">
                  <c:v>31.488445960383618</c:v>
                </c:pt>
                <c:pt idx="292">
                  <c:v>34.016550295407683</c:v>
                </c:pt>
                <c:pt idx="293">
                  <c:v>34.350571640076097</c:v>
                </c:pt>
                <c:pt idx="294">
                  <c:v>35.470631429395219</c:v>
                </c:pt>
                <c:pt idx="295">
                  <c:v>38.362649334997712</c:v>
                </c:pt>
                <c:pt idx="296">
                  <c:v>39.288531825457667</c:v>
                </c:pt>
                <c:pt idx="297">
                  <c:v>39.352063745120162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5-4978-4B8F-8C65-E5C789FEC783}"/>
            </c:ext>
          </c:extLst>
        </c:ser>
        <c:ser>
          <c:idx val="54"/>
          <c:order val="54"/>
          <c:spPr>
            <a:gradFill rotWithShape="1">
              <a:gsLst>
                <a:gs pos="0">
                  <a:schemeClr val="accent1">
                    <a:tint val="50000"/>
                    <a:satMod val="300000"/>
                  </a:schemeClr>
                </a:gs>
                <a:gs pos="35000">
                  <a:schemeClr val="accent1">
                    <a:tint val="37000"/>
                    <a:satMod val="300000"/>
                  </a:schemeClr>
                </a:gs>
                <a:gs pos="100000">
                  <a:schemeClr val="accent1"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1">
                  <a:shade val="95000"/>
                </a:schemeClr>
              </a:solidFill>
              <a:round/>
            </a:ln>
            <a:effectLst>
              <a:outerShdw blurRad="40000" dist="20000" dir="5400000" rotWithShape="0">
                <a:srgbClr val="000000">
                  <a:alpha val="38000"/>
                </a:srgbClr>
              </a:outerShdw>
            </a:effectLst>
            <a:sp3d contourW="9525">
              <a:contourClr>
                <a:schemeClr val="accent1">
                  <a:shade val="95000"/>
                </a:schemeClr>
              </a:contourClr>
            </a:sp3d>
          </c:spPr>
          <c:val>
            <c:numRef>
              <c:f>Sheet1!$BC$1:$BC$298</c:f>
              <c:numCache>
                <c:formatCode>General</c:formatCode>
                <c:ptCount val="298"/>
                <c:pt idx="0">
                  <c:v>55</c:v>
                </c:pt>
                <c:pt idx="1">
                  <c:v>32.465787130454743</c:v>
                </c:pt>
                <c:pt idx="2">
                  <c:v>28.599655802124619</c:v>
                </c:pt>
                <c:pt idx="3">
                  <c:v>27.411756948433649</c:v>
                </c:pt>
                <c:pt idx="4">
                  <c:v>25.423481055905789</c:v>
                </c:pt>
                <c:pt idx="5">
                  <c:v>21.835724260944499</c:v>
                </c:pt>
                <c:pt idx="6">
                  <c:v>21.209848679328189</c:v>
                </c:pt>
                <c:pt idx="7">
                  <c:v>18.780696845431489</c:v>
                </c:pt>
                <c:pt idx="8">
                  <c:v>18.34969781767537</c:v>
                </c:pt>
                <c:pt idx="9">
                  <c:v>17.862581756285959</c:v>
                </c:pt>
                <c:pt idx="10">
                  <c:v>18.185351687553371</c:v>
                </c:pt>
                <c:pt idx="11">
                  <c:v>19.59246727699194</c:v>
                </c:pt>
                <c:pt idx="12">
                  <c:v>20.32155746983976</c:v>
                </c:pt>
                <c:pt idx="13">
                  <c:v>23.498123733609031</c:v>
                </c:pt>
                <c:pt idx="14">
                  <c:v>23.455025644837828</c:v>
                </c:pt>
                <c:pt idx="15">
                  <c:v>22.340846044856939</c:v>
                </c:pt>
                <c:pt idx="16">
                  <c:v>22.714892427656359</c:v>
                </c:pt>
                <c:pt idx="17">
                  <c:v>22.715679474759281</c:v>
                </c:pt>
                <c:pt idx="18">
                  <c:v>23.617409955369791</c:v>
                </c:pt>
                <c:pt idx="19">
                  <c:v>24.584174442108079</c:v>
                </c:pt>
                <c:pt idx="20">
                  <c:v>23.16579659757031</c:v>
                </c:pt>
                <c:pt idx="21">
                  <c:v>24.82889236353487</c:v>
                </c:pt>
                <c:pt idx="22">
                  <c:v>23.298021396676589</c:v>
                </c:pt>
                <c:pt idx="23">
                  <c:v>23.898203907406941</c:v>
                </c:pt>
                <c:pt idx="24">
                  <c:v>22.676556197976819</c:v>
                </c:pt>
                <c:pt idx="25">
                  <c:v>20.911836576446369</c:v>
                </c:pt>
                <c:pt idx="26">
                  <c:v>18.197505928011129</c:v>
                </c:pt>
                <c:pt idx="27">
                  <c:v>21.1270577459333</c:v>
                </c:pt>
                <c:pt idx="28">
                  <c:v>23.449619911631832</c:v>
                </c:pt>
                <c:pt idx="29">
                  <c:v>21.076854983607031</c:v>
                </c:pt>
                <c:pt idx="30">
                  <c:v>20.545781002434541</c:v>
                </c:pt>
                <c:pt idx="31">
                  <c:v>24.338715680988589</c:v>
                </c:pt>
                <c:pt idx="32">
                  <c:v>24.873744571334651</c:v>
                </c:pt>
                <c:pt idx="33">
                  <c:v>22.8500246389364</c:v>
                </c:pt>
                <c:pt idx="34">
                  <c:v>24.646172380310912</c:v>
                </c:pt>
                <c:pt idx="35">
                  <c:v>27.964547466390371</c:v>
                </c:pt>
                <c:pt idx="36">
                  <c:v>27.508749335438718</c:v>
                </c:pt>
                <c:pt idx="37">
                  <c:v>26.819311736135209</c:v>
                </c:pt>
                <c:pt idx="38">
                  <c:v>29.395973788939202</c:v>
                </c:pt>
                <c:pt idx="39">
                  <c:v>27.299721189052459</c:v>
                </c:pt>
                <c:pt idx="40">
                  <c:v>28.85872528369887</c:v>
                </c:pt>
                <c:pt idx="41">
                  <c:v>27.108786103401972</c:v>
                </c:pt>
                <c:pt idx="42">
                  <c:v>24.271022351767549</c:v>
                </c:pt>
                <c:pt idx="43">
                  <c:v>23.42808071524427</c:v>
                </c:pt>
                <c:pt idx="44">
                  <c:v>21.497435149338159</c:v>
                </c:pt>
                <c:pt idx="45">
                  <c:v>18.938873488146019</c:v>
                </c:pt>
                <c:pt idx="46">
                  <c:v>16.26535785035178</c:v>
                </c:pt>
                <c:pt idx="47">
                  <c:v>14.028718615753901</c:v>
                </c:pt>
                <c:pt idx="48">
                  <c:v>10.49598580410626</c:v>
                </c:pt>
                <c:pt idx="49">
                  <c:v>8.2738673545084076</c:v>
                </c:pt>
                <c:pt idx="50">
                  <c:v>5.2557580804294988</c:v>
                </c:pt>
                <c:pt idx="51">
                  <c:v>5.430856009875427</c:v>
                </c:pt>
                <c:pt idx="52">
                  <c:v>7.6014716996118654</c:v>
                </c:pt>
                <c:pt idx="53">
                  <c:v>5.9464998948961574</c:v>
                </c:pt>
                <c:pt idx="54">
                  <c:v>3.814039459680505</c:v>
                </c:pt>
                <c:pt idx="55">
                  <c:v>0</c:v>
                </c:pt>
                <c:pt idx="56">
                  <c:v>3.8068318849142839</c:v>
                </c:pt>
                <c:pt idx="57">
                  <c:v>6.1978129207003381</c:v>
                </c:pt>
                <c:pt idx="58">
                  <c:v>9.9905512860902821</c:v>
                </c:pt>
                <c:pt idx="59">
                  <c:v>12.19528962345708</c:v>
                </c:pt>
                <c:pt idx="60">
                  <c:v>14.80483208280325</c:v>
                </c:pt>
                <c:pt idx="61">
                  <c:v>18.280974755192901</c:v>
                </c:pt>
                <c:pt idx="62">
                  <c:v>20.35140127853608</c:v>
                </c:pt>
                <c:pt idx="63">
                  <c:v>18.927548520608799</c:v>
                </c:pt>
                <c:pt idx="64">
                  <c:v>19.213401390696031</c:v>
                </c:pt>
                <c:pt idx="65">
                  <c:v>16.267909054331479</c:v>
                </c:pt>
                <c:pt idx="66">
                  <c:v>17.082862347979049</c:v>
                </c:pt>
                <c:pt idx="67">
                  <c:v>16.204458059435382</c:v>
                </c:pt>
                <c:pt idx="68">
                  <c:v>12.56742690450198</c:v>
                </c:pt>
                <c:pt idx="69">
                  <c:v>10.69612270872021</c:v>
                </c:pt>
                <c:pt idx="70">
                  <c:v>9.8333266497152501</c:v>
                </c:pt>
                <c:pt idx="71">
                  <c:v>9.8403075663314485</c:v>
                </c:pt>
                <c:pt idx="72">
                  <c:v>13.621793274014991</c:v>
                </c:pt>
                <c:pt idx="73">
                  <c:v>15.24304654588445</c:v>
                </c:pt>
                <c:pt idx="74">
                  <c:v>18.771642522698968</c:v>
                </c:pt>
                <c:pt idx="75">
                  <c:v>18.477576085623351</c:v>
                </c:pt>
                <c:pt idx="76">
                  <c:v>15.18790156670763</c:v>
                </c:pt>
                <c:pt idx="77">
                  <c:v>13.27979898191235</c:v>
                </c:pt>
                <c:pt idx="78">
                  <c:v>13.208354174536661</c:v>
                </c:pt>
                <c:pt idx="79">
                  <c:v>13.58164824312572</c:v>
                </c:pt>
                <c:pt idx="80">
                  <c:v>16.240698076129611</c:v>
                </c:pt>
                <c:pt idx="81">
                  <c:v>16.102514989901429</c:v>
                </c:pt>
                <c:pt idx="82">
                  <c:v>17.916406894240819</c:v>
                </c:pt>
                <c:pt idx="83">
                  <c:v>16.221217309437659</c:v>
                </c:pt>
                <c:pt idx="84">
                  <c:v>19.453482593098851</c:v>
                </c:pt>
                <c:pt idx="85">
                  <c:v>22.13206944684568</c:v>
                </c:pt>
                <c:pt idx="86">
                  <c:v>25.905639965073249</c:v>
                </c:pt>
                <c:pt idx="87">
                  <c:v>28.301711980019871</c:v>
                </c:pt>
                <c:pt idx="88">
                  <c:v>30.520276882754519</c:v>
                </c:pt>
                <c:pt idx="89">
                  <c:v>29.66652134983136</c:v>
                </c:pt>
                <c:pt idx="90">
                  <c:v>33.336716859942882</c:v>
                </c:pt>
                <c:pt idx="91">
                  <c:v>33.843589245232238</c:v>
                </c:pt>
                <c:pt idx="92">
                  <c:v>30.69926727138613</c:v>
                </c:pt>
                <c:pt idx="93">
                  <c:v>29.876373206933941</c:v>
                </c:pt>
                <c:pt idx="94">
                  <c:v>32.75909617190316</c:v>
                </c:pt>
                <c:pt idx="95">
                  <c:v>31.92740622098826</c:v>
                </c:pt>
                <c:pt idx="96">
                  <c:v>32.111616620780723</c:v>
                </c:pt>
                <c:pt idx="97">
                  <c:v>28.976292878834581</c:v>
                </c:pt>
                <c:pt idx="98">
                  <c:v>26.905173034195489</c:v>
                </c:pt>
                <c:pt idx="99">
                  <c:v>28.342427383694581</c:v>
                </c:pt>
                <c:pt idx="100">
                  <c:v>27.290871220977898</c:v>
                </c:pt>
                <c:pt idx="101">
                  <c:v>23.64947640012354</c:v>
                </c:pt>
                <c:pt idx="102">
                  <c:v>23.383586508489241</c:v>
                </c:pt>
                <c:pt idx="103">
                  <c:v>25.328828180553479</c:v>
                </c:pt>
                <c:pt idx="104">
                  <c:v>23.238351017230119</c:v>
                </c:pt>
                <c:pt idx="105">
                  <c:v>19.93343517811218</c:v>
                </c:pt>
                <c:pt idx="106">
                  <c:v>21.548783190704761</c:v>
                </c:pt>
                <c:pt idx="107">
                  <c:v>23.235124337950069</c:v>
                </c:pt>
                <c:pt idx="108">
                  <c:v>20.234122021970709</c:v>
                </c:pt>
                <c:pt idx="109">
                  <c:v>18.878645661169649</c:v>
                </c:pt>
                <c:pt idx="110">
                  <c:v>22.30001143497465</c:v>
                </c:pt>
                <c:pt idx="111">
                  <c:v>22.531820720927101</c:v>
                </c:pt>
                <c:pt idx="112">
                  <c:v>19.402983018082541</c:v>
                </c:pt>
                <c:pt idx="113">
                  <c:v>20.77829206166858</c:v>
                </c:pt>
                <c:pt idx="114">
                  <c:v>17.922148448219041</c:v>
                </c:pt>
                <c:pt idx="115">
                  <c:v>21.017919925625371</c:v>
                </c:pt>
                <c:pt idx="116">
                  <c:v>24.065696582480221</c:v>
                </c:pt>
                <c:pt idx="117">
                  <c:v>27.188679280171002</c:v>
                </c:pt>
                <c:pt idx="118">
                  <c:v>30.723161962923019</c:v>
                </c:pt>
                <c:pt idx="119">
                  <c:v>32.195946732469288</c:v>
                </c:pt>
                <c:pt idx="120">
                  <c:v>35.020318131050722</c:v>
                </c:pt>
                <c:pt idx="121">
                  <c:v>32.749716243045519</c:v>
                </c:pt>
                <c:pt idx="122">
                  <c:v>30.439866310481719</c:v>
                </c:pt>
                <c:pt idx="123">
                  <c:v>33.502902993621312</c:v>
                </c:pt>
                <c:pt idx="124">
                  <c:v>34.653799863795612</c:v>
                </c:pt>
                <c:pt idx="125">
                  <c:v>31.33427071115586</c:v>
                </c:pt>
                <c:pt idx="126">
                  <c:v>31.465086699387939</c:v>
                </c:pt>
                <c:pt idx="127">
                  <c:v>34.96815595652707</c:v>
                </c:pt>
                <c:pt idx="128">
                  <c:v>34.016418888530879</c:v>
                </c:pt>
                <c:pt idx="129">
                  <c:v>31.291194112721229</c:v>
                </c:pt>
                <c:pt idx="130">
                  <c:v>34.072986851756923</c:v>
                </c:pt>
                <c:pt idx="131">
                  <c:v>36.531434327165421</c:v>
                </c:pt>
                <c:pt idx="132">
                  <c:v>34.010463478170948</c:v>
                </c:pt>
                <c:pt idx="133">
                  <c:v>33.665700260056973</c:v>
                </c:pt>
                <c:pt idx="134">
                  <c:v>37.195877029584878</c:v>
                </c:pt>
                <c:pt idx="135">
                  <c:v>39.228173294202733</c:v>
                </c:pt>
                <c:pt idx="136">
                  <c:v>42.386364128101377</c:v>
                </c:pt>
                <c:pt idx="137">
                  <c:v>43.353443853977737</c:v>
                </c:pt>
                <c:pt idx="138">
                  <c:v>46.164370904410688</c:v>
                </c:pt>
                <c:pt idx="139">
                  <c:v>47.753981614102088</c:v>
                </c:pt>
                <c:pt idx="140">
                  <c:v>48.600855815510073</c:v>
                </c:pt>
                <c:pt idx="141">
                  <c:v>45.258339927575783</c:v>
                </c:pt>
                <c:pt idx="142">
                  <c:v>42.995548630061698</c:v>
                </c:pt>
                <c:pt idx="143">
                  <c:v>44.638120312127839</c:v>
                </c:pt>
                <c:pt idx="144">
                  <c:v>43.513564873496627</c:v>
                </c:pt>
                <c:pt idx="145">
                  <c:v>40.309967675501802</c:v>
                </c:pt>
                <c:pt idx="146">
                  <c:v>38.921658315133477</c:v>
                </c:pt>
                <c:pt idx="147">
                  <c:v>35.648028402704121</c:v>
                </c:pt>
                <c:pt idx="148">
                  <c:v>35.271675038194587</c:v>
                </c:pt>
                <c:pt idx="149">
                  <c:v>32.730442786494663</c:v>
                </c:pt>
                <c:pt idx="150">
                  <c:v>30.69859835562529</c:v>
                </c:pt>
                <c:pt idx="151">
                  <c:v>27.58241929200554</c:v>
                </c:pt>
                <c:pt idx="152">
                  <c:v>28.987446714051931</c:v>
                </c:pt>
                <c:pt idx="153">
                  <c:v>28.310964006900221</c:v>
                </c:pt>
                <c:pt idx="154">
                  <c:v>25.423168999949631</c:v>
                </c:pt>
                <c:pt idx="155">
                  <c:v>26.005461657121181</c:v>
                </c:pt>
                <c:pt idx="156">
                  <c:v>26.857459392131631</c:v>
                </c:pt>
                <c:pt idx="157">
                  <c:v>30.018759751195581</c:v>
                </c:pt>
                <c:pt idx="158">
                  <c:v>31.225143410399241</c:v>
                </c:pt>
                <c:pt idx="159">
                  <c:v>31.4918119199261</c:v>
                </c:pt>
                <c:pt idx="160">
                  <c:v>34.474868904754373</c:v>
                </c:pt>
                <c:pt idx="161">
                  <c:v>37.251339036335317</c:v>
                </c:pt>
                <c:pt idx="162">
                  <c:v>39.683737979177309</c:v>
                </c:pt>
                <c:pt idx="163">
                  <c:v>39.310407031726342</c:v>
                </c:pt>
                <c:pt idx="164">
                  <c:v>38.01907421282111</c:v>
                </c:pt>
                <c:pt idx="165">
                  <c:v>36.128250262087143</c:v>
                </c:pt>
                <c:pt idx="166">
                  <c:v>39.32323264941477</c:v>
                </c:pt>
                <c:pt idx="167">
                  <c:v>40.264928399290611</c:v>
                </c:pt>
                <c:pt idx="168">
                  <c:v>37.012024397484659</c:v>
                </c:pt>
                <c:pt idx="169">
                  <c:v>37.186106975589688</c:v>
                </c:pt>
                <c:pt idx="170">
                  <c:v>40.686511143129493</c:v>
                </c:pt>
                <c:pt idx="171">
                  <c:v>39.808488353616227</c:v>
                </c:pt>
                <c:pt idx="172">
                  <c:v>37.540577859164607</c:v>
                </c:pt>
                <c:pt idx="173">
                  <c:v>40.46497574446326</c:v>
                </c:pt>
                <c:pt idx="174">
                  <c:v>42.534576476085903</c:v>
                </c:pt>
                <c:pt idx="175">
                  <c:v>40.157384451679611</c:v>
                </c:pt>
                <c:pt idx="176">
                  <c:v>39.832644037271727</c:v>
                </c:pt>
                <c:pt idx="177">
                  <c:v>43.629422343184878</c:v>
                </c:pt>
                <c:pt idx="178">
                  <c:v>43.789151818686783</c:v>
                </c:pt>
                <c:pt idx="179">
                  <c:v>41.617416486370217</c:v>
                </c:pt>
                <c:pt idx="180">
                  <c:v>44.203910562302063</c:v>
                </c:pt>
                <c:pt idx="181">
                  <c:v>44.889539416215889</c:v>
                </c:pt>
                <c:pt idx="182">
                  <c:v>41.357554050016063</c:v>
                </c:pt>
                <c:pt idx="183">
                  <c:v>39.622162308485898</c:v>
                </c:pt>
                <c:pt idx="184">
                  <c:v>36.188258551635229</c:v>
                </c:pt>
                <c:pt idx="185">
                  <c:v>34.965301028305198</c:v>
                </c:pt>
                <c:pt idx="186">
                  <c:v>36.49504240304428</c:v>
                </c:pt>
                <c:pt idx="187">
                  <c:v>35.077501250801767</c:v>
                </c:pt>
                <c:pt idx="188">
                  <c:v>31.444191864317322</c:v>
                </c:pt>
                <c:pt idx="189">
                  <c:v>32.304139935927722</c:v>
                </c:pt>
                <c:pt idx="190">
                  <c:v>33.858858235327432</c:v>
                </c:pt>
                <c:pt idx="191">
                  <c:v>30.73579323850289</c:v>
                </c:pt>
                <c:pt idx="192">
                  <c:v>28.794183388316469</c:v>
                </c:pt>
                <c:pt idx="193">
                  <c:v>31.66472810557514</c:v>
                </c:pt>
                <c:pt idx="194">
                  <c:v>31.517794767400851</c:v>
                </c:pt>
                <c:pt idx="195">
                  <c:v>27.757071099091132</c:v>
                </c:pt>
                <c:pt idx="196">
                  <c:v>27.472165932084788</c:v>
                </c:pt>
                <c:pt idx="197">
                  <c:v>29.60686178911909</c:v>
                </c:pt>
                <c:pt idx="198">
                  <c:v>27.445117398182141</c:v>
                </c:pt>
                <c:pt idx="199">
                  <c:v>26.375148625173662</c:v>
                </c:pt>
                <c:pt idx="200">
                  <c:v>22.683624357672649</c:v>
                </c:pt>
                <c:pt idx="201">
                  <c:v>22.75927650431797</c:v>
                </c:pt>
                <c:pt idx="202">
                  <c:v>20.830751594697681</c:v>
                </c:pt>
                <c:pt idx="203">
                  <c:v>19.43691294933431</c:v>
                </c:pt>
                <c:pt idx="204">
                  <c:v>15.91860311082603</c:v>
                </c:pt>
                <c:pt idx="205">
                  <c:v>15.79452297475299</c:v>
                </c:pt>
                <c:pt idx="206">
                  <c:v>14.525864311633921</c:v>
                </c:pt>
                <c:pt idx="207">
                  <c:v>15.627560942130399</c:v>
                </c:pt>
                <c:pt idx="208">
                  <c:v>18.114936765001421</c:v>
                </c:pt>
                <c:pt idx="209">
                  <c:v>21.391483235156919</c:v>
                </c:pt>
                <c:pt idx="210">
                  <c:v>24.764384143362012</c:v>
                </c:pt>
                <c:pt idx="211">
                  <c:v>27.47690515687675</c:v>
                </c:pt>
                <c:pt idx="212">
                  <c:v>29.00904321069552</c:v>
                </c:pt>
                <c:pt idx="213">
                  <c:v>25.872476070140639</c:v>
                </c:pt>
                <c:pt idx="214">
                  <c:v>25.71417636246591</c:v>
                </c:pt>
                <c:pt idx="215">
                  <c:v>22.700073502083651</c:v>
                </c:pt>
                <c:pt idx="216">
                  <c:v>22.05836120386099</c:v>
                </c:pt>
                <c:pt idx="217">
                  <c:v>19.996604636787719</c:v>
                </c:pt>
                <c:pt idx="218">
                  <c:v>19.322689616096401</c:v>
                </c:pt>
                <c:pt idx="219">
                  <c:v>19.55953204961714</c:v>
                </c:pt>
                <c:pt idx="220">
                  <c:v>19.35256946764434</c:v>
                </c:pt>
                <c:pt idx="221">
                  <c:v>21.457351653920391</c:v>
                </c:pt>
                <c:pt idx="222">
                  <c:v>23.697001350381871</c:v>
                </c:pt>
                <c:pt idx="223">
                  <c:v>26.428266023331911</c:v>
                </c:pt>
                <c:pt idx="224">
                  <c:v>25.199681446399278</c:v>
                </c:pt>
                <c:pt idx="225">
                  <c:v>23.667801038541789</c:v>
                </c:pt>
                <c:pt idx="226">
                  <c:v>24.261003998186059</c:v>
                </c:pt>
                <c:pt idx="227">
                  <c:v>24.059725788129839</c:v>
                </c:pt>
                <c:pt idx="228">
                  <c:v>24.23601576167172</c:v>
                </c:pt>
                <c:pt idx="229">
                  <c:v>25.6627873973191</c:v>
                </c:pt>
                <c:pt idx="230">
                  <c:v>23.663608748455921</c:v>
                </c:pt>
                <c:pt idx="231">
                  <c:v>25.643051164009321</c:v>
                </c:pt>
                <c:pt idx="232">
                  <c:v>25.883560516281371</c:v>
                </c:pt>
                <c:pt idx="233">
                  <c:v>23.090906565139441</c:v>
                </c:pt>
                <c:pt idx="234">
                  <c:v>25.818392630061229</c:v>
                </c:pt>
                <c:pt idx="235">
                  <c:v>28.141768956481751</c:v>
                </c:pt>
                <c:pt idx="236">
                  <c:v>27.303947846419572</c:v>
                </c:pt>
                <c:pt idx="237">
                  <c:v>29.294107427945299</c:v>
                </c:pt>
                <c:pt idx="238">
                  <c:v>29.289865909559911</c:v>
                </c:pt>
                <c:pt idx="239">
                  <c:v>28.511090228190149</c:v>
                </c:pt>
                <c:pt idx="240">
                  <c:v>28.392496226996322</c:v>
                </c:pt>
                <c:pt idx="241">
                  <c:v>28.97257216748282</c:v>
                </c:pt>
                <c:pt idx="242">
                  <c:v>28.220115609259999</c:v>
                </c:pt>
                <c:pt idx="243">
                  <c:v>32.005570343301187</c:v>
                </c:pt>
                <c:pt idx="244">
                  <c:v>32.166970653140467</c:v>
                </c:pt>
                <c:pt idx="245">
                  <c:v>29.67762365823787</c:v>
                </c:pt>
                <c:pt idx="246">
                  <c:v>31.257305626045252</c:v>
                </c:pt>
                <c:pt idx="247">
                  <c:v>28.355029218817609</c:v>
                </c:pt>
                <c:pt idx="248">
                  <c:v>24.891267002705991</c:v>
                </c:pt>
                <c:pt idx="249">
                  <c:v>23.459615363428281</c:v>
                </c:pt>
                <c:pt idx="250">
                  <c:v>21.211760134416</c:v>
                </c:pt>
                <c:pt idx="251">
                  <c:v>22.19592631543005</c:v>
                </c:pt>
                <c:pt idx="252">
                  <c:v>19.870829096945108</c:v>
                </c:pt>
                <c:pt idx="253">
                  <c:v>19.040329566475481</c:v>
                </c:pt>
                <c:pt idx="254">
                  <c:v>21.929632030656599</c:v>
                </c:pt>
                <c:pt idx="255">
                  <c:v>21.984293006599049</c:v>
                </c:pt>
                <c:pt idx="256">
                  <c:v>25.433585079575391</c:v>
                </c:pt>
                <c:pt idx="257">
                  <c:v>26.660826356285369</c:v>
                </c:pt>
                <c:pt idx="258">
                  <c:v>29.95197252269039</c:v>
                </c:pt>
                <c:pt idx="259">
                  <c:v>32.081118247342943</c:v>
                </c:pt>
                <c:pt idx="260">
                  <c:v>34.667577850204651</c:v>
                </c:pt>
                <c:pt idx="261">
                  <c:v>36.610976509784606</c:v>
                </c:pt>
                <c:pt idx="262">
                  <c:v>38.971677754492433</c:v>
                </c:pt>
                <c:pt idx="263">
                  <c:v>39.971256797854117</c:v>
                </c:pt>
                <c:pt idx="264">
                  <c:v>36.719451166922411</c:v>
                </c:pt>
                <c:pt idx="265">
                  <c:v>34.546305185938493</c:v>
                </c:pt>
                <c:pt idx="266">
                  <c:v>31.302156746780241</c:v>
                </c:pt>
                <c:pt idx="267">
                  <c:v>28.474124077836009</c:v>
                </c:pt>
                <c:pt idx="268">
                  <c:v>26.080370702886871</c:v>
                </c:pt>
                <c:pt idx="269">
                  <c:v>22.97244795401657</c:v>
                </c:pt>
                <c:pt idx="270">
                  <c:v>20.362521111100168</c:v>
                </c:pt>
                <c:pt idx="271">
                  <c:v>16.587367512658538</c:v>
                </c:pt>
                <c:pt idx="272">
                  <c:v>14.80229961864034</c:v>
                </c:pt>
                <c:pt idx="273">
                  <c:v>12.671465187577949</c:v>
                </c:pt>
                <c:pt idx="274">
                  <c:v>13.61326052053658</c:v>
                </c:pt>
                <c:pt idx="275">
                  <c:v>10.504325442407049</c:v>
                </c:pt>
                <c:pt idx="276">
                  <c:v>10.79860333561707</c:v>
                </c:pt>
                <c:pt idx="277">
                  <c:v>14.424442138259639</c:v>
                </c:pt>
                <c:pt idx="278">
                  <c:v>13.634047601501191</c:v>
                </c:pt>
                <c:pt idx="279">
                  <c:v>11.976222651570909</c:v>
                </c:pt>
                <c:pt idx="280">
                  <c:v>14.5705316992895</c:v>
                </c:pt>
                <c:pt idx="281">
                  <c:v>17.132529819031401</c:v>
                </c:pt>
                <c:pt idx="282">
                  <c:v>16.12443977321384</c:v>
                </c:pt>
                <c:pt idx="283">
                  <c:v>16.573446563705449</c:v>
                </c:pt>
                <c:pt idx="284">
                  <c:v>19.809643560649949</c:v>
                </c:pt>
                <c:pt idx="285">
                  <c:v>21.014276623286381</c:v>
                </c:pt>
                <c:pt idx="286">
                  <c:v>20.482206546170762</c:v>
                </c:pt>
                <c:pt idx="287">
                  <c:v>22.049679589508781</c:v>
                </c:pt>
                <c:pt idx="288">
                  <c:v>24.770136697240901</c:v>
                </c:pt>
                <c:pt idx="289">
                  <c:v>25.708904371831949</c:v>
                </c:pt>
                <c:pt idx="290">
                  <c:v>25.772304243121141</c:v>
                </c:pt>
                <c:pt idx="291">
                  <c:v>27.825473688690369</c:v>
                </c:pt>
                <c:pt idx="292">
                  <c:v>30.39374976866133</c:v>
                </c:pt>
                <c:pt idx="293">
                  <c:v>30.883058802521489</c:v>
                </c:pt>
                <c:pt idx="294">
                  <c:v>31.957479296715501</c:v>
                </c:pt>
                <c:pt idx="295">
                  <c:v>34.765303407276633</c:v>
                </c:pt>
                <c:pt idx="296">
                  <c:v>35.720030431118062</c:v>
                </c:pt>
                <c:pt idx="297">
                  <c:v>35.935806516620723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6-4978-4B8F-8C65-E5C789FEC783}"/>
            </c:ext>
          </c:extLst>
        </c:ser>
        <c:ser>
          <c:idx val="55"/>
          <c:order val="55"/>
          <c:spPr>
            <a:gradFill rotWithShape="1">
              <a:gsLst>
                <a:gs pos="0">
                  <a:schemeClr val="accent2">
                    <a:tint val="50000"/>
                    <a:satMod val="300000"/>
                  </a:schemeClr>
                </a:gs>
                <a:gs pos="35000">
                  <a:schemeClr val="accent2">
                    <a:tint val="37000"/>
                    <a:satMod val="300000"/>
                  </a:schemeClr>
                </a:gs>
                <a:gs pos="100000">
                  <a:schemeClr val="accent2"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2">
                  <a:shade val="95000"/>
                </a:schemeClr>
              </a:solidFill>
              <a:round/>
            </a:ln>
            <a:effectLst>
              <a:outerShdw blurRad="40000" dist="20000" dir="5400000" rotWithShape="0">
                <a:srgbClr val="000000">
                  <a:alpha val="38000"/>
                </a:srgbClr>
              </a:outerShdw>
            </a:effectLst>
            <a:sp3d contourW="9525">
              <a:contourClr>
                <a:schemeClr val="accent2">
                  <a:shade val="95000"/>
                </a:schemeClr>
              </a:contourClr>
            </a:sp3d>
          </c:spPr>
          <c:val>
            <c:numRef>
              <c:f>Sheet1!$BD$1:$BD$298</c:f>
              <c:numCache>
                <c:formatCode>General</c:formatCode>
                <c:ptCount val="298"/>
                <c:pt idx="0">
                  <c:v>56</c:v>
                </c:pt>
                <c:pt idx="1">
                  <c:v>32.194413940930801</c:v>
                </c:pt>
                <c:pt idx="2">
                  <c:v>28.295524752158251</c:v>
                </c:pt>
                <c:pt idx="3">
                  <c:v>26.8810608049608</c:v>
                </c:pt>
                <c:pt idx="4">
                  <c:v>24.44921287076539</c:v>
                </c:pt>
                <c:pt idx="5">
                  <c:v>20.861809149735791</c:v>
                </c:pt>
                <c:pt idx="6">
                  <c:v>19.865034306539709</c:v>
                </c:pt>
                <c:pt idx="7">
                  <c:v>16.954385302923839</c:v>
                </c:pt>
                <c:pt idx="8">
                  <c:v>16.089870384810439</c:v>
                </c:pt>
                <c:pt idx="9">
                  <c:v>14.98771410189025</c:v>
                </c:pt>
                <c:pt idx="10">
                  <c:v>15.03480166147861</c:v>
                </c:pt>
                <c:pt idx="11">
                  <c:v>16.078126165694801</c:v>
                </c:pt>
                <c:pt idx="12">
                  <c:v>16.81346725098663</c:v>
                </c:pt>
                <c:pt idx="13">
                  <c:v>20.118801505059889</c:v>
                </c:pt>
                <c:pt idx="14">
                  <c:v>20.212480921450489</c:v>
                </c:pt>
                <c:pt idx="15">
                  <c:v>19.431369920826469</c:v>
                </c:pt>
                <c:pt idx="16">
                  <c:v>19.856007881747018</c:v>
                </c:pt>
                <c:pt idx="17">
                  <c:v>20.289743936284651</c:v>
                </c:pt>
                <c:pt idx="18">
                  <c:v>21.391187063835421</c:v>
                </c:pt>
                <c:pt idx="19">
                  <c:v>22.826144527712071</c:v>
                </c:pt>
                <c:pt idx="20">
                  <c:v>21.517553136915911</c:v>
                </c:pt>
                <c:pt idx="21">
                  <c:v>23.564985317203138</c:v>
                </c:pt>
                <c:pt idx="22">
                  <c:v>22.572027689155441</c:v>
                </c:pt>
                <c:pt idx="23">
                  <c:v>22.981036290820299</c:v>
                </c:pt>
                <c:pt idx="24">
                  <c:v>21.199597732032561</c:v>
                </c:pt>
                <c:pt idx="25">
                  <c:v>19.256183422474969</c:v>
                </c:pt>
                <c:pt idx="26">
                  <c:v>16.123112447663441</c:v>
                </c:pt>
                <c:pt idx="27">
                  <c:v>18.72951574387335</c:v>
                </c:pt>
                <c:pt idx="28">
                  <c:v>21.082902290718881</c:v>
                </c:pt>
                <c:pt idx="29">
                  <c:v>18.568281045912681</c:v>
                </c:pt>
                <c:pt idx="30">
                  <c:v>17.595095282492782</c:v>
                </c:pt>
                <c:pt idx="31">
                  <c:v>21.38982351493344</c:v>
                </c:pt>
                <c:pt idx="32">
                  <c:v>21.95964876768296</c:v>
                </c:pt>
                <c:pt idx="33">
                  <c:v>19.664370648459609</c:v>
                </c:pt>
                <c:pt idx="34">
                  <c:v>21.24075850811359</c:v>
                </c:pt>
                <c:pt idx="35">
                  <c:v>24.67731829028429</c:v>
                </c:pt>
                <c:pt idx="36">
                  <c:v>24.23893089639062</c:v>
                </c:pt>
                <c:pt idx="37">
                  <c:v>23.307457926595081</c:v>
                </c:pt>
                <c:pt idx="38">
                  <c:v>25.820415527252841</c:v>
                </c:pt>
                <c:pt idx="39">
                  <c:v>23.634819863921109</c:v>
                </c:pt>
                <c:pt idx="40">
                  <c:v>25.241843474675139</c:v>
                </c:pt>
                <c:pt idx="41">
                  <c:v>23.479249753771931</c:v>
                </c:pt>
                <c:pt idx="42">
                  <c:v>20.75730052294854</c:v>
                </c:pt>
                <c:pt idx="43">
                  <c:v>20.062280503472181</c:v>
                </c:pt>
                <c:pt idx="44">
                  <c:v>17.951437964686829</c:v>
                </c:pt>
                <c:pt idx="45">
                  <c:v>15.32145508755614</c:v>
                </c:pt>
                <c:pt idx="46">
                  <c:v>12.83339849767005</c:v>
                </c:pt>
                <c:pt idx="47">
                  <c:v>10.71743640055773</c:v>
                </c:pt>
                <c:pt idx="48">
                  <c:v>7.0463262059033251</c:v>
                </c:pt>
                <c:pt idx="49">
                  <c:v>5.6692869040118152</c:v>
                </c:pt>
                <c:pt idx="50">
                  <c:v>4.3172410171311908</c:v>
                </c:pt>
                <c:pt idx="51">
                  <c:v>6.5072470369581001</c:v>
                </c:pt>
                <c:pt idx="52">
                  <c:v>9.7391690097256287</c:v>
                </c:pt>
                <c:pt idx="53">
                  <c:v>9.2603970757198137</c:v>
                </c:pt>
                <c:pt idx="54">
                  <c:v>6.7013898558433391</c:v>
                </c:pt>
                <c:pt idx="55">
                  <c:v>3.8068318849142839</c:v>
                </c:pt>
                <c:pt idx="56">
                  <c:v>0</c:v>
                </c:pt>
                <c:pt idx="57">
                  <c:v>3.832601727286562</c:v>
                </c:pt>
                <c:pt idx="58">
                  <c:v>7.2651836865973332</c:v>
                </c:pt>
                <c:pt idx="59">
                  <c:v>9.9296187237979971</c:v>
                </c:pt>
                <c:pt idx="60">
                  <c:v>13.01053250255346</c:v>
                </c:pt>
                <c:pt idx="61">
                  <c:v>16.129180171354029</c:v>
                </c:pt>
                <c:pt idx="62">
                  <c:v>18.739997572038259</c:v>
                </c:pt>
                <c:pt idx="63">
                  <c:v>17.80631702514588</c:v>
                </c:pt>
                <c:pt idx="64">
                  <c:v>18.276728646013211</c:v>
                </c:pt>
                <c:pt idx="65">
                  <c:v>15.145157707993659</c:v>
                </c:pt>
                <c:pt idx="66">
                  <c:v>16.704914276942571</c:v>
                </c:pt>
                <c:pt idx="67">
                  <c:v>16.28645823989979</c:v>
                </c:pt>
                <c:pt idx="68">
                  <c:v>12.519024003491641</c:v>
                </c:pt>
                <c:pt idx="69">
                  <c:v>11.554248309604571</c:v>
                </c:pt>
                <c:pt idx="70">
                  <c:v>9.8226241911212302</c:v>
                </c:pt>
                <c:pt idx="71">
                  <c:v>10.539826089646819</c:v>
                </c:pt>
                <c:pt idx="72">
                  <c:v>14.13709082520162</c:v>
                </c:pt>
                <c:pt idx="73">
                  <c:v>15.232715746051319</c:v>
                </c:pt>
                <c:pt idx="74">
                  <c:v>18.35485804902887</c:v>
                </c:pt>
                <c:pt idx="75">
                  <c:v>17.308337499598281</c:v>
                </c:pt>
                <c:pt idx="76">
                  <c:v>13.94920044303614</c:v>
                </c:pt>
                <c:pt idx="77">
                  <c:v>11.448326253212739</c:v>
                </c:pt>
                <c:pt idx="78">
                  <c:v>10.503536214056661</c:v>
                </c:pt>
                <c:pt idx="79">
                  <c:v>10.21278189329429</c:v>
                </c:pt>
                <c:pt idx="80">
                  <c:v>12.61986667916899</c:v>
                </c:pt>
                <c:pt idx="81">
                  <c:v>12.299454703359819</c:v>
                </c:pt>
                <c:pt idx="82">
                  <c:v>14.177362131228779</c:v>
                </c:pt>
                <c:pt idx="83">
                  <c:v>12.73876139975939</c:v>
                </c:pt>
                <c:pt idx="84">
                  <c:v>16.13753816416866</c:v>
                </c:pt>
                <c:pt idx="85">
                  <c:v>18.77411433330478</c:v>
                </c:pt>
                <c:pt idx="86">
                  <c:v>22.539315451006939</c:v>
                </c:pt>
                <c:pt idx="87">
                  <c:v>25.137514674287111</c:v>
                </c:pt>
                <c:pt idx="88">
                  <c:v>27.178021892698521</c:v>
                </c:pt>
                <c:pt idx="89">
                  <c:v>26.13396942678245</c:v>
                </c:pt>
                <c:pt idx="90">
                  <c:v>29.75434647240635</c:v>
                </c:pt>
                <c:pt idx="91">
                  <c:v>30.299918118701239</c:v>
                </c:pt>
                <c:pt idx="92">
                  <c:v>27.11648476480681</c:v>
                </c:pt>
                <c:pt idx="93">
                  <c:v>26.15976240335527</c:v>
                </c:pt>
                <c:pt idx="94">
                  <c:v>29.002764195848641</c:v>
                </c:pt>
                <c:pt idx="95">
                  <c:v>28.13314623358006</c:v>
                </c:pt>
                <c:pt idx="96">
                  <c:v>28.30965413070248</c:v>
                </c:pt>
                <c:pt idx="97">
                  <c:v>25.191752817142351</c:v>
                </c:pt>
                <c:pt idx="98">
                  <c:v>23.099616988166709</c:v>
                </c:pt>
                <c:pt idx="99">
                  <c:v>24.56333778215005</c:v>
                </c:pt>
                <c:pt idx="100">
                  <c:v>23.552994140873039</c:v>
                </c:pt>
                <c:pt idx="101">
                  <c:v>19.888350987449911</c:v>
                </c:pt>
                <c:pt idx="102">
                  <c:v>19.663000711997139</c:v>
                </c:pt>
                <c:pt idx="103">
                  <c:v>21.73437723975546</c:v>
                </c:pt>
                <c:pt idx="104">
                  <c:v>19.71396472047163</c:v>
                </c:pt>
                <c:pt idx="105">
                  <c:v>16.395079658238931</c:v>
                </c:pt>
                <c:pt idx="106">
                  <c:v>18.190259866203121</c:v>
                </c:pt>
                <c:pt idx="107">
                  <c:v>20.05803365237978</c:v>
                </c:pt>
                <c:pt idx="108">
                  <c:v>17.233915776746741</c:v>
                </c:pt>
                <c:pt idx="109">
                  <c:v>16.019270925981619</c:v>
                </c:pt>
                <c:pt idx="110">
                  <c:v>19.62661002312932</c:v>
                </c:pt>
                <c:pt idx="111">
                  <c:v>20.054363465340899</c:v>
                </c:pt>
                <c:pt idx="112">
                  <c:v>17.292678132666438</c:v>
                </c:pt>
                <c:pt idx="113">
                  <c:v>18.849504449719621</c:v>
                </c:pt>
                <c:pt idx="114">
                  <c:v>15.833907540465191</c:v>
                </c:pt>
                <c:pt idx="115">
                  <c:v>18.708513596755889</c:v>
                </c:pt>
                <c:pt idx="116">
                  <c:v>22.051475800952652</c:v>
                </c:pt>
                <c:pt idx="117">
                  <c:v>24.920634462228289</c:v>
                </c:pt>
                <c:pt idx="118">
                  <c:v>28.59916897394049</c:v>
                </c:pt>
                <c:pt idx="119">
                  <c:v>30.08307143560976</c:v>
                </c:pt>
                <c:pt idx="120">
                  <c:v>32.658021939486787</c:v>
                </c:pt>
                <c:pt idx="121">
                  <c:v>30.16419501660868</c:v>
                </c:pt>
                <c:pt idx="122">
                  <c:v>27.896850431545129</c:v>
                </c:pt>
                <c:pt idx="123">
                  <c:v>30.902197429956338</c:v>
                </c:pt>
                <c:pt idx="124">
                  <c:v>31.802820912617172</c:v>
                </c:pt>
                <c:pt idx="125">
                  <c:v>28.35604341229573</c:v>
                </c:pt>
                <c:pt idx="126">
                  <c:v>28.576200272254528</c:v>
                </c:pt>
                <c:pt idx="127">
                  <c:v>31.95689981834909</c:v>
                </c:pt>
                <c:pt idx="128">
                  <c:v>30.768414990051081</c:v>
                </c:pt>
                <c:pt idx="129">
                  <c:v>28.07452129600788</c:v>
                </c:pt>
                <c:pt idx="130">
                  <c:v>30.951912154178771</c:v>
                </c:pt>
                <c:pt idx="131">
                  <c:v>33.233998931816799</c:v>
                </c:pt>
                <c:pt idx="132">
                  <c:v>30.593706885567169</c:v>
                </c:pt>
                <c:pt idx="133">
                  <c:v>30.40336989545731</c:v>
                </c:pt>
                <c:pt idx="134">
                  <c:v>34.016309808678542</c:v>
                </c:pt>
                <c:pt idx="135">
                  <c:v>35.883789000048473</c:v>
                </c:pt>
                <c:pt idx="136">
                  <c:v>39.083855503263749</c:v>
                </c:pt>
                <c:pt idx="137">
                  <c:v>40.229573139669277</c:v>
                </c:pt>
                <c:pt idx="138">
                  <c:v>43.085888409083537</c:v>
                </c:pt>
                <c:pt idx="139">
                  <c:v>44.848506875926212</c:v>
                </c:pt>
                <c:pt idx="140">
                  <c:v>45.735628682680193</c:v>
                </c:pt>
                <c:pt idx="141">
                  <c:v>42.377655551009433</c:v>
                </c:pt>
                <c:pt idx="142">
                  <c:v>40.177896423282299</c:v>
                </c:pt>
                <c:pt idx="143">
                  <c:v>42.030408682286208</c:v>
                </c:pt>
                <c:pt idx="144">
                  <c:v>41.068711070594851</c:v>
                </c:pt>
                <c:pt idx="145">
                  <c:v>38.009222499282977</c:v>
                </c:pt>
                <c:pt idx="146">
                  <c:v>36.397135862592258</c:v>
                </c:pt>
                <c:pt idx="147">
                  <c:v>33.156808018866947</c:v>
                </c:pt>
                <c:pt idx="148">
                  <c:v>33.114492250372791</c:v>
                </c:pt>
                <c:pt idx="149">
                  <c:v>30.55872238821512</c:v>
                </c:pt>
                <c:pt idx="150">
                  <c:v>28.258371715298811</c:v>
                </c:pt>
                <c:pt idx="151">
                  <c:v>25.201806343990501</c:v>
                </c:pt>
                <c:pt idx="152">
                  <c:v>26.445271146274909</c:v>
                </c:pt>
                <c:pt idx="153">
                  <c:v>26.029789127075158</c:v>
                </c:pt>
                <c:pt idx="154">
                  <c:v>23.419368245108579</c:v>
                </c:pt>
                <c:pt idx="155">
                  <c:v>24.480706954661262</c:v>
                </c:pt>
                <c:pt idx="156">
                  <c:v>25.428995929843559</c:v>
                </c:pt>
                <c:pt idx="157">
                  <c:v>28.303540273259109</c:v>
                </c:pt>
                <c:pt idx="158">
                  <c:v>29.64200941231886</c:v>
                </c:pt>
                <c:pt idx="159">
                  <c:v>30.305040323352159</c:v>
                </c:pt>
                <c:pt idx="160">
                  <c:v>33.107522090908603</c:v>
                </c:pt>
                <c:pt idx="161">
                  <c:v>36.054871362965649</c:v>
                </c:pt>
                <c:pt idx="162">
                  <c:v>38.270727991508082</c:v>
                </c:pt>
                <c:pt idx="163">
                  <c:v>37.681435667978477</c:v>
                </c:pt>
                <c:pt idx="164">
                  <c:v>36.406657701579803</c:v>
                </c:pt>
                <c:pt idx="165">
                  <c:v>34.314254151882707</c:v>
                </c:pt>
                <c:pt idx="166">
                  <c:v>37.329847508394678</c:v>
                </c:pt>
                <c:pt idx="167">
                  <c:v>38.241569606908143</c:v>
                </c:pt>
                <c:pt idx="168">
                  <c:v>34.868275509408257</c:v>
                </c:pt>
                <c:pt idx="169">
                  <c:v>34.854413852480732</c:v>
                </c:pt>
                <c:pt idx="170">
                  <c:v>38.249504571954922</c:v>
                </c:pt>
                <c:pt idx="171">
                  <c:v>37.331736820030223</c:v>
                </c:pt>
                <c:pt idx="172">
                  <c:v>34.860418514412594</c:v>
                </c:pt>
                <c:pt idx="173">
                  <c:v>37.707163205417608</c:v>
                </c:pt>
                <c:pt idx="174">
                  <c:v>39.732260507048927</c:v>
                </c:pt>
                <c:pt idx="175">
                  <c:v>37.207924142580161</c:v>
                </c:pt>
                <c:pt idx="176">
                  <c:v>36.77625720488696</c:v>
                </c:pt>
                <c:pt idx="177">
                  <c:v>40.553413210234233</c:v>
                </c:pt>
                <c:pt idx="178">
                  <c:v>40.63581735365981</c:v>
                </c:pt>
                <c:pt idx="179">
                  <c:v>38.319077311438491</c:v>
                </c:pt>
                <c:pt idx="180">
                  <c:v>40.861985952716488</c:v>
                </c:pt>
                <c:pt idx="181">
                  <c:v>41.400513523385193</c:v>
                </c:pt>
                <c:pt idx="182">
                  <c:v>37.833239538797088</c:v>
                </c:pt>
                <c:pt idx="183">
                  <c:v>36.007620429570181</c:v>
                </c:pt>
                <c:pt idx="184">
                  <c:v>32.596393236062177</c:v>
                </c:pt>
                <c:pt idx="185">
                  <c:v>31.2662314486412</c:v>
                </c:pt>
                <c:pt idx="186">
                  <c:v>32.843872624890011</c:v>
                </c:pt>
                <c:pt idx="187">
                  <c:v>31.552245482691081</c:v>
                </c:pt>
                <c:pt idx="188">
                  <c:v>27.87205717201369</c:v>
                </c:pt>
                <c:pt idx="189">
                  <c:v>28.694644587448721</c:v>
                </c:pt>
                <c:pt idx="190">
                  <c:v>30.404188264119139</c:v>
                </c:pt>
                <c:pt idx="191">
                  <c:v>27.37740332829248</c:v>
                </c:pt>
                <c:pt idx="192">
                  <c:v>25.35213178413208</c:v>
                </c:pt>
                <c:pt idx="193">
                  <c:v>28.307208039649549</c:v>
                </c:pt>
                <c:pt idx="194">
                  <c:v>28.377755760454349</c:v>
                </c:pt>
                <c:pt idx="195">
                  <c:v>24.66974732339186</c:v>
                </c:pt>
                <c:pt idx="196">
                  <c:v>24.345101026695289</c:v>
                </c:pt>
                <c:pt idx="197">
                  <c:v>26.741990614013758</c:v>
                </c:pt>
                <c:pt idx="198">
                  <c:v>24.820956266832269</c:v>
                </c:pt>
                <c:pt idx="199">
                  <c:v>24.088978268079369</c:v>
                </c:pt>
                <c:pt idx="200">
                  <c:v>20.408101602059901</c:v>
                </c:pt>
                <c:pt idx="201">
                  <c:v>19.986036475499589</c:v>
                </c:pt>
                <c:pt idx="202">
                  <c:v>17.901834123910319</c:v>
                </c:pt>
                <c:pt idx="203">
                  <c:v>17.014568933710901</c:v>
                </c:pt>
                <c:pt idx="204">
                  <c:v>13.774021054143921</c:v>
                </c:pt>
                <c:pt idx="205">
                  <c:v>14.442681503100459</c:v>
                </c:pt>
                <c:pt idx="206">
                  <c:v>14.025081069284409</c:v>
                </c:pt>
                <c:pt idx="207">
                  <c:v>15.9338380185064</c:v>
                </c:pt>
                <c:pt idx="208">
                  <c:v>18.63891319256571</c:v>
                </c:pt>
                <c:pt idx="209">
                  <c:v>22.22329755009368</c:v>
                </c:pt>
                <c:pt idx="210">
                  <c:v>25.512418485906029</c:v>
                </c:pt>
                <c:pt idx="211">
                  <c:v>28.527194394121551</c:v>
                </c:pt>
                <c:pt idx="212">
                  <c:v>30.11463433282896</c:v>
                </c:pt>
                <c:pt idx="213">
                  <c:v>27.204702479534681</c:v>
                </c:pt>
                <c:pt idx="214">
                  <c:v>26.651846033624029</c:v>
                </c:pt>
                <c:pt idx="215">
                  <c:v>23.428019165093762</c:v>
                </c:pt>
                <c:pt idx="216">
                  <c:v>22.211321842699949</c:v>
                </c:pt>
                <c:pt idx="217">
                  <c:v>19.612982384125061</c:v>
                </c:pt>
                <c:pt idx="218">
                  <c:v>18.559100112882629</c:v>
                </c:pt>
                <c:pt idx="219">
                  <c:v>18.06943836979999</c:v>
                </c:pt>
                <c:pt idx="220">
                  <c:v>17.438800016056149</c:v>
                </c:pt>
                <c:pt idx="221">
                  <c:v>19.011613740027439</c:v>
                </c:pt>
                <c:pt idx="222">
                  <c:v>20.957316669841109</c:v>
                </c:pt>
                <c:pt idx="223">
                  <c:v>23.970115685995349</c:v>
                </c:pt>
                <c:pt idx="224">
                  <c:v>23.189488437652091</c:v>
                </c:pt>
                <c:pt idx="225">
                  <c:v>22.1157751164186</c:v>
                </c:pt>
                <c:pt idx="226">
                  <c:v>22.887837599913201</c:v>
                </c:pt>
                <c:pt idx="227">
                  <c:v>23.225543050701749</c:v>
                </c:pt>
                <c:pt idx="228">
                  <c:v>23.4410098971866</c:v>
                </c:pt>
                <c:pt idx="229">
                  <c:v>25.306787666553031</c:v>
                </c:pt>
                <c:pt idx="230">
                  <c:v>23.56276931941575</c:v>
                </c:pt>
                <c:pt idx="231">
                  <c:v>25.325977296049221</c:v>
                </c:pt>
                <c:pt idx="232">
                  <c:v>25.042835063147312</c:v>
                </c:pt>
                <c:pt idx="233">
                  <c:v>21.905581092497869</c:v>
                </c:pt>
                <c:pt idx="234">
                  <c:v>24.209485806187619</c:v>
                </c:pt>
                <c:pt idx="235">
                  <c:v>26.657733455791021</c:v>
                </c:pt>
                <c:pt idx="236">
                  <c:v>26.017597294907929</c:v>
                </c:pt>
                <c:pt idx="237">
                  <c:v>28.389502936825089</c:v>
                </c:pt>
                <c:pt idx="238">
                  <c:v>28.30270778565189</c:v>
                </c:pt>
                <c:pt idx="239">
                  <c:v>27.130233780784121</c:v>
                </c:pt>
                <c:pt idx="240">
                  <c:v>26.925916901750998</c:v>
                </c:pt>
                <c:pt idx="241">
                  <c:v>27.070415900018968</c:v>
                </c:pt>
                <c:pt idx="242">
                  <c:v>26.26380189538445</c:v>
                </c:pt>
                <c:pt idx="243">
                  <c:v>30.053754274632649</c:v>
                </c:pt>
                <c:pt idx="244">
                  <c:v>30.584029590621309</c:v>
                </c:pt>
                <c:pt idx="245">
                  <c:v>28.331506190105749</c:v>
                </c:pt>
                <c:pt idx="246">
                  <c:v>30.093766032186799</c:v>
                </c:pt>
                <c:pt idx="247">
                  <c:v>27.454121530291221</c:v>
                </c:pt>
                <c:pt idx="248">
                  <c:v>24.223404178603801</c:v>
                </c:pt>
                <c:pt idx="249">
                  <c:v>23.27234603558481</c:v>
                </c:pt>
                <c:pt idx="250">
                  <c:v>21.558134265283719</c:v>
                </c:pt>
                <c:pt idx="251">
                  <c:v>23.135991571575229</c:v>
                </c:pt>
                <c:pt idx="252">
                  <c:v>21.34535654422292</c:v>
                </c:pt>
                <c:pt idx="253">
                  <c:v>20.45239039819063</c:v>
                </c:pt>
                <c:pt idx="254">
                  <c:v>22.872503841949619</c:v>
                </c:pt>
                <c:pt idx="255">
                  <c:v>22.293034921248381</c:v>
                </c:pt>
                <c:pt idx="256">
                  <c:v>25.449096978085478</c:v>
                </c:pt>
                <c:pt idx="257">
                  <c:v>26.156551512001741</c:v>
                </c:pt>
                <c:pt idx="258">
                  <c:v>29.348034772365931</c:v>
                </c:pt>
                <c:pt idx="259">
                  <c:v>31.159239287890191</c:v>
                </c:pt>
                <c:pt idx="260">
                  <c:v>33.488647165868016</c:v>
                </c:pt>
                <c:pt idx="261">
                  <c:v>35.508400217413353</c:v>
                </c:pt>
                <c:pt idx="262">
                  <c:v>38.091049421091043</c:v>
                </c:pt>
                <c:pt idx="263">
                  <c:v>39.307566307264558</c:v>
                </c:pt>
                <c:pt idx="264">
                  <c:v>36.111127661705609</c:v>
                </c:pt>
                <c:pt idx="265">
                  <c:v>34.28516526137799</c:v>
                </c:pt>
                <c:pt idx="266">
                  <c:v>31.10070722668538</c:v>
                </c:pt>
                <c:pt idx="267">
                  <c:v>28.300345633931759</c:v>
                </c:pt>
                <c:pt idx="268">
                  <c:v>26.333111266996159</c:v>
                </c:pt>
                <c:pt idx="269">
                  <c:v>23.457544500650531</c:v>
                </c:pt>
                <c:pt idx="270">
                  <c:v>21.352027468135208</c:v>
                </c:pt>
                <c:pt idx="271">
                  <c:v>17.642390314240298</c:v>
                </c:pt>
                <c:pt idx="272">
                  <c:v>16.600911390643589</c:v>
                </c:pt>
                <c:pt idx="273">
                  <c:v>14.791184705763101</c:v>
                </c:pt>
                <c:pt idx="274">
                  <c:v>15.312562718238899</c:v>
                </c:pt>
                <c:pt idx="275">
                  <c:v>11.8885911696887</c:v>
                </c:pt>
                <c:pt idx="276">
                  <c:v>11.537667485241551</c:v>
                </c:pt>
                <c:pt idx="277">
                  <c:v>14.75882563078784</c:v>
                </c:pt>
                <c:pt idx="278">
                  <c:v>13.723359683401149</c:v>
                </c:pt>
                <c:pt idx="279">
                  <c:v>11.16685479443518</c:v>
                </c:pt>
                <c:pt idx="280">
                  <c:v>13.63303198118453</c:v>
                </c:pt>
                <c:pt idx="281">
                  <c:v>16.183521650123001</c:v>
                </c:pt>
                <c:pt idx="282">
                  <c:v>14.57187554846664</c:v>
                </c:pt>
                <c:pt idx="283">
                  <c:v>14.489729259030341</c:v>
                </c:pt>
                <c:pt idx="284">
                  <c:v>18.01626812078462</c:v>
                </c:pt>
                <c:pt idx="285">
                  <c:v>19.145206684703101</c:v>
                </c:pt>
                <c:pt idx="286">
                  <c:v>18.027004188161719</c:v>
                </c:pt>
                <c:pt idx="287">
                  <c:v>19.466084685935179</c:v>
                </c:pt>
                <c:pt idx="288">
                  <c:v>22.478429860646411</c:v>
                </c:pt>
                <c:pt idx="289">
                  <c:v>23.21926917454552</c:v>
                </c:pt>
                <c:pt idx="290">
                  <c:v>22.896100126440739</c:v>
                </c:pt>
                <c:pt idx="291">
                  <c:v>25.115169977525529</c:v>
                </c:pt>
                <c:pt idx="292">
                  <c:v>27.77426391463867</c:v>
                </c:pt>
                <c:pt idx="293">
                  <c:v>27.987435288000221</c:v>
                </c:pt>
                <c:pt idx="294">
                  <c:v>28.92574579850967</c:v>
                </c:pt>
                <c:pt idx="295">
                  <c:v>31.915386665368789</c:v>
                </c:pt>
                <c:pt idx="296">
                  <c:v>33.030410154886063</c:v>
                </c:pt>
                <c:pt idx="297">
                  <c:v>33.041279409248062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7-4978-4B8F-8C65-E5C789FEC783}"/>
            </c:ext>
          </c:extLst>
        </c:ser>
        <c:ser>
          <c:idx val="56"/>
          <c:order val="56"/>
          <c:spPr>
            <a:gradFill rotWithShape="1">
              <a:gsLst>
                <a:gs pos="0">
                  <a:schemeClr val="accent3">
                    <a:tint val="50000"/>
                    <a:satMod val="300000"/>
                  </a:schemeClr>
                </a:gs>
                <a:gs pos="35000">
                  <a:schemeClr val="accent3">
                    <a:tint val="37000"/>
                    <a:satMod val="300000"/>
                  </a:schemeClr>
                </a:gs>
                <a:gs pos="100000">
                  <a:schemeClr val="accent3"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3">
                  <a:shade val="95000"/>
                </a:schemeClr>
              </a:solidFill>
              <a:round/>
            </a:ln>
            <a:effectLst>
              <a:outerShdw blurRad="40000" dist="20000" dir="5400000" rotWithShape="0">
                <a:srgbClr val="000000">
                  <a:alpha val="38000"/>
                </a:srgbClr>
              </a:outerShdw>
            </a:effectLst>
            <a:sp3d contourW="9525">
              <a:contourClr>
                <a:schemeClr val="accent3">
                  <a:shade val="95000"/>
                </a:schemeClr>
              </a:contourClr>
            </a:sp3d>
          </c:spPr>
          <c:val>
            <c:numRef>
              <c:f>Sheet1!$BE$1:$BE$298</c:f>
              <c:numCache>
                <c:formatCode>General</c:formatCode>
                <c:ptCount val="298"/>
                <c:pt idx="0">
                  <c:v>57</c:v>
                </c:pt>
                <c:pt idx="1">
                  <c:v>30.408561639775069</c:v>
                </c:pt>
                <c:pt idx="2">
                  <c:v>26.581660689279751</c:v>
                </c:pt>
                <c:pt idx="3">
                  <c:v>25.501271772207762</c:v>
                </c:pt>
                <c:pt idx="4">
                  <c:v>22.962697620271019</c:v>
                </c:pt>
                <c:pt idx="5">
                  <c:v>19.61931754674459</c:v>
                </c:pt>
                <c:pt idx="6">
                  <c:v>19.080205239986281</c:v>
                </c:pt>
                <c:pt idx="7">
                  <c:v>16.112213659208969</c:v>
                </c:pt>
                <c:pt idx="8">
                  <c:v>15.79556586514077</c:v>
                </c:pt>
                <c:pt idx="9">
                  <c:v>14.406008676937549</c:v>
                </c:pt>
                <c:pt idx="10">
                  <c:v>15.11225863330826</c:v>
                </c:pt>
                <c:pt idx="11">
                  <c:v>15.986413637836341</c:v>
                </c:pt>
                <c:pt idx="12">
                  <c:v>17.36257310999726</c:v>
                </c:pt>
                <c:pt idx="13">
                  <c:v>20.671372813628029</c:v>
                </c:pt>
                <c:pt idx="14">
                  <c:v>20.43616023131548</c:v>
                </c:pt>
                <c:pt idx="15">
                  <c:v>19.6425162593798</c:v>
                </c:pt>
                <c:pt idx="16">
                  <c:v>19.38959166666487</c:v>
                </c:pt>
                <c:pt idx="17">
                  <c:v>19.643977728555889</c:v>
                </c:pt>
                <c:pt idx="18">
                  <c:v>20.169412088605849</c:v>
                </c:pt>
                <c:pt idx="19">
                  <c:v>21.43864020874458</c:v>
                </c:pt>
                <c:pt idx="20">
                  <c:v>19.617509143619639</c:v>
                </c:pt>
                <c:pt idx="21">
                  <c:v>21.380239872368129</c:v>
                </c:pt>
                <c:pt idx="22">
                  <c:v>20.36518691296498</c:v>
                </c:pt>
                <c:pt idx="23">
                  <c:v>20.256368603478759</c:v>
                </c:pt>
                <c:pt idx="24">
                  <c:v>18.39389083364366</c:v>
                </c:pt>
                <c:pt idx="25">
                  <c:v>16.058983903099229</c:v>
                </c:pt>
                <c:pt idx="26">
                  <c:v>12.90956711125513</c:v>
                </c:pt>
                <c:pt idx="27">
                  <c:v>15.400317009724191</c:v>
                </c:pt>
                <c:pt idx="28">
                  <c:v>18.056121981200722</c:v>
                </c:pt>
                <c:pt idx="29">
                  <c:v>15.96659641251072</c:v>
                </c:pt>
                <c:pt idx="30">
                  <c:v>14.91962968709344</c:v>
                </c:pt>
                <c:pt idx="31">
                  <c:v>18.65732719335757</c:v>
                </c:pt>
                <c:pt idx="32">
                  <c:v>19.681210481065431</c:v>
                </c:pt>
                <c:pt idx="33">
                  <c:v>17.795514631501948</c:v>
                </c:pt>
                <c:pt idx="34">
                  <c:v>19.187916041092109</c:v>
                </c:pt>
                <c:pt idx="35">
                  <c:v>22.570461005482372</c:v>
                </c:pt>
                <c:pt idx="36">
                  <c:v>22.63667985814174</c:v>
                </c:pt>
                <c:pt idx="37">
                  <c:v>21.969242385662731</c:v>
                </c:pt>
                <c:pt idx="38">
                  <c:v>24.15466650566718</c:v>
                </c:pt>
                <c:pt idx="39">
                  <c:v>21.889005779157721</c:v>
                </c:pt>
                <c:pt idx="40">
                  <c:v>23.121453198274541</c:v>
                </c:pt>
                <c:pt idx="41">
                  <c:v>21.39489165665486</c:v>
                </c:pt>
                <c:pt idx="42">
                  <c:v>18.35771829503874</c:v>
                </c:pt>
                <c:pt idx="43">
                  <c:v>17.485097283115131</c:v>
                </c:pt>
                <c:pt idx="44">
                  <c:v>15.941380774575331</c:v>
                </c:pt>
                <c:pt idx="45">
                  <c:v>13.28975296986366</c:v>
                </c:pt>
                <c:pt idx="46">
                  <c:v>10.358660386362709</c:v>
                </c:pt>
                <c:pt idx="47">
                  <c:v>8.5330385561064883</c:v>
                </c:pt>
                <c:pt idx="48">
                  <c:v>5.5976474522784976</c:v>
                </c:pt>
                <c:pt idx="49">
                  <c:v>5.2161481957475013</c:v>
                </c:pt>
                <c:pt idx="50">
                  <c:v>5.6008829661045363</c:v>
                </c:pt>
                <c:pt idx="51">
                  <c:v>6.6233770842373172</c:v>
                </c:pt>
                <c:pt idx="52">
                  <c:v>10.382675618548429</c:v>
                </c:pt>
                <c:pt idx="53">
                  <c:v>10.53657942598071</c:v>
                </c:pt>
                <c:pt idx="54">
                  <c:v>9.1488354450170313</c:v>
                </c:pt>
                <c:pt idx="55">
                  <c:v>6.1978129207003381</c:v>
                </c:pt>
                <c:pt idx="56">
                  <c:v>3.832601727286562</c:v>
                </c:pt>
                <c:pt idx="57">
                  <c:v>0</c:v>
                </c:pt>
                <c:pt idx="58">
                  <c:v>3.7930196413939181</c:v>
                </c:pt>
                <c:pt idx="59">
                  <c:v>6.465441980251617</c:v>
                </c:pt>
                <c:pt idx="60">
                  <c:v>9.2498540529026787</c:v>
                </c:pt>
                <c:pt idx="61">
                  <c:v>12.49218463680393</c:v>
                </c:pt>
                <c:pt idx="62">
                  <c:v>14.99663925684685</c:v>
                </c:pt>
                <c:pt idx="63">
                  <c:v>14.28031477244112</c:v>
                </c:pt>
                <c:pt idx="64">
                  <c:v>15.178004150743931</c:v>
                </c:pt>
                <c:pt idx="65">
                  <c:v>12.38018408586883</c:v>
                </c:pt>
                <c:pt idx="66">
                  <c:v>14.422558476220511</c:v>
                </c:pt>
                <c:pt idx="67">
                  <c:v>13.699009672235441</c:v>
                </c:pt>
                <c:pt idx="68">
                  <c:v>9.9060891374951865</c:v>
                </c:pt>
                <c:pt idx="69">
                  <c:v>10.02672538768266</c:v>
                </c:pt>
                <c:pt idx="70">
                  <c:v>8.7534707402264242</c:v>
                </c:pt>
                <c:pt idx="71">
                  <c:v>10.83567395227449</c:v>
                </c:pt>
                <c:pt idx="72">
                  <c:v>14.24353821913642</c:v>
                </c:pt>
                <c:pt idx="73">
                  <c:v>15.823426967632511</c:v>
                </c:pt>
                <c:pt idx="74">
                  <c:v>18.631858468762591</c:v>
                </c:pt>
                <c:pt idx="75">
                  <c:v>17.336762644738489</c:v>
                </c:pt>
                <c:pt idx="76">
                  <c:v>13.663776527739319</c:v>
                </c:pt>
                <c:pt idx="77">
                  <c:v>11.70078467454214</c:v>
                </c:pt>
                <c:pt idx="78">
                  <c:v>9.9989965996593835</c:v>
                </c:pt>
                <c:pt idx="79">
                  <c:v>10.04008137417221</c:v>
                </c:pt>
                <c:pt idx="80">
                  <c:v>11.675106295019321</c:v>
                </c:pt>
                <c:pt idx="81">
                  <c:v>11.60691509402907</c:v>
                </c:pt>
                <c:pt idx="82">
                  <c:v>13.09381323373753</c:v>
                </c:pt>
                <c:pt idx="83">
                  <c:v>11.1375818739976</c:v>
                </c:pt>
                <c:pt idx="84">
                  <c:v>14.52629925342308</c:v>
                </c:pt>
                <c:pt idx="85">
                  <c:v>17.67535993975795</c:v>
                </c:pt>
                <c:pt idx="86">
                  <c:v>21.268913206837819</c:v>
                </c:pt>
                <c:pt idx="87">
                  <c:v>24.007309720166479</c:v>
                </c:pt>
                <c:pt idx="88">
                  <c:v>26.26143640397456</c:v>
                </c:pt>
                <c:pt idx="89">
                  <c:v>25.368568623396939</c:v>
                </c:pt>
                <c:pt idx="90">
                  <c:v>28.906886342184968</c:v>
                </c:pt>
                <c:pt idx="91">
                  <c:v>28.994166689180769</c:v>
                </c:pt>
                <c:pt idx="92">
                  <c:v>25.627492620231109</c:v>
                </c:pt>
                <c:pt idx="93">
                  <c:v>24.941732999132199</c:v>
                </c:pt>
                <c:pt idx="94">
                  <c:v>27.62281004894324</c:v>
                </c:pt>
                <c:pt idx="95">
                  <c:v>26.84268781251237</c:v>
                </c:pt>
                <c:pt idx="96">
                  <c:v>27.502231927609071</c:v>
                </c:pt>
                <c:pt idx="97">
                  <c:v>24.358945009995811</c:v>
                </c:pt>
                <c:pt idx="98">
                  <c:v>22.085639248163051</c:v>
                </c:pt>
                <c:pt idx="99">
                  <c:v>23.996255937124861</c:v>
                </c:pt>
                <c:pt idx="100">
                  <c:v>23.41592776295656</c:v>
                </c:pt>
                <c:pt idx="101">
                  <c:v>19.657604559050419</c:v>
                </c:pt>
                <c:pt idx="102">
                  <c:v>19.484957711013902</c:v>
                </c:pt>
                <c:pt idx="103">
                  <c:v>22.1072267369745</c:v>
                </c:pt>
                <c:pt idx="104">
                  <c:v>20.455409089040479</c:v>
                </c:pt>
                <c:pt idx="105">
                  <c:v>17.123785708773632</c:v>
                </c:pt>
                <c:pt idx="106">
                  <c:v>19.014750221867232</c:v>
                </c:pt>
                <c:pt idx="107">
                  <c:v>21.394063335420871</c:v>
                </c:pt>
                <c:pt idx="108">
                  <c:v>19.01542607989629</c:v>
                </c:pt>
                <c:pt idx="109">
                  <c:v>17.77036040714987</c:v>
                </c:pt>
                <c:pt idx="110">
                  <c:v>21.445689007350641</c:v>
                </c:pt>
                <c:pt idx="111">
                  <c:v>22.319750312223469</c:v>
                </c:pt>
                <c:pt idx="112">
                  <c:v>19.917086458616371</c:v>
                </c:pt>
                <c:pt idx="113">
                  <c:v>21.307232152487561</c:v>
                </c:pt>
                <c:pt idx="114">
                  <c:v>18.0060567587687</c:v>
                </c:pt>
                <c:pt idx="115">
                  <c:v>20.381121289075342</c:v>
                </c:pt>
                <c:pt idx="116">
                  <c:v>23.89456802287917</c:v>
                </c:pt>
                <c:pt idx="117">
                  <c:v>26.664648619473681</c:v>
                </c:pt>
                <c:pt idx="118">
                  <c:v>30.440114355895581</c:v>
                </c:pt>
                <c:pt idx="119">
                  <c:v>32.179667664536247</c:v>
                </c:pt>
                <c:pt idx="120">
                  <c:v>34.483529010239067</c:v>
                </c:pt>
                <c:pt idx="121">
                  <c:v>31.701424967972649</c:v>
                </c:pt>
                <c:pt idx="122">
                  <c:v>29.710460582091279</c:v>
                </c:pt>
                <c:pt idx="123">
                  <c:v>32.75329055224833</c:v>
                </c:pt>
                <c:pt idx="124">
                  <c:v>33.2543836809525</c:v>
                </c:pt>
                <c:pt idx="125">
                  <c:v>29.710160585227399</c:v>
                </c:pt>
                <c:pt idx="126">
                  <c:v>30.23476882663401</c:v>
                </c:pt>
                <c:pt idx="127">
                  <c:v>33.419038256658432</c:v>
                </c:pt>
                <c:pt idx="128">
                  <c:v>31.839394545122872</c:v>
                </c:pt>
                <c:pt idx="129">
                  <c:v>29.317789241346279</c:v>
                </c:pt>
                <c:pt idx="130">
                  <c:v>32.363407886067868</c:v>
                </c:pt>
                <c:pt idx="131">
                  <c:v>34.296924774679141</c:v>
                </c:pt>
                <c:pt idx="132">
                  <c:v>31.43814786211172</c:v>
                </c:pt>
                <c:pt idx="133">
                  <c:v>31.54835654990605</c:v>
                </c:pt>
                <c:pt idx="134">
                  <c:v>35.281154190303923</c:v>
                </c:pt>
                <c:pt idx="135">
                  <c:v>36.832138208363631</c:v>
                </c:pt>
                <c:pt idx="136">
                  <c:v>40.103887255476863</c:v>
                </c:pt>
                <c:pt idx="137">
                  <c:v>41.569001274988551</c:v>
                </c:pt>
                <c:pt idx="138">
                  <c:v>44.479945413635569</c:v>
                </c:pt>
                <c:pt idx="139">
                  <c:v>46.499288822518572</c:v>
                </c:pt>
                <c:pt idx="140">
                  <c:v>47.410444028715872</c:v>
                </c:pt>
                <c:pt idx="141">
                  <c:v>44.021185422475853</c:v>
                </c:pt>
                <c:pt idx="142">
                  <c:v>41.960301345438403</c:v>
                </c:pt>
                <c:pt idx="143">
                  <c:v>44.068898942451462</c:v>
                </c:pt>
                <c:pt idx="144">
                  <c:v>43.307427088202772</c:v>
                </c:pt>
                <c:pt idx="145">
                  <c:v>40.410522429189157</c:v>
                </c:pt>
                <c:pt idx="146">
                  <c:v>38.561768463077513</c:v>
                </c:pt>
                <c:pt idx="147">
                  <c:v>35.395113476297823</c:v>
                </c:pt>
                <c:pt idx="148">
                  <c:v>35.682711009675252</c:v>
                </c:pt>
                <c:pt idx="149">
                  <c:v>33.105762610155963</c:v>
                </c:pt>
                <c:pt idx="150">
                  <c:v>30.588254608591178</c:v>
                </c:pt>
                <c:pt idx="151">
                  <c:v>27.636267530185751</c:v>
                </c:pt>
                <c:pt idx="152">
                  <c:v>28.65805907593883</c:v>
                </c:pt>
                <c:pt idx="153">
                  <c:v>28.423438954496689</c:v>
                </c:pt>
                <c:pt idx="154">
                  <c:v>26.022043520830561</c:v>
                </c:pt>
                <c:pt idx="155">
                  <c:v>27.447952510160022</c:v>
                </c:pt>
                <c:pt idx="156">
                  <c:v>28.261571966187581</c:v>
                </c:pt>
                <c:pt idx="157">
                  <c:v>30.94349075330706</c:v>
                </c:pt>
                <c:pt idx="158">
                  <c:v>32.508940401065047</c:v>
                </c:pt>
                <c:pt idx="159">
                  <c:v>33.336915049236332</c:v>
                </c:pt>
                <c:pt idx="160">
                  <c:v>35.944782695128367</c:v>
                </c:pt>
                <c:pt idx="161">
                  <c:v>39.046395697938621</c:v>
                </c:pt>
                <c:pt idx="162">
                  <c:v>41.05699181625463</c:v>
                </c:pt>
                <c:pt idx="163">
                  <c:v>40.438093946179009</c:v>
                </c:pt>
                <c:pt idx="164">
                  <c:v>39.281715861199331</c:v>
                </c:pt>
                <c:pt idx="165">
                  <c:v>37.108477171665228</c:v>
                </c:pt>
                <c:pt idx="166">
                  <c:v>39.981446834750727</c:v>
                </c:pt>
                <c:pt idx="167">
                  <c:v>40.794422731545048</c:v>
                </c:pt>
                <c:pt idx="168">
                  <c:v>37.307078698284577</c:v>
                </c:pt>
                <c:pt idx="169">
                  <c:v>37.193189820180791</c:v>
                </c:pt>
                <c:pt idx="170">
                  <c:v>40.442718553529502</c:v>
                </c:pt>
                <c:pt idx="171">
                  <c:v>39.39415812020863</c:v>
                </c:pt>
                <c:pt idx="172">
                  <c:v>36.752868337042749</c:v>
                </c:pt>
                <c:pt idx="173">
                  <c:v>39.540293284193019</c:v>
                </c:pt>
                <c:pt idx="174">
                  <c:v>41.41813941982425</c:v>
                </c:pt>
                <c:pt idx="175">
                  <c:v>38.66206496037168</c:v>
                </c:pt>
                <c:pt idx="176">
                  <c:v>38.179448057822938</c:v>
                </c:pt>
                <c:pt idx="177">
                  <c:v>41.903455454174662</c:v>
                </c:pt>
                <c:pt idx="178">
                  <c:v>41.764085719670668</c:v>
                </c:pt>
                <c:pt idx="179">
                  <c:v>39.237555759756489</c:v>
                </c:pt>
                <c:pt idx="180">
                  <c:v>41.746754652307999</c:v>
                </c:pt>
                <c:pt idx="181">
                  <c:v>41.947732954237217</c:v>
                </c:pt>
                <c:pt idx="182">
                  <c:v>38.288469204187308</c:v>
                </c:pt>
                <c:pt idx="183">
                  <c:v>36.252214070315773</c:v>
                </c:pt>
                <c:pt idx="184">
                  <c:v>32.952306990558341</c:v>
                </c:pt>
                <c:pt idx="185">
                  <c:v>31.22470420996811</c:v>
                </c:pt>
                <c:pt idx="186">
                  <c:v>32.859591917733852</c:v>
                </c:pt>
                <c:pt idx="187">
                  <c:v>31.99549622993835</c:v>
                </c:pt>
                <c:pt idx="188">
                  <c:v>28.226775568597979</c:v>
                </c:pt>
                <c:pt idx="189">
                  <c:v>28.685174010279251</c:v>
                </c:pt>
                <c:pt idx="190">
                  <c:v>30.705793394732531</c:v>
                </c:pt>
                <c:pt idx="191">
                  <c:v>28.003121629561232</c:v>
                </c:pt>
                <c:pt idx="192">
                  <c:v>25.578418129352709</c:v>
                </c:pt>
                <c:pt idx="193">
                  <c:v>28.392099799063821</c:v>
                </c:pt>
                <c:pt idx="194">
                  <c:v>28.930502899189289</c:v>
                </c:pt>
                <c:pt idx="195">
                  <c:v>25.317335503563559</c:v>
                </c:pt>
                <c:pt idx="196">
                  <c:v>24.47720858267952</c:v>
                </c:pt>
                <c:pt idx="197">
                  <c:v>27.035263379519709</c:v>
                </c:pt>
                <c:pt idx="198">
                  <c:v>25.576494716829359</c:v>
                </c:pt>
                <c:pt idx="199">
                  <c:v>24.787930974569051</c:v>
                </c:pt>
                <c:pt idx="200">
                  <c:v>21.305080215760739</c:v>
                </c:pt>
                <c:pt idx="201">
                  <c:v>20.501021779413819</c:v>
                </c:pt>
                <c:pt idx="202">
                  <c:v>17.830048485632339</c:v>
                </c:pt>
                <c:pt idx="203">
                  <c:v>17.061071244209721</c:v>
                </c:pt>
                <c:pt idx="204">
                  <c:v>13.856258225076489</c:v>
                </c:pt>
                <c:pt idx="205">
                  <c:v>15.1463808548445</c:v>
                </c:pt>
                <c:pt idx="206">
                  <c:v>14.683436212276741</c:v>
                </c:pt>
                <c:pt idx="207">
                  <c:v>17.06984844689606</c:v>
                </c:pt>
                <c:pt idx="208">
                  <c:v>19.233879821814419</c:v>
                </c:pt>
                <c:pt idx="209">
                  <c:v>22.79529780459119</c:v>
                </c:pt>
                <c:pt idx="210">
                  <c:v>25.726298081923868</c:v>
                </c:pt>
                <c:pt idx="211">
                  <c:v>28.61659742177606</c:v>
                </c:pt>
                <c:pt idx="212">
                  <c:v>30.62715600574105</c:v>
                </c:pt>
                <c:pt idx="213">
                  <c:v>28.00800058911739</c:v>
                </c:pt>
                <c:pt idx="214">
                  <c:v>27.681050648412899</c:v>
                </c:pt>
                <c:pt idx="215">
                  <c:v>24.67477517628074</c:v>
                </c:pt>
                <c:pt idx="216">
                  <c:v>23.118318494215789</c:v>
                </c:pt>
                <c:pt idx="217">
                  <c:v>20.443818087627371</c:v>
                </c:pt>
                <c:pt idx="218">
                  <c:v>18.71000879208772</c:v>
                </c:pt>
                <c:pt idx="219">
                  <c:v>17.998887160044092</c:v>
                </c:pt>
                <c:pt idx="220">
                  <c:v>16.6437920558988</c:v>
                </c:pt>
                <c:pt idx="221">
                  <c:v>18.134002674533829</c:v>
                </c:pt>
                <c:pt idx="222">
                  <c:v>19.584519754132341</c:v>
                </c:pt>
                <c:pt idx="223">
                  <c:v>22.693032895582729</c:v>
                </c:pt>
                <c:pt idx="224">
                  <c:v>21.881182737685819</c:v>
                </c:pt>
                <c:pt idx="225">
                  <c:v>21.185823207985091</c:v>
                </c:pt>
                <c:pt idx="226">
                  <c:v>22.57745313360212</c:v>
                </c:pt>
                <c:pt idx="227">
                  <c:v>23.32181695323073</c:v>
                </c:pt>
                <c:pt idx="228">
                  <c:v>24.12256663375604</c:v>
                </c:pt>
                <c:pt idx="229">
                  <c:v>26.36623731213842</c:v>
                </c:pt>
                <c:pt idx="230">
                  <c:v>25.109948984416508</c:v>
                </c:pt>
                <c:pt idx="231">
                  <c:v>27.172838534095028</c:v>
                </c:pt>
                <c:pt idx="232">
                  <c:v>26.539472941262421</c:v>
                </c:pt>
                <c:pt idx="233">
                  <c:v>23.20752143163935</c:v>
                </c:pt>
                <c:pt idx="234">
                  <c:v>25.3095288577247</c:v>
                </c:pt>
                <c:pt idx="235">
                  <c:v>27.414298696118419</c:v>
                </c:pt>
                <c:pt idx="236">
                  <c:v>26.4019235094718</c:v>
                </c:pt>
                <c:pt idx="237">
                  <c:v>28.73870110147638</c:v>
                </c:pt>
                <c:pt idx="238">
                  <c:v>28.14354362904572</c:v>
                </c:pt>
                <c:pt idx="239">
                  <c:v>26.592842138440179</c:v>
                </c:pt>
                <c:pt idx="240">
                  <c:v>25.855930944369419</c:v>
                </c:pt>
                <c:pt idx="241">
                  <c:v>25.720973717960209</c:v>
                </c:pt>
                <c:pt idx="242">
                  <c:v>24.42204303493055</c:v>
                </c:pt>
                <c:pt idx="243">
                  <c:v>28.147536552956101</c:v>
                </c:pt>
                <c:pt idx="244">
                  <c:v>28.910951108533251</c:v>
                </c:pt>
                <c:pt idx="245">
                  <c:v>26.469562652223779</c:v>
                </c:pt>
                <c:pt idx="246">
                  <c:v>27.90755600191461</c:v>
                </c:pt>
                <c:pt idx="247">
                  <c:v>25.187835337718091</c:v>
                </c:pt>
                <c:pt idx="248">
                  <c:v>22.146499633124868</c:v>
                </c:pt>
                <c:pt idx="249">
                  <c:v>21.125962841962959</c:v>
                </c:pt>
                <c:pt idx="250">
                  <c:v>19.743874518442421</c:v>
                </c:pt>
                <c:pt idx="251">
                  <c:v>21.492215846673421</c:v>
                </c:pt>
                <c:pt idx="252">
                  <c:v>20.0782605322274</c:v>
                </c:pt>
                <c:pt idx="253">
                  <c:v>19.7229864117988</c:v>
                </c:pt>
                <c:pt idx="254">
                  <c:v>21.8705285715732</c:v>
                </c:pt>
                <c:pt idx="255">
                  <c:v>21.093918886731309</c:v>
                </c:pt>
                <c:pt idx="256">
                  <c:v>24.029908884554679</c:v>
                </c:pt>
                <c:pt idx="257">
                  <c:v>24.67278344654288</c:v>
                </c:pt>
                <c:pt idx="258">
                  <c:v>27.579600812919679</c:v>
                </c:pt>
                <c:pt idx="259">
                  <c:v>29.512289321569071</c:v>
                </c:pt>
                <c:pt idx="260">
                  <c:v>31.578054230747021</c:v>
                </c:pt>
                <c:pt idx="261">
                  <c:v>33.910945342175303</c:v>
                </c:pt>
                <c:pt idx="262">
                  <c:v>36.358496861119001</c:v>
                </c:pt>
                <c:pt idx="263">
                  <c:v>37.884596249663261</c:v>
                </c:pt>
                <c:pt idx="264">
                  <c:v>34.90162014864066</c:v>
                </c:pt>
                <c:pt idx="265">
                  <c:v>33.227994718309439</c:v>
                </c:pt>
                <c:pt idx="266">
                  <c:v>29.886079468541869</c:v>
                </c:pt>
                <c:pt idx="267">
                  <c:v>27.42766623320329</c:v>
                </c:pt>
                <c:pt idx="268">
                  <c:v>25.577683260999219</c:v>
                </c:pt>
                <c:pt idx="269">
                  <c:v>23.083909417600822</c:v>
                </c:pt>
                <c:pt idx="270">
                  <c:v>21.17045018416</c:v>
                </c:pt>
                <c:pt idx="271">
                  <c:v>17.654442273830121</c:v>
                </c:pt>
                <c:pt idx="272">
                  <c:v>17.13284386784634</c:v>
                </c:pt>
                <c:pt idx="273">
                  <c:v>14.91900214491573</c:v>
                </c:pt>
                <c:pt idx="274">
                  <c:v>14.47188947580792</c:v>
                </c:pt>
                <c:pt idx="275">
                  <c:v>10.725276499932299</c:v>
                </c:pt>
                <c:pt idx="276">
                  <c:v>10.88133461483471</c:v>
                </c:pt>
                <c:pt idx="277">
                  <c:v>13.463408409463041</c:v>
                </c:pt>
                <c:pt idx="278">
                  <c:v>11.58347741397203</c:v>
                </c:pt>
                <c:pt idx="279">
                  <c:v>9.0363783674655824</c:v>
                </c:pt>
                <c:pt idx="280">
                  <c:v>12.08496292919429</c:v>
                </c:pt>
                <c:pt idx="281">
                  <c:v>13.90701553173793</c:v>
                </c:pt>
                <c:pt idx="282">
                  <c:v>11.74080529606041</c:v>
                </c:pt>
                <c:pt idx="283">
                  <c:v>12.250732794408661</c:v>
                </c:pt>
                <c:pt idx="284">
                  <c:v>15.869744452888961</c:v>
                </c:pt>
                <c:pt idx="285">
                  <c:v>16.378489887654482</c:v>
                </c:pt>
                <c:pt idx="286">
                  <c:v>15.29253478008143</c:v>
                </c:pt>
                <c:pt idx="287">
                  <c:v>17.29711227344033</c:v>
                </c:pt>
                <c:pt idx="288">
                  <c:v>20.061496978042289</c:v>
                </c:pt>
                <c:pt idx="289">
                  <c:v>20.411460726758389</c:v>
                </c:pt>
                <c:pt idx="290">
                  <c:v>20.42217885045569</c:v>
                </c:pt>
                <c:pt idx="291">
                  <c:v>22.911389023802109</c:v>
                </c:pt>
                <c:pt idx="292">
                  <c:v>25.227197466226809</c:v>
                </c:pt>
                <c:pt idx="293">
                  <c:v>25.338601737270348</c:v>
                </c:pt>
                <c:pt idx="294">
                  <c:v>26.667999287535611</c:v>
                </c:pt>
                <c:pt idx="295">
                  <c:v>29.588209915437599</c:v>
                </c:pt>
                <c:pt idx="296">
                  <c:v>30.370776002598291</c:v>
                </c:pt>
                <c:pt idx="297">
                  <c:v>30.273079476657141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8-4978-4B8F-8C65-E5C789FEC783}"/>
            </c:ext>
          </c:extLst>
        </c:ser>
        <c:ser>
          <c:idx val="57"/>
          <c:order val="57"/>
          <c:spPr>
            <a:gradFill rotWithShape="1">
              <a:gsLst>
                <a:gs pos="0">
                  <a:schemeClr val="accent4">
                    <a:tint val="50000"/>
                    <a:satMod val="300000"/>
                  </a:schemeClr>
                </a:gs>
                <a:gs pos="35000">
                  <a:schemeClr val="accent4">
                    <a:tint val="37000"/>
                    <a:satMod val="300000"/>
                  </a:schemeClr>
                </a:gs>
                <a:gs pos="100000">
                  <a:schemeClr val="accent4"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4">
                  <a:shade val="95000"/>
                </a:schemeClr>
              </a:solidFill>
              <a:round/>
            </a:ln>
            <a:effectLst>
              <a:outerShdw blurRad="40000" dist="20000" dir="5400000" rotWithShape="0">
                <a:srgbClr val="000000">
                  <a:alpha val="38000"/>
                </a:srgbClr>
              </a:outerShdw>
            </a:effectLst>
            <a:sp3d contourW="9525">
              <a:contourClr>
                <a:schemeClr val="accent4">
                  <a:shade val="95000"/>
                </a:schemeClr>
              </a:contourClr>
            </a:sp3d>
          </c:spPr>
          <c:val>
            <c:numRef>
              <c:f>Sheet1!$BF$1:$BF$298</c:f>
              <c:numCache>
                <c:formatCode>General</c:formatCode>
                <c:ptCount val="298"/>
                <c:pt idx="0">
                  <c:v>58</c:v>
                </c:pt>
                <c:pt idx="1">
                  <c:v>29.766373863808131</c:v>
                </c:pt>
                <c:pt idx="2">
                  <c:v>26.051438712669981</c:v>
                </c:pt>
                <c:pt idx="3">
                  <c:v>25.076838397214281</c:v>
                </c:pt>
                <c:pt idx="4">
                  <c:v>22.240073875776591</c:v>
                </c:pt>
                <c:pt idx="5">
                  <c:v>19.199975442692629</c:v>
                </c:pt>
                <c:pt idx="6">
                  <c:v>18.7505245259966</c:v>
                </c:pt>
                <c:pt idx="7">
                  <c:v>15.56685237933476</c:v>
                </c:pt>
                <c:pt idx="8">
                  <c:v>15.355889326248761</c:v>
                </c:pt>
                <c:pt idx="9">
                  <c:v>13.36565284600794</c:v>
                </c:pt>
                <c:pt idx="10">
                  <c:v>14.3198607185964</c:v>
                </c:pt>
                <c:pt idx="11">
                  <c:v>14.7010737362956</c:v>
                </c:pt>
                <c:pt idx="12">
                  <c:v>16.497984028359351</c:v>
                </c:pt>
                <c:pt idx="13">
                  <c:v>19.754971526175389</c:v>
                </c:pt>
                <c:pt idx="14">
                  <c:v>19.39533003070586</c:v>
                </c:pt>
                <c:pt idx="15">
                  <c:v>18.876605335705889</c:v>
                </c:pt>
                <c:pt idx="16">
                  <c:v>18.169218612807761</c:v>
                </c:pt>
                <c:pt idx="17">
                  <c:v>18.608438220334349</c:v>
                </c:pt>
                <c:pt idx="18">
                  <c:v>18.826071868555051</c:v>
                </c:pt>
                <c:pt idx="19">
                  <c:v>20.27713347591321</c:v>
                </c:pt>
                <c:pt idx="20">
                  <c:v>18.213226265546691</c:v>
                </c:pt>
                <c:pt idx="21">
                  <c:v>19.98380451765879</c:v>
                </c:pt>
                <c:pt idx="22">
                  <c:v>19.388752461156439</c:v>
                </c:pt>
                <c:pt idx="23">
                  <c:v>18.73908463612884</c:v>
                </c:pt>
                <c:pt idx="24">
                  <c:v>16.427503949170131</c:v>
                </c:pt>
                <c:pt idx="25">
                  <c:v>13.66888415343403</c:v>
                </c:pt>
                <c:pt idx="26">
                  <c:v>10.22597129861022</c:v>
                </c:pt>
                <c:pt idx="27">
                  <c:v>12.151014360949461</c:v>
                </c:pt>
                <c:pt idx="28">
                  <c:v>15.097729531290449</c:v>
                </c:pt>
                <c:pt idx="29">
                  <c:v>13.34710496699566</c:v>
                </c:pt>
                <c:pt idx="30">
                  <c:v>11.8003131314385</c:v>
                </c:pt>
                <c:pt idx="31">
                  <c:v>15.411167963525671</c:v>
                </c:pt>
                <c:pt idx="32">
                  <c:v>16.88448346855775</c:v>
                </c:pt>
                <c:pt idx="33">
                  <c:v>15.171425015469049</c:v>
                </c:pt>
                <c:pt idx="34">
                  <c:v>16.147243417995529</c:v>
                </c:pt>
                <c:pt idx="35">
                  <c:v>19.54196551015276</c:v>
                </c:pt>
                <c:pt idx="36">
                  <c:v>20.062366585226179</c:v>
                </c:pt>
                <c:pt idx="37">
                  <c:v>19.421404506368741</c:v>
                </c:pt>
                <c:pt idx="38">
                  <c:v>21.234000847697079</c:v>
                </c:pt>
                <c:pt idx="39">
                  <c:v>18.842420492070541</c:v>
                </c:pt>
                <c:pt idx="40">
                  <c:v>19.762838510699819</c:v>
                </c:pt>
                <c:pt idx="41">
                  <c:v>18.061551732893822</c:v>
                </c:pt>
                <c:pt idx="42">
                  <c:v>14.861951587863549</c:v>
                </c:pt>
                <c:pt idx="43">
                  <c:v>13.951005877713619</c:v>
                </c:pt>
                <c:pt idx="44">
                  <c:v>12.82739494207611</c:v>
                </c:pt>
                <c:pt idx="45">
                  <c:v>10.16027233886966</c:v>
                </c:pt>
                <c:pt idx="46">
                  <c:v>7.0146182362263989</c:v>
                </c:pt>
                <c:pt idx="47">
                  <c:v>5.9463697328706351</c:v>
                </c:pt>
                <c:pt idx="48">
                  <c:v>4.6273660974684088</c:v>
                </c:pt>
                <c:pt idx="49">
                  <c:v>6.3608576465756608</c:v>
                </c:pt>
                <c:pt idx="50">
                  <c:v>8.4898316826660416</c:v>
                </c:pt>
                <c:pt idx="51">
                  <c:v>9.5382439683623161</c:v>
                </c:pt>
                <c:pt idx="52">
                  <c:v>13.300083420791021</c:v>
                </c:pt>
                <c:pt idx="53">
                  <c:v>13.98003526461933</c:v>
                </c:pt>
                <c:pt idx="54">
                  <c:v>12.81518294836247</c:v>
                </c:pt>
                <c:pt idx="55">
                  <c:v>9.9905512860902821</c:v>
                </c:pt>
                <c:pt idx="56">
                  <c:v>7.2651836865973332</c:v>
                </c:pt>
                <c:pt idx="57">
                  <c:v>3.7930196413939181</c:v>
                </c:pt>
                <c:pt idx="58">
                  <c:v>0</c:v>
                </c:pt>
                <c:pt idx="59">
                  <c:v>3.8111927266933052</c:v>
                </c:pt>
                <c:pt idx="60">
                  <c:v>6.4605812432009539</c:v>
                </c:pt>
                <c:pt idx="61">
                  <c:v>9.2274907206672374</c:v>
                </c:pt>
                <c:pt idx="62">
                  <c:v>12.12735193684094</c:v>
                </c:pt>
                <c:pt idx="63">
                  <c:v>12.15416726888354</c:v>
                </c:pt>
                <c:pt idx="64">
                  <c:v>13.567896004908061</c:v>
                </c:pt>
                <c:pt idx="65">
                  <c:v>11.128942717077839</c:v>
                </c:pt>
                <c:pt idx="66">
                  <c:v>13.98765173286781</c:v>
                </c:pt>
                <c:pt idx="67">
                  <c:v>13.429159243973549</c:v>
                </c:pt>
                <c:pt idx="68">
                  <c:v>9.9930605922309947</c:v>
                </c:pt>
                <c:pt idx="69">
                  <c:v>11.42264461497424</c:v>
                </c:pt>
                <c:pt idx="70">
                  <c:v>10.149378798724589</c:v>
                </c:pt>
                <c:pt idx="71">
                  <c:v>12.99584495136811</c:v>
                </c:pt>
                <c:pt idx="72">
                  <c:v>15.898880306486999</c:v>
                </c:pt>
                <c:pt idx="73">
                  <c:v>17.35024089169946</c:v>
                </c:pt>
                <c:pt idx="74">
                  <c:v>19.594713981071539</c:v>
                </c:pt>
                <c:pt idx="75">
                  <c:v>17.761721678936429</c:v>
                </c:pt>
                <c:pt idx="76">
                  <c:v>14.11613902595183</c:v>
                </c:pt>
                <c:pt idx="77">
                  <c:v>12.33002230330507</c:v>
                </c:pt>
                <c:pt idx="78">
                  <c:v>9.6636607452869594</c:v>
                </c:pt>
                <c:pt idx="79">
                  <c:v>9.4014865845779934</c:v>
                </c:pt>
                <c:pt idx="80">
                  <c:v>9.8478130059419779</c:v>
                </c:pt>
                <c:pt idx="81">
                  <c:v>9.838113335391089</c:v>
                </c:pt>
                <c:pt idx="82">
                  <c:v>10.85677387624888</c:v>
                </c:pt>
                <c:pt idx="83">
                  <c:v>8.7484126560193705</c:v>
                </c:pt>
                <c:pt idx="84">
                  <c:v>12.07709758178677</c:v>
                </c:pt>
                <c:pt idx="85">
                  <c:v>15.526376814955899</c:v>
                </c:pt>
                <c:pt idx="86">
                  <c:v>18.85753443586939</c:v>
                </c:pt>
                <c:pt idx="87">
                  <c:v>21.8080527787329</c:v>
                </c:pt>
                <c:pt idx="88">
                  <c:v>24.0540327180288</c:v>
                </c:pt>
                <c:pt idx="89">
                  <c:v>23.155268990016069</c:v>
                </c:pt>
                <c:pt idx="90">
                  <c:v>26.538149822472551</c:v>
                </c:pt>
                <c:pt idx="91">
                  <c:v>26.29473198190086</c:v>
                </c:pt>
                <c:pt idx="92">
                  <c:v>22.789662744323351</c:v>
                </c:pt>
                <c:pt idx="93">
                  <c:v>22.2346875624552</c:v>
                </c:pt>
                <c:pt idx="94">
                  <c:v>24.724485616489581</c:v>
                </c:pt>
                <c:pt idx="95">
                  <c:v>24.003161187643599</c:v>
                </c:pt>
                <c:pt idx="96">
                  <c:v>25.038794799270988</c:v>
                </c:pt>
                <c:pt idx="97">
                  <c:v>21.943215033353699</c:v>
                </c:pt>
                <c:pt idx="98">
                  <c:v>19.53765070319357</c:v>
                </c:pt>
                <c:pt idx="99">
                  <c:v>21.79315986726111</c:v>
                </c:pt>
                <c:pt idx="100">
                  <c:v>21.60378214572625</c:v>
                </c:pt>
                <c:pt idx="101">
                  <c:v>17.86633675379484</c:v>
                </c:pt>
                <c:pt idx="102">
                  <c:v>17.763440685858129</c:v>
                </c:pt>
                <c:pt idx="103">
                  <c:v>20.819790536890618</c:v>
                </c:pt>
                <c:pt idx="104">
                  <c:v>19.559048673184499</c:v>
                </c:pt>
                <c:pt idx="105">
                  <c:v>16.363373399149712</c:v>
                </c:pt>
                <c:pt idx="106">
                  <c:v>18.345474918900301</c:v>
                </c:pt>
                <c:pt idx="107">
                  <c:v>21.108379947310031</c:v>
                </c:pt>
                <c:pt idx="108">
                  <c:v>19.250718454125291</c:v>
                </c:pt>
                <c:pt idx="109">
                  <c:v>18.132335563848361</c:v>
                </c:pt>
                <c:pt idx="110">
                  <c:v>21.789238834801001</c:v>
                </c:pt>
                <c:pt idx="111">
                  <c:v>23.030878185601171</c:v>
                </c:pt>
                <c:pt idx="112">
                  <c:v>21.14272454060734</c:v>
                </c:pt>
                <c:pt idx="113">
                  <c:v>22.475620792316281</c:v>
                </c:pt>
                <c:pt idx="114">
                  <c:v>19.064917676192579</c:v>
                </c:pt>
                <c:pt idx="115">
                  <c:v>20.890971662419151</c:v>
                </c:pt>
                <c:pt idx="116">
                  <c:v>24.553799767042172</c:v>
                </c:pt>
                <c:pt idx="117">
                  <c:v>27.033399675216589</c:v>
                </c:pt>
                <c:pt idx="118">
                  <c:v>30.869535241075472</c:v>
                </c:pt>
                <c:pt idx="119">
                  <c:v>32.743492559591132</c:v>
                </c:pt>
                <c:pt idx="120">
                  <c:v>34.691705247796627</c:v>
                </c:pt>
                <c:pt idx="121">
                  <c:v>31.636584597582591</c:v>
                </c:pt>
                <c:pt idx="122">
                  <c:v>29.890444660459639</c:v>
                </c:pt>
                <c:pt idx="123">
                  <c:v>32.866477967680083</c:v>
                </c:pt>
                <c:pt idx="124">
                  <c:v>32.945566044613663</c:v>
                </c:pt>
                <c:pt idx="125">
                  <c:v>29.323482023797919</c:v>
                </c:pt>
                <c:pt idx="126">
                  <c:v>30.098331814238481</c:v>
                </c:pt>
                <c:pt idx="127">
                  <c:v>33.020060690434839</c:v>
                </c:pt>
                <c:pt idx="128">
                  <c:v>31.05378728915365</c:v>
                </c:pt>
                <c:pt idx="129">
                  <c:v>28.721299796492499</c:v>
                </c:pt>
                <c:pt idx="130">
                  <c:v>31.886831921656949</c:v>
                </c:pt>
                <c:pt idx="131">
                  <c:v>33.440941508875007</c:v>
                </c:pt>
                <c:pt idx="132">
                  <c:v>30.402158163525169</c:v>
                </c:pt>
                <c:pt idx="133">
                  <c:v>30.823713874223529</c:v>
                </c:pt>
                <c:pt idx="134">
                  <c:v>34.631074066508539</c:v>
                </c:pt>
                <c:pt idx="135">
                  <c:v>35.839099472503491</c:v>
                </c:pt>
                <c:pt idx="136">
                  <c:v>39.145634482021109</c:v>
                </c:pt>
                <c:pt idx="137">
                  <c:v>40.921156496365057</c:v>
                </c:pt>
                <c:pt idx="138">
                  <c:v>43.871405881279898</c:v>
                </c:pt>
                <c:pt idx="139">
                  <c:v>46.146614469536132</c:v>
                </c:pt>
                <c:pt idx="140">
                  <c:v>47.095098184418298</c:v>
                </c:pt>
                <c:pt idx="141">
                  <c:v>43.708471604484188</c:v>
                </c:pt>
                <c:pt idx="142">
                  <c:v>41.792509915055362</c:v>
                </c:pt>
                <c:pt idx="143">
                  <c:v>44.170205002920241</c:v>
                </c:pt>
                <c:pt idx="144">
                  <c:v>43.635894616702892</c:v>
                </c:pt>
                <c:pt idx="145">
                  <c:v>40.956935053785458</c:v>
                </c:pt>
                <c:pt idx="146">
                  <c:v>38.853179548139941</c:v>
                </c:pt>
                <c:pt idx="147">
                  <c:v>35.792472644398302</c:v>
                </c:pt>
                <c:pt idx="148">
                  <c:v>36.474680355007912</c:v>
                </c:pt>
                <c:pt idx="149">
                  <c:v>33.92055786687478</c:v>
                </c:pt>
                <c:pt idx="150">
                  <c:v>31.15614376009971</c:v>
                </c:pt>
                <c:pt idx="151">
                  <c:v>28.362669708615229</c:v>
                </c:pt>
                <c:pt idx="152">
                  <c:v>29.123881678100538</c:v>
                </c:pt>
                <c:pt idx="153">
                  <c:v>29.154045070967431</c:v>
                </c:pt>
                <c:pt idx="154">
                  <c:v>27.091455645645919</c:v>
                </c:pt>
                <c:pt idx="155">
                  <c:v>28.957899837522749</c:v>
                </c:pt>
                <c:pt idx="156">
                  <c:v>29.725823958302659</c:v>
                </c:pt>
                <c:pt idx="157">
                  <c:v>32.087307365997553</c:v>
                </c:pt>
                <c:pt idx="158">
                  <c:v>33.835618185574802</c:v>
                </c:pt>
                <c:pt idx="159">
                  <c:v>34.960459107397327</c:v>
                </c:pt>
                <c:pt idx="160">
                  <c:v>37.321040674129122</c:v>
                </c:pt>
                <c:pt idx="161">
                  <c:v>40.571673307863463</c:v>
                </c:pt>
                <c:pt idx="162">
                  <c:v>42.319874515409417</c:v>
                </c:pt>
                <c:pt idx="163">
                  <c:v>41.570676275470923</c:v>
                </c:pt>
                <c:pt idx="164">
                  <c:v>40.509681052805142</c:v>
                </c:pt>
                <c:pt idx="165">
                  <c:v>38.203580826932971</c:v>
                </c:pt>
                <c:pt idx="166">
                  <c:v>40.855966724580149</c:v>
                </c:pt>
                <c:pt idx="167">
                  <c:v>41.578801377625119</c:v>
                </c:pt>
                <c:pt idx="168">
                  <c:v>37.992662094146553</c:v>
                </c:pt>
                <c:pt idx="169">
                  <c:v>37.712760638807659</c:v>
                </c:pt>
                <c:pt idx="170">
                  <c:v>40.768694779205283</c:v>
                </c:pt>
                <c:pt idx="171">
                  <c:v>39.622874075463031</c:v>
                </c:pt>
                <c:pt idx="172">
                  <c:v>36.787163698768623</c:v>
                </c:pt>
                <c:pt idx="173">
                  <c:v>39.456516838159963</c:v>
                </c:pt>
                <c:pt idx="174">
                  <c:v>41.187796287249952</c:v>
                </c:pt>
                <c:pt idx="175">
                  <c:v>38.220528528527701</c:v>
                </c:pt>
                <c:pt idx="176">
                  <c:v>37.647622023176979</c:v>
                </c:pt>
                <c:pt idx="177">
                  <c:v>41.282430366924856</c:v>
                </c:pt>
                <c:pt idx="178">
                  <c:v>40.945358344994368</c:v>
                </c:pt>
                <c:pt idx="179">
                  <c:v>38.213659023966812</c:v>
                </c:pt>
                <c:pt idx="180">
                  <c:v>40.649335960135929</c:v>
                </c:pt>
                <c:pt idx="181">
                  <c:v>40.523209571799711</c:v>
                </c:pt>
                <c:pt idx="182">
                  <c:v>36.811536697073663</c:v>
                </c:pt>
                <c:pt idx="183">
                  <c:v>34.592330667360358</c:v>
                </c:pt>
                <c:pt idx="184">
                  <c:v>31.430910422703331</c:v>
                </c:pt>
                <c:pt idx="185">
                  <c:v>29.36305248096663</c:v>
                </c:pt>
                <c:pt idx="186">
                  <c:v>31.045613329422238</c:v>
                </c:pt>
                <c:pt idx="187">
                  <c:v>30.58731451108449</c:v>
                </c:pt>
                <c:pt idx="188">
                  <c:v>26.78825423576534</c:v>
                </c:pt>
                <c:pt idx="189">
                  <c:v>26.940194097296331</c:v>
                </c:pt>
                <c:pt idx="190">
                  <c:v>29.258410175537559</c:v>
                </c:pt>
                <c:pt idx="191">
                  <c:v>26.903399729402231</c:v>
                </c:pt>
                <c:pt idx="192">
                  <c:v>24.184891523428419</c:v>
                </c:pt>
                <c:pt idx="193">
                  <c:v>26.891668839995781</c:v>
                </c:pt>
                <c:pt idx="194">
                  <c:v>27.90156941822449</c:v>
                </c:pt>
                <c:pt idx="195">
                  <c:v>24.47425412550912</c:v>
                </c:pt>
                <c:pt idx="196">
                  <c:v>23.258059807301208</c:v>
                </c:pt>
                <c:pt idx="197">
                  <c:v>26.04650567734566</c:v>
                </c:pt>
                <c:pt idx="198">
                  <c:v>25.104233786355639</c:v>
                </c:pt>
                <c:pt idx="199">
                  <c:v>24.517614280349541</c:v>
                </c:pt>
                <c:pt idx="200">
                  <c:v>21.29417997951553</c:v>
                </c:pt>
                <c:pt idx="201">
                  <c:v>19.93549367334554</c:v>
                </c:pt>
                <c:pt idx="202">
                  <c:v>16.848560621014489</c:v>
                </c:pt>
                <c:pt idx="203">
                  <c:v>16.57373566821915</c:v>
                </c:pt>
                <c:pt idx="204">
                  <c:v>13.827089136908031</c:v>
                </c:pt>
                <c:pt idx="205">
                  <c:v>15.927943087542721</c:v>
                </c:pt>
                <c:pt idx="206">
                  <c:v>15.96390807415276</c:v>
                </c:pt>
                <c:pt idx="207">
                  <c:v>18.880628856052429</c:v>
                </c:pt>
                <c:pt idx="208">
                  <c:v>20.76929495673842</c:v>
                </c:pt>
                <c:pt idx="209">
                  <c:v>24.352222567971069</c:v>
                </c:pt>
                <c:pt idx="210">
                  <c:v>26.955224966599701</c:v>
                </c:pt>
                <c:pt idx="211">
                  <c:v>29.878296705133639</c:v>
                </c:pt>
                <c:pt idx="212">
                  <c:v>32.11915545278238</c:v>
                </c:pt>
                <c:pt idx="213">
                  <c:v>29.830145306384281</c:v>
                </c:pt>
                <c:pt idx="214">
                  <c:v>29.420763569288951</c:v>
                </c:pt>
                <c:pt idx="215">
                  <c:v>26.48728853620166</c:v>
                </c:pt>
                <c:pt idx="216">
                  <c:v>24.480866814718791</c:v>
                </c:pt>
                <c:pt idx="217">
                  <c:v>21.561528656382411</c:v>
                </c:pt>
                <c:pt idx="218">
                  <c:v>19.28064244261585</c:v>
                </c:pt>
                <c:pt idx="219">
                  <c:v>18.006813182792779</c:v>
                </c:pt>
                <c:pt idx="220">
                  <c:v>15.926622429127899</c:v>
                </c:pt>
                <c:pt idx="221">
                  <c:v>16.874895288564009</c:v>
                </c:pt>
                <c:pt idx="222">
                  <c:v>17.638949571899111</c:v>
                </c:pt>
                <c:pt idx="223">
                  <c:v>20.94674213332469</c:v>
                </c:pt>
                <c:pt idx="224">
                  <c:v>20.47018441538815</c:v>
                </c:pt>
                <c:pt idx="225">
                  <c:v>20.40700127407257</c:v>
                </c:pt>
                <c:pt idx="226">
                  <c:v>22.296055346181749</c:v>
                </c:pt>
                <c:pt idx="227">
                  <c:v>23.621643422928901</c:v>
                </c:pt>
                <c:pt idx="228">
                  <c:v>24.781416162116319</c:v>
                </c:pt>
                <c:pt idx="229">
                  <c:v>27.440376710242159</c:v>
                </c:pt>
                <c:pt idx="230">
                  <c:v>26.634250655875409</c:v>
                </c:pt>
                <c:pt idx="231">
                  <c:v>28.698326188124629</c:v>
                </c:pt>
                <c:pt idx="232">
                  <c:v>27.589688689798589</c:v>
                </c:pt>
                <c:pt idx="233">
                  <c:v>24.04141736670282</c:v>
                </c:pt>
                <c:pt idx="234">
                  <c:v>25.70433506239754</c:v>
                </c:pt>
                <c:pt idx="235">
                  <c:v>27.612559805277019</c:v>
                </c:pt>
                <c:pt idx="236">
                  <c:v>26.5115825819584</c:v>
                </c:pt>
                <c:pt idx="237">
                  <c:v>29.003987880979398</c:v>
                </c:pt>
                <c:pt idx="238">
                  <c:v>28.048729989074371</c:v>
                </c:pt>
                <c:pt idx="239">
                  <c:v>26.0324284883297</c:v>
                </c:pt>
                <c:pt idx="240">
                  <c:v>24.89074223481493</c:v>
                </c:pt>
                <c:pt idx="241">
                  <c:v>24.25259031526323</c:v>
                </c:pt>
                <c:pt idx="242">
                  <c:v>22.576526349285881</c:v>
                </c:pt>
                <c:pt idx="243">
                  <c:v>26.183269352775628</c:v>
                </c:pt>
                <c:pt idx="244">
                  <c:v>27.3701798678781</c:v>
                </c:pt>
                <c:pt idx="245">
                  <c:v>25.010913877745441</c:v>
                </c:pt>
                <c:pt idx="246">
                  <c:v>26.31628469218251</c:v>
                </c:pt>
                <c:pt idx="247">
                  <c:v>23.788154888515411</c:v>
                </c:pt>
                <c:pt idx="248">
                  <c:v>21.140315276740779</c:v>
                </c:pt>
                <c:pt idx="249">
                  <c:v>20.449864204928101</c:v>
                </c:pt>
                <c:pt idx="250">
                  <c:v>19.715734300299339</c:v>
                </c:pt>
                <c:pt idx="251">
                  <c:v>21.878524310382542</c:v>
                </c:pt>
                <c:pt idx="252">
                  <c:v>21.07183005816059</c:v>
                </c:pt>
                <c:pt idx="253">
                  <c:v>20.99845206199733</c:v>
                </c:pt>
                <c:pt idx="254">
                  <c:v>22.63050185037882</c:v>
                </c:pt>
                <c:pt idx="255">
                  <c:v>21.375501116932899</c:v>
                </c:pt>
                <c:pt idx="256">
                  <c:v>23.87564853569426</c:v>
                </c:pt>
                <c:pt idx="257">
                  <c:v>24.111460366390091</c:v>
                </c:pt>
                <c:pt idx="258">
                  <c:v>26.681630403706581</c:v>
                </c:pt>
                <c:pt idx="259">
                  <c:v>28.439372197712089</c:v>
                </c:pt>
                <c:pt idx="260">
                  <c:v>30.108015627071801</c:v>
                </c:pt>
                <c:pt idx="261">
                  <c:v>32.675305752203762</c:v>
                </c:pt>
                <c:pt idx="262">
                  <c:v>35.148220154084612</c:v>
                </c:pt>
                <c:pt idx="263">
                  <c:v>37.006276832450993</c:v>
                </c:pt>
                <c:pt idx="264">
                  <c:v>34.240189091183467</c:v>
                </c:pt>
                <c:pt idx="265">
                  <c:v>32.916122994666303</c:v>
                </c:pt>
                <c:pt idx="266">
                  <c:v>29.573251190898841</c:v>
                </c:pt>
                <c:pt idx="267">
                  <c:v>27.407731774081551</c:v>
                </c:pt>
                <c:pt idx="268">
                  <c:v>25.946580564690969</c:v>
                </c:pt>
                <c:pt idx="269">
                  <c:v>23.900448322154951</c:v>
                </c:pt>
                <c:pt idx="270">
                  <c:v>22.454982631923809</c:v>
                </c:pt>
                <c:pt idx="271">
                  <c:v>19.234998466337331</c:v>
                </c:pt>
                <c:pt idx="272">
                  <c:v>19.371917432200661</c:v>
                </c:pt>
                <c:pt idx="273">
                  <c:v>17.23393422872444</c:v>
                </c:pt>
                <c:pt idx="274">
                  <c:v>16.14464335313728</c:v>
                </c:pt>
                <c:pt idx="275">
                  <c:v>12.440104903094671</c:v>
                </c:pt>
                <c:pt idx="276">
                  <c:v>12.49746938383927</c:v>
                </c:pt>
                <c:pt idx="277">
                  <c:v>14.18457218248051</c:v>
                </c:pt>
                <c:pt idx="278">
                  <c:v>11.79696711023642</c:v>
                </c:pt>
                <c:pt idx="279">
                  <c:v>8.9843761052173114</c:v>
                </c:pt>
                <c:pt idx="280">
                  <c:v>11.916850632612629</c:v>
                </c:pt>
                <c:pt idx="281">
                  <c:v>12.98137900995113</c:v>
                </c:pt>
                <c:pt idx="282">
                  <c:v>9.9936550370722692</c:v>
                </c:pt>
                <c:pt idx="283">
                  <c:v>10.51614549157626</c:v>
                </c:pt>
                <c:pt idx="284">
                  <c:v>14.218435954773639</c:v>
                </c:pt>
                <c:pt idx="285">
                  <c:v>14.09394412504888</c:v>
                </c:pt>
                <c:pt idx="286">
                  <c:v>12.53209535552614</c:v>
                </c:pt>
                <c:pt idx="287">
                  <c:v>14.87826498621394</c:v>
                </c:pt>
                <c:pt idx="288">
                  <c:v>17.594361909429949</c:v>
                </c:pt>
                <c:pt idx="289">
                  <c:v>17.425904252003679</c:v>
                </c:pt>
                <c:pt idx="290">
                  <c:v>17.394659094101261</c:v>
                </c:pt>
                <c:pt idx="291">
                  <c:v>20.216501007840101</c:v>
                </c:pt>
                <c:pt idx="292">
                  <c:v>22.288965117295149</c:v>
                </c:pt>
                <c:pt idx="293">
                  <c:v>22.08872160175866</c:v>
                </c:pt>
                <c:pt idx="294">
                  <c:v>23.621176092650419</c:v>
                </c:pt>
                <c:pt idx="295">
                  <c:v>26.60344462658923</c:v>
                </c:pt>
                <c:pt idx="296">
                  <c:v>27.2419965677995</c:v>
                </c:pt>
                <c:pt idx="297">
                  <c:v>26.898315876649221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9-4978-4B8F-8C65-E5C789FEC783}"/>
            </c:ext>
          </c:extLst>
        </c:ser>
        <c:ser>
          <c:idx val="58"/>
          <c:order val="58"/>
          <c:spPr>
            <a:gradFill rotWithShape="1">
              <a:gsLst>
                <a:gs pos="0">
                  <a:schemeClr val="accent5">
                    <a:tint val="50000"/>
                    <a:satMod val="300000"/>
                  </a:schemeClr>
                </a:gs>
                <a:gs pos="35000">
                  <a:schemeClr val="accent5">
                    <a:tint val="37000"/>
                    <a:satMod val="300000"/>
                  </a:schemeClr>
                </a:gs>
                <a:gs pos="100000">
                  <a:schemeClr val="accent5"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5">
                  <a:shade val="95000"/>
                </a:schemeClr>
              </a:solidFill>
              <a:round/>
            </a:ln>
            <a:effectLst>
              <a:outerShdw blurRad="40000" dist="20000" dir="5400000" rotWithShape="0">
                <a:srgbClr val="000000">
                  <a:alpha val="38000"/>
                </a:srgbClr>
              </a:outerShdw>
            </a:effectLst>
            <a:sp3d contourW="9525">
              <a:contourClr>
                <a:schemeClr val="accent5">
                  <a:shade val="95000"/>
                </a:schemeClr>
              </a:contourClr>
            </a:sp3d>
          </c:spPr>
          <c:val>
            <c:numRef>
              <c:f>Sheet1!$BG$1:$BG$298</c:f>
              <c:numCache>
                <c:formatCode>General</c:formatCode>
                <c:ptCount val="298"/>
                <c:pt idx="0">
                  <c:v>59</c:v>
                </c:pt>
                <c:pt idx="1">
                  <c:v>26.25355033133614</c:v>
                </c:pt>
                <c:pt idx="2">
                  <c:v>22.619384982797399</c:v>
                </c:pt>
                <c:pt idx="3">
                  <c:v>21.819885196764911</c:v>
                </c:pt>
                <c:pt idx="4">
                  <c:v>18.975352697644389</c:v>
                </c:pt>
                <c:pt idx="5">
                  <c:v>16.205144892903611</c:v>
                </c:pt>
                <c:pt idx="6">
                  <c:v>16.201203535540191</c:v>
                </c:pt>
                <c:pt idx="7">
                  <c:v>13.277743671271869</c:v>
                </c:pt>
                <c:pt idx="8">
                  <c:v>13.836213390953469</c:v>
                </c:pt>
                <c:pt idx="9">
                  <c:v>12.212020225990461</c:v>
                </c:pt>
                <c:pt idx="10">
                  <c:v>14.11517243961263</c:v>
                </c:pt>
                <c:pt idx="11">
                  <c:v>14.977387656063391</c:v>
                </c:pt>
                <c:pt idx="12">
                  <c:v>17.507461066642421</c:v>
                </c:pt>
                <c:pt idx="13">
                  <c:v>20.30722447800289</c:v>
                </c:pt>
                <c:pt idx="14">
                  <c:v>19.252712666011512</c:v>
                </c:pt>
                <c:pt idx="15">
                  <c:v>18.25807834904867</c:v>
                </c:pt>
                <c:pt idx="16">
                  <c:v>16.82291226274452</c:v>
                </c:pt>
                <c:pt idx="17">
                  <c:v>16.679046885238971</c:v>
                </c:pt>
                <c:pt idx="18">
                  <c:v>16.236842673377112</c:v>
                </c:pt>
                <c:pt idx="19">
                  <c:v>17.287849201100759</c:v>
                </c:pt>
                <c:pt idx="20">
                  <c:v>14.862421505259499</c:v>
                </c:pt>
                <c:pt idx="21">
                  <c:v>16.369059258246949</c:v>
                </c:pt>
                <c:pt idx="22">
                  <c:v>15.8014792345527</c:v>
                </c:pt>
                <c:pt idx="23">
                  <c:v>14.977449616006069</c:v>
                </c:pt>
                <c:pt idx="24">
                  <c:v>12.63556567787926</c:v>
                </c:pt>
                <c:pt idx="25">
                  <c:v>9.8963318456890939</c:v>
                </c:pt>
                <c:pt idx="26">
                  <c:v>6.5514147327123258</c:v>
                </c:pt>
                <c:pt idx="27">
                  <c:v>8.9845525208548995</c:v>
                </c:pt>
                <c:pt idx="28">
                  <c:v>11.73363818259282</c:v>
                </c:pt>
                <c:pt idx="29">
                  <c:v>10.156907649476789</c:v>
                </c:pt>
                <c:pt idx="30">
                  <c:v>9.3109987649016475</c:v>
                </c:pt>
                <c:pt idx="31">
                  <c:v>12.858771869817121</c:v>
                </c:pt>
                <c:pt idx="32">
                  <c:v>14.285100979692089</c:v>
                </c:pt>
                <c:pt idx="33">
                  <c:v>13.25461764820095</c:v>
                </c:pt>
                <c:pt idx="34">
                  <c:v>14.640016051903769</c:v>
                </c:pt>
                <c:pt idx="35">
                  <c:v>17.620539322052551</c:v>
                </c:pt>
                <c:pt idx="36">
                  <c:v>18.294979502584859</c:v>
                </c:pt>
                <c:pt idx="37">
                  <c:v>18.35077902978508</c:v>
                </c:pt>
                <c:pt idx="38">
                  <c:v>20.140925351135191</c:v>
                </c:pt>
                <c:pt idx="39">
                  <c:v>18.211333339434539</c:v>
                </c:pt>
                <c:pt idx="40">
                  <c:v>19.139125737608811</c:v>
                </c:pt>
                <c:pt idx="41">
                  <c:v>18.068135515320879</c:v>
                </c:pt>
                <c:pt idx="42">
                  <c:v>14.4889946166047</c:v>
                </c:pt>
                <c:pt idx="43">
                  <c:v>14.15172141472549</c:v>
                </c:pt>
                <c:pt idx="44">
                  <c:v>13.87013759845229</c:v>
                </c:pt>
                <c:pt idx="45">
                  <c:v>10.854890234359811</c:v>
                </c:pt>
                <c:pt idx="46">
                  <c:v>7.1352805831305588</c:v>
                </c:pt>
                <c:pt idx="47">
                  <c:v>5.4465779164535926</c:v>
                </c:pt>
                <c:pt idx="48">
                  <c:v>5.9132523200012219</c:v>
                </c:pt>
                <c:pt idx="49">
                  <c:v>6.9821811778268774</c:v>
                </c:pt>
                <c:pt idx="50">
                  <c:v>9.5507240563215881</c:v>
                </c:pt>
                <c:pt idx="51">
                  <c:v>9.9388623091378001</c:v>
                </c:pt>
                <c:pt idx="52">
                  <c:v>13.33614595750961</c:v>
                </c:pt>
                <c:pt idx="53">
                  <c:v>14.896019669697001</c:v>
                </c:pt>
                <c:pt idx="54">
                  <c:v>14.29343772505411</c:v>
                </c:pt>
                <c:pt idx="55">
                  <c:v>12.19528962345708</c:v>
                </c:pt>
                <c:pt idx="56">
                  <c:v>9.9296187237979971</c:v>
                </c:pt>
                <c:pt idx="57">
                  <c:v>6.465441980251617</c:v>
                </c:pt>
                <c:pt idx="58">
                  <c:v>3.8111927266933052</c:v>
                </c:pt>
                <c:pt idx="59">
                  <c:v>0</c:v>
                </c:pt>
                <c:pt idx="60">
                  <c:v>3.810142779476918</c:v>
                </c:pt>
                <c:pt idx="61">
                  <c:v>6.3073459553127504</c:v>
                </c:pt>
                <c:pt idx="62">
                  <c:v>9.1750629970589337</c:v>
                </c:pt>
                <c:pt idx="63">
                  <c:v>8.7807652286119211</c:v>
                </c:pt>
                <c:pt idx="64">
                  <c:v>9.911371751679992</c:v>
                </c:pt>
                <c:pt idx="65">
                  <c:v>7.5451781953774946</c:v>
                </c:pt>
                <c:pt idx="66">
                  <c:v>10.75975915157956</c:v>
                </c:pt>
                <c:pt idx="67">
                  <c:v>10.54732506373062</c:v>
                </c:pt>
                <c:pt idx="68">
                  <c:v>7.6727248093490292</c:v>
                </c:pt>
                <c:pt idx="69">
                  <c:v>10.003228178943029</c:v>
                </c:pt>
                <c:pt idx="70">
                  <c:v>8.8085309785457468</c:v>
                </c:pt>
                <c:pt idx="71">
                  <c:v>12.25562980837786</c:v>
                </c:pt>
                <c:pt idx="72">
                  <c:v>14.481780864244559</c:v>
                </c:pt>
                <c:pt idx="73">
                  <c:v>16.093331196492532</c:v>
                </c:pt>
                <c:pt idx="74">
                  <c:v>17.865701833401339</c:v>
                </c:pt>
                <c:pt idx="75">
                  <c:v>15.99094177964513</c:v>
                </c:pt>
                <c:pt idx="76">
                  <c:v>12.378258076159179</c:v>
                </c:pt>
                <c:pt idx="77">
                  <c:v>11.501431823907851</c:v>
                </c:pt>
                <c:pt idx="78">
                  <c:v>8.94582455674154</c:v>
                </c:pt>
                <c:pt idx="79">
                  <c:v>9.8453311777715093</c:v>
                </c:pt>
                <c:pt idx="80">
                  <c:v>10.11682731887818</c:v>
                </c:pt>
                <c:pt idx="81">
                  <c:v>11.32065236636122</c:v>
                </c:pt>
                <c:pt idx="82">
                  <c:v>12.678398518740449</c:v>
                </c:pt>
                <c:pt idx="83">
                  <c:v>11.115425048103191</c:v>
                </c:pt>
                <c:pt idx="84">
                  <c:v>14.301494537285251</c:v>
                </c:pt>
                <c:pt idx="85">
                  <c:v>17.843488027849261</c:v>
                </c:pt>
                <c:pt idx="86">
                  <c:v>20.831268924383838</c:v>
                </c:pt>
                <c:pt idx="87">
                  <c:v>24.008748822044009</c:v>
                </c:pt>
                <c:pt idx="88">
                  <c:v>26.106984391154789</c:v>
                </c:pt>
                <c:pt idx="89">
                  <c:v>25.01947557404031</c:v>
                </c:pt>
                <c:pt idx="90">
                  <c:v>28.14161342211921</c:v>
                </c:pt>
                <c:pt idx="91">
                  <c:v>27.645626019318129</c:v>
                </c:pt>
                <c:pt idx="92">
                  <c:v>23.974060190130491</c:v>
                </c:pt>
                <c:pt idx="93">
                  <c:v>23.298028779276581</c:v>
                </c:pt>
                <c:pt idx="94">
                  <c:v>25.313036700483011</c:v>
                </c:pt>
                <c:pt idx="95">
                  <c:v>24.257016077827881</c:v>
                </c:pt>
                <c:pt idx="96">
                  <c:v>25.496940934159142</c:v>
                </c:pt>
                <c:pt idx="97">
                  <c:v>22.211285644914831</c:v>
                </c:pt>
                <c:pt idx="98">
                  <c:v>20.16974330525801</c:v>
                </c:pt>
                <c:pt idx="99">
                  <c:v>22.908769041570078</c:v>
                </c:pt>
                <c:pt idx="100">
                  <c:v>22.676227838862442</c:v>
                </c:pt>
                <c:pt idx="101">
                  <c:v>18.979743544105119</c:v>
                </c:pt>
                <c:pt idx="102">
                  <c:v>19.486068998133</c:v>
                </c:pt>
                <c:pt idx="103">
                  <c:v>22.702876337592119</c:v>
                </c:pt>
                <c:pt idx="104">
                  <c:v>21.33463655654813</c:v>
                </c:pt>
                <c:pt idx="105">
                  <c:v>18.543394646072759</c:v>
                </c:pt>
                <c:pt idx="106">
                  <c:v>20.934631069116069</c:v>
                </c:pt>
                <c:pt idx="107">
                  <c:v>23.60859237650563</c:v>
                </c:pt>
                <c:pt idx="108">
                  <c:v>21.79842592941058</c:v>
                </c:pt>
                <c:pt idx="109">
                  <c:v>21.140655264205972</c:v>
                </c:pt>
                <c:pt idx="110">
                  <c:v>24.84166155876051</c:v>
                </c:pt>
                <c:pt idx="111">
                  <c:v>25.90153860294788</c:v>
                </c:pt>
                <c:pt idx="112">
                  <c:v>24.209640001453959</c:v>
                </c:pt>
                <c:pt idx="113">
                  <c:v>25.826531822914191</c:v>
                </c:pt>
                <c:pt idx="114">
                  <c:v>22.54090406350198</c:v>
                </c:pt>
                <c:pt idx="115">
                  <c:v>24.35231145086642</c:v>
                </c:pt>
                <c:pt idx="116">
                  <c:v>28.069911310868079</c:v>
                </c:pt>
                <c:pt idx="117">
                  <c:v>30.37645018760421</c:v>
                </c:pt>
                <c:pt idx="118">
                  <c:v>34.226942165492957</c:v>
                </c:pt>
                <c:pt idx="119">
                  <c:v>35.977450868564873</c:v>
                </c:pt>
                <c:pt idx="120">
                  <c:v>37.7972398595453</c:v>
                </c:pt>
                <c:pt idx="121">
                  <c:v>34.679002710574011</c:v>
                </c:pt>
                <c:pt idx="122">
                  <c:v>32.878930274569448</c:v>
                </c:pt>
                <c:pt idx="123">
                  <c:v>35.673905841665267</c:v>
                </c:pt>
                <c:pt idx="124">
                  <c:v>35.640913484365122</c:v>
                </c:pt>
                <c:pt idx="125">
                  <c:v>31.941762099170411</c:v>
                </c:pt>
                <c:pt idx="126">
                  <c:v>32.580212491633617</c:v>
                </c:pt>
                <c:pt idx="127">
                  <c:v>35.325085449295088</c:v>
                </c:pt>
                <c:pt idx="128">
                  <c:v>33.161811907674767</c:v>
                </c:pt>
                <c:pt idx="129">
                  <c:v>30.737239726429561</c:v>
                </c:pt>
                <c:pt idx="130">
                  <c:v>33.760342681910082</c:v>
                </c:pt>
                <c:pt idx="131">
                  <c:v>35.148941221607231</c:v>
                </c:pt>
                <c:pt idx="132">
                  <c:v>31.88839495804076</c:v>
                </c:pt>
                <c:pt idx="133">
                  <c:v>32.20318712487942</c:v>
                </c:pt>
                <c:pt idx="134">
                  <c:v>36.017325011721788</c:v>
                </c:pt>
                <c:pt idx="135">
                  <c:v>37.149901224633147</c:v>
                </c:pt>
                <c:pt idx="136">
                  <c:v>40.598684523023643</c:v>
                </c:pt>
                <c:pt idx="137">
                  <c:v>42.568752330788357</c:v>
                </c:pt>
                <c:pt idx="138">
                  <c:v>45.361941272392649</c:v>
                </c:pt>
                <c:pt idx="139">
                  <c:v>47.794836970116343</c:v>
                </c:pt>
                <c:pt idx="140">
                  <c:v>48.520913707390129</c:v>
                </c:pt>
                <c:pt idx="141">
                  <c:v>45.03290887784177</c:v>
                </c:pt>
                <c:pt idx="142">
                  <c:v>43.389878831358807</c:v>
                </c:pt>
                <c:pt idx="143">
                  <c:v>45.891197652708946</c:v>
                </c:pt>
                <c:pt idx="144">
                  <c:v>45.627843133332519</c:v>
                </c:pt>
                <c:pt idx="145">
                  <c:v>42.978795085483718</c:v>
                </c:pt>
                <c:pt idx="146">
                  <c:v>40.655853440802339</c:v>
                </c:pt>
                <c:pt idx="147">
                  <c:v>37.799043453505533</c:v>
                </c:pt>
                <c:pt idx="148">
                  <c:v>38.597771088496799</c:v>
                </c:pt>
                <c:pt idx="149">
                  <c:v>35.832839267911773</c:v>
                </c:pt>
                <c:pt idx="150">
                  <c:v>33.160088118097633</c:v>
                </c:pt>
                <c:pt idx="151">
                  <c:v>30.631167313701901</c:v>
                </c:pt>
                <c:pt idx="152">
                  <c:v>31.592005665990879</c:v>
                </c:pt>
                <c:pt idx="153">
                  <c:v>31.959597150151929</c:v>
                </c:pt>
                <c:pt idx="154">
                  <c:v>30.115592788454279</c:v>
                </c:pt>
                <c:pt idx="155">
                  <c:v>32.01515673864489</c:v>
                </c:pt>
                <c:pt idx="156">
                  <c:v>33.024232224231937</c:v>
                </c:pt>
                <c:pt idx="157">
                  <c:v>35.295435965574917</c:v>
                </c:pt>
                <c:pt idx="158">
                  <c:v>36.883479580972278</c:v>
                </c:pt>
                <c:pt idx="159">
                  <c:v>38.171664320540167</c:v>
                </c:pt>
                <c:pt idx="160">
                  <c:v>40.57927169134507</c:v>
                </c:pt>
                <c:pt idx="161">
                  <c:v>43.773118383318312</c:v>
                </c:pt>
                <c:pt idx="162">
                  <c:v>45.548746953127029</c:v>
                </c:pt>
                <c:pt idx="163">
                  <c:v>44.614719028589647</c:v>
                </c:pt>
                <c:pt idx="164">
                  <c:v>43.385701481017897</c:v>
                </c:pt>
                <c:pt idx="165">
                  <c:v>40.893605539252697</c:v>
                </c:pt>
                <c:pt idx="166">
                  <c:v>43.402665759144327</c:v>
                </c:pt>
                <c:pt idx="167">
                  <c:v>44.314380577866586</c:v>
                </c:pt>
                <c:pt idx="168">
                  <c:v>40.766919003034793</c:v>
                </c:pt>
                <c:pt idx="169">
                  <c:v>40.224904188823118</c:v>
                </c:pt>
                <c:pt idx="170">
                  <c:v>43.246628816591013</c:v>
                </c:pt>
                <c:pt idx="171">
                  <c:v>42.27882001664662</c:v>
                </c:pt>
                <c:pt idx="172">
                  <c:v>39.275077937542022</c:v>
                </c:pt>
                <c:pt idx="173">
                  <c:v>41.730162005436782</c:v>
                </c:pt>
                <c:pt idx="174">
                  <c:v>43.574301015621572</c:v>
                </c:pt>
                <c:pt idx="175">
                  <c:v>40.586440826955993</c:v>
                </c:pt>
                <c:pt idx="176">
                  <c:v>39.739371887336112</c:v>
                </c:pt>
                <c:pt idx="177">
                  <c:v>43.300811112495339</c:v>
                </c:pt>
                <c:pt idx="178">
                  <c:v>43.050777135842729</c:v>
                </c:pt>
                <c:pt idx="179">
                  <c:v>40.120594387421527</c:v>
                </c:pt>
                <c:pt idx="180">
                  <c:v>42.316529063712203</c:v>
                </c:pt>
                <c:pt idx="181">
                  <c:v>41.957077781942807</c:v>
                </c:pt>
                <c:pt idx="182">
                  <c:v>38.291001214384558</c:v>
                </c:pt>
                <c:pt idx="183">
                  <c:v>35.77845308282626</c:v>
                </c:pt>
                <c:pt idx="184">
                  <c:v>32.609995584176339</c:v>
                </c:pt>
                <c:pt idx="185">
                  <c:v>30.451435122174459</c:v>
                </c:pt>
                <c:pt idx="186">
                  <c:v>32.450224051614803</c:v>
                </c:pt>
                <c:pt idx="187">
                  <c:v>32.286357165217623</c:v>
                </c:pt>
                <c:pt idx="188">
                  <c:v>28.48479866525301</c:v>
                </c:pt>
                <c:pt idx="189">
                  <c:v>28.67826082592876</c:v>
                </c:pt>
                <c:pt idx="190">
                  <c:v>31.323792490693069</c:v>
                </c:pt>
                <c:pt idx="191">
                  <c:v>29.179469306346199</c:v>
                </c:pt>
                <c:pt idx="192">
                  <c:v>26.452779249069451</c:v>
                </c:pt>
                <c:pt idx="193">
                  <c:v>29.226373894138831</c:v>
                </c:pt>
                <c:pt idx="194">
                  <c:v>30.555096563421301</c:v>
                </c:pt>
                <c:pt idx="195">
                  <c:v>27.28972995469174</c:v>
                </c:pt>
                <c:pt idx="196">
                  <c:v>26.022966010814368</c:v>
                </c:pt>
                <c:pt idx="197">
                  <c:v>29.011680234002299</c:v>
                </c:pt>
                <c:pt idx="198">
                  <c:v>28.334144596228761</c:v>
                </c:pt>
                <c:pt idx="199">
                  <c:v>27.941010325326459</c:v>
                </c:pt>
                <c:pt idx="200">
                  <c:v>24.813069036296159</c:v>
                </c:pt>
                <c:pt idx="201">
                  <c:v>23.18525423625973</c:v>
                </c:pt>
                <c:pt idx="202">
                  <c:v>19.997252236244851</c:v>
                </c:pt>
                <c:pt idx="203">
                  <c:v>20.029108916774099</c:v>
                </c:pt>
                <c:pt idx="204">
                  <c:v>17.472562033084891</c:v>
                </c:pt>
                <c:pt idx="205">
                  <c:v>19.692141605219071</c:v>
                </c:pt>
                <c:pt idx="206">
                  <c:v>19.63992696014931</c:v>
                </c:pt>
                <c:pt idx="207">
                  <c:v>22.48841839703271</c:v>
                </c:pt>
                <c:pt idx="208">
                  <c:v>24.1906427570662</c:v>
                </c:pt>
                <c:pt idx="209">
                  <c:v>27.665146628926429</c:v>
                </c:pt>
                <c:pt idx="210">
                  <c:v>30.13320694848127</c:v>
                </c:pt>
                <c:pt idx="211">
                  <c:v>32.865582301246391</c:v>
                </c:pt>
                <c:pt idx="212">
                  <c:v>35.294796684497271</c:v>
                </c:pt>
                <c:pt idx="213">
                  <c:v>33.046344502834202</c:v>
                </c:pt>
                <c:pt idx="214">
                  <c:v>32.858837608777343</c:v>
                </c:pt>
                <c:pt idx="215">
                  <c:v>30.042661167080389</c:v>
                </c:pt>
                <c:pt idx="216">
                  <c:v>28.085523851265432</c:v>
                </c:pt>
                <c:pt idx="217">
                  <c:v>25.24332810863099</c:v>
                </c:pt>
                <c:pt idx="218">
                  <c:v>22.835365663811899</c:v>
                </c:pt>
                <c:pt idx="219">
                  <c:v>21.54314375851397</c:v>
                </c:pt>
                <c:pt idx="220">
                  <c:v>19.198072246973119</c:v>
                </c:pt>
                <c:pt idx="221">
                  <c:v>19.932114012316902</c:v>
                </c:pt>
                <c:pt idx="222">
                  <c:v>20.19026681349208</c:v>
                </c:pt>
                <c:pt idx="223">
                  <c:v>23.558623346876619</c:v>
                </c:pt>
                <c:pt idx="224">
                  <c:v>23.214896726024861</c:v>
                </c:pt>
                <c:pt idx="225">
                  <c:v>23.46361363899431</c:v>
                </c:pt>
                <c:pt idx="226">
                  <c:v>25.640587785774329</c:v>
                </c:pt>
                <c:pt idx="227">
                  <c:v>27.105063622873121</c:v>
                </c:pt>
                <c:pt idx="228">
                  <c:v>28.442758814854791</c:v>
                </c:pt>
                <c:pt idx="229">
                  <c:v>31.151063384738571</c:v>
                </c:pt>
                <c:pt idx="230">
                  <c:v>30.401904315354969</c:v>
                </c:pt>
                <c:pt idx="231">
                  <c:v>32.505900479759049</c:v>
                </c:pt>
                <c:pt idx="232">
                  <c:v>31.37810325688919</c:v>
                </c:pt>
                <c:pt idx="233">
                  <c:v>27.809083030549559</c:v>
                </c:pt>
                <c:pt idx="234">
                  <c:v>29.374683164248761</c:v>
                </c:pt>
                <c:pt idx="235">
                  <c:v>31.228082505975291</c:v>
                </c:pt>
                <c:pt idx="236">
                  <c:v>30.061642952440241</c:v>
                </c:pt>
                <c:pt idx="237">
                  <c:v>32.526800103914297</c:v>
                </c:pt>
                <c:pt idx="238">
                  <c:v>31.37042384157408</c:v>
                </c:pt>
                <c:pt idx="239">
                  <c:v>29.188000428258171</c:v>
                </c:pt>
                <c:pt idx="240">
                  <c:v>27.737553190575401</c:v>
                </c:pt>
                <c:pt idx="241">
                  <c:v>26.862238346794559</c:v>
                </c:pt>
                <c:pt idx="242">
                  <c:v>24.801335326953659</c:v>
                </c:pt>
                <c:pt idx="243">
                  <c:v>28.23330278235262</c:v>
                </c:pt>
                <c:pt idx="244">
                  <c:v>29.667746695696319</c:v>
                </c:pt>
                <c:pt idx="245">
                  <c:v>27.19624994369628</c:v>
                </c:pt>
                <c:pt idx="246">
                  <c:v>28.11159294668305</c:v>
                </c:pt>
                <c:pt idx="247">
                  <c:v>25.52180771418827</c:v>
                </c:pt>
                <c:pt idx="248">
                  <c:v>23.125089016044889</c:v>
                </c:pt>
                <c:pt idx="249">
                  <c:v>22.214698782562859</c:v>
                </c:pt>
                <c:pt idx="250">
                  <c:v>21.634553866442449</c:v>
                </c:pt>
                <c:pt idx="251">
                  <c:v>23.58683772785152</c:v>
                </c:pt>
                <c:pt idx="252">
                  <c:v>22.82710419654671</c:v>
                </c:pt>
                <c:pt idx="253">
                  <c:v>23.310722361179629</c:v>
                </c:pt>
                <c:pt idx="254">
                  <c:v>24.967866228414469</c:v>
                </c:pt>
                <c:pt idx="255">
                  <c:v>23.866903066799431</c:v>
                </c:pt>
                <c:pt idx="256">
                  <c:v>26.24016358561812</c:v>
                </c:pt>
                <c:pt idx="257">
                  <c:v>26.564901863172771</c:v>
                </c:pt>
                <c:pt idx="258">
                  <c:v>28.83451294889511</c:v>
                </c:pt>
                <c:pt idx="259">
                  <c:v>30.725883567441961</c:v>
                </c:pt>
                <c:pt idx="260">
                  <c:v>32.123360362826297</c:v>
                </c:pt>
                <c:pt idx="261">
                  <c:v>34.947599259462727</c:v>
                </c:pt>
                <c:pt idx="262">
                  <c:v>37.238850546170191</c:v>
                </c:pt>
                <c:pt idx="263">
                  <c:v>39.337255432986161</c:v>
                </c:pt>
                <c:pt idx="264">
                  <c:v>36.778147819051448</c:v>
                </c:pt>
                <c:pt idx="265">
                  <c:v>35.528482390893082</c:v>
                </c:pt>
                <c:pt idx="266">
                  <c:v>32.086306830172887</c:v>
                </c:pt>
                <c:pt idx="267">
                  <c:v>30.208471709108359</c:v>
                </c:pt>
                <c:pt idx="268">
                  <c:v>28.72708403232043</c:v>
                </c:pt>
                <c:pt idx="269">
                  <c:v>26.87308620162559</c:v>
                </c:pt>
                <c:pt idx="270">
                  <c:v>25.35337888724105</c:v>
                </c:pt>
                <c:pt idx="271">
                  <c:v>22.22616476137976</c:v>
                </c:pt>
                <c:pt idx="272">
                  <c:v>22.250540914773278</c:v>
                </c:pt>
                <c:pt idx="273">
                  <c:v>19.711673115187349</c:v>
                </c:pt>
                <c:pt idx="274">
                  <c:v>18.205910716028448</c:v>
                </c:pt>
                <c:pt idx="275">
                  <c:v>14.46848685937821</c:v>
                </c:pt>
                <c:pt idx="276">
                  <c:v>15.308435419728561</c:v>
                </c:pt>
                <c:pt idx="277">
                  <c:v>16.755270872176311</c:v>
                </c:pt>
                <c:pt idx="278">
                  <c:v>13.789744631428089</c:v>
                </c:pt>
                <c:pt idx="279">
                  <c:v>11.66338295692977</c:v>
                </c:pt>
                <c:pt idx="280">
                  <c:v>14.87789961654534</c:v>
                </c:pt>
                <c:pt idx="281">
                  <c:v>15.212917570275589</c:v>
                </c:pt>
                <c:pt idx="282">
                  <c:v>11.90482545021136</c:v>
                </c:pt>
                <c:pt idx="283">
                  <c:v>13.101812012084419</c:v>
                </c:pt>
                <c:pt idx="284">
                  <c:v>16.58472878885874</c:v>
                </c:pt>
                <c:pt idx="285">
                  <c:v>15.65552436042945</c:v>
                </c:pt>
                <c:pt idx="286">
                  <c:v>14.067637754790249</c:v>
                </c:pt>
                <c:pt idx="287">
                  <c:v>16.93135662018847</c:v>
                </c:pt>
                <c:pt idx="288">
                  <c:v>19.297774819911229</c:v>
                </c:pt>
                <c:pt idx="289">
                  <c:v>18.427998182114081</c:v>
                </c:pt>
                <c:pt idx="290">
                  <c:v>18.625508556815291</c:v>
                </c:pt>
                <c:pt idx="291">
                  <c:v>21.82631464539994</c:v>
                </c:pt>
                <c:pt idx="292">
                  <c:v>23.401892743964119</c:v>
                </c:pt>
                <c:pt idx="293">
                  <c:v>22.78193069079089</c:v>
                </c:pt>
                <c:pt idx="294">
                  <c:v>24.7285899719333</c:v>
                </c:pt>
                <c:pt idx="295">
                  <c:v>27.70918652721512</c:v>
                </c:pt>
                <c:pt idx="296">
                  <c:v>27.96710301407709</c:v>
                </c:pt>
                <c:pt idx="297">
                  <c:v>27.22410419095549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A-4978-4B8F-8C65-E5C789FEC783}"/>
            </c:ext>
          </c:extLst>
        </c:ser>
        <c:ser>
          <c:idx val="59"/>
          <c:order val="59"/>
          <c:spPr>
            <a:gradFill rotWithShape="1">
              <a:gsLst>
                <a:gs pos="0">
                  <a:schemeClr val="accent6">
                    <a:tint val="50000"/>
                    <a:satMod val="300000"/>
                  </a:schemeClr>
                </a:gs>
                <a:gs pos="35000">
                  <a:schemeClr val="accent6">
                    <a:tint val="37000"/>
                    <a:satMod val="300000"/>
                  </a:schemeClr>
                </a:gs>
                <a:gs pos="100000">
                  <a:schemeClr val="accent6"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6">
                  <a:shade val="95000"/>
                </a:schemeClr>
              </a:solidFill>
              <a:round/>
            </a:ln>
            <a:effectLst>
              <a:outerShdw blurRad="40000" dist="20000" dir="5400000" rotWithShape="0">
                <a:srgbClr val="000000">
                  <a:alpha val="38000"/>
                </a:srgbClr>
              </a:outerShdw>
            </a:effectLst>
            <a:sp3d contourW="9525">
              <a:contourClr>
                <a:schemeClr val="accent6">
                  <a:shade val="95000"/>
                </a:schemeClr>
              </a:contourClr>
            </a:sp3d>
          </c:spPr>
          <c:val>
            <c:numRef>
              <c:f>Sheet1!$BH$1:$BH$298</c:f>
              <c:numCache>
                <c:formatCode>General</c:formatCode>
                <c:ptCount val="298"/>
                <c:pt idx="0">
                  <c:v>60</c:v>
                </c:pt>
                <c:pt idx="1">
                  <c:v>26.049717867953959</c:v>
                </c:pt>
                <c:pt idx="2">
                  <c:v>22.665239045728161</c:v>
                </c:pt>
                <c:pt idx="3">
                  <c:v>22.46334503140617</c:v>
                </c:pt>
                <c:pt idx="4">
                  <c:v>19.813841979787771</c:v>
                </c:pt>
                <c:pt idx="5">
                  <c:v>17.570633027867839</c:v>
                </c:pt>
                <c:pt idx="6">
                  <c:v>18.235816406182639</c:v>
                </c:pt>
                <c:pt idx="7">
                  <c:v>15.70156071860375</c:v>
                </c:pt>
                <c:pt idx="8">
                  <c:v>16.801892780279271</c:v>
                </c:pt>
                <c:pt idx="9">
                  <c:v>15.241607461157111</c:v>
                </c:pt>
                <c:pt idx="10">
                  <c:v>17.400245314362671</c:v>
                </c:pt>
                <c:pt idx="11">
                  <c:v>18.023583689155721</c:v>
                </c:pt>
                <c:pt idx="12">
                  <c:v>20.676428826081171</c:v>
                </c:pt>
                <c:pt idx="13">
                  <c:v>23.40419069312161</c:v>
                </c:pt>
                <c:pt idx="14">
                  <c:v>22.264548973648679</c:v>
                </c:pt>
                <c:pt idx="15">
                  <c:v>21.335791735953929</c:v>
                </c:pt>
                <c:pt idx="16">
                  <c:v>19.487710717270001</c:v>
                </c:pt>
                <c:pt idx="17">
                  <c:v>19.12350807252686</c:v>
                </c:pt>
                <c:pt idx="18">
                  <c:v>18.0547307927867</c:v>
                </c:pt>
                <c:pt idx="19">
                  <c:v>18.667640290084879</c:v>
                </c:pt>
                <c:pt idx="20">
                  <c:v>15.69182592944493</c:v>
                </c:pt>
                <c:pt idx="21">
                  <c:v>16.445901647523009</c:v>
                </c:pt>
                <c:pt idx="22">
                  <c:v>15.64469833521887</c:v>
                </c:pt>
                <c:pt idx="23">
                  <c:v>13.96793417080708</c:v>
                </c:pt>
                <c:pt idx="24">
                  <c:v>11.90104415587138</c:v>
                </c:pt>
                <c:pt idx="25">
                  <c:v>8.4898308581502384</c:v>
                </c:pt>
                <c:pt idx="26">
                  <c:v>5.880717218163114</c:v>
                </c:pt>
                <c:pt idx="27">
                  <c:v>7.6220587769972017</c:v>
                </c:pt>
                <c:pt idx="28">
                  <c:v>10.935511373502379</c:v>
                </c:pt>
                <c:pt idx="29">
                  <c:v>10.638228094941381</c:v>
                </c:pt>
                <c:pt idx="30">
                  <c:v>9.9170577289839361</c:v>
                </c:pt>
                <c:pt idx="31">
                  <c:v>12.790817253013969</c:v>
                </c:pt>
                <c:pt idx="32">
                  <c:v>14.93903859021724</c:v>
                </c:pt>
                <c:pt idx="33">
                  <c:v>14.7251412556892</c:v>
                </c:pt>
                <c:pt idx="34">
                  <c:v>15.649264711161351</c:v>
                </c:pt>
                <c:pt idx="35">
                  <c:v>18.286020398107411</c:v>
                </c:pt>
                <c:pt idx="36">
                  <c:v>19.642135194525061</c:v>
                </c:pt>
                <c:pt idx="37">
                  <c:v>19.998574824221851</c:v>
                </c:pt>
                <c:pt idx="38">
                  <c:v>21.225267253912261</c:v>
                </c:pt>
                <c:pt idx="39">
                  <c:v>19.255625307945731</c:v>
                </c:pt>
                <c:pt idx="40">
                  <c:v>19.517952402852099</c:v>
                </c:pt>
                <c:pt idx="41">
                  <c:v>18.4523057908761</c:v>
                </c:pt>
                <c:pt idx="42">
                  <c:v>14.75224379543668</c:v>
                </c:pt>
                <c:pt idx="43">
                  <c:v>13.97442531913209</c:v>
                </c:pt>
                <c:pt idx="44">
                  <c:v>14.604712698303921</c:v>
                </c:pt>
                <c:pt idx="45">
                  <c:v>12.20544247456847</c:v>
                </c:pt>
                <c:pt idx="46">
                  <c:v>8.8313677876079879</c:v>
                </c:pt>
                <c:pt idx="47">
                  <c:v>8.4282982268071223</c:v>
                </c:pt>
                <c:pt idx="48">
                  <c:v>9.5776705414208081</c:v>
                </c:pt>
                <c:pt idx="49">
                  <c:v>10.70162968897729</c:v>
                </c:pt>
                <c:pt idx="50">
                  <c:v>12.85828472231036</c:v>
                </c:pt>
                <c:pt idx="51">
                  <c:v>12.437699304935791</c:v>
                </c:pt>
                <c:pt idx="52">
                  <c:v>15.51941393867695</c:v>
                </c:pt>
                <c:pt idx="53">
                  <c:v>16.95689258089465</c:v>
                </c:pt>
                <c:pt idx="54">
                  <c:v>17.018954903283579</c:v>
                </c:pt>
                <c:pt idx="55">
                  <c:v>14.80483208280325</c:v>
                </c:pt>
                <c:pt idx="56">
                  <c:v>13.01053250255346</c:v>
                </c:pt>
                <c:pt idx="57">
                  <c:v>9.2498540529026787</c:v>
                </c:pt>
                <c:pt idx="58">
                  <c:v>6.4605812432009539</c:v>
                </c:pt>
                <c:pt idx="59">
                  <c:v>3.810142779476918</c:v>
                </c:pt>
                <c:pt idx="60">
                  <c:v>0</c:v>
                </c:pt>
                <c:pt idx="61">
                  <c:v>3.8208073754116381</c:v>
                </c:pt>
                <c:pt idx="62">
                  <c:v>5.7606507444905839</c:v>
                </c:pt>
                <c:pt idx="63">
                  <c:v>6.0350703392752632</c:v>
                </c:pt>
                <c:pt idx="64">
                  <c:v>8.4446317859335931</c:v>
                </c:pt>
                <c:pt idx="65">
                  <c:v>7.6137419183999153</c:v>
                </c:pt>
                <c:pt idx="66">
                  <c:v>10.889949724401861</c:v>
                </c:pt>
                <c:pt idx="67">
                  <c:v>9.8672495661151771</c:v>
                </c:pt>
                <c:pt idx="68">
                  <c:v>7.8236959296741659</c:v>
                </c:pt>
                <c:pt idx="69">
                  <c:v>11.09264161505275</c:v>
                </c:pt>
                <c:pt idx="70">
                  <c:v>11.04631839121072</c:v>
                </c:pt>
                <c:pt idx="71">
                  <c:v>14.805237789377109</c:v>
                </c:pt>
                <c:pt idx="72">
                  <c:v>16.787759975648932</c:v>
                </c:pt>
                <c:pt idx="73">
                  <c:v>18.833751644321961</c:v>
                </c:pt>
                <c:pt idx="74">
                  <c:v>20.426173552577101</c:v>
                </c:pt>
                <c:pt idx="75">
                  <c:v>18.724763362990739</c:v>
                </c:pt>
                <c:pt idx="76">
                  <c:v>15.207140460980829</c:v>
                </c:pt>
                <c:pt idx="77">
                  <c:v>14.920135321102171</c:v>
                </c:pt>
                <c:pt idx="78">
                  <c:v>12.476836337790131</c:v>
                </c:pt>
                <c:pt idx="79">
                  <c:v>13.42689025798602</c:v>
                </c:pt>
                <c:pt idx="80">
                  <c:v>13.1090006865512</c:v>
                </c:pt>
                <c:pt idx="81">
                  <c:v>14.109381347174651</c:v>
                </c:pt>
                <c:pt idx="82">
                  <c:v>14.726329379719861</c:v>
                </c:pt>
                <c:pt idx="83">
                  <c:v>12.687619240818981</c:v>
                </c:pt>
                <c:pt idx="84">
                  <c:v>15.20530374573293</c:v>
                </c:pt>
                <c:pt idx="85">
                  <c:v>18.92015985661855</c:v>
                </c:pt>
                <c:pt idx="86">
                  <c:v>21.53177579764381</c:v>
                </c:pt>
                <c:pt idx="87">
                  <c:v>24.531997717267132</c:v>
                </c:pt>
                <c:pt idx="88">
                  <c:v>26.887296591513248</c:v>
                </c:pt>
                <c:pt idx="89">
                  <c:v>26.159967851662199</c:v>
                </c:pt>
                <c:pt idx="90">
                  <c:v>29.136501746091621</c:v>
                </c:pt>
                <c:pt idx="91">
                  <c:v>28.150249625891419</c:v>
                </c:pt>
                <c:pt idx="92">
                  <c:v>24.48200224654838</c:v>
                </c:pt>
                <c:pt idx="93">
                  <c:v>24.282456980297521</c:v>
                </c:pt>
                <c:pt idx="94">
                  <c:v>26.123971577843982</c:v>
                </c:pt>
                <c:pt idx="95">
                  <c:v>25.34557856905224</c:v>
                </c:pt>
                <c:pt idx="96">
                  <c:v>27.07351999648365</c:v>
                </c:pt>
                <c:pt idx="97">
                  <c:v>23.982900867076111</c:v>
                </c:pt>
                <c:pt idx="98">
                  <c:v>21.76949234594138</c:v>
                </c:pt>
                <c:pt idx="99">
                  <c:v>24.7048892934172</c:v>
                </c:pt>
                <c:pt idx="100">
                  <c:v>24.94901475008583</c:v>
                </c:pt>
                <c:pt idx="101">
                  <c:v>21.390720534848761</c:v>
                </c:pt>
                <c:pt idx="102">
                  <c:v>21.715655665901501</c:v>
                </c:pt>
                <c:pt idx="103">
                  <c:v>25.172238160322578</c:v>
                </c:pt>
                <c:pt idx="104">
                  <c:v>24.207102697348979</c:v>
                </c:pt>
                <c:pt idx="105">
                  <c:v>21.421071145019809</c:v>
                </c:pt>
                <c:pt idx="106">
                  <c:v>23.561245001060531</c:v>
                </c:pt>
                <c:pt idx="107">
                  <c:v>26.509439564049629</c:v>
                </c:pt>
                <c:pt idx="108">
                  <c:v>24.994327376426838</c:v>
                </c:pt>
                <c:pt idx="109">
                  <c:v>24.111183815814599</c:v>
                </c:pt>
                <c:pt idx="110">
                  <c:v>27.708729400678049</c:v>
                </c:pt>
                <c:pt idx="111">
                  <c:v>29.078272885438022</c:v>
                </c:pt>
                <c:pt idx="112">
                  <c:v>27.440794467361911</c:v>
                </c:pt>
                <c:pt idx="113">
                  <c:v>28.777208516463158</c:v>
                </c:pt>
                <c:pt idx="114">
                  <c:v>25.328417084373839</c:v>
                </c:pt>
                <c:pt idx="115">
                  <c:v>26.847925599569141</c:v>
                </c:pt>
                <c:pt idx="116">
                  <c:v>30.515731107086388</c:v>
                </c:pt>
                <c:pt idx="117">
                  <c:v>32.85711177203499</c:v>
                </c:pt>
                <c:pt idx="118">
                  <c:v>36.689269357674597</c:v>
                </c:pt>
                <c:pt idx="119">
                  <c:v>38.684214390368588</c:v>
                </c:pt>
                <c:pt idx="120">
                  <c:v>40.37904120951859</c:v>
                </c:pt>
                <c:pt idx="121">
                  <c:v>37.134699635246818</c:v>
                </c:pt>
                <c:pt idx="122">
                  <c:v>35.605017006034423</c:v>
                </c:pt>
                <c:pt idx="123">
                  <c:v>38.484571428041143</c:v>
                </c:pt>
                <c:pt idx="124">
                  <c:v>38.216405246961678</c:v>
                </c:pt>
                <c:pt idx="125">
                  <c:v>34.557652206132289</c:v>
                </c:pt>
                <c:pt idx="126">
                  <c:v>35.471647748589298</c:v>
                </c:pt>
                <c:pt idx="127">
                  <c:v>38.103363289872462</c:v>
                </c:pt>
                <c:pt idx="128">
                  <c:v>35.760225628482843</c:v>
                </c:pt>
                <c:pt idx="129">
                  <c:v>33.564414638125299</c:v>
                </c:pt>
                <c:pt idx="130">
                  <c:v>36.699517026794787</c:v>
                </c:pt>
                <c:pt idx="131">
                  <c:v>37.851492612577381</c:v>
                </c:pt>
                <c:pt idx="132">
                  <c:v>34.56057315786299</c:v>
                </c:pt>
                <c:pt idx="133">
                  <c:v>35.135818262849668</c:v>
                </c:pt>
                <c:pt idx="134">
                  <c:v>38.963003182506363</c:v>
                </c:pt>
                <c:pt idx="135">
                  <c:v>39.849085271810203</c:v>
                </c:pt>
                <c:pt idx="136">
                  <c:v>43.254907201380057</c:v>
                </c:pt>
                <c:pt idx="137">
                  <c:v>45.393150529567791</c:v>
                </c:pt>
                <c:pt idx="138">
                  <c:v>48.245379799520713</c:v>
                </c:pt>
                <c:pt idx="139">
                  <c:v>50.800174615841627</c:v>
                </c:pt>
                <c:pt idx="140">
                  <c:v>51.602176107214703</c:v>
                </c:pt>
                <c:pt idx="141">
                  <c:v>48.150849483679941</c:v>
                </c:pt>
                <c:pt idx="142">
                  <c:v>46.546438198856862</c:v>
                </c:pt>
                <c:pt idx="143">
                  <c:v>49.159438910549007</c:v>
                </c:pt>
                <c:pt idx="144">
                  <c:v>48.940108305969247</c:v>
                </c:pt>
                <c:pt idx="145">
                  <c:v>46.394223552075971</c:v>
                </c:pt>
                <c:pt idx="146">
                  <c:v>44.021177573981369</c:v>
                </c:pt>
                <c:pt idx="147">
                  <c:v>41.169886154809809</c:v>
                </c:pt>
                <c:pt idx="148">
                  <c:v>42.096270155442518</c:v>
                </c:pt>
                <c:pt idx="149">
                  <c:v>39.40336688659994</c:v>
                </c:pt>
                <c:pt idx="150">
                  <c:v>36.626032708989918</c:v>
                </c:pt>
                <c:pt idx="151">
                  <c:v>34.085219245297523</c:v>
                </c:pt>
                <c:pt idx="152">
                  <c:v>34.846752589014663</c:v>
                </c:pt>
                <c:pt idx="153">
                  <c:v>35.147993883008461</c:v>
                </c:pt>
                <c:pt idx="154">
                  <c:v>33.301316505507707</c:v>
                </c:pt>
                <c:pt idx="155">
                  <c:v>35.303365292844248</c:v>
                </c:pt>
                <c:pt idx="156">
                  <c:v>36.092508890350089</c:v>
                </c:pt>
                <c:pt idx="157">
                  <c:v>38.335241280054568</c:v>
                </c:pt>
                <c:pt idx="158">
                  <c:v>40.118514354347667</c:v>
                </c:pt>
                <c:pt idx="159">
                  <c:v>41.353376899595517</c:v>
                </c:pt>
                <c:pt idx="160">
                  <c:v>43.642423523447917</c:v>
                </c:pt>
                <c:pt idx="161">
                  <c:v>46.930913916095861</c:v>
                </c:pt>
                <c:pt idx="162">
                  <c:v>48.588335894533373</c:v>
                </c:pt>
                <c:pt idx="163">
                  <c:v>47.765238301509598</c:v>
                </c:pt>
                <c:pt idx="164">
                  <c:v>46.693860849152323</c:v>
                </c:pt>
                <c:pt idx="165">
                  <c:v>44.266992466170549</c:v>
                </c:pt>
                <c:pt idx="166">
                  <c:v>46.75689094668293</c:v>
                </c:pt>
                <c:pt idx="167">
                  <c:v>47.523444046070573</c:v>
                </c:pt>
                <c:pt idx="168">
                  <c:v>43.914739177182867</c:v>
                </c:pt>
                <c:pt idx="169">
                  <c:v>43.441587919872362</c:v>
                </c:pt>
                <c:pt idx="170">
                  <c:v>46.363535542492883</c:v>
                </c:pt>
                <c:pt idx="171">
                  <c:v>45.234674244433329</c:v>
                </c:pt>
                <c:pt idx="172">
                  <c:v>42.225690225264522</c:v>
                </c:pt>
                <c:pt idx="173">
                  <c:v>44.703922926293608</c:v>
                </c:pt>
                <c:pt idx="174">
                  <c:v>46.369968740554491</c:v>
                </c:pt>
                <c:pt idx="175">
                  <c:v>43.247570047344858</c:v>
                </c:pt>
                <c:pt idx="176">
                  <c:v>42.490304470549518</c:v>
                </c:pt>
                <c:pt idx="177">
                  <c:v>45.98947535034511</c:v>
                </c:pt>
                <c:pt idx="178">
                  <c:v>45.519327323676478</c:v>
                </c:pt>
                <c:pt idx="179">
                  <c:v>42.532788928072897</c:v>
                </c:pt>
                <c:pt idx="180">
                  <c:v>44.755355389048127</c:v>
                </c:pt>
                <c:pt idx="181">
                  <c:v>44.174198487352321</c:v>
                </c:pt>
                <c:pt idx="182">
                  <c:v>40.472050676979542</c:v>
                </c:pt>
                <c:pt idx="183">
                  <c:v>37.911701056533992</c:v>
                </c:pt>
                <c:pt idx="184">
                  <c:v>34.932287070846087</c:v>
                </c:pt>
                <c:pt idx="185">
                  <c:v>32.480342501272993</c:v>
                </c:pt>
                <c:pt idx="186">
                  <c:v>34.365839157512212</c:v>
                </c:pt>
                <c:pt idx="187">
                  <c:v>34.518669195089203</c:v>
                </c:pt>
                <c:pt idx="188">
                  <c:v>30.756390864339071</c:v>
                </c:pt>
                <c:pt idx="189">
                  <c:v>30.567286958446289</c:v>
                </c:pt>
                <c:pt idx="190">
                  <c:v>33.293463682831202</c:v>
                </c:pt>
                <c:pt idx="191">
                  <c:v>31.431326809411019</c:v>
                </c:pt>
                <c:pt idx="192">
                  <c:v>28.43809891677008</c:v>
                </c:pt>
                <c:pt idx="193">
                  <c:v>30.914483644402019</c:v>
                </c:pt>
                <c:pt idx="194">
                  <c:v>32.494091001288233</c:v>
                </c:pt>
                <c:pt idx="195">
                  <c:v>29.343808290676929</c:v>
                </c:pt>
                <c:pt idx="196">
                  <c:v>27.65687711944355</c:v>
                </c:pt>
                <c:pt idx="197">
                  <c:v>30.538002914401581</c:v>
                </c:pt>
                <c:pt idx="198">
                  <c:v>30.153683522913081</c:v>
                </c:pt>
                <c:pt idx="199">
                  <c:v>29.53671285028177</c:v>
                </c:pt>
                <c:pt idx="200">
                  <c:v>26.648714997162621</c:v>
                </c:pt>
                <c:pt idx="201">
                  <c:v>25.016542007239931</c:v>
                </c:pt>
                <c:pt idx="202">
                  <c:v>21.56282868734991</c:v>
                </c:pt>
                <c:pt idx="203">
                  <c:v>21.42610463896785</c:v>
                </c:pt>
                <c:pt idx="204">
                  <c:v>18.940191656897241</c:v>
                </c:pt>
                <c:pt idx="205">
                  <c:v>21.20398332861069</c:v>
                </c:pt>
                <c:pt idx="206">
                  <c:v>20.892987794951679</c:v>
                </c:pt>
                <c:pt idx="207">
                  <c:v>23.7699100965906</c:v>
                </c:pt>
                <c:pt idx="208">
                  <c:v>24.92965497153941</c:v>
                </c:pt>
                <c:pt idx="209">
                  <c:v>28.17742490008623</c:v>
                </c:pt>
                <c:pt idx="210">
                  <c:v>30.257460055331801</c:v>
                </c:pt>
                <c:pt idx="211">
                  <c:v>32.727537640341957</c:v>
                </c:pt>
                <c:pt idx="212">
                  <c:v>35.46930150143924</c:v>
                </c:pt>
                <c:pt idx="213">
                  <c:v>33.496178125272742</c:v>
                </c:pt>
                <c:pt idx="214">
                  <c:v>33.5861801489839</c:v>
                </c:pt>
                <c:pt idx="215">
                  <c:v>31.069143116603659</c:v>
                </c:pt>
                <c:pt idx="216">
                  <c:v>29.012625148372901</c:v>
                </c:pt>
                <c:pt idx="217">
                  <c:v>26.33726527185387</c:v>
                </c:pt>
                <c:pt idx="218">
                  <c:v>23.577921388451529</c:v>
                </c:pt>
                <c:pt idx="219">
                  <c:v>22.391766589530171</c:v>
                </c:pt>
                <c:pt idx="220">
                  <c:v>19.712019531240319</c:v>
                </c:pt>
                <c:pt idx="221">
                  <c:v>20.534596684619832</c:v>
                </c:pt>
                <c:pt idx="222">
                  <c:v>20.425709730631141</c:v>
                </c:pt>
                <c:pt idx="223">
                  <c:v>23.54937098947655</c:v>
                </c:pt>
                <c:pt idx="224">
                  <c:v>22.98969443033117</c:v>
                </c:pt>
                <c:pt idx="225">
                  <c:v>23.43419460958707</c:v>
                </c:pt>
                <c:pt idx="226">
                  <c:v>26.035226405775688</c:v>
                </c:pt>
                <c:pt idx="227">
                  <c:v>27.63455022250227</c:v>
                </c:pt>
                <c:pt idx="228">
                  <c:v>29.427899500304129</c:v>
                </c:pt>
                <c:pt idx="229">
                  <c:v>32.260299967607253</c:v>
                </c:pt>
                <c:pt idx="230">
                  <c:v>31.866200055858549</c:v>
                </c:pt>
                <c:pt idx="231">
                  <c:v>34.247830267040278</c:v>
                </c:pt>
                <c:pt idx="232">
                  <c:v>33.005758891441957</c:v>
                </c:pt>
                <c:pt idx="233">
                  <c:v>29.457755158871151</c:v>
                </c:pt>
                <c:pt idx="234">
                  <c:v>30.9834250366224</c:v>
                </c:pt>
                <c:pt idx="235">
                  <c:v>32.450438594878797</c:v>
                </c:pt>
                <c:pt idx="236">
                  <c:v>30.906373792471999</c:v>
                </c:pt>
                <c:pt idx="237">
                  <c:v>33.145658192288167</c:v>
                </c:pt>
                <c:pt idx="238">
                  <c:v>31.575330877126209</c:v>
                </c:pt>
                <c:pt idx="239">
                  <c:v>29.23565085644579</c:v>
                </c:pt>
                <c:pt idx="240">
                  <c:v>27.337961902819298</c:v>
                </c:pt>
                <c:pt idx="241">
                  <c:v>26.376314621265799</c:v>
                </c:pt>
                <c:pt idx="242">
                  <c:v>23.8870394565756</c:v>
                </c:pt>
                <c:pt idx="243">
                  <c:v>27.10575868703917</c:v>
                </c:pt>
                <c:pt idx="244">
                  <c:v>28.600701984391911</c:v>
                </c:pt>
                <c:pt idx="245">
                  <c:v>25.917010070608061</c:v>
                </c:pt>
                <c:pt idx="246">
                  <c:v>26.35565263847586</c:v>
                </c:pt>
                <c:pt idx="247">
                  <c:v>23.680210915445819</c:v>
                </c:pt>
                <c:pt idx="248">
                  <c:v>21.564719937898559</c:v>
                </c:pt>
                <c:pt idx="249">
                  <c:v>20.49245124429968</c:v>
                </c:pt>
                <c:pt idx="250">
                  <c:v>20.23567970195219</c:v>
                </c:pt>
                <c:pt idx="251">
                  <c:v>22.137782047892689</c:v>
                </c:pt>
                <c:pt idx="252">
                  <c:v>21.76567733841518</c:v>
                </c:pt>
                <c:pt idx="253">
                  <c:v>22.7722077322336</c:v>
                </c:pt>
                <c:pt idx="254">
                  <c:v>24.125880958008551</c:v>
                </c:pt>
                <c:pt idx="255">
                  <c:v>23.01083688178246</c:v>
                </c:pt>
                <c:pt idx="256">
                  <c:v>25.08605104435529</c:v>
                </c:pt>
                <c:pt idx="257">
                  <c:v>25.463478061725979</c:v>
                </c:pt>
                <c:pt idx="258">
                  <c:v>27.353423789354039</c:v>
                </c:pt>
                <c:pt idx="259">
                  <c:v>29.41616693248799</c:v>
                </c:pt>
                <c:pt idx="260">
                  <c:v>30.568342071496119</c:v>
                </c:pt>
                <c:pt idx="261">
                  <c:v>33.638687756807627</c:v>
                </c:pt>
                <c:pt idx="262">
                  <c:v>35.657373066450077</c:v>
                </c:pt>
                <c:pt idx="263">
                  <c:v>37.974237122027873</c:v>
                </c:pt>
                <c:pt idx="264">
                  <c:v>35.674125371198649</c:v>
                </c:pt>
                <c:pt idx="265">
                  <c:v>34.507600742445128</c:v>
                </c:pt>
                <c:pt idx="266">
                  <c:v>30.98029899791155</c:v>
                </c:pt>
                <c:pt idx="267">
                  <c:v>29.50971994106348</c:v>
                </c:pt>
                <c:pt idx="268">
                  <c:v>28.094515212048051</c:v>
                </c:pt>
                <c:pt idx="269">
                  <c:v>26.639548306981482</c:v>
                </c:pt>
                <c:pt idx="270">
                  <c:v>25.275503021700679</c:v>
                </c:pt>
                <c:pt idx="271">
                  <c:v>22.496354282416512</c:v>
                </c:pt>
                <c:pt idx="272">
                  <c:v>22.853355705453851</c:v>
                </c:pt>
                <c:pt idx="273">
                  <c:v>20.155017960795771</c:v>
                </c:pt>
                <c:pt idx="274">
                  <c:v>17.985829672272551</c:v>
                </c:pt>
                <c:pt idx="275">
                  <c:v>14.53187104264279</c:v>
                </c:pt>
                <c:pt idx="276">
                  <c:v>15.76723853437881</c:v>
                </c:pt>
                <c:pt idx="277">
                  <c:v>16.447659711946859</c:v>
                </c:pt>
                <c:pt idx="278">
                  <c:v>13.0233209666352</c:v>
                </c:pt>
                <c:pt idx="279">
                  <c:v>11.63559306610539</c:v>
                </c:pt>
                <c:pt idx="280">
                  <c:v>14.845245063655909</c:v>
                </c:pt>
                <c:pt idx="281">
                  <c:v>14.22427632605609</c:v>
                </c:pt>
                <c:pt idx="282">
                  <c:v>10.83246421641908</c:v>
                </c:pt>
                <c:pt idx="283">
                  <c:v>12.867994327011489</c:v>
                </c:pt>
                <c:pt idx="284">
                  <c:v>15.843872033060601</c:v>
                </c:pt>
                <c:pt idx="285">
                  <c:v>14.157248426159651</c:v>
                </c:pt>
                <c:pt idx="286">
                  <c:v>13.063408590410081</c:v>
                </c:pt>
                <c:pt idx="287">
                  <c:v>16.452172652874751</c:v>
                </c:pt>
                <c:pt idx="288">
                  <c:v>18.151763908777561</c:v>
                </c:pt>
                <c:pt idx="289">
                  <c:v>16.898797619949171</c:v>
                </c:pt>
                <c:pt idx="290">
                  <c:v>17.7661987211671</c:v>
                </c:pt>
                <c:pt idx="291">
                  <c:v>21.003719932431011</c:v>
                </c:pt>
                <c:pt idx="292">
                  <c:v>22.026772891188578</c:v>
                </c:pt>
                <c:pt idx="293">
                  <c:v>21.478089440171349</c:v>
                </c:pt>
                <c:pt idx="294">
                  <c:v>23.90484607773076</c:v>
                </c:pt>
                <c:pt idx="295">
                  <c:v>26.578705047462329</c:v>
                </c:pt>
                <c:pt idx="296">
                  <c:v>26.341034964480791</c:v>
                </c:pt>
                <c:pt idx="297">
                  <c:v>25.626032252379609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B-4978-4B8F-8C65-E5C789FEC783}"/>
            </c:ext>
          </c:extLst>
        </c:ser>
        <c:ser>
          <c:idx val="60"/>
          <c:order val="60"/>
          <c:spPr>
            <a:gradFill rotWithShape="1">
              <a:gsLst>
                <a:gs pos="0">
                  <a:schemeClr val="accent1">
                    <a:lumMod val="60000"/>
                    <a:tint val="50000"/>
                    <a:satMod val="300000"/>
                  </a:schemeClr>
                </a:gs>
                <a:gs pos="35000">
                  <a:schemeClr val="accent1">
                    <a:lumMod val="60000"/>
                    <a:tint val="37000"/>
                    <a:satMod val="300000"/>
                  </a:schemeClr>
                </a:gs>
                <a:gs pos="100000">
                  <a:schemeClr val="accent1">
                    <a:lumMod val="60000"/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1">
                  <a:lumMod val="60000"/>
                  <a:shade val="95000"/>
                </a:schemeClr>
              </a:solidFill>
              <a:round/>
            </a:ln>
            <a:effectLst>
              <a:outerShdw blurRad="40000" dist="20000" dir="5400000" rotWithShape="0">
                <a:srgbClr val="000000">
                  <a:alpha val="38000"/>
                </a:srgbClr>
              </a:outerShdw>
            </a:effectLst>
            <a:sp3d contourW="9525">
              <a:contourClr>
                <a:schemeClr val="accent1">
                  <a:lumMod val="60000"/>
                  <a:shade val="95000"/>
                </a:schemeClr>
              </a:contourClr>
            </a:sp3d>
          </c:spPr>
          <c:val>
            <c:numRef>
              <c:f>Sheet1!$BI$1:$BI$298</c:f>
              <c:numCache>
                <c:formatCode>General</c:formatCode>
                <c:ptCount val="298"/>
                <c:pt idx="0">
                  <c:v>61</c:v>
                </c:pt>
                <c:pt idx="1">
                  <c:v>25.29886997476369</c:v>
                </c:pt>
                <c:pt idx="2">
                  <c:v>22.1673901485944</c:v>
                </c:pt>
                <c:pt idx="3">
                  <c:v>22.009158480050981</c:v>
                </c:pt>
                <c:pt idx="4">
                  <c:v>19.132603090013649</c:v>
                </c:pt>
                <c:pt idx="5">
                  <c:v>17.41569286591837</c:v>
                </c:pt>
                <c:pt idx="6">
                  <c:v>18.121064896964519</c:v>
                </c:pt>
                <c:pt idx="7">
                  <c:v>15.66241015935926</c:v>
                </c:pt>
                <c:pt idx="8">
                  <c:v>16.87687962865175</c:v>
                </c:pt>
                <c:pt idx="9">
                  <c:v>15.081232078315089</c:v>
                </c:pt>
                <c:pt idx="10">
                  <c:v>17.44690339286603</c:v>
                </c:pt>
                <c:pt idx="11">
                  <c:v>17.7844817748508</c:v>
                </c:pt>
                <c:pt idx="12">
                  <c:v>20.754814573972961</c:v>
                </c:pt>
                <c:pt idx="13">
                  <c:v>23.115161972177489</c:v>
                </c:pt>
                <c:pt idx="14">
                  <c:v>21.72929115272748</c:v>
                </c:pt>
                <c:pt idx="15">
                  <c:v>20.945272736347938</c:v>
                </c:pt>
                <c:pt idx="16">
                  <c:v>18.644283735236389</c:v>
                </c:pt>
                <c:pt idx="17">
                  <c:v>18.32524739260019</c:v>
                </c:pt>
                <c:pt idx="18">
                  <c:v>16.86588808809071</c:v>
                </c:pt>
                <c:pt idx="19">
                  <c:v>17.549425375208159</c:v>
                </c:pt>
                <c:pt idx="20">
                  <c:v>14.488574049919469</c:v>
                </c:pt>
                <c:pt idx="21">
                  <c:v>15.181361401402709</c:v>
                </c:pt>
                <c:pt idx="22">
                  <c:v>15.09180158231614</c:v>
                </c:pt>
                <c:pt idx="23">
                  <c:v>12.88891384097202</c:v>
                </c:pt>
                <c:pt idx="24">
                  <c:v>10.257410053224939</c:v>
                </c:pt>
                <c:pt idx="25">
                  <c:v>6.5533094692681768</c:v>
                </c:pt>
                <c:pt idx="26">
                  <c:v>4.1787766152308361</c:v>
                </c:pt>
                <c:pt idx="27">
                  <c:v>4.1223994226663772</c:v>
                </c:pt>
                <c:pt idx="28">
                  <c:v>7.7871310506501672</c:v>
                </c:pt>
                <c:pt idx="29">
                  <c:v>8.4126510684801463</c:v>
                </c:pt>
                <c:pt idx="30">
                  <c:v>7.5125395839223454</c:v>
                </c:pt>
                <c:pt idx="31">
                  <c:v>9.632607694700333</c:v>
                </c:pt>
                <c:pt idx="32">
                  <c:v>12.266490329348491</c:v>
                </c:pt>
                <c:pt idx="33">
                  <c:v>12.69069651358822</c:v>
                </c:pt>
                <c:pt idx="34">
                  <c:v>13.22045275321538</c:v>
                </c:pt>
                <c:pt idx="35">
                  <c:v>15.436936256913169</c:v>
                </c:pt>
                <c:pt idx="36">
                  <c:v>17.292578812889658</c:v>
                </c:pt>
                <c:pt idx="37">
                  <c:v>17.961671247409029</c:v>
                </c:pt>
                <c:pt idx="38">
                  <c:v>18.73722468777061</c:v>
                </c:pt>
                <c:pt idx="39">
                  <c:v>17.000487198901109</c:v>
                </c:pt>
                <c:pt idx="40">
                  <c:v>16.958096266975261</c:v>
                </c:pt>
                <c:pt idx="41">
                  <c:v>16.367951918306709</c:v>
                </c:pt>
                <c:pt idx="42">
                  <c:v>12.59631898611655</c:v>
                </c:pt>
                <c:pt idx="43">
                  <c:v>12.29651259504093</c:v>
                </c:pt>
                <c:pt idx="44">
                  <c:v>13.749706760509479</c:v>
                </c:pt>
                <c:pt idx="45">
                  <c:v>11.523134078886709</c:v>
                </c:pt>
                <c:pt idx="46">
                  <c:v>8.6003967350349679</c:v>
                </c:pt>
                <c:pt idx="47">
                  <c:v>8.9455784608934135</c:v>
                </c:pt>
                <c:pt idx="48">
                  <c:v>11.36260551106127</c:v>
                </c:pt>
                <c:pt idx="49">
                  <c:v>13.036103213767531</c:v>
                </c:pt>
                <c:pt idx="50">
                  <c:v>15.768836640665659</c:v>
                </c:pt>
                <c:pt idx="51">
                  <c:v>15.708733144337261</c:v>
                </c:pt>
                <c:pt idx="52">
                  <c:v>18.70591687140729</c:v>
                </c:pt>
                <c:pt idx="53">
                  <c:v>20.479063088920839</c:v>
                </c:pt>
                <c:pt idx="54">
                  <c:v>20.383497516373389</c:v>
                </c:pt>
                <c:pt idx="55">
                  <c:v>18.280974755192901</c:v>
                </c:pt>
                <c:pt idx="56">
                  <c:v>16.129180171354029</c:v>
                </c:pt>
                <c:pt idx="57">
                  <c:v>12.49218463680393</c:v>
                </c:pt>
                <c:pt idx="58">
                  <c:v>9.2274907206672374</c:v>
                </c:pt>
                <c:pt idx="59">
                  <c:v>6.3073459553127504</c:v>
                </c:pt>
                <c:pt idx="60">
                  <c:v>3.8208073754116381</c:v>
                </c:pt>
                <c:pt idx="61">
                  <c:v>0</c:v>
                </c:pt>
                <c:pt idx="62">
                  <c:v>3.8343562693103919</c:v>
                </c:pt>
                <c:pt idx="63">
                  <c:v>5.7592875427434569</c:v>
                </c:pt>
                <c:pt idx="64">
                  <c:v>8.2482342958962942</c:v>
                </c:pt>
                <c:pt idx="65">
                  <c:v>8.2545611028085499</c:v>
                </c:pt>
                <c:pt idx="66">
                  <c:v>11.859576552305731</c:v>
                </c:pt>
                <c:pt idx="67">
                  <c:v>11.564347841534341</c:v>
                </c:pt>
                <c:pt idx="68">
                  <c:v>10.5075200213942</c:v>
                </c:pt>
                <c:pt idx="69">
                  <c:v>14.02128514081358</c:v>
                </c:pt>
                <c:pt idx="70">
                  <c:v>13.652627915533341</c:v>
                </c:pt>
                <c:pt idx="71">
                  <c:v>17.38406434065406</c:v>
                </c:pt>
                <c:pt idx="72">
                  <c:v>18.81563302150634</c:v>
                </c:pt>
                <c:pt idx="73">
                  <c:v>20.491817830539091</c:v>
                </c:pt>
                <c:pt idx="74">
                  <c:v>21.45522111282007</c:v>
                </c:pt>
                <c:pt idx="75">
                  <c:v>19.360928645083121</c:v>
                </c:pt>
                <c:pt idx="76">
                  <c:v>16.234221447300769</c:v>
                </c:pt>
                <c:pt idx="77">
                  <c:v>16.1879840313734</c:v>
                </c:pt>
                <c:pt idx="78">
                  <c:v>13.44748281277951</c:v>
                </c:pt>
                <c:pt idx="79">
                  <c:v>14.297254736487</c:v>
                </c:pt>
                <c:pt idx="80">
                  <c:v>13.155595995621031</c:v>
                </c:pt>
                <c:pt idx="81">
                  <c:v>14.488703013037441</c:v>
                </c:pt>
                <c:pt idx="82">
                  <c:v>14.87230493232304</c:v>
                </c:pt>
                <c:pt idx="83">
                  <c:v>13.382180278265571</c:v>
                </c:pt>
                <c:pt idx="84">
                  <c:v>15.47498306945762</c:v>
                </c:pt>
                <c:pt idx="85">
                  <c:v>19.0255266944177</c:v>
                </c:pt>
                <c:pt idx="86">
                  <c:v>21.124588611378929</c:v>
                </c:pt>
                <c:pt idx="87">
                  <c:v>24.279977780055731</c:v>
                </c:pt>
                <c:pt idx="88">
                  <c:v>26.376232047053279</c:v>
                </c:pt>
                <c:pt idx="89">
                  <c:v>25.504867829494831</c:v>
                </c:pt>
                <c:pt idx="90">
                  <c:v>28.128362430116699</c:v>
                </c:pt>
                <c:pt idx="91">
                  <c:v>26.86830335171911</c:v>
                </c:pt>
                <c:pt idx="92">
                  <c:v>23.14915905600029</c:v>
                </c:pt>
                <c:pt idx="93">
                  <c:v>22.92980649722104</c:v>
                </c:pt>
                <c:pt idx="94">
                  <c:v>24.29544825682375</c:v>
                </c:pt>
                <c:pt idx="95">
                  <c:v>23.398205444007889</c:v>
                </c:pt>
                <c:pt idx="96">
                  <c:v>25.42813807576167</c:v>
                </c:pt>
                <c:pt idx="97">
                  <c:v>22.421274294740709</c:v>
                </c:pt>
                <c:pt idx="98">
                  <c:v>20.412575094779211</c:v>
                </c:pt>
                <c:pt idx="99">
                  <c:v>23.668948307856869</c:v>
                </c:pt>
                <c:pt idx="100">
                  <c:v>24.141725994634282</c:v>
                </c:pt>
                <c:pt idx="101">
                  <c:v>20.825157190283122</c:v>
                </c:pt>
                <c:pt idx="102">
                  <c:v>21.45674966065458</c:v>
                </c:pt>
                <c:pt idx="103">
                  <c:v>25.06323117636672</c:v>
                </c:pt>
                <c:pt idx="104">
                  <c:v>24.335528636132</c:v>
                </c:pt>
                <c:pt idx="105">
                  <c:v>21.953496395790818</c:v>
                </c:pt>
                <c:pt idx="106">
                  <c:v>24.220644479451831</c:v>
                </c:pt>
                <c:pt idx="107">
                  <c:v>27.21386839462556</c:v>
                </c:pt>
                <c:pt idx="108">
                  <c:v>26.069109996315571</c:v>
                </c:pt>
                <c:pt idx="109">
                  <c:v>25.49326793488823</c:v>
                </c:pt>
                <c:pt idx="110">
                  <c:v>28.99534793721228</c:v>
                </c:pt>
                <c:pt idx="111">
                  <c:v>30.444152295637991</c:v>
                </c:pt>
                <c:pt idx="112">
                  <c:v>29.22920703679797</c:v>
                </c:pt>
                <c:pt idx="113">
                  <c:v>30.658097837276209</c:v>
                </c:pt>
                <c:pt idx="114">
                  <c:v>27.29927876336664</c:v>
                </c:pt>
                <c:pt idx="115">
                  <c:v>28.50450785402197</c:v>
                </c:pt>
                <c:pt idx="116">
                  <c:v>32.216538516730822</c:v>
                </c:pt>
                <c:pt idx="117">
                  <c:v>34.233990433485843</c:v>
                </c:pt>
                <c:pt idx="118">
                  <c:v>38.049844112689883</c:v>
                </c:pt>
                <c:pt idx="119">
                  <c:v>40.001776585546807</c:v>
                </c:pt>
                <c:pt idx="120">
                  <c:v>41.391563874780097</c:v>
                </c:pt>
                <c:pt idx="121">
                  <c:v>38.00497691092577</c:v>
                </c:pt>
                <c:pt idx="122">
                  <c:v>36.598661792475419</c:v>
                </c:pt>
                <c:pt idx="123">
                  <c:v>39.290327702883843</c:v>
                </c:pt>
                <c:pt idx="124">
                  <c:v>38.721165904450771</c:v>
                </c:pt>
                <c:pt idx="125">
                  <c:v>35.043778606194863</c:v>
                </c:pt>
                <c:pt idx="126">
                  <c:v>36.014612326110083</c:v>
                </c:pt>
                <c:pt idx="127">
                  <c:v>38.351208651097302</c:v>
                </c:pt>
                <c:pt idx="128">
                  <c:v>35.724015031908174</c:v>
                </c:pt>
                <c:pt idx="129">
                  <c:v>33.652008602756553</c:v>
                </c:pt>
                <c:pt idx="130">
                  <c:v>36.729849564080723</c:v>
                </c:pt>
                <c:pt idx="131">
                  <c:v>37.541061918917542</c:v>
                </c:pt>
                <c:pt idx="132">
                  <c:v>34.110395013837064</c:v>
                </c:pt>
                <c:pt idx="133">
                  <c:v>34.835885778891857</c:v>
                </c:pt>
                <c:pt idx="134">
                  <c:v>38.633754645387498</c:v>
                </c:pt>
                <c:pt idx="135">
                  <c:v>39.239177692709113</c:v>
                </c:pt>
                <c:pt idx="136">
                  <c:v>42.669712560550487</c:v>
                </c:pt>
                <c:pt idx="137">
                  <c:v>45.066215749716562</c:v>
                </c:pt>
                <c:pt idx="138">
                  <c:v>47.841857583083048</c:v>
                </c:pt>
                <c:pt idx="139">
                  <c:v>50.606445696175911</c:v>
                </c:pt>
                <c:pt idx="140">
                  <c:v>51.337967139340464</c:v>
                </c:pt>
                <c:pt idx="141">
                  <c:v>47.890302765800101</c:v>
                </c:pt>
                <c:pt idx="142">
                  <c:v>46.510934026312583</c:v>
                </c:pt>
                <c:pt idx="143">
                  <c:v>49.328023566731318</c:v>
                </c:pt>
                <c:pt idx="144">
                  <c:v>49.375023422779257</c:v>
                </c:pt>
                <c:pt idx="145">
                  <c:v>47.020238897734252</c:v>
                </c:pt>
                <c:pt idx="146">
                  <c:v>44.416149923197978</c:v>
                </c:pt>
                <c:pt idx="147">
                  <c:v>41.754403492326418</c:v>
                </c:pt>
                <c:pt idx="148">
                  <c:v>42.982457514665207</c:v>
                </c:pt>
                <c:pt idx="149">
                  <c:v>40.267459654167418</c:v>
                </c:pt>
                <c:pt idx="150">
                  <c:v>37.398494207654942</c:v>
                </c:pt>
                <c:pt idx="151">
                  <c:v>35.106493786762591</c:v>
                </c:pt>
                <c:pt idx="152">
                  <c:v>35.76654275995935</c:v>
                </c:pt>
                <c:pt idx="153">
                  <c:v>36.377600649300668</c:v>
                </c:pt>
                <c:pt idx="154">
                  <c:v>34.872395874100768</c:v>
                </c:pt>
                <c:pt idx="155">
                  <c:v>37.139505839469649</c:v>
                </c:pt>
                <c:pt idx="156">
                  <c:v>38.019887861486403</c:v>
                </c:pt>
                <c:pt idx="157">
                  <c:v>39.985539698746102</c:v>
                </c:pt>
                <c:pt idx="158">
                  <c:v>41.78049127284168</c:v>
                </c:pt>
                <c:pt idx="159">
                  <c:v>43.289043394374062</c:v>
                </c:pt>
                <c:pt idx="160">
                  <c:v>45.422990544436857</c:v>
                </c:pt>
                <c:pt idx="161">
                  <c:v>48.75612890704101</c:v>
                </c:pt>
                <c:pt idx="162">
                  <c:v>50.241669976225907</c:v>
                </c:pt>
                <c:pt idx="163">
                  <c:v>49.232112172849142</c:v>
                </c:pt>
                <c:pt idx="164">
                  <c:v>48.147495033490578</c:v>
                </c:pt>
                <c:pt idx="165">
                  <c:v>45.565426685152417</c:v>
                </c:pt>
                <c:pt idx="166">
                  <c:v>47.81880661413458</c:v>
                </c:pt>
                <c:pt idx="167">
                  <c:v>48.604366851137982</c:v>
                </c:pt>
                <c:pt idx="168">
                  <c:v>44.985419082187072</c:v>
                </c:pt>
                <c:pt idx="169">
                  <c:v>44.286574150638479</c:v>
                </c:pt>
                <c:pt idx="170">
                  <c:v>47.032876639644321</c:v>
                </c:pt>
                <c:pt idx="171">
                  <c:v>45.941169869736669</c:v>
                </c:pt>
                <c:pt idx="172">
                  <c:v>42.764392360935062</c:v>
                </c:pt>
                <c:pt idx="173">
                  <c:v>45.032974873974297</c:v>
                </c:pt>
                <c:pt idx="174">
                  <c:v>46.640083469050531</c:v>
                </c:pt>
                <c:pt idx="175">
                  <c:v>43.418081417768803</c:v>
                </c:pt>
                <c:pt idx="176">
                  <c:v>42.480363381214147</c:v>
                </c:pt>
                <c:pt idx="177">
                  <c:v>45.839044688998477</c:v>
                </c:pt>
                <c:pt idx="178">
                  <c:v>45.296021028341997</c:v>
                </c:pt>
                <c:pt idx="179">
                  <c:v>42.126995394877163</c:v>
                </c:pt>
                <c:pt idx="180">
                  <c:v>44.153672655850507</c:v>
                </c:pt>
                <c:pt idx="181">
                  <c:v>43.26342784616125</c:v>
                </c:pt>
                <c:pt idx="182">
                  <c:v>39.610562972520363</c:v>
                </c:pt>
                <c:pt idx="183">
                  <c:v>36.843208003647042</c:v>
                </c:pt>
                <c:pt idx="184">
                  <c:v>34.018171629292503</c:v>
                </c:pt>
                <c:pt idx="185">
                  <c:v>31.365174923790889</c:v>
                </c:pt>
                <c:pt idx="186">
                  <c:v>33.387182360900127</c:v>
                </c:pt>
                <c:pt idx="187">
                  <c:v>33.931910792055319</c:v>
                </c:pt>
                <c:pt idx="188">
                  <c:v>30.25341326197757</c:v>
                </c:pt>
                <c:pt idx="189">
                  <c:v>29.91144545153244</c:v>
                </c:pt>
                <c:pt idx="190">
                  <c:v>32.912583505401102</c:v>
                </c:pt>
                <c:pt idx="191">
                  <c:v>31.408462681258381</c:v>
                </c:pt>
                <c:pt idx="192">
                  <c:v>28.346948777602151</c:v>
                </c:pt>
                <c:pt idx="193">
                  <c:v>30.742106076194592</c:v>
                </c:pt>
                <c:pt idx="194">
                  <c:v>32.717101659529703</c:v>
                </c:pt>
                <c:pt idx="195">
                  <c:v>29.845873383099381</c:v>
                </c:pt>
                <c:pt idx="196">
                  <c:v>28.021653430873791</c:v>
                </c:pt>
                <c:pt idx="197">
                  <c:v>31.0885669499255</c:v>
                </c:pt>
                <c:pt idx="198">
                  <c:v>31.13193387825434</c:v>
                </c:pt>
                <c:pt idx="199">
                  <c:v>30.825729529080089</c:v>
                </c:pt>
                <c:pt idx="200">
                  <c:v>28.176303057711461</c:v>
                </c:pt>
                <c:pt idx="201">
                  <c:v>26.117842119899581</c:v>
                </c:pt>
                <c:pt idx="202">
                  <c:v>22.585001881779871</c:v>
                </c:pt>
                <c:pt idx="203">
                  <c:v>22.969439196462769</c:v>
                </c:pt>
                <c:pt idx="204">
                  <c:v>20.97656065707627</c:v>
                </c:pt>
                <c:pt idx="205">
                  <c:v>23.654160268333349</c:v>
                </c:pt>
                <c:pt idx="206">
                  <c:v>23.7466656606775</c:v>
                </c:pt>
                <c:pt idx="207">
                  <c:v>26.855130515415478</c:v>
                </c:pt>
                <c:pt idx="208">
                  <c:v>27.990118327724161</c:v>
                </c:pt>
                <c:pt idx="209">
                  <c:v>31.250787974065538</c:v>
                </c:pt>
                <c:pt idx="210">
                  <c:v>33.164434112464512</c:v>
                </c:pt>
                <c:pt idx="211">
                  <c:v>35.666418785742977</c:v>
                </c:pt>
                <c:pt idx="212">
                  <c:v>38.474252403393109</c:v>
                </c:pt>
                <c:pt idx="213">
                  <c:v>36.685372207461647</c:v>
                </c:pt>
                <c:pt idx="214">
                  <c:v>36.654860441693138</c:v>
                </c:pt>
                <c:pt idx="215">
                  <c:v>34.131648143621781</c:v>
                </c:pt>
                <c:pt idx="216">
                  <c:v>31.833409697988682</c:v>
                </c:pt>
                <c:pt idx="217">
                  <c:v>28.99381208120105</c:v>
                </c:pt>
                <c:pt idx="218">
                  <c:v>26.035912812882131</c:v>
                </c:pt>
                <c:pt idx="219">
                  <c:v>24.45275865827821</c:v>
                </c:pt>
                <c:pt idx="220">
                  <c:v>21.431112220321179</c:v>
                </c:pt>
                <c:pt idx="221">
                  <c:v>21.670967998684318</c:v>
                </c:pt>
                <c:pt idx="222">
                  <c:v>20.90147083341266</c:v>
                </c:pt>
                <c:pt idx="223">
                  <c:v>24.094447513898309</c:v>
                </c:pt>
                <c:pt idx="224">
                  <c:v>23.987203359291389</c:v>
                </c:pt>
                <c:pt idx="225">
                  <c:v>24.994546325148612</c:v>
                </c:pt>
                <c:pt idx="226">
                  <c:v>27.825871145392739</c:v>
                </c:pt>
                <c:pt idx="227">
                  <c:v>29.816924002988639</c:v>
                </c:pt>
                <c:pt idx="228">
                  <c:v>31.7145627433203</c:v>
                </c:pt>
                <c:pt idx="229">
                  <c:v>34.767945078764733</c:v>
                </c:pt>
                <c:pt idx="230">
                  <c:v>34.58867908723893</c:v>
                </c:pt>
                <c:pt idx="231">
                  <c:v>36.845859292463253</c:v>
                </c:pt>
                <c:pt idx="232">
                  <c:v>35.309206858834997</c:v>
                </c:pt>
                <c:pt idx="233">
                  <c:v>31.65474722691685</c:v>
                </c:pt>
                <c:pt idx="234">
                  <c:v>32.811241945406458</c:v>
                </c:pt>
                <c:pt idx="235">
                  <c:v>34.214984348966183</c:v>
                </c:pt>
                <c:pt idx="236">
                  <c:v>32.753800359652928</c:v>
                </c:pt>
                <c:pt idx="237">
                  <c:v>35.13838897843781</c:v>
                </c:pt>
                <c:pt idx="238">
                  <c:v>33.401573151574773</c:v>
                </c:pt>
                <c:pt idx="239">
                  <c:v>30.744367061300839</c:v>
                </c:pt>
                <c:pt idx="240">
                  <c:v>28.616243394268221</c:v>
                </c:pt>
                <c:pt idx="241">
                  <c:v>27.1834079541179</c:v>
                </c:pt>
                <c:pt idx="242">
                  <c:v>24.446054998710942</c:v>
                </c:pt>
                <c:pt idx="243">
                  <c:v>27.389566681493889</c:v>
                </c:pt>
                <c:pt idx="244">
                  <c:v>29.320565393593629</c:v>
                </c:pt>
                <c:pt idx="245">
                  <c:v>26.8542077522313</c:v>
                </c:pt>
                <c:pt idx="246">
                  <c:v>27.147794772319909</c:v>
                </c:pt>
                <c:pt idx="247">
                  <c:v>24.795617798312669</c:v>
                </c:pt>
                <c:pt idx="248">
                  <c:v>23.182904671330551</c:v>
                </c:pt>
                <c:pt idx="249">
                  <c:v>22.465427683442829</c:v>
                </c:pt>
                <c:pt idx="250">
                  <c:v>22.740651134037481</c:v>
                </c:pt>
                <c:pt idx="251">
                  <c:v>24.848551889395878</c:v>
                </c:pt>
                <c:pt idx="252">
                  <c:v>24.864927970939309</c:v>
                </c:pt>
                <c:pt idx="253">
                  <c:v>25.977578101124049</c:v>
                </c:pt>
                <c:pt idx="254">
                  <c:v>27.000595715650409</c:v>
                </c:pt>
                <c:pt idx="255">
                  <c:v>25.592144439261041</c:v>
                </c:pt>
                <c:pt idx="256">
                  <c:v>27.27892263268474</c:v>
                </c:pt>
                <c:pt idx="257">
                  <c:v>27.290422239313191</c:v>
                </c:pt>
                <c:pt idx="258">
                  <c:v>28.82295657978203</c:v>
                </c:pt>
                <c:pt idx="259">
                  <c:v>30.632444205449879</c:v>
                </c:pt>
                <c:pt idx="260">
                  <c:v>31.343247087690191</c:v>
                </c:pt>
                <c:pt idx="261">
                  <c:v>34.564180664381453</c:v>
                </c:pt>
                <c:pt idx="262">
                  <c:v>36.582879178654053</c:v>
                </c:pt>
                <c:pt idx="263">
                  <c:v>39.178579351477246</c:v>
                </c:pt>
                <c:pt idx="264">
                  <c:v>37.113867408288229</c:v>
                </c:pt>
                <c:pt idx="265">
                  <c:v>36.290180352266091</c:v>
                </c:pt>
                <c:pt idx="266">
                  <c:v>32.853884930096157</c:v>
                </c:pt>
                <c:pt idx="267">
                  <c:v>31.627153808080799</c:v>
                </c:pt>
                <c:pt idx="268">
                  <c:v>30.553063577978548</c:v>
                </c:pt>
                <c:pt idx="269">
                  <c:v>29.40377984205432</c:v>
                </c:pt>
                <c:pt idx="270">
                  <c:v>28.357442585677571</c:v>
                </c:pt>
                <c:pt idx="271">
                  <c:v>25.75357833389371</c:v>
                </c:pt>
                <c:pt idx="272">
                  <c:v>26.38178951473914</c:v>
                </c:pt>
                <c:pt idx="273">
                  <c:v>23.801125183486601</c:v>
                </c:pt>
                <c:pt idx="274">
                  <c:v>21.509019968376052</c:v>
                </c:pt>
                <c:pt idx="275">
                  <c:v>18.170580865784121</c:v>
                </c:pt>
                <c:pt idx="276">
                  <c:v>19.218509151336381</c:v>
                </c:pt>
                <c:pt idx="277">
                  <c:v>19.557180497198459</c:v>
                </c:pt>
                <c:pt idx="278">
                  <c:v>16.147788145749249</c:v>
                </c:pt>
                <c:pt idx="279">
                  <c:v>14.673637892492771</c:v>
                </c:pt>
                <c:pt idx="280">
                  <c:v>17.476532951360809</c:v>
                </c:pt>
                <c:pt idx="281">
                  <c:v>16.458839509515851</c:v>
                </c:pt>
                <c:pt idx="282">
                  <c:v>12.81761428659795</c:v>
                </c:pt>
                <c:pt idx="283">
                  <c:v>14.53344615017374</c:v>
                </c:pt>
                <c:pt idx="284">
                  <c:v>17.225285948279641</c:v>
                </c:pt>
                <c:pt idx="285">
                  <c:v>14.987059951838461</c:v>
                </c:pt>
                <c:pt idx="286">
                  <c:v>13.41210218422154</c:v>
                </c:pt>
                <c:pt idx="287">
                  <c:v>16.830459411436159</c:v>
                </c:pt>
                <c:pt idx="288">
                  <c:v>18.318673150640571</c:v>
                </c:pt>
                <c:pt idx="289">
                  <c:v>16.327926812672821</c:v>
                </c:pt>
                <c:pt idx="290">
                  <c:v>17.035215819002701</c:v>
                </c:pt>
                <c:pt idx="291">
                  <c:v>20.571839830214511</c:v>
                </c:pt>
                <c:pt idx="292">
                  <c:v>21.161100184064161</c:v>
                </c:pt>
                <c:pt idx="293">
                  <c:v>20.032937752611328</c:v>
                </c:pt>
                <c:pt idx="294">
                  <c:v>22.66819333339118</c:v>
                </c:pt>
                <c:pt idx="295">
                  <c:v>25.377064507148969</c:v>
                </c:pt>
                <c:pt idx="296">
                  <c:v>24.930479939222991</c:v>
                </c:pt>
                <c:pt idx="297">
                  <c:v>23.727715229241952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C-4978-4B8F-8C65-E5C789FEC783}"/>
            </c:ext>
          </c:extLst>
        </c:ser>
        <c:ser>
          <c:idx val="61"/>
          <c:order val="61"/>
          <c:spPr>
            <a:gradFill rotWithShape="1">
              <a:gsLst>
                <a:gs pos="0">
                  <a:schemeClr val="accent2">
                    <a:lumMod val="60000"/>
                    <a:tint val="50000"/>
                    <a:satMod val="300000"/>
                  </a:schemeClr>
                </a:gs>
                <a:gs pos="35000">
                  <a:schemeClr val="accent2">
                    <a:lumMod val="60000"/>
                    <a:tint val="37000"/>
                    <a:satMod val="300000"/>
                  </a:schemeClr>
                </a:gs>
                <a:gs pos="100000">
                  <a:schemeClr val="accent2">
                    <a:lumMod val="60000"/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2">
                  <a:lumMod val="60000"/>
                  <a:shade val="95000"/>
                </a:schemeClr>
              </a:solidFill>
              <a:round/>
            </a:ln>
            <a:effectLst>
              <a:outerShdw blurRad="40000" dist="20000" dir="5400000" rotWithShape="0">
                <a:srgbClr val="000000">
                  <a:alpha val="38000"/>
                </a:srgbClr>
              </a:outerShdw>
            </a:effectLst>
            <a:sp3d contourW="9525">
              <a:contourClr>
                <a:schemeClr val="accent2">
                  <a:lumMod val="60000"/>
                  <a:shade val="95000"/>
                </a:schemeClr>
              </a:contourClr>
            </a:sp3d>
          </c:spPr>
          <c:val>
            <c:numRef>
              <c:f>Sheet1!$BJ$1:$BJ$298</c:f>
              <c:numCache>
                <c:formatCode>General</c:formatCode>
                <c:ptCount val="298"/>
                <c:pt idx="0">
                  <c:v>62</c:v>
                </c:pt>
                <c:pt idx="1">
                  <c:v>24.366953482124099</c:v>
                </c:pt>
                <c:pt idx="2">
                  <c:v>21.54207775494277</c:v>
                </c:pt>
                <c:pt idx="3">
                  <c:v>22.047176712676841</c:v>
                </c:pt>
                <c:pt idx="4">
                  <c:v>19.61342022697724</c:v>
                </c:pt>
                <c:pt idx="5">
                  <c:v>18.394643731260469</c:v>
                </c:pt>
                <c:pt idx="6">
                  <c:v>19.807006058463251</c:v>
                </c:pt>
                <c:pt idx="7">
                  <c:v>17.913948196866041</c:v>
                </c:pt>
                <c:pt idx="8">
                  <c:v>19.69550146607088</c:v>
                </c:pt>
                <c:pt idx="9">
                  <c:v>18.340644508849731</c:v>
                </c:pt>
                <c:pt idx="10">
                  <c:v>20.98348412442509</c:v>
                </c:pt>
                <c:pt idx="11">
                  <c:v>21.51632310595841</c:v>
                </c:pt>
                <c:pt idx="12">
                  <c:v>24.558086733294189</c:v>
                </c:pt>
                <c:pt idx="13">
                  <c:v>26.841386420973109</c:v>
                </c:pt>
                <c:pt idx="14">
                  <c:v>25.285441621613021</c:v>
                </c:pt>
                <c:pt idx="15">
                  <c:v>24.2835114841326</c:v>
                </c:pt>
                <c:pt idx="16">
                  <c:v>21.73011964992369</c:v>
                </c:pt>
                <c:pt idx="17">
                  <c:v>20.96784328442007</c:v>
                </c:pt>
                <c:pt idx="18">
                  <c:v>18.987806745382681</c:v>
                </c:pt>
                <c:pt idx="19">
                  <c:v>18.993547193718189</c:v>
                </c:pt>
                <c:pt idx="20">
                  <c:v>15.527143265906959</c:v>
                </c:pt>
                <c:pt idx="21">
                  <c:v>15.26127065483081</c:v>
                </c:pt>
                <c:pt idx="22">
                  <c:v>14.658641785649859</c:v>
                </c:pt>
                <c:pt idx="23">
                  <c:v>11.786202950908329</c:v>
                </c:pt>
                <c:pt idx="24">
                  <c:v>10.031701600426519</c:v>
                </c:pt>
                <c:pt idx="25">
                  <c:v>6.3297539446648328</c:v>
                </c:pt>
                <c:pt idx="26">
                  <c:v>6.1904873798433728</c:v>
                </c:pt>
                <c:pt idx="27">
                  <c:v>5.957999748237663</c:v>
                </c:pt>
                <c:pt idx="28">
                  <c:v>8.8914962745310717</c:v>
                </c:pt>
                <c:pt idx="29">
                  <c:v>10.611936015638239</c:v>
                </c:pt>
                <c:pt idx="30">
                  <c:v>10.586655137483231</c:v>
                </c:pt>
                <c:pt idx="31">
                  <c:v>11.886475129322401</c:v>
                </c:pt>
                <c:pt idx="32">
                  <c:v>14.571653337902321</c:v>
                </c:pt>
                <c:pt idx="33">
                  <c:v>15.730336105754381</c:v>
                </c:pt>
                <c:pt idx="34">
                  <c:v>16.26110780359074</c:v>
                </c:pt>
                <c:pt idx="35">
                  <c:v>17.939224314334218</c:v>
                </c:pt>
                <c:pt idx="36">
                  <c:v>20.060446505499321</c:v>
                </c:pt>
                <c:pt idx="37">
                  <c:v>21.133088605312761</c:v>
                </c:pt>
                <c:pt idx="38">
                  <c:v>21.64794800899152</c:v>
                </c:pt>
                <c:pt idx="39">
                  <c:v>20.12216481892542</c:v>
                </c:pt>
                <c:pt idx="40">
                  <c:v>19.713484445931918</c:v>
                </c:pt>
                <c:pt idx="41">
                  <c:v>19.27229062670029</c:v>
                </c:pt>
                <c:pt idx="42">
                  <c:v>15.60296394919888</c:v>
                </c:pt>
                <c:pt idx="43">
                  <c:v>15.066821496254599</c:v>
                </c:pt>
                <c:pt idx="44">
                  <c:v>16.989349722693909</c:v>
                </c:pt>
                <c:pt idx="45">
                  <c:v>15.13920641909608</c:v>
                </c:pt>
                <c:pt idx="46">
                  <c:v>12.38308556055396</c:v>
                </c:pt>
                <c:pt idx="47">
                  <c:v>12.6618617114546</c:v>
                </c:pt>
                <c:pt idx="48">
                  <c:v>14.774375790536791</c:v>
                </c:pt>
                <c:pt idx="49">
                  <c:v>15.94414234131143</c:v>
                </c:pt>
                <c:pt idx="50">
                  <c:v>18.205256191550831</c:v>
                </c:pt>
                <c:pt idx="51">
                  <c:v>17.417648779327251</c:v>
                </c:pt>
                <c:pt idx="52">
                  <c:v>19.991838884905011</c:v>
                </c:pt>
                <c:pt idx="53">
                  <c:v>21.768131959357461</c:v>
                </c:pt>
                <c:pt idx="54">
                  <c:v>22.298452390244488</c:v>
                </c:pt>
                <c:pt idx="55">
                  <c:v>20.35140127853608</c:v>
                </c:pt>
                <c:pt idx="56">
                  <c:v>18.739997572038259</c:v>
                </c:pt>
                <c:pt idx="57">
                  <c:v>14.99663925684685</c:v>
                </c:pt>
                <c:pt idx="58">
                  <c:v>12.12735193684094</c:v>
                </c:pt>
                <c:pt idx="59">
                  <c:v>9.1750629970589337</c:v>
                </c:pt>
                <c:pt idx="60">
                  <c:v>5.7606507444905839</c:v>
                </c:pt>
                <c:pt idx="61">
                  <c:v>3.8343562693103919</c:v>
                </c:pt>
                <c:pt idx="62">
                  <c:v>0</c:v>
                </c:pt>
                <c:pt idx="63">
                  <c:v>3.8384279334123299</c:v>
                </c:pt>
                <c:pt idx="64">
                  <c:v>7.2436035921356119</c:v>
                </c:pt>
                <c:pt idx="65">
                  <c:v>8.9198284176322566</c:v>
                </c:pt>
                <c:pt idx="66">
                  <c:v>11.8327114390574</c:v>
                </c:pt>
                <c:pt idx="67">
                  <c:v>10.85281111049115</c:v>
                </c:pt>
                <c:pt idx="68">
                  <c:v>10.824539204973121</c:v>
                </c:pt>
                <c:pt idx="69">
                  <c:v>14.622548512485769</c:v>
                </c:pt>
                <c:pt idx="70">
                  <c:v>15.136880028592421</c:v>
                </c:pt>
                <c:pt idx="71">
                  <c:v>18.959892958558601</c:v>
                </c:pt>
                <c:pt idx="72">
                  <c:v>20.143833746335371</c:v>
                </c:pt>
                <c:pt idx="73">
                  <c:v>22.26163259960958</c:v>
                </c:pt>
                <c:pt idx="74">
                  <c:v>23.165520952484531</c:v>
                </c:pt>
                <c:pt idx="75">
                  <c:v>21.476480111973661</c:v>
                </c:pt>
                <c:pt idx="76">
                  <c:v>18.42331810505372</c:v>
                </c:pt>
                <c:pt idx="77">
                  <c:v>18.955261934354802</c:v>
                </c:pt>
                <c:pt idx="78">
                  <c:v>16.64091397730305</c:v>
                </c:pt>
                <c:pt idx="79">
                  <c:v>17.884309463884801</c:v>
                </c:pt>
                <c:pt idx="80">
                  <c:v>16.94517801617911</c:v>
                </c:pt>
                <c:pt idx="81">
                  <c:v>18.298779713412571</c:v>
                </c:pt>
                <c:pt idx="82">
                  <c:v>18.538872619444799</c:v>
                </c:pt>
                <c:pt idx="83">
                  <c:v>16.766858173193921</c:v>
                </c:pt>
                <c:pt idx="84">
                  <c:v>18.554971005097251</c:v>
                </c:pt>
                <c:pt idx="85">
                  <c:v>22.14341279026338</c:v>
                </c:pt>
                <c:pt idx="86">
                  <c:v>24.043605137333291</c:v>
                </c:pt>
                <c:pt idx="87">
                  <c:v>26.979010674967299</c:v>
                </c:pt>
                <c:pt idx="88">
                  <c:v>29.263912674145271</c:v>
                </c:pt>
                <c:pt idx="89">
                  <c:v>28.65967848738013</c:v>
                </c:pt>
                <c:pt idx="90">
                  <c:v>31.18037801246162</c:v>
                </c:pt>
                <c:pt idx="91">
                  <c:v>29.617497075208771</c:v>
                </c:pt>
                <c:pt idx="92">
                  <c:v>25.974017729261671</c:v>
                </c:pt>
                <c:pt idx="93">
                  <c:v>26.064007404848549</c:v>
                </c:pt>
                <c:pt idx="94">
                  <c:v>27.2697798670983</c:v>
                </c:pt>
                <c:pt idx="95">
                  <c:v>26.510248169340102</c:v>
                </c:pt>
                <c:pt idx="96">
                  <c:v>28.769690961148669</c:v>
                </c:pt>
                <c:pt idx="97">
                  <c:v>25.87025343903689</c:v>
                </c:pt>
                <c:pt idx="98">
                  <c:v>23.884477260346308</c:v>
                </c:pt>
                <c:pt idx="99">
                  <c:v>27.19672513373623</c:v>
                </c:pt>
                <c:pt idx="100">
                  <c:v>27.827768254030001</c:v>
                </c:pt>
                <c:pt idx="101">
                  <c:v>24.581642662767681</c:v>
                </c:pt>
                <c:pt idx="102">
                  <c:v>25.156442554542561</c:v>
                </c:pt>
                <c:pt idx="103">
                  <c:v>28.804127985412091</c:v>
                </c:pt>
                <c:pt idx="104">
                  <c:v>28.157140799449081</c:v>
                </c:pt>
                <c:pt idx="105">
                  <c:v>25.73968678908118</c:v>
                </c:pt>
                <c:pt idx="106">
                  <c:v>27.907919933237579</c:v>
                </c:pt>
                <c:pt idx="107">
                  <c:v>30.96739125273551</c:v>
                </c:pt>
                <c:pt idx="108">
                  <c:v>29.807026017367111</c:v>
                </c:pt>
                <c:pt idx="109">
                  <c:v>29.097667363553381</c:v>
                </c:pt>
                <c:pt idx="110">
                  <c:v>32.594819128198893</c:v>
                </c:pt>
                <c:pt idx="111">
                  <c:v>34.104598179717641</c:v>
                </c:pt>
                <c:pt idx="112">
                  <c:v>32.754913890895807</c:v>
                </c:pt>
                <c:pt idx="113">
                  <c:v>34.07425390232337</c:v>
                </c:pt>
                <c:pt idx="114">
                  <c:v>30.623147274569941</c:v>
                </c:pt>
                <c:pt idx="115">
                  <c:v>31.83359521009212</c:v>
                </c:pt>
                <c:pt idx="116">
                  <c:v>35.495690358126573</c:v>
                </c:pt>
                <c:pt idx="117">
                  <c:v>37.63918528608184</c:v>
                </c:pt>
                <c:pt idx="118">
                  <c:v>41.443097048845182</c:v>
                </c:pt>
                <c:pt idx="119">
                  <c:v>43.518231880442933</c:v>
                </c:pt>
                <c:pt idx="120">
                  <c:v>44.936493410144941</c:v>
                </c:pt>
                <c:pt idx="121">
                  <c:v>41.533701183496753</c:v>
                </c:pt>
                <c:pt idx="122">
                  <c:v>40.21713004429828</c:v>
                </c:pt>
                <c:pt idx="123">
                  <c:v>42.980201802690502</c:v>
                </c:pt>
                <c:pt idx="124">
                  <c:v>42.378023467358638</c:v>
                </c:pt>
                <c:pt idx="125">
                  <c:v>38.728009850752713</c:v>
                </c:pt>
                <c:pt idx="126">
                  <c:v>39.780920916942073</c:v>
                </c:pt>
                <c:pt idx="127">
                  <c:v>42.116820832061862</c:v>
                </c:pt>
                <c:pt idx="128">
                  <c:v>39.460948214659012</c:v>
                </c:pt>
                <c:pt idx="129">
                  <c:v>37.449622201031609</c:v>
                </c:pt>
                <c:pt idx="130">
                  <c:v>40.544781378125592</c:v>
                </c:pt>
                <c:pt idx="131">
                  <c:v>41.304409086682263</c:v>
                </c:pt>
                <c:pt idx="132">
                  <c:v>37.865902022796178</c:v>
                </c:pt>
                <c:pt idx="133">
                  <c:v>38.627412779009667</c:v>
                </c:pt>
                <c:pt idx="134">
                  <c:v>42.417088796851672</c:v>
                </c:pt>
                <c:pt idx="135">
                  <c:v>42.965952497297202</c:v>
                </c:pt>
                <c:pt idx="136">
                  <c:v>46.389444424351538</c:v>
                </c:pt>
                <c:pt idx="137">
                  <c:v>48.837567363659709</c:v>
                </c:pt>
                <c:pt idx="138">
                  <c:v>51.605516071443368</c:v>
                </c:pt>
                <c:pt idx="139">
                  <c:v>54.402707451008347</c:v>
                </c:pt>
                <c:pt idx="140">
                  <c:v>55.116994674963912</c:v>
                </c:pt>
                <c:pt idx="141">
                  <c:v>51.662655787328617</c:v>
                </c:pt>
                <c:pt idx="142">
                  <c:v>50.322868837140042</c:v>
                </c:pt>
                <c:pt idx="143">
                  <c:v>53.150577767320641</c:v>
                </c:pt>
                <c:pt idx="144">
                  <c:v>53.207151267475311</c:v>
                </c:pt>
                <c:pt idx="145">
                  <c:v>50.838445078503327</c:v>
                </c:pt>
                <c:pt idx="146">
                  <c:v>48.23822349548125</c:v>
                </c:pt>
                <c:pt idx="147">
                  <c:v>45.577167035698913</c:v>
                </c:pt>
                <c:pt idx="148">
                  <c:v>46.768838493167642</c:v>
                </c:pt>
                <c:pt idx="149">
                  <c:v>44.029801850564802</c:v>
                </c:pt>
                <c:pt idx="150">
                  <c:v>41.19517341873923</c:v>
                </c:pt>
                <c:pt idx="151">
                  <c:v>38.875561603660458</c:v>
                </c:pt>
                <c:pt idx="152">
                  <c:v>39.54818768287619</c:v>
                </c:pt>
                <c:pt idx="153">
                  <c:v>40.080339581894748</c:v>
                </c:pt>
                <c:pt idx="154">
                  <c:v>38.471908842686759</c:v>
                </c:pt>
                <c:pt idx="155">
                  <c:v>40.663211161933567</c:v>
                </c:pt>
                <c:pt idx="156">
                  <c:v>41.453707301036417</c:v>
                </c:pt>
                <c:pt idx="157">
                  <c:v>43.518395478234247</c:v>
                </c:pt>
                <c:pt idx="158">
                  <c:v>45.362469278027618</c:v>
                </c:pt>
                <c:pt idx="159">
                  <c:v>46.752215412748093</c:v>
                </c:pt>
                <c:pt idx="160">
                  <c:v>48.915107012046903</c:v>
                </c:pt>
                <c:pt idx="161">
                  <c:v>52.259747588368619</c:v>
                </c:pt>
                <c:pt idx="162">
                  <c:v>53.772978660289958</c:v>
                </c:pt>
                <c:pt idx="163">
                  <c:v>52.859840909711409</c:v>
                </c:pt>
                <c:pt idx="164">
                  <c:v>51.814464910872132</c:v>
                </c:pt>
                <c:pt idx="165">
                  <c:v>49.282907189004177</c:v>
                </c:pt>
                <c:pt idx="166">
                  <c:v>51.588338856761027</c:v>
                </c:pt>
                <c:pt idx="167">
                  <c:v>52.348739478615911</c:v>
                </c:pt>
                <c:pt idx="168">
                  <c:v>48.718260662712503</c:v>
                </c:pt>
                <c:pt idx="169">
                  <c:v>48.076932535260603</c:v>
                </c:pt>
                <c:pt idx="170">
                  <c:v>50.830624283004823</c:v>
                </c:pt>
                <c:pt idx="171">
                  <c:v>49.692429775570439</c:v>
                </c:pt>
                <c:pt idx="172">
                  <c:v>46.541479628391698</c:v>
                </c:pt>
                <c:pt idx="173">
                  <c:v>48.836113461249141</c:v>
                </c:pt>
                <c:pt idx="174">
                  <c:v>50.397929183648003</c:v>
                </c:pt>
                <c:pt idx="175">
                  <c:v>47.144353914334211</c:v>
                </c:pt>
                <c:pt idx="176">
                  <c:v>46.2483763282561</c:v>
                </c:pt>
                <c:pt idx="177">
                  <c:v>49.587245396371827</c:v>
                </c:pt>
                <c:pt idx="178">
                  <c:v>48.973258345754367</c:v>
                </c:pt>
                <c:pt idx="179">
                  <c:v>45.794087620565172</c:v>
                </c:pt>
                <c:pt idx="180">
                  <c:v>47.817781222051693</c:v>
                </c:pt>
                <c:pt idx="181">
                  <c:v>46.83173877831144</c:v>
                </c:pt>
                <c:pt idx="182">
                  <c:v>43.184250311890317</c:v>
                </c:pt>
                <c:pt idx="183">
                  <c:v>40.388143705795642</c:v>
                </c:pt>
                <c:pt idx="184">
                  <c:v>37.648591381351842</c:v>
                </c:pt>
                <c:pt idx="185">
                  <c:v>34.900096246285621</c:v>
                </c:pt>
                <c:pt idx="186">
                  <c:v>36.881806056645317</c:v>
                </c:pt>
                <c:pt idx="187">
                  <c:v>37.56147986967499</c:v>
                </c:pt>
                <c:pt idx="188">
                  <c:v>33.915815750177671</c:v>
                </c:pt>
                <c:pt idx="189">
                  <c:v>33.423770598183573</c:v>
                </c:pt>
                <c:pt idx="190">
                  <c:v>36.42848875536837</c:v>
                </c:pt>
                <c:pt idx="191">
                  <c:v>35.027994861253482</c:v>
                </c:pt>
                <c:pt idx="192">
                  <c:v>31.87146374109604</c:v>
                </c:pt>
                <c:pt idx="193">
                  <c:v>34.104309023934192</c:v>
                </c:pt>
                <c:pt idx="194">
                  <c:v>36.141147366955579</c:v>
                </c:pt>
                <c:pt idx="195">
                  <c:v>33.292244952841493</c:v>
                </c:pt>
                <c:pt idx="196">
                  <c:v>31.280991624307561</c:v>
                </c:pt>
                <c:pt idx="197">
                  <c:v>34.213833854159041</c:v>
                </c:pt>
                <c:pt idx="198">
                  <c:v>34.320667403184338</c:v>
                </c:pt>
                <c:pt idx="199">
                  <c:v>33.78294352184249</c:v>
                </c:pt>
                <c:pt idx="200">
                  <c:v>31.214492243187291</c:v>
                </c:pt>
                <c:pt idx="201">
                  <c:v>29.31314157506834</c:v>
                </c:pt>
                <c:pt idx="202">
                  <c:v>25.691704147448061</c:v>
                </c:pt>
                <c:pt idx="203">
                  <c:v>25.79329620269576</c:v>
                </c:pt>
                <c:pt idx="204">
                  <c:v>23.67088441524735</c:v>
                </c:pt>
                <c:pt idx="205">
                  <c:v>26.13686702724716</c:v>
                </c:pt>
                <c:pt idx="206">
                  <c:v>25.83342691165846</c:v>
                </c:pt>
                <c:pt idx="207">
                  <c:v>28.758721442372909</c:v>
                </c:pt>
                <c:pt idx="208">
                  <c:v>29.490997473805461</c:v>
                </c:pt>
                <c:pt idx="209">
                  <c:v>32.497920502702932</c:v>
                </c:pt>
                <c:pt idx="210">
                  <c:v>34.147159325484147</c:v>
                </c:pt>
                <c:pt idx="211">
                  <c:v>36.319845663218338</c:v>
                </c:pt>
                <c:pt idx="212">
                  <c:v>39.359096458125151</c:v>
                </c:pt>
                <c:pt idx="213">
                  <c:v>37.706684898038972</c:v>
                </c:pt>
                <c:pt idx="214">
                  <c:v>38.02567735096904</c:v>
                </c:pt>
                <c:pt idx="215">
                  <c:v>35.780209124598478</c:v>
                </c:pt>
                <c:pt idx="216">
                  <c:v>33.594872540314832</c:v>
                </c:pt>
                <c:pt idx="217">
                  <c:v>31.015918670901868</c:v>
                </c:pt>
                <c:pt idx="218">
                  <c:v>27.95009903381381</c:v>
                </c:pt>
                <c:pt idx="219">
                  <c:v>26.671044786434589</c:v>
                </c:pt>
                <c:pt idx="220">
                  <c:v>23.61517586214423</c:v>
                </c:pt>
                <c:pt idx="221">
                  <c:v>24.129441228507542</c:v>
                </c:pt>
                <c:pt idx="222">
                  <c:v>23.299344261158929</c:v>
                </c:pt>
                <c:pt idx="223">
                  <c:v>26.19254934136805</c:v>
                </c:pt>
                <c:pt idx="224">
                  <c:v>25.762843884167761</c:v>
                </c:pt>
                <c:pt idx="225">
                  <c:v>26.713380954121089</c:v>
                </c:pt>
                <c:pt idx="226">
                  <c:v>29.752735151578921</c:v>
                </c:pt>
                <c:pt idx="227">
                  <c:v>31.643121290416339</c:v>
                </c:pt>
                <c:pt idx="228">
                  <c:v>33.825285128140457</c:v>
                </c:pt>
                <c:pt idx="229">
                  <c:v>36.826921199035908</c:v>
                </c:pt>
                <c:pt idx="230">
                  <c:v>36.783516756830082</c:v>
                </c:pt>
                <c:pt idx="231">
                  <c:v>39.287195000406939</c:v>
                </c:pt>
                <c:pt idx="232">
                  <c:v>37.840121471792337</c:v>
                </c:pt>
                <c:pt idx="233">
                  <c:v>34.274263318122529</c:v>
                </c:pt>
                <c:pt idx="234">
                  <c:v>35.56124888133148</c:v>
                </c:pt>
                <c:pt idx="235">
                  <c:v>36.716094263960038</c:v>
                </c:pt>
                <c:pt idx="236">
                  <c:v>34.950541140302818</c:v>
                </c:pt>
                <c:pt idx="237">
                  <c:v>37.063824033685457</c:v>
                </c:pt>
                <c:pt idx="238">
                  <c:v>35.066942167802416</c:v>
                </c:pt>
                <c:pt idx="239">
                  <c:v>32.441737715480031</c:v>
                </c:pt>
                <c:pt idx="240">
                  <c:v>30.02618447288965</c:v>
                </c:pt>
                <c:pt idx="241">
                  <c:v>28.703783513676381</c:v>
                </c:pt>
                <c:pt idx="242">
                  <c:v>25.684289925944999</c:v>
                </c:pt>
                <c:pt idx="243">
                  <c:v>28.40544206661815</c:v>
                </c:pt>
                <c:pt idx="244">
                  <c:v>30.230229026588599</c:v>
                </c:pt>
                <c:pt idx="245">
                  <c:v>27.511085801909012</c:v>
                </c:pt>
                <c:pt idx="246">
                  <c:v>27.27743083576604</c:v>
                </c:pt>
                <c:pt idx="247">
                  <c:v>24.759765225058171</c:v>
                </c:pt>
                <c:pt idx="248">
                  <c:v>23.341577774435041</c:v>
                </c:pt>
                <c:pt idx="249">
                  <c:v>22.256086111443761</c:v>
                </c:pt>
                <c:pt idx="250">
                  <c:v>22.596031288702012</c:v>
                </c:pt>
                <c:pt idx="251">
                  <c:v>24.356251168847798</c:v>
                </c:pt>
                <c:pt idx="252">
                  <c:v>24.505223177926791</c:v>
                </c:pt>
                <c:pt idx="253">
                  <c:v>26.15481118264859</c:v>
                </c:pt>
                <c:pt idx="254">
                  <c:v>27.09850610273562</c:v>
                </c:pt>
                <c:pt idx="255">
                  <c:v>25.948775404631331</c:v>
                </c:pt>
                <c:pt idx="256">
                  <c:v>27.484859322907209</c:v>
                </c:pt>
                <c:pt idx="257">
                  <c:v>27.759730870453339</c:v>
                </c:pt>
                <c:pt idx="258">
                  <c:v>28.974097293962409</c:v>
                </c:pt>
                <c:pt idx="259">
                  <c:v>31.059357720339289</c:v>
                </c:pt>
                <c:pt idx="260">
                  <c:v>31.63314163974232</c:v>
                </c:pt>
                <c:pt idx="261">
                  <c:v>35.034554613980752</c:v>
                </c:pt>
                <c:pt idx="262">
                  <c:v>36.694719960779103</c:v>
                </c:pt>
                <c:pt idx="263">
                  <c:v>39.406117799143821</c:v>
                </c:pt>
                <c:pt idx="264">
                  <c:v>37.570897061422407</c:v>
                </c:pt>
                <c:pt idx="265">
                  <c:v>36.690338646570147</c:v>
                </c:pt>
                <c:pt idx="266">
                  <c:v>33.166340572936292</c:v>
                </c:pt>
                <c:pt idx="267">
                  <c:v>32.291601663590477</c:v>
                </c:pt>
                <c:pt idx="268">
                  <c:v>31.109360745601951</c:v>
                </c:pt>
                <c:pt idx="269">
                  <c:v>30.202812402158841</c:v>
                </c:pt>
                <c:pt idx="270">
                  <c:v>29.094457307191689</c:v>
                </c:pt>
                <c:pt idx="271">
                  <c:v>26.739098208428789</c:v>
                </c:pt>
                <c:pt idx="272">
                  <c:v>27.373166605272399</c:v>
                </c:pt>
                <c:pt idx="273">
                  <c:v>24.554003013765389</c:v>
                </c:pt>
                <c:pt idx="274">
                  <c:v>21.8399381867257</c:v>
                </c:pt>
                <c:pt idx="275">
                  <c:v>18.81634802505523</c:v>
                </c:pt>
                <c:pt idx="276">
                  <c:v>20.396351781629971</c:v>
                </c:pt>
                <c:pt idx="277">
                  <c:v>20.34970616495481</c:v>
                </c:pt>
                <c:pt idx="278">
                  <c:v>16.688335746862229</c:v>
                </c:pt>
                <c:pt idx="279">
                  <c:v>16.061572805924069</c:v>
                </c:pt>
                <c:pt idx="280">
                  <c:v>18.94007486785625</c:v>
                </c:pt>
                <c:pt idx="281">
                  <c:v>17.322390770329591</c:v>
                </c:pt>
                <c:pt idx="282">
                  <c:v>14.028241942595651</c:v>
                </c:pt>
                <c:pt idx="283">
                  <c:v>16.448204309285551</c:v>
                </c:pt>
                <c:pt idx="284">
                  <c:v>18.647316482539789</c:v>
                </c:pt>
                <c:pt idx="285">
                  <c:v>15.959506446002649</c:v>
                </c:pt>
                <c:pt idx="286">
                  <c:v>15.13781189604363</c:v>
                </c:pt>
                <c:pt idx="287">
                  <c:v>18.81463122147229</c:v>
                </c:pt>
                <c:pt idx="288">
                  <c:v>19.643258029155952</c:v>
                </c:pt>
                <c:pt idx="289">
                  <c:v>17.478843954907319</c:v>
                </c:pt>
                <c:pt idx="290">
                  <c:v>18.873693491206211</c:v>
                </c:pt>
                <c:pt idx="291">
                  <c:v>22.253171504304731</c:v>
                </c:pt>
                <c:pt idx="292">
                  <c:v>22.30978263004819</c:v>
                </c:pt>
                <c:pt idx="293">
                  <c:v>21.351323588948759</c:v>
                </c:pt>
                <c:pt idx="294">
                  <c:v>24.383570144669129</c:v>
                </c:pt>
                <c:pt idx="295">
                  <c:v>26.704854446336149</c:v>
                </c:pt>
                <c:pt idx="296">
                  <c:v>25.73070364370162</c:v>
                </c:pt>
                <c:pt idx="297">
                  <c:v>24.60211320191824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D-4978-4B8F-8C65-E5C789FEC783}"/>
            </c:ext>
          </c:extLst>
        </c:ser>
        <c:ser>
          <c:idx val="62"/>
          <c:order val="62"/>
          <c:spPr>
            <a:gradFill rotWithShape="1">
              <a:gsLst>
                <a:gs pos="0">
                  <a:schemeClr val="accent3">
                    <a:lumMod val="60000"/>
                    <a:tint val="50000"/>
                    <a:satMod val="300000"/>
                  </a:schemeClr>
                </a:gs>
                <a:gs pos="35000">
                  <a:schemeClr val="accent3">
                    <a:lumMod val="60000"/>
                    <a:tint val="37000"/>
                    <a:satMod val="300000"/>
                  </a:schemeClr>
                </a:gs>
                <a:gs pos="100000">
                  <a:schemeClr val="accent3">
                    <a:lumMod val="60000"/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3">
                  <a:lumMod val="60000"/>
                  <a:shade val="95000"/>
                </a:schemeClr>
              </a:solidFill>
              <a:round/>
            </a:ln>
            <a:effectLst>
              <a:outerShdw blurRad="40000" dist="20000" dir="5400000" rotWithShape="0">
                <a:srgbClr val="000000">
                  <a:alpha val="38000"/>
                </a:srgbClr>
              </a:outerShdw>
            </a:effectLst>
            <a:sp3d contourW="9525">
              <a:contourClr>
                <a:schemeClr val="accent3">
                  <a:lumMod val="60000"/>
                  <a:shade val="95000"/>
                </a:schemeClr>
              </a:contourClr>
            </a:sp3d>
          </c:spPr>
          <c:val>
            <c:numRef>
              <c:f>Sheet1!$BK$1:$BK$298</c:f>
              <c:numCache>
                <c:formatCode>General</c:formatCode>
                <c:ptCount val="298"/>
                <c:pt idx="0">
                  <c:v>63</c:v>
                </c:pt>
                <c:pt idx="1">
                  <c:v>21.458498060209141</c:v>
                </c:pt>
                <c:pt idx="2">
                  <c:v>18.473814576313139</c:v>
                </c:pt>
                <c:pt idx="3">
                  <c:v>19.104464766122081</c:v>
                </c:pt>
                <c:pt idx="4">
                  <c:v>16.995337007544151</c:v>
                </c:pt>
                <c:pt idx="5">
                  <c:v>15.688219114991989</c:v>
                </c:pt>
                <c:pt idx="6">
                  <c:v>17.51481447232598</c:v>
                </c:pt>
                <c:pt idx="7">
                  <c:v>16.066382947010819</c:v>
                </c:pt>
                <c:pt idx="8">
                  <c:v>18.33159532064791</c:v>
                </c:pt>
                <c:pt idx="9">
                  <c:v>17.678567984992451</c:v>
                </c:pt>
                <c:pt idx="10">
                  <c:v>20.661345382138119</c:v>
                </c:pt>
                <c:pt idx="11">
                  <c:v>21.84955342793074</c:v>
                </c:pt>
                <c:pt idx="12">
                  <c:v>25.00148445592782</c:v>
                </c:pt>
                <c:pt idx="13">
                  <c:v>27.19664637413959</c:v>
                </c:pt>
                <c:pt idx="14">
                  <c:v>25.354722656735969</c:v>
                </c:pt>
                <c:pt idx="15">
                  <c:v>23.82503681004501</c:v>
                </c:pt>
                <c:pt idx="16">
                  <c:v>21.23722536020183</c:v>
                </c:pt>
                <c:pt idx="17">
                  <c:v>19.918841055643771</c:v>
                </c:pt>
                <c:pt idx="18">
                  <c:v>17.774748774595938</c:v>
                </c:pt>
                <c:pt idx="19">
                  <c:v>17.226990276888181</c:v>
                </c:pt>
                <c:pt idx="20">
                  <c:v>13.62079179049441</c:v>
                </c:pt>
                <c:pt idx="21">
                  <c:v>12.98399572550761</c:v>
                </c:pt>
                <c:pt idx="22">
                  <c:v>11.644775395000099</c:v>
                </c:pt>
                <c:pt idx="23">
                  <c:v>9.0977463692938798</c:v>
                </c:pt>
                <c:pt idx="24">
                  <c:v>8.1149973505849022</c:v>
                </c:pt>
                <c:pt idx="25">
                  <c:v>5.0179507769606522</c:v>
                </c:pt>
                <c:pt idx="26">
                  <c:v>5.7769321443132826</c:v>
                </c:pt>
                <c:pt idx="27">
                  <c:v>7.5117280302204854</c:v>
                </c:pt>
                <c:pt idx="28">
                  <c:v>9.5094989878541956</c:v>
                </c:pt>
                <c:pt idx="29">
                  <c:v>10.52696599215558</c:v>
                </c:pt>
                <c:pt idx="30">
                  <c:v>11.585738042956089</c:v>
                </c:pt>
                <c:pt idx="31">
                  <c:v>13.34092373113646</c:v>
                </c:pt>
                <c:pt idx="32">
                  <c:v>15.21319282727988</c:v>
                </c:pt>
                <c:pt idx="33">
                  <c:v>16.383726651772491</c:v>
                </c:pt>
                <c:pt idx="34">
                  <c:v>17.732914988799781</c:v>
                </c:pt>
                <c:pt idx="35">
                  <c:v>19.342224846175281</c:v>
                </c:pt>
                <c:pt idx="36">
                  <c:v>20.891965560951899</c:v>
                </c:pt>
                <c:pt idx="37">
                  <c:v>22.26879073950807</c:v>
                </c:pt>
                <c:pt idx="38">
                  <c:v>23.329083608234601</c:v>
                </c:pt>
                <c:pt idx="39">
                  <c:v>22.116194428517769</c:v>
                </c:pt>
                <c:pt idx="40">
                  <c:v>22.256394856310401</c:v>
                </c:pt>
                <c:pt idx="41">
                  <c:v>22.002305265585239</c:v>
                </c:pt>
                <c:pt idx="42">
                  <c:v>18.224925267336491</c:v>
                </c:pt>
                <c:pt idx="43">
                  <c:v>18.015032195363961</c:v>
                </c:pt>
                <c:pt idx="44">
                  <c:v>19.450731117364199</c:v>
                </c:pt>
                <c:pt idx="45">
                  <c:v>17.053381893337171</c:v>
                </c:pt>
                <c:pt idx="46">
                  <c:v>13.76747518610439</c:v>
                </c:pt>
                <c:pt idx="47">
                  <c:v>12.958825756988951</c:v>
                </c:pt>
                <c:pt idx="48">
                  <c:v>14.511249739426299</c:v>
                </c:pt>
                <c:pt idx="49">
                  <c:v>14.746710480646181</c:v>
                </c:pt>
                <c:pt idx="50">
                  <c:v>16.543225078563129</c:v>
                </c:pt>
                <c:pt idx="51">
                  <c:v>15.23337539746198</c:v>
                </c:pt>
                <c:pt idx="52">
                  <c:v>17.306739640960689</c:v>
                </c:pt>
                <c:pt idx="53">
                  <c:v>19.4206153352565</c:v>
                </c:pt>
                <c:pt idx="54">
                  <c:v>20.324945510382069</c:v>
                </c:pt>
                <c:pt idx="55">
                  <c:v>18.927548520608799</c:v>
                </c:pt>
                <c:pt idx="56">
                  <c:v>17.80631702514588</c:v>
                </c:pt>
                <c:pt idx="57">
                  <c:v>14.28031477244112</c:v>
                </c:pt>
                <c:pt idx="58">
                  <c:v>12.15416726888354</c:v>
                </c:pt>
                <c:pt idx="59">
                  <c:v>8.7807652286119211</c:v>
                </c:pt>
                <c:pt idx="60">
                  <c:v>6.0350703392752632</c:v>
                </c:pt>
                <c:pt idx="61">
                  <c:v>5.7592875427434569</c:v>
                </c:pt>
                <c:pt idx="62">
                  <c:v>3.8384279334123299</c:v>
                </c:pt>
                <c:pt idx="63">
                  <c:v>0</c:v>
                </c:pt>
                <c:pt idx="64">
                  <c:v>3.7818905325246952</c:v>
                </c:pt>
                <c:pt idx="65">
                  <c:v>5.9712044011237762</c:v>
                </c:pt>
                <c:pt idx="66">
                  <c:v>8.2587135196712023</c:v>
                </c:pt>
                <c:pt idx="67">
                  <c:v>7.1230785479313639</c:v>
                </c:pt>
                <c:pt idx="68">
                  <c:v>7.7950503526276194</c:v>
                </c:pt>
                <c:pt idx="69">
                  <c:v>11.58358321073405</c:v>
                </c:pt>
                <c:pt idx="70">
                  <c:v>12.44490996351521</c:v>
                </c:pt>
                <c:pt idx="71">
                  <c:v>16.18250425614033</c:v>
                </c:pt>
                <c:pt idx="72">
                  <c:v>17.050486943193139</c:v>
                </c:pt>
                <c:pt idx="73">
                  <c:v>19.44621765279819</c:v>
                </c:pt>
                <c:pt idx="74">
                  <c:v>20.39210567842369</c:v>
                </c:pt>
                <c:pt idx="75">
                  <c:v>19.166527619785491</c:v>
                </c:pt>
                <c:pt idx="76">
                  <c:v>16.132355159740321</c:v>
                </c:pt>
                <c:pt idx="77">
                  <c:v>17.219909697788779</c:v>
                </c:pt>
                <c:pt idx="78">
                  <c:v>15.59194038598147</c:v>
                </c:pt>
                <c:pt idx="79">
                  <c:v>17.555646499061201</c:v>
                </c:pt>
                <c:pt idx="80">
                  <c:v>17.389771275091569</c:v>
                </c:pt>
                <c:pt idx="81">
                  <c:v>19.197996926762951</c:v>
                </c:pt>
                <c:pt idx="82">
                  <c:v>20.100312758760751</c:v>
                </c:pt>
                <c:pt idx="83">
                  <c:v>18.445316966644949</c:v>
                </c:pt>
                <c:pt idx="84">
                  <c:v>20.779700960312201</c:v>
                </c:pt>
                <c:pt idx="85">
                  <c:v>24.440860439027109</c:v>
                </c:pt>
                <c:pt idx="86">
                  <c:v>26.707702353441039</c:v>
                </c:pt>
                <c:pt idx="87">
                  <c:v>29.749015479507889</c:v>
                </c:pt>
                <c:pt idx="88">
                  <c:v>32.004364389876592</c:v>
                </c:pt>
                <c:pt idx="89">
                  <c:v>31.202612807263439</c:v>
                </c:pt>
                <c:pt idx="90">
                  <c:v>33.879378182015103</c:v>
                </c:pt>
                <c:pt idx="91">
                  <c:v>32.601895466368212</c:v>
                </c:pt>
                <c:pt idx="92">
                  <c:v>28.89464085258718</c:v>
                </c:pt>
                <c:pt idx="93">
                  <c:v>28.668908542182081</c:v>
                </c:pt>
                <c:pt idx="94">
                  <c:v>29.95088020409418</c:v>
                </c:pt>
                <c:pt idx="95">
                  <c:v>28.88050693807158</c:v>
                </c:pt>
                <c:pt idx="96">
                  <c:v>30.805181950444641</c:v>
                </c:pt>
                <c:pt idx="97">
                  <c:v>27.634156401091751</c:v>
                </c:pt>
                <c:pt idx="98">
                  <c:v>25.89453650869234</c:v>
                </c:pt>
                <c:pt idx="99">
                  <c:v>29.182034833095521</c:v>
                </c:pt>
                <c:pt idx="100">
                  <c:v>29.362284464939041</c:v>
                </c:pt>
                <c:pt idx="101">
                  <c:v>25.946068083623011</c:v>
                </c:pt>
                <c:pt idx="102">
                  <c:v>26.776281649997639</c:v>
                </c:pt>
                <c:pt idx="103">
                  <c:v>30.25998208856047</c:v>
                </c:pt>
                <c:pt idx="104">
                  <c:v>29.157902582318911</c:v>
                </c:pt>
                <c:pt idx="105">
                  <c:v>26.70872705690034</c:v>
                </c:pt>
                <c:pt idx="106">
                  <c:v>29.133398325633081</c:v>
                </c:pt>
                <c:pt idx="107">
                  <c:v>31.94434701163885</c:v>
                </c:pt>
                <c:pt idx="108">
                  <c:v>30.36381189837666</c:v>
                </c:pt>
                <c:pt idx="109">
                  <c:v>29.79943051469273</c:v>
                </c:pt>
                <c:pt idx="110">
                  <c:v>33.449165296013</c:v>
                </c:pt>
                <c:pt idx="111">
                  <c:v>34.606645893527443</c:v>
                </c:pt>
                <c:pt idx="112">
                  <c:v>32.989647724702969</c:v>
                </c:pt>
                <c:pt idx="113">
                  <c:v>34.550786474406053</c:v>
                </c:pt>
                <c:pt idx="114">
                  <c:v>31.182328040093491</c:v>
                </c:pt>
                <c:pt idx="115">
                  <c:v>32.812630571168789</c:v>
                </c:pt>
                <c:pt idx="116">
                  <c:v>36.500346861365593</c:v>
                </c:pt>
                <c:pt idx="117">
                  <c:v>38.802125818052808</c:v>
                </c:pt>
                <c:pt idx="118">
                  <c:v>42.64266731807475</c:v>
                </c:pt>
                <c:pt idx="119">
                  <c:v>44.543307566906172</c:v>
                </c:pt>
                <c:pt idx="120">
                  <c:v>46.204718427883527</c:v>
                </c:pt>
                <c:pt idx="121">
                  <c:v>42.946670127030814</c:v>
                </c:pt>
                <c:pt idx="122">
                  <c:v>41.344922227523902</c:v>
                </c:pt>
                <c:pt idx="123">
                  <c:v>44.093745792345658</c:v>
                </c:pt>
                <c:pt idx="124">
                  <c:v>43.792938380519757</c:v>
                </c:pt>
                <c:pt idx="125">
                  <c:v>40.087855392874282</c:v>
                </c:pt>
                <c:pt idx="126">
                  <c:v>40.847306985895663</c:v>
                </c:pt>
                <c:pt idx="127">
                  <c:v>43.354315240815417</c:v>
                </c:pt>
                <c:pt idx="128">
                  <c:v>40.891838733419661</c:v>
                </c:pt>
                <c:pt idx="129">
                  <c:v>38.598645753445808</c:v>
                </c:pt>
                <c:pt idx="130">
                  <c:v>41.556876976019268</c:v>
                </c:pt>
                <c:pt idx="131">
                  <c:v>42.591842352732293</c:v>
                </c:pt>
                <c:pt idx="132">
                  <c:v>39.130442535192472</c:v>
                </c:pt>
                <c:pt idx="133">
                  <c:v>39.540990111528572</c:v>
                </c:pt>
                <c:pt idx="134">
                  <c:v>43.324485605717243</c:v>
                </c:pt>
                <c:pt idx="135">
                  <c:v>44.172413529260552</c:v>
                </c:pt>
                <c:pt idx="136">
                  <c:v>47.698133307289929</c:v>
                </c:pt>
                <c:pt idx="137">
                  <c:v>49.9899788857727</c:v>
                </c:pt>
                <c:pt idx="138">
                  <c:v>52.646845318594359</c:v>
                </c:pt>
                <c:pt idx="139">
                  <c:v>55.321613289924947</c:v>
                </c:pt>
                <c:pt idx="140">
                  <c:v>55.859028321301828</c:v>
                </c:pt>
                <c:pt idx="141">
                  <c:v>52.30894835494211</c:v>
                </c:pt>
                <c:pt idx="142">
                  <c:v>50.996492673516293</c:v>
                </c:pt>
                <c:pt idx="143">
                  <c:v>53.677278246945427</c:v>
                </c:pt>
                <c:pt idx="144">
                  <c:v>53.704858821153231</c:v>
                </c:pt>
                <c:pt idx="145">
                  <c:v>51.144772137531319</c:v>
                </c:pt>
                <c:pt idx="146">
                  <c:v>48.606808504570637</c:v>
                </c:pt>
                <c:pt idx="147">
                  <c:v>45.959242008544933</c:v>
                </c:pt>
                <c:pt idx="148">
                  <c:v>46.901242851336043</c:v>
                </c:pt>
                <c:pt idx="149">
                  <c:v>43.988468829910417</c:v>
                </c:pt>
                <c:pt idx="150">
                  <c:v>41.387607058152078</c:v>
                </c:pt>
                <c:pt idx="151">
                  <c:v>39.07709279104575</c:v>
                </c:pt>
                <c:pt idx="152">
                  <c:v>40.089401716663232</c:v>
                </c:pt>
                <c:pt idx="153">
                  <c:v>40.628530443519622</c:v>
                </c:pt>
                <c:pt idx="154">
                  <c:v>38.876861743201452</c:v>
                </c:pt>
                <c:pt idx="155">
                  <c:v>40.788930912687583</c:v>
                </c:pt>
                <c:pt idx="156">
                  <c:v>41.781719782699227</c:v>
                </c:pt>
                <c:pt idx="157">
                  <c:v>44.049732734717018</c:v>
                </c:pt>
                <c:pt idx="158">
                  <c:v>45.658639467246488</c:v>
                </c:pt>
                <c:pt idx="159">
                  <c:v>46.940967384577839</c:v>
                </c:pt>
                <c:pt idx="160">
                  <c:v>49.345220933743931</c:v>
                </c:pt>
                <c:pt idx="161">
                  <c:v>52.55066478171328</c:v>
                </c:pt>
                <c:pt idx="162">
                  <c:v>54.308260964608323</c:v>
                </c:pt>
                <c:pt idx="163">
                  <c:v>53.366184873944292</c:v>
                </c:pt>
                <c:pt idx="164">
                  <c:v>52.117978673390617</c:v>
                </c:pt>
                <c:pt idx="165">
                  <c:v>49.553556421310468</c:v>
                </c:pt>
                <c:pt idx="166">
                  <c:v>51.963669779952987</c:v>
                </c:pt>
                <c:pt idx="167">
                  <c:v>52.93458387481666</c:v>
                </c:pt>
                <c:pt idx="168">
                  <c:v>49.383933288064448</c:v>
                </c:pt>
                <c:pt idx="169">
                  <c:v>48.704518281161562</c:v>
                </c:pt>
                <c:pt idx="170">
                  <c:v>51.632927575337042</c:v>
                </c:pt>
                <c:pt idx="171">
                  <c:v>50.690718874365949</c:v>
                </c:pt>
                <c:pt idx="172">
                  <c:v>47.565673557724367</c:v>
                </c:pt>
                <c:pt idx="173">
                  <c:v>49.855817504078701</c:v>
                </c:pt>
                <c:pt idx="174">
                  <c:v>51.649671838260502</c:v>
                </c:pt>
                <c:pt idx="175">
                  <c:v>48.543467253586243</c:v>
                </c:pt>
                <c:pt idx="176">
                  <c:v>47.541112292414873</c:v>
                </c:pt>
                <c:pt idx="177">
                  <c:v>50.964176643991813</c:v>
                </c:pt>
                <c:pt idx="178">
                  <c:v>50.600324406074712</c:v>
                </c:pt>
                <c:pt idx="179">
                  <c:v>47.454230264540179</c:v>
                </c:pt>
                <c:pt idx="180">
                  <c:v>49.427443935530391</c:v>
                </c:pt>
                <c:pt idx="181">
                  <c:v>48.626601546889951</c:v>
                </c:pt>
                <c:pt idx="182">
                  <c:v>45.00890882925291</c:v>
                </c:pt>
                <c:pt idx="183">
                  <c:v>42.180698156858433</c:v>
                </c:pt>
                <c:pt idx="184">
                  <c:v>39.228981506024347</c:v>
                </c:pt>
                <c:pt idx="185">
                  <c:v>36.740147264266653</c:v>
                </c:pt>
                <c:pt idx="186">
                  <c:v>38.908642446119863</c:v>
                </c:pt>
                <c:pt idx="187">
                  <c:v>39.332870286822448</c:v>
                </c:pt>
                <c:pt idx="188">
                  <c:v>35.616715247198186</c:v>
                </c:pt>
                <c:pt idx="189">
                  <c:v>35.476057475429833</c:v>
                </c:pt>
                <c:pt idx="190">
                  <c:v>38.446863929324593</c:v>
                </c:pt>
                <c:pt idx="191">
                  <c:v>36.76498264653474</c:v>
                </c:pt>
                <c:pt idx="192">
                  <c:v>33.803782687740728</c:v>
                </c:pt>
                <c:pt idx="193">
                  <c:v>36.295571534279503</c:v>
                </c:pt>
                <c:pt idx="194">
                  <c:v>38.098760531019913</c:v>
                </c:pt>
                <c:pt idx="195">
                  <c:v>35.070318518656208</c:v>
                </c:pt>
                <c:pt idx="196">
                  <c:v>33.353697276314072</c:v>
                </c:pt>
                <c:pt idx="197">
                  <c:v>36.3196864248578</c:v>
                </c:pt>
                <c:pt idx="198">
                  <c:v>36.08903758761101</c:v>
                </c:pt>
                <c:pt idx="199">
                  <c:v>35.519554389096733</c:v>
                </c:pt>
                <c:pt idx="200">
                  <c:v>32.675395284525642</c:v>
                </c:pt>
                <c:pt idx="201">
                  <c:v>30.974959983832111</c:v>
                </c:pt>
                <c:pt idx="202">
                  <c:v>27.488035233533889</c:v>
                </c:pt>
                <c:pt idx="203">
                  <c:v>27.409313271222249</c:v>
                </c:pt>
                <c:pt idx="204">
                  <c:v>24.91987267222688</c:v>
                </c:pt>
                <c:pt idx="205">
                  <c:v>27.061259043141359</c:v>
                </c:pt>
                <c:pt idx="206">
                  <c:v>26.45070730623285</c:v>
                </c:pt>
                <c:pt idx="207">
                  <c:v>29.08234773879165</c:v>
                </c:pt>
                <c:pt idx="208">
                  <c:v>29.96818628145521</c:v>
                </c:pt>
                <c:pt idx="209">
                  <c:v>32.97085813259946</c:v>
                </c:pt>
                <c:pt idx="210">
                  <c:v>34.858672306902328</c:v>
                </c:pt>
                <c:pt idx="211">
                  <c:v>36.947380827333347</c:v>
                </c:pt>
                <c:pt idx="212">
                  <c:v>39.911466084322193</c:v>
                </c:pt>
                <c:pt idx="213">
                  <c:v>37.979434579782783</c:v>
                </c:pt>
                <c:pt idx="214">
                  <c:v>38.473482855078252</c:v>
                </c:pt>
                <c:pt idx="215">
                  <c:v>36.190771254561582</c:v>
                </c:pt>
                <c:pt idx="216">
                  <c:v>34.340157803947257</c:v>
                </c:pt>
                <c:pt idx="217">
                  <c:v>31.900551625324599</c:v>
                </c:pt>
                <c:pt idx="218">
                  <c:v>29.11861062962998</c:v>
                </c:pt>
                <c:pt idx="219">
                  <c:v>28.149309636294809</c:v>
                </c:pt>
                <c:pt idx="220">
                  <c:v>25.412203249620049</c:v>
                </c:pt>
                <c:pt idx="221">
                  <c:v>26.260044497296651</c:v>
                </c:pt>
                <c:pt idx="222">
                  <c:v>25.861377882858449</c:v>
                </c:pt>
                <c:pt idx="223">
                  <c:v>28.84705600230291</c:v>
                </c:pt>
                <c:pt idx="224">
                  <c:v>28.223329215384929</c:v>
                </c:pt>
                <c:pt idx="225">
                  <c:v>28.77565545734797</c:v>
                </c:pt>
                <c:pt idx="226">
                  <c:v>31.577813318847781</c:v>
                </c:pt>
                <c:pt idx="227">
                  <c:v>33.124577340699773</c:v>
                </c:pt>
                <c:pt idx="228">
                  <c:v>35.106130817850037</c:v>
                </c:pt>
                <c:pt idx="229">
                  <c:v>37.867924474415027</c:v>
                </c:pt>
                <c:pt idx="230">
                  <c:v>37.48124685759533</c:v>
                </c:pt>
                <c:pt idx="231">
                  <c:v>40.002089120444701</c:v>
                </c:pt>
                <c:pt idx="232">
                  <c:v>38.881477106714968</c:v>
                </c:pt>
                <c:pt idx="233">
                  <c:v>35.386029234713533</c:v>
                </c:pt>
                <c:pt idx="234">
                  <c:v>36.973495817950457</c:v>
                </c:pt>
                <c:pt idx="235">
                  <c:v>38.343105573231817</c:v>
                </c:pt>
                <c:pt idx="236">
                  <c:v>36.639285323270158</c:v>
                </c:pt>
                <c:pt idx="237">
                  <c:v>38.70534765378035</c:v>
                </c:pt>
                <c:pt idx="238">
                  <c:v>36.923665175602487</c:v>
                </c:pt>
                <c:pt idx="239">
                  <c:v>34.56054413634137</c:v>
                </c:pt>
                <c:pt idx="240">
                  <c:v>32.364181358409184</c:v>
                </c:pt>
                <c:pt idx="241">
                  <c:v>31.350429359101291</c:v>
                </c:pt>
                <c:pt idx="242">
                  <c:v>28.5096049779719</c:v>
                </c:pt>
                <c:pt idx="243">
                  <c:v>31.421127255399359</c:v>
                </c:pt>
                <c:pt idx="244">
                  <c:v>32.992512514205409</c:v>
                </c:pt>
                <c:pt idx="245">
                  <c:v>30.115150090942599</c:v>
                </c:pt>
                <c:pt idx="246">
                  <c:v>29.931690129359559</c:v>
                </c:pt>
                <c:pt idx="247">
                  <c:v>27.139099671875631</c:v>
                </c:pt>
                <c:pt idx="248">
                  <c:v>25.339106298368151</c:v>
                </c:pt>
                <c:pt idx="249">
                  <c:v>23.816429119412501</c:v>
                </c:pt>
                <c:pt idx="250">
                  <c:v>23.580292555437062</c:v>
                </c:pt>
                <c:pt idx="251">
                  <c:v>24.891614853199059</c:v>
                </c:pt>
                <c:pt idx="252">
                  <c:v>24.483081791310511</c:v>
                </c:pt>
                <c:pt idx="253">
                  <c:v>26.245538001725169</c:v>
                </c:pt>
                <c:pt idx="254">
                  <c:v>27.683141765341588</c:v>
                </c:pt>
                <c:pt idx="255">
                  <c:v>27.001663763553541</c:v>
                </c:pt>
                <c:pt idx="256">
                  <c:v>28.942219628079659</c:v>
                </c:pt>
                <c:pt idx="257">
                  <c:v>29.62966602916747</c:v>
                </c:pt>
                <c:pt idx="258">
                  <c:v>31.11079573074273</c:v>
                </c:pt>
                <c:pt idx="259">
                  <c:v>33.447772915397529</c:v>
                </c:pt>
                <c:pt idx="260">
                  <c:v>34.331013661119883</c:v>
                </c:pt>
                <c:pt idx="261">
                  <c:v>37.651715126936793</c:v>
                </c:pt>
                <c:pt idx="262">
                  <c:v>39.267501448398782</c:v>
                </c:pt>
                <c:pt idx="263">
                  <c:v>41.787921903344269</c:v>
                </c:pt>
                <c:pt idx="264">
                  <c:v>39.79125254374383</c:v>
                </c:pt>
                <c:pt idx="265">
                  <c:v>38.599255368465343</c:v>
                </c:pt>
                <c:pt idx="266">
                  <c:v>34.972217401817687</c:v>
                </c:pt>
                <c:pt idx="267">
                  <c:v>33.907760011537192</c:v>
                </c:pt>
                <c:pt idx="268">
                  <c:v>32.343542183873431</c:v>
                </c:pt>
                <c:pt idx="269">
                  <c:v>31.100044372958699</c:v>
                </c:pt>
                <c:pt idx="270">
                  <c:v>29.542035457970741</c:v>
                </c:pt>
                <c:pt idx="271">
                  <c:v>26.94510207811431</c:v>
                </c:pt>
                <c:pt idx="272">
                  <c:v>27.04152231291722</c:v>
                </c:pt>
                <c:pt idx="273">
                  <c:v>23.908104671847159</c:v>
                </c:pt>
                <c:pt idx="274">
                  <c:v>21.363375412139341</c:v>
                </c:pt>
                <c:pt idx="275">
                  <c:v>18.21839504456965</c:v>
                </c:pt>
                <c:pt idx="276">
                  <c:v>20.317953563289791</c:v>
                </c:pt>
                <c:pt idx="277">
                  <c:v>20.808170174236849</c:v>
                </c:pt>
                <c:pt idx="278">
                  <c:v>17.08587284864312</c:v>
                </c:pt>
                <c:pt idx="279">
                  <c:v>16.700279758135789</c:v>
                </c:pt>
                <c:pt idx="280">
                  <c:v>20.0356898808102</c:v>
                </c:pt>
                <c:pt idx="281">
                  <c:v>18.830791884570338</c:v>
                </c:pt>
                <c:pt idx="282">
                  <c:v>15.75452357261241</c:v>
                </c:pt>
                <c:pt idx="283">
                  <c:v>18.34429431730749</c:v>
                </c:pt>
                <c:pt idx="284">
                  <c:v>20.8615184730163</c:v>
                </c:pt>
                <c:pt idx="285">
                  <c:v>18.563085977282991</c:v>
                </c:pt>
                <c:pt idx="286">
                  <c:v>17.900664065894329</c:v>
                </c:pt>
                <c:pt idx="287">
                  <c:v>21.54213417932402</c:v>
                </c:pt>
                <c:pt idx="288">
                  <c:v>22.636209068658118</c:v>
                </c:pt>
                <c:pt idx="289">
                  <c:v>20.814941003999991</c:v>
                </c:pt>
                <c:pt idx="290">
                  <c:v>22.130323517743701</c:v>
                </c:pt>
                <c:pt idx="291">
                  <c:v>25.474288704495759</c:v>
                </c:pt>
                <c:pt idx="292">
                  <c:v>25.797752033849779</c:v>
                </c:pt>
                <c:pt idx="293">
                  <c:v>24.961186149700509</c:v>
                </c:pt>
                <c:pt idx="294">
                  <c:v>27.862589937046419</c:v>
                </c:pt>
                <c:pt idx="295">
                  <c:v>30.284330238590389</c:v>
                </c:pt>
                <c:pt idx="296">
                  <c:v>29.433915420820249</c:v>
                </c:pt>
                <c:pt idx="297">
                  <c:v>28.373757082910259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E-4978-4B8F-8C65-E5C789FEC783}"/>
            </c:ext>
          </c:extLst>
        </c:ser>
        <c:ser>
          <c:idx val="63"/>
          <c:order val="63"/>
          <c:spPr>
            <a:gradFill rotWithShape="1">
              <a:gsLst>
                <a:gs pos="0">
                  <a:schemeClr val="accent4">
                    <a:lumMod val="60000"/>
                    <a:tint val="50000"/>
                    <a:satMod val="300000"/>
                  </a:schemeClr>
                </a:gs>
                <a:gs pos="35000">
                  <a:schemeClr val="accent4">
                    <a:lumMod val="60000"/>
                    <a:tint val="37000"/>
                    <a:satMod val="300000"/>
                  </a:schemeClr>
                </a:gs>
                <a:gs pos="100000">
                  <a:schemeClr val="accent4">
                    <a:lumMod val="60000"/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4">
                  <a:lumMod val="60000"/>
                  <a:shade val="95000"/>
                </a:schemeClr>
              </a:solidFill>
              <a:round/>
            </a:ln>
            <a:effectLst>
              <a:outerShdw blurRad="40000" dist="20000" dir="5400000" rotWithShape="0">
                <a:srgbClr val="000000">
                  <a:alpha val="38000"/>
                </a:srgbClr>
              </a:outerShdw>
            </a:effectLst>
            <a:sp3d contourW="9525">
              <a:contourClr>
                <a:schemeClr val="accent4">
                  <a:lumMod val="60000"/>
                  <a:shade val="95000"/>
                </a:schemeClr>
              </a:contourClr>
            </a:sp3d>
          </c:spPr>
          <c:val>
            <c:numRef>
              <c:f>Sheet1!$BL$1:$BL$298</c:f>
              <c:numCache>
                <c:formatCode>General</c:formatCode>
                <c:ptCount val="298"/>
                <c:pt idx="0">
                  <c:v>64</c:v>
                </c:pt>
                <c:pt idx="1">
                  <c:v>17.916809397881089</c:v>
                </c:pt>
                <c:pt idx="2">
                  <c:v>14.78471741359977</c:v>
                </c:pt>
                <c:pt idx="3">
                  <c:v>15.361122940722799</c:v>
                </c:pt>
                <c:pt idx="4">
                  <c:v>13.40676873821579</c:v>
                </c:pt>
                <c:pt idx="5">
                  <c:v>12.235669617965341</c:v>
                </c:pt>
                <c:pt idx="6">
                  <c:v>14.47102104206887</c:v>
                </c:pt>
                <c:pt idx="7">
                  <c:v>13.62562016937212</c:v>
                </c:pt>
                <c:pt idx="8">
                  <c:v>16.423366615892139</c:v>
                </c:pt>
                <c:pt idx="9">
                  <c:v>16.50472811045368</c:v>
                </c:pt>
                <c:pt idx="10">
                  <c:v>19.857567952798249</c:v>
                </c:pt>
                <c:pt idx="11">
                  <c:v>21.618567968299839</c:v>
                </c:pt>
                <c:pt idx="12">
                  <c:v>24.962215466580691</c:v>
                </c:pt>
                <c:pt idx="13">
                  <c:v>26.809999962700481</c:v>
                </c:pt>
                <c:pt idx="14">
                  <c:v>24.559224845259269</c:v>
                </c:pt>
                <c:pt idx="15">
                  <c:v>22.535652531045109</c:v>
                </c:pt>
                <c:pt idx="16">
                  <c:v>19.76804767800806</c:v>
                </c:pt>
                <c:pt idx="17">
                  <c:v>17.870659445023289</c:v>
                </c:pt>
                <c:pt idx="18">
                  <c:v>15.43195859247944</c:v>
                </c:pt>
                <c:pt idx="19">
                  <c:v>14.303217330377111</c:v>
                </c:pt>
                <c:pt idx="20">
                  <c:v>10.642143628047879</c:v>
                </c:pt>
                <c:pt idx="21">
                  <c:v>9.6528547590855247</c:v>
                </c:pt>
                <c:pt idx="22">
                  <c:v>7.9297032731370232</c:v>
                </c:pt>
                <c:pt idx="23">
                  <c:v>5.8476495278017531</c:v>
                </c:pt>
                <c:pt idx="24">
                  <c:v>5.4753858311538224</c:v>
                </c:pt>
                <c:pt idx="25">
                  <c:v>4.1240652274182104</c:v>
                </c:pt>
                <c:pt idx="26">
                  <c:v>6.0748692990055302</c:v>
                </c:pt>
                <c:pt idx="27">
                  <c:v>8.6843338259189444</c:v>
                </c:pt>
                <c:pt idx="28">
                  <c:v>9.2951395363383291</c:v>
                </c:pt>
                <c:pt idx="29">
                  <c:v>9.7134764631412995</c:v>
                </c:pt>
                <c:pt idx="30">
                  <c:v>11.903950856753401</c:v>
                </c:pt>
                <c:pt idx="31">
                  <c:v>13.634332766952699</c:v>
                </c:pt>
                <c:pt idx="32">
                  <c:v>14.59126464704139</c:v>
                </c:pt>
                <c:pt idx="33">
                  <c:v>15.9711135178484</c:v>
                </c:pt>
                <c:pt idx="34">
                  <c:v>18.022043668796272</c:v>
                </c:pt>
                <c:pt idx="35">
                  <c:v>19.288487810090249</c:v>
                </c:pt>
                <c:pt idx="36">
                  <c:v>20.30690535261343</c:v>
                </c:pt>
                <c:pt idx="37">
                  <c:v>22.115956705510168</c:v>
                </c:pt>
                <c:pt idx="38">
                  <c:v>23.58067840415114</c:v>
                </c:pt>
                <c:pt idx="39">
                  <c:v>22.875858890979369</c:v>
                </c:pt>
                <c:pt idx="40">
                  <c:v>23.52343767394553</c:v>
                </c:pt>
                <c:pt idx="41">
                  <c:v>23.707262874486371</c:v>
                </c:pt>
                <c:pt idx="42">
                  <c:v>19.926401305805321</c:v>
                </c:pt>
                <c:pt idx="43">
                  <c:v>20.31515151309485</c:v>
                </c:pt>
                <c:pt idx="44">
                  <c:v>21.50339724322647</c:v>
                </c:pt>
                <c:pt idx="45">
                  <c:v>18.65925212863581</c:v>
                </c:pt>
                <c:pt idx="46">
                  <c:v>15.18745051020743</c:v>
                </c:pt>
                <c:pt idx="47">
                  <c:v>13.55061566866982</c:v>
                </c:pt>
                <c:pt idx="48">
                  <c:v>14.96623696859033</c:v>
                </c:pt>
                <c:pt idx="49">
                  <c:v>14.49779038336532</c:v>
                </c:pt>
                <c:pt idx="50">
                  <c:v>16.142106430079071</c:v>
                </c:pt>
                <c:pt idx="51">
                  <c:v>14.74731005980413</c:v>
                </c:pt>
                <c:pt idx="52">
                  <c:v>16.262573750793571</c:v>
                </c:pt>
                <c:pt idx="53">
                  <c:v>18.964948404886321</c:v>
                </c:pt>
                <c:pt idx="54">
                  <c:v>19.933354810467812</c:v>
                </c:pt>
                <c:pt idx="55">
                  <c:v>19.213401390696031</c:v>
                </c:pt>
                <c:pt idx="56">
                  <c:v>18.276728646013211</c:v>
                </c:pt>
                <c:pt idx="57">
                  <c:v>15.178004150743931</c:v>
                </c:pt>
                <c:pt idx="58">
                  <c:v>13.567896004908061</c:v>
                </c:pt>
                <c:pt idx="59">
                  <c:v>9.911371751679992</c:v>
                </c:pt>
                <c:pt idx="60">
                  <c:v>8.4446317859335931</c:v>
                </c:pt>
                <c:pt idx="61">
                  <c:v>8.2482342958962942</c:v>
                </c:pt>
                <c:pt idx="62">
                  <c:v>7.2436035921356119</c:v>
                </c:pt>
                <c:pt idx="63">
                  <c:v>3.7818905325246952</c:v>
                </c:pt>
                <c:pt idx="64">
                  <c:v>0</c:v>
                </c:pt>
                <c:pt idx="65">
                  <c:v>3.7991538531625748</c:v>
                </c:pt>
                <c:pt idx="66">
                  <c:v>5.0971659772858127</c:v>
                </c:pt>
                <c:pt idx="67">
                  <c:v>5.3575046430217919</c:v>
                </c:pt>
                <c:pt idx="68">
                  <c:v>7.2207056441874169</c:v>
                </c:pt>
                <c:pt idx="69">
                  <c:v>10.523663620621861</c:v>
                </c:pt>
                <c:pt idx="70">
                  <c:v>11.09969441020788</c:v>
                </c:pt>
                <c:pt idx="71">
                  <c:v>14.49513035470879</c:v>
                </c:pt>
                <c:pt idx="72">
                  <c:v>14.597600247985969</c:v>
                </c:pt>
                <c:pt idx="73">
                  <c:v>16.885173881248608</c:v>
                </c:pt>
                <c:pt idx="74">
                  <c:v>17.43538683253113</c:v>
                </c:pt>
                <c:pt idx="75">
                  <c:v>16.474672955782768</c:v>
                </c:pt>
                <c:pt idx="76">
                  <c:v>13.80255726305818</c:v>
                </c:pt>
                <c:pt idx="77">
                  <c:v>15.60994638043322</c:v>
                </c:pt>
                <c:pt idx="78">
                  <c:v>14.67530309738099</c:v>
                </c:pt>
                <c:pt idx="79">
                  <c:v>17.30401768376349</c:v>
                </c:pt>
                <c:pt idx="80">
                  <c:v>17.626471371207561</c:v>
                </c:pt>
                <c:pt idx="81">
                  <c:v>20.033228945928801</c:v>
                </c:pt>
                <c:pt idx="82">
                  <c:v>21.556128432536301</c:v>
                </c:pt>
                <c:pt idx="83">
                  <c:v>20.380707985739839</c:v>
                </c:pt>
                <c:pt idx="84">
                  <c:v>23.087020855883502</c:v>
                </c:pt>
                <c:pt idx="85">
                  <c:v>26.662252174188129</c:v>
                </c:pt>
                <c:pt idx="86">
                  <c:v>29.064911164495239</c:v>
                </c:pt>
                <c:pt idx="87">
                  <c:v>32.303209592856241</c:v>
                </c:pt>
                <c:pt idx="88">
                  <c:v>34.324099347251632</c:v>
                </c:pt>
                <c:pt idx="89">
                  <c:v>33.184253223479352</c:v>
                </c:pt>
                <c:pt idx="90">
                  <c:v>35.830056293564489</c:v>
                </c:pt>
                <c:pt idx="91">
                  <c:v>34.798204608858782</c:v>
                </c:pt>
                <c:pt idx="92">
                  <c:v>31.03425504180823</c:v>
                </c:pt>
                <c:pt idx="93">
                  <c:v>30.398895127948322</c:v>
                </c:pt>
                <c:pt idx="94">
                  <c:v>31.51784366037753</c:v>
                </c:pt>
                <c:pt idx="95">
                  <c:v>30.0310917050979</c:v>
                </c:pt>
                <c:pt idx="96">
                  <c:v>31.653281709800641</c:v>
                </c:pt>
                <c:pt idx="97">
                  <c:v>28.26620469748282</c:v>
                </c:pt>
                <c:pt idx="98">
                  <c:v>26.960795407405922</c:v>
                </c:pt>
                <c:pt idx="99">
                  <c:v>30.299617307814302</c:v>
                </c:pt>
                <c:pt idx="100">
                  <c:v>30.049801746434198</c:v>
                </c:pt>
                <c:pt idx="101">
                  <c:v>26.632461264404391</c:v>
                </c:pt>
                <c:pt idx="102">
                  <c:v>27.905413148706469</c:v>
                </c:pt>
                <c:pt idx="103">
                  <c:v>31.203389623564942</c:v>
                </c:pt>
                <c:pt idx="104">
                  <c:v>29.70607283031535</c:v>
                </c:pt>
                <c:pt idx="105">
                  <c:v>27.491026408630152</c:v>
                </c:pt>
                <c:pt idx="106">
                  <c:v>30.25409476418027</c:v>
                </c:pt>
                <c:pt idx="107">
                  <c:v>32.748623513057773</c:v>
                </c:pt>
                <c:pt idx="108">
                  <c:v>30.910630808833389</c:v>
                </c:pt>
                <c:pt idx="109">
                  <c:v>30.721656384381362</c:v>
                </c:pt>
                <c:pt idx="110">
                  <c:v>34.453147475956392</c:v>
                </c:pt>
                <c:pt idx="111">
                  <c:v>35.221727101321989</c:v>
                </c:pt>
                <c:pt idx="112">
                  <c:v>33.585221526737023</c:v>
                </c:pt>
                <c:pt idx="113">
                  <c:v>35.493571108018983</c:v>
                </c:pt>
                <c:pt idx="114">
                  <c:v>32.323512216341847</c:v>
                </c:pt>
                <c:pt idx="115">
                  <c:v>34.238558687538237</c:v>
                </c:pt>
                <c:pt idx="116">
                  <c:v>37.965328669721799</c:v>
                </c:pt>
                <c:pt idx="117">
                  <c:v>40.214087780279193</c:v>
                </c:pt>
                <c:pt idx="118">
                  <c:v>44.066564967104028</c:v>
                </c:pt>
                <c:pt idx="119">
                  <c:v>45.698725376097748</c:v>
                </c:pt>
                <c:pt idx="120">
                  <c:v>47.44551895595621</c:v>
                </c:pt>
                <c:pt idx="121">
                  <c:v>44.295230928396791</c:v>
                </c:pt>
                <c:pt idx="122">
                  <c:v>42.424914071804551</c:v>
                </c:pt>
                <c:pt idx="123">
                  <c:v>45.011450032186261</c:v>
                </c:pt>
                <c:pt idx="124">
                  <c:v>44.895754854997151</c:v>
                </c:pt>
                <c:pt idx="125">
                  <c:v>41.139343091498191</c:v>
                </c:pt>
                <c:pt idx="126">
                  <c:v>41.564813676955183</c:v>
                </c:pt>
                <c:pt idx="127">
                  <c:v>44.080268216062393</c:v>
                </c:pt>
                <c:pt idx="128">
                  <c:v>41.708809177438773</c:v>
                </c:pt>
                <c:pt idx="129">
                  <c:v>39.167132726305098</c:v>
                </c:pt>
                <c:pt idx="130">
                  <c:v>41.897731871785133</c:v>
                </c:pt>
                <c:pt idx="131">
                  <c:v>43.061761447948228</c:v>
                </c:pt>
                <c:pt idx="132">
                  <c:v>39.531888457294833</c:v>
                </c:pt>
                <c:pt idx="133">
                  <c:v>39.601436981503589</c:v>
                </c:pt>
                <c:pt idx="134">
                  <c:v>43.323324907029011</c:v>
                </c:pt>
                <c:pt idx="135">
                  <c:v>44.367007753509817</c:v>
                </c:pt>
                <c:pt idx="136">
                  <c:v>47.998716618259699</c:v>
                </c:pt>
                <c:pt idx="137">
                  <c:v>50.228389512306691</c:v>
                </c:pt>
                <c:pt idx="138">
                  <c:v>52.692374002316512</c:v>
                </c:pt>
                <c:pt idx="139">
                  <c:v>55.323048912727153</c:v>
                </c:pt>
                <c:pt idx="140">
                  <c:v>55.609302468202202</c:v>
                </c:pt>
                <c:pt idx="141">
                  <c:v>51.970299575815417</c:v>
                </c:pt>
                <c:pt idx="142">
                  <c:v>50.823861335006811</c:v>
                </c:pt>
                <c:pt idx="143">
                  <c:v>53.43337346640206</c:v>
                </c:pt>
                <c:pt idx="144">
                  <c:v>53.584477388512433</c:v>
                </c:pt>
                <c:pt idx="145">
                  <c:v>50.929985283720633</c:v>
                </c:pt>
                <c:pt idx="146">
                  <c:v>48.341787937559772</c:v>
                </c:pt>
                <c:pt idx="147">
                  <c:v>45.841428140929473</c:v>
                </c:pt>
                <c:pt idx="148">
                  <c:v>46.669888804238653</c:v>
                </c:pt>
                <c:pt idx="149">
                  <c:v>43.562451515037587</c:v>
                </c:pt>
                <c:pt idx="150">
                  <c:v>41.197533397037247</c:v>
                </c:pt>
                <c:pt idx="151">
                  <c:v>39.071132681303212</c:v>
                </c:pt>
                <c:pt idx="152">
                  <c:v>40.413068356659089</c:v>
                </c:pt>
                <c:pt idx="153">
                  <c:v>41.156299857980429</c:v>
                </c:pt>
                <c:pt idx="154">
                  <c:v>39.476358228691772</c:v>
                </c:pt>
                <c:pt idx="155">
                  <c:v>41.225809694898651</c:v>
                </c:pt>
                <c:pt idx="156">
                  <c:v>42.527264525243098</c:v>
                </c:pt>
                <c:pt idx="157">
                  <c:v>44.827771637680137</c:v>
                </c:pt>
                <c:pt idx="158">
                  <c:v>46.147435096655151</c:v>
                </c:pt>
                <c:pt idx="159">
                  <c:v>47.495381028053657</c:v>
                </c:pt>
                <c:pt idx="160">
                  <c:v>50.069181828745712</c:v>
                </c:pt>
                <c:pt idx="161">
                  <c:v>53.123265609335427</c:v>
                </c:pt>
                <c:pt idx="162">
                  <c:v>55.047679524208831</c:v>
                </c:pt>
                <c:pt idx="163">
                  <c:v>53.935590995186097</c:v>
                </c:pt>
                <c:pt idx="164">
                  <c:v>52.435816242335733</c:v>
                </c:pt>
                <c:pt idx="165">
                  <c:v>49.737200464038978</c:v>
                </c:pt>
                <c:pt idx="166">
                  <c:v>52.102157239408051</c:v>
                </c:pt>
                <c:pt idx="167">
                  <c:v>53.334538959289787</c:v>
                </c:pt>
                <c:pt idx="168">
                  <c:v>49.892208800573258</c:v>
                </c:pt>
                <c:pt idx="169">
                  <c:v>49.022441646658123</c:v>
                </c:pt>
                <c:pt idx="170">
                  <c:v>52.033173399284422</c:v>
                </c:pt>
                <c:pt idx="171">
                  <c:v>51.359949961034808</c:v>
                </c:pt>
                <c:pt idx="172">
                  <c:v>48.178249376663743</c:v>
                </c:pt>
                <c:pt idx="173">
                  <c:v>50.318443725934131</c:v>
                </c:pt>
                <c:pt idx="174">
                  <c:v>52.349897850903197</c:v>
                </c:pt>
                <c:pt idx="175">
                  <c:v>49.384189787825818</c:v>
                </c:pt>
                <c:pt idx="176">
                  <c:v>48.148976749251887</c:v>
                </c:pt>
                <c:pt idx="177">
                  <c:v>51.569607105348403</c:v>
                </c:pt>
                <c:pt idx="178">
                  <c:v>51.474910179620522</c:v>
                </c:pt>
                <c:pt idx="179">
                  <c:v>48.285559808290508</c:v>
                </c:pt>
                <c:pt idx="180">
                  <c:v>50.071755811035828</c:v>
                </c:pt>
                <c:pt idx="181">
                  <c:v>49.335912903279691</c:v>
                </c:pt>
                <c:pt idx="182">
                  <c:v>45.810586920492511</c:v>
                </c:pt>
                <c:pt idx="183">
                  <c:v>42.86026907288381</c:v>
                </c:pt>
                <c:pt idx="184">
                  <c:v>39.76333358761562</c:v>
                </c:pt>
                <c:pt idx="185">
                  <c:v>37.516730254647733</c:v>
                </c:pt>
                <c:pt idx="186">
                  <c:v>39.958533769396503</c:v>
                </c:pt>
                <c:pt idx="187">
                  <c:v>40.273580037041647</c:v>
                </c:pt>
                <c:pt idx="188">
                  <c:v>36.561356662465357</c:v>
                </c:pt>
                <c:pt idx="189">
                  <c:v>36.773378550250193</c:v>
                </c:pt>
                <c:pt idx="190">
                  <c:v>39.821555142912239</c:v>
                </c:pt>
                <c:pt idx="191">
                  <c:v>38.01216012015103</c:v>
                </c:pt>
                <c:pt idx="192">
                  <c:v>35.292043805934497</c:v>
                </c:pt>
                <c:pt idx="193">
                  <c:v>38.038399295974578</c:v>
                </c:pt>
                <c:pt idx="194">
                  <c:v>39.764568827034957</c:v>
                </c:pt>
                <c:pt idx="195">
                  <c:v>36.711040369349377</c:v>
                </c:pt>
                <c:pt idx="196">
                  <c:v>35.310076607110332</c:v>
                </c:pt>
                <c:pt idx="197">
                  <c:v>38.418784650220253</c:v>
                </c:pt>
                <c:pt idx="198">
                  <c:v>38.034435686624818</c:v>
                </c:pt>
                <c:pt idx="199">
                  <c:v>37.664734487315847</c:v>
                </c:pt>
                <c:pt idx="200">
                  <c:v>34.645399074047333</c:v>
                </c:pt>
                <c:pt idx="201">
                  <c:v>32.911105937054138</c:v>
                </c:pt>
                <c:pt idx="202">
                  <c:v>29.588576934350861</c:v>
                </c:pt>
                <c:pt idx="203">
                  <c:v>29.65564206015442</c:v>
                </c:pt>
                <c:pt idx="204">
                  <c:v>27.085599605694529</c:v>
                </c:pt>
                <c:pt idx="205">
                  <c:v>29.14034195063606</c:v>
                </c:pt>
                <c:pt idx="206">
                  <c:v>28.545512309293031</c:v>
                </c:pt>
                <c:pt idx="207">
                  <c:v>31.035855361178619</c:v>
                </c:pt>
                <c:pt idx="208">
                  <c:v>32.206864811713658</c:v>
                </c:pt>
                <c:pt idx="209">
                  <c:v>35.288036414626411</c:v>
                </c:pt>
                <c:pt idx="210">
                  <c:v>37.420339643033699</c:v>
                </c:pt>
                <c:pt idx="211">
                  <c:v>39.547000417225071</c:v>
                </c:pt>
                <c:pt idx="212">
                  <c:v>42.377936724196474</c:v>
                </c:pt>
                <c:pt idx="213">
                  <c:v>40.209604860033132</c:v>
                </c:pt>
                <c:pt idx="214">
                  <c:v>40.698111049531533</c:v>
                </c:pt>
                <c:pt idx="215">
                  <c:v>38.282614592005082</c:v>
                </c:pt>
                <c:pt idx="216">
                  <c:v>36.624720203709387</c:v>
                </c:pt>
                <c:pt idx="217">
                  <c:v>34.166960210121111</c:v>
                </c:pt>
                <c:pt idx="218">
                  <c:v>31.624678670304299</c:v>
                </c:pt>
                <c:pt idx="219">
                  <c:v>30.682038344933989</c:v>
                </c:pt>
                <c:pt idx="220">
                  <c:v>28.126330048550589</c:v>
                </c:pt>
                <c:pt idx="221">
                  <c:v>28.944966488147809</c:v>
                </c:pt>
                <c:pt idx="222">
                  <c:v>28.67881507315111</c:v>
                </c:pt>
                <c:pt idx="223">
                  <c:v>31.841803592133409</c:v>
                </c:pt>
                <c:pt idx="224">
                  <c:v>31.340052201615741</c:v>
                </c:pt>
                <c:pt idx="225">
                  <c:v>31.79254873394078</c:v>
                </c:pt>
                <c:pt idx="226">
                  <c:v>34.39974467928505</c:v>
                </c:pt>
                <c:pt idx="227">
                  <c:v>35.822540278433642</c:v>
                </c:pt>
                <c:pt idx="228">
                  <c:v>37.552948446160663</c:v>
                </c:pt>
                <c:pt idx="229">
                  <c:v>40.186788376281079</c:v>
                </c:pt>
                <c:pt idx="230">
                  <c:v>39.505015554989967</c:v>
                </c:pt>
                <c:pt idx="231">
                  <c:v>41.88589688666103</c:v>
                </c:pt>
                <c:pt idx="232">
                  <c:v>40.93388711080344</c:v>
                </c:pt>
                <c:pt idx="233">
                  <c:v>37.443370000575527</c:v>
                </c:pt>
                <c:pt idx="234">
                  <c:v>39.109450788779938</c:v>
                </c:pt>
                <c:pt idx="235">
                  <c:v>40.744868400818277</c:v>
                </c:pt>
                <c:pt idx="236">
                  <c:v>39.249477053841098</c:v>
                </c:pt>
                <c:pt idx="237">
                  <c:v>41.421405203107241</c:v>
                </c:pt>
                <c:pt idx="238">
                  <c:v>39.859827972533949</c:v>
                </c:pt>
                <c:pt idx="239">
                  <c:v>37.594241513827612</c:v>
                </c:pt>
                <c:pt idx="240">
                  <c:v>35.589789251975063</c:v>
                </c:pt>
                <c:pt idx="241">
                  <c:v>34.612184400872472</c:v>
                </c:pt>
                <c:pt idx="242">
                  <c:v>31.906717662586349</c:v>
                </c:pt>
                <c:pt idx="243">
                  <c:v>34.912647536387148</c:v>
                </c:pt>
                <c:pt idx="244">
                  <c:v>36.489168173582677</c:v>
                </c:pt>
                <c:pt idx="245">
                  <c:v>33.648228556641733</c:v>
                </c:pt>
                <c:pt idx="246">
                  <c:v>33.588816799643297</c:v>
                </c:pt>
                <c:pt idx="247">
                  <c:v>30.758220023271821</c:v>
                </c:pt>
                <c:pt idx="248">
                  <c:v>28.80475356603489</c:v>
                </c:pt>
                <c:pt idx="249">
                  <c:v>27.179621189413211</c:v>
                </c:pt>
                <c:pt idx="250">
                  <c:v>26.656188793599132</c:v>
                </c:pt>
                <c:pt idx="251">
                  <c:v>27.758711533498811</c:v>
                </c:pt>
                <c:pt idx="252">
                  <c:v>26.96618189510707</c:v>
                </c:pt>
                <c:pt idx="253">
                  <c:v>28.673774795098041</c:v>
                </c:pt>
                <c:pt idx="254">
                  <c:v>30.447557504666928</c:v>
                </c:pt>
                <c:pt idx="255">
                  <c:v>29.98617031232898</c:v>
                </c:pt>
                <c:pt idx="256">
                  <c:v>32.160739248344377</c:v>
                </c:pt>
                <c:pt idx="257">
                  <c:v>32.971054108111247</c:v>
                </c:pt>
                <c:pt idx="258">
                  <c:v>34.619158323101964</c:v>
                </c:pt>
                <c:pt idx="259">
                  <c:v>36.979274479091657</c:v>
                </c:pt>
                <c:pt idx="260">
                  <c:v>37.969136453177327</c:v>
                </c:pt>
                <c:pt idx="261">
                  <c:v>41.23480719004273</c:v>
                </c:pt>
                <c:pt idx="262">
                  <c:v>42.911632292421586</c:v>
                </c:pt>
                <c:pt idx="263">
                  <c:v>45.357008466167613</c:v>
                </c:pt>
                <c:pt idx="264">
                  <c:v>43.258429409769363</c:v>
                </c:pt>
                <c:pt idx="265">
                  <c:v>41.959107461908673</c:v>
                </c:pt>
                <c:pt idx="266">
                  <c:v>38.312626717571838</c:v>
                </c:pt>
                <c:pt idx="267">
                  <c:v>37.078309575815339</c:v>
                </c:pt>
                <c:pt idx="268">
                  <c:v>35.352863151377143</c:v>
                </c:pt>
                <c:pt idx="269">
                  <c:v>33.853779109576521</c:v>
                </c:pt>
                <c:pt idx="270">
                  <c:v>32.036124156957563</c:v>
                </c:pt>
                <c:pt idx="271">
                  <c:v>29.20966514700228</c:v>
                </c:pt>
                <c:pt idx="272">
                  <c:v>28.88791049903055</c:v>
                </c:pt>
                <c:pt idx="273">
                  <c:v>25.612552176618401</c:v>
                </c:pt>
                <c:pt idx="274">
                  <c:v>23.38509493245644</c:v>
                </c:pt>
                <c:pt idx="275">
                  <c:v>20.100832271326482</c:v>
                </c:pt>
                <c:pt idx="276">
                  <c:v>22.379297955923459</c:v>
                </c:pt>
                <c:pt idx="277">
                  <c:v>23.371569010231209</c:v>
                </c:pt>
                <c:pt idx="278">
                  <c:v>19.73978507988372</c:v>
                </c:pt>
                <c:pt idx="279">
                  <c:v>19.228384227490348</c:v>
                </c:pt>
                <c:pt idx="280">
                  <c:v>22.754243670137669</c:v>
                </c:pt>
                <c:pt idx="281">
                  <c:v>21.955874179818029</c:v>
                </c:pt>
                <c:pt idx="282">
                  <c:v>18.883876429377519</c:v>
                </c:pt>
                <c:pt idx="283">
                  <c:v>21.26565404590227</c:v>
                </c:pt>
                <c:pt idx="284">
                  <c:v>24.064283263791591</c:v>
                </c:pt>
                <c:pt idx="285">
                  <c:v>22.002480882845909</c:v>
                </c:pt>
                <c:pt idx="286">
                  <c:v>21.102431945157409</c:v>
                </c:pt>
                <c:pt idx="287">
                  <c:v>24.61983917494182</c:v>
                </c:pt>
                <c:pt idx="288">
                  <c:v>26.008281854055632</c:v>
                </c:pt>
                <c:pt idx="289">
                  <c:v>24.207082537968091</c:v>
                </c:pt>
                <c:pt idx="290">
                  <c:v>25.217970953270601</c:v>
                </c:pt>
                <c:pt idx="291">
                  <c:v>28.668614982241461</c:v>
                </c:pt>
                <c:pt idx="292">
                  <c:v>29.14798802662029</c:v>
                </c:pt>
                <c:pt idx="293">
                  <c:v>28.105895004429229</c:v>
                </c:pt>
                <c:pt idx="294">
                  <c:v>30.874409759540342</c:v>
                </c:pt>
                <c:pt idx="295">
                  <c:v>33.480176970858437</c:v>
                </c:pt>
                <c:pt idx="296">
                  <c:v>32.764743810992933</c:v>
                </c:pt>
                <c:pt idx="297">
                  <c:v>31.500398521288581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F-4978-4B8F-8C65-E5C789FEC783}"/>
            </c:ext>
          </c:extLst>
        </c:ser>
        <c:ser>
          <c:idx val="64"/>
          <c:order val="64"/>
          <c:spPr>
            <a:gradFill rotWithShape="1">
              <a:gsLst>
                <a:gs pos="0">
                  <a:schemeClr val="accent5">
                    <a:lumMod val="60000"/>
                    <a:tint val="50000"/>
                    <a:satMod val="300000"/>
                  </a:schemeClr>
                </a:gs>
                <a:gs pos="35000">
                  <a:schemeClr val="accent5">
                    <a:lumMod val="60000"/>
                    <a:tint val="37000"/>
                    <a:satMod val="300000"/>
                  </a:schemeClr>
                </a:gs>
                <a:gs pos="100000">
                  <a:schemeClr val="accent5">
                    <a:lumMod val="60000"/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5">
                  <a:lumMod val="60000"/>
                  <a:shade val="95000"/>
                </a:schemeClr>
              </a:solidFill>
              <a:round/>
            </a:ln>
            <a:effectLst>
              <a:outerShdw blurRad="40000" dist="20000" dir="5400000" rotWithShape="0">
                <a:srgbClr val="000000">
                  <a:alpha val="38000"/>
                </a:srgbClr>
              </a:outerShdw>
            </a:effectLst>
            <a:sp3d contourW="9525">
              <a:contourClr>
                <a:schemeClr val="accent5">
                  <a:lumMod val="60000"/>
                  <a:shade val="95000"/>
                </a:schemeClr>
              </a:contourClr>
            </a:sp3d>
          </c:spPr>
          <c:val>
            <c:numRef>
              <c:f>Sheet1!$BM$1:$BM$298</c:f>
              <c:numCache>
                <c:formatCode>General</c:formatCode>
                <c:ptCount val="298"/>
                <c:pt idx="0">
                  <c:v>65</c:v>
                </c:pt>
                <c:pt idx="1">
                  <c:v>18.826966749851131</c:v>
                </c:pt>
                <c:pt idx="2">
                  <c:v>15.25714616171715</c:v>
                </c:pt>
                <c:pt idx="3">
                  <c:v>14.95261763036827</c:v>
                </c:pt>
                <c:pt idx="4">
                  <c:v>12.575257850239099</c:v>
                </c:pt>
                <c:pt idx="5">
                  <c:v>10.425692926611649</c:v>
                </c:pt>
                <c:pt idx="6">
                  <c:v>11.960828817435679</c:v>
                </c:pt>
                <c:pt idx="7">
                  <c:v>10.591928389108389</c:v>
                </c:pt>
                <c:pt idx="8">
                  <c:v>13.128903724226181</c:v>
                </c:pt>
                <c:pt idx="9">
                  <c:v>13.29230822694087</c:v>
                </c:pt>
                <c:pt idx="10">
                  <c:v>16.565605120248399</c:v>
                </c:pt>
                <c:pt idx="11">
                  <c:v>18.582152162760909</c:v>
                </c:pt>
                <c:pt idx="12">
                  <c:v>21.822385456223621</c:v>
                </c:pt>
                <c:pt idx="13">
                  <c:v>23.725083645795639</c:v>
                </c:pt>
                <c:pt idx="14">
                  <c:v>21.542172708434041</c:v>
                </c:pt>
                <c:pt idx="15">
                  <c:v>19.4184876084622</c:v>
                </c:pt>
                <c:pt idx="16">
                  <c:v>16.969582994287158</c:v>
                </c:pt>
                <c:pt idx="17">
                  <c:v>15.194323512417389</c:v>
                </c:pt>
                <c:pt idx="18">
                  <c:v>13.319235939046949</c:v>
                </c:pt>
                <c:pt idx="19">
                  <c:v>12.696759271562181</c:v>
                </c:pt>
                <c:pt idx="20">
                  <c:v>9.4892849572557392</c:v>
                </c:pt>
                <c:pt idx="21">
                  <c:v>9.7662697587154561</c:v>
                </c:pt>
                <c:pt idx="22">
                  <c:v>8.4055479297901847</c:v>
                </c:pt>
                <c:pt idx="23">
                  <c:v>7.884538477298471</c:v>
                </c:pt>
                <c:pt idx="24">
                  <c:v>6.5669355105711311</c:v>
                </c:pt>
                <c:pt idx="25">
                  <c:v>5.5222529822528079</c:v>
                </c:pt>
                <c:pt idx="26">
                  <c:v>5.2644195311544006</c:v>
                </c:pt>
                <c:pt idx="27">
                  <c:v>8.8868197911288807</c:v>
                </c:pt>
                <c:pt idx="28">
                  <c:v>9.6240089879426005</c:v>
                </c:pt>
                <c:pt idx="29">
                  <c:v>8.533900222055566</c:v>
                </c:pt>
                <c:pt idx="30">
                  <c:v>10.579510196601721</c:v>
                </c:pt>
                <c:pt idx="31">
                  <c:v>13.127238704312489</c:v>
                </c:pt>
                <c:pt idx="32">
                  <c:v>13.579688288027819</c:v>
                </c:pt>
                <c:pt idx="33">
                  <c:v>14.16004749285821</c:v>
                </c:pt>
                <c:pt idx="34">
                  <c:v>16.616525870349669</c:v>
                </c:pt>
                <c:pt idx="35">
                  <c:v>18.321360375255981</c:v>
                </c:pt>
                <c:pt idx="36">
                  <c:v>18.769840516104551</c:v>
                </c:pt>
                <c:pt idx="37">
                  <c:v>20.268922048298471</c:v>
                </c:pt>
                <c:pt idx="38">
                  <c:v>22.222587653106469</c:v>
                </c:pt>
                <c:pt idx="39">
                  <c:v>21.445182162900831</c:v>
                </c:pt>
                <c:pt idx="40">
                  <c:v>22.592139119614149</c:v>
                </c:pt>
                <c:pt idx="41">
                  <c:v>22.646743187487239</c:v>
                </c:pt>
                <c:pt idx="42">
                  <c:v>18.899539756300939</c:v>
                </c:pt>
                <c:pt idx="43">
                  <c:v>19.467976088951819</c:v>
                </c:pt>
                <c:pt idx="44">
                  <c:v>20.020021453534952</c:v>
                </c:pt>
                <c:pt idx="45">
                  <c:v>16.802545045319771</c:v>
                </c:pt>
                <c:pt idx="46">
                  <c:v>13.140124314480429</c:v>
                </c:pt>
                <c:pt idx="47">
                  <c:v>10.78646767945837</c:v>
                </c:pt>
                <c:pt idx="48">
                  <c:v>11.78622055622581</c:v>
                </c:pt>
                <c:pt idx="49">
                  <c:v>10.946404341152389</c:v>
                </c:pt>
                <c:pt idx="50">
                  <c:v>12.684840164542869</c:v>
                </c:pt>
                <c:pt idx="51">
                  <c:v>11.70375110808496</c:v>
                </c:pt>
                <c:pt idx="52">
                  <c:v>13.444109081675879</c:v>
                </c:pt>
                <c:pt idx="53">
                  <c:v>16.332657285328679</c:v>
                </c:pt>
                <c:pt idx="54">
                  <c:v>16.834811671058279</c:v>
                </c:pt>
                <c:pt idx="55">
                  <c:v>16.267909054331479</c:v>
                </c:pt>
                <c:pt idx="56">
                  <c:v>15.145157707993659</c:v>
                </c:pt>
                <c:pt idx="57">
                  <c:v>12.38018408586883</c:v>
                </c:pt>
                <c:pt idx="58">
                  <c:v>11.128942717077839</c:v>
                </c:pt>
                <c:pt idx="59">
                  <c:v>7.5451781953774946</c:v>
                </c:pt>
                <c:pt idx="60">
                  <c:v>7.6137419183999153</c:v>
                </c:pt>
                <c:pt idx="61">
                  <c:v>8.2545611028085499</c:v>
                </c:pt>
                <c:pt idx="62">
                  <c:v>8.9198284176322566</c:v>
                </c:pt>
                <c:pt idx="63">
                  <c:v>5.9712044011237762</c:v>
                </c:pt>
                <c:pt idx="64">
                  <c:v>3.7991538531625748</c:v>
                </c:pt>
                <c:pt idx="65">
                  <c:v>0</c:v>
                </c:pt>
                <c:pt idx="66">
                  <c:v>3.8052630658076692</c:v>
                </c:pt>
                <c:pt idx="67">
                  <c:v>5.3397758379917084</c:v>
                </c:pt>
                <c:pt idx="68">
                  <c:v>5.4895670138909862</c:v>
                </c:pt>
                <c:pt idx="69">
                  <c:v>8.3082295346240826</c:v>
                </c:pt>
                <c:pt idx="70">
                  <c:v>7.84357227288689</c:v>
                </c:pt>
                <c:pt idx="71">
                  <c:v>11.24139715515825</c:v>
                </c:pt>
                <c:pt idx="72">
                  <c:v>11.56694691783445</c:v>
                </c:pt>
                <c:pt idx="73">
                  <c:v>13.61384225705587</c:v>
                </c:pt>
                <c:pt idx="74">
                  <c:v>14.43583007658375</c:v>
                </c:pt>
                <c:pt idx="75">
                  <c:v>13.274247888298611</c:v>
                </c:pt>
                <c:pt idx="76">
                  <c:v>10.27688498524723</c:v>
                </c:pt>
                <c:pt idx="77">
                  <c:v>11.8580204081457</c:v>
                </c:pt>
                <c:pt idx="78">
                  <c:v>11.053372381314221</c:v>
                </c:pt>
                <c:pt idx="79">
                  <c:v>13.891790165417831</c:v>
                </c:pt>
                <c:pt idx="80">
                  <c:v>14.697727885629121</c:v>
                </c:pt>
                <c:pt idx="81">
                  <c:v>17.25825738595875</c:v>
                </c:pt>
                <c:pt idx="82">
                  <c:v>19.232064813742699</c:v>
                </c:pt>
                <c:pt idx="83">
                  <c:v>18.31919490589037</c:v>
                </c:pt>
                <c:pt idx="84">
                  <c:v>21.40887446831336</c:v>
                </c:pt>
                <c:pt idx="85">
                  <c:v>24.888410174215629</c:v>
                </c:pt>
                <c:pt idx="86">
                  <c:v>27.578072358306699</c:v>
                </c:pt>
                <c:pt idx="87">
                  <c:v>30.92199673371692</c:v>
                </c:pt>
                <c:pt idx="88">
                  <c:v>32.80459476963555</c:v>
                </c:pt>
                <c:pt idx="89">
                  <c:v>31.44265046079925</c:v>
                </c:pt>
                <c:pt idx="90">
                  <c:v>34.236656349591136</c:v>
                </c:pt>
                <c:pt idx="91">
                  <c:v>33.580174418844223</c:v>
                </c:pt>
                <c:pt idx="92">
                  <c:v>29.807049803695762</c:v>
                </c:pt>
                <c:pt idx="93">
                  <c:v>28.858623962344421</c:v>
                </c:pt>
                <c:pt idx="94">
                  <c:v>30.18553542675696</c:v>
                </c:pt>
                <c:pt idx="95">
                  <c:v>28.539131328756309</c:v>
                </c:pt>
                <c:pt idx="96">
                  <c:v>29.785532746620461</c:v>
                </c:pt>
                <c:pt idx="97">
                  <c:v>26.25091598401853</c:v>
                </c:pt>
                <c:pt idx="98">
                  <c:v>25.019075782290599</c:v>
                </c:pt>
                <c:pt idx="99">
                  <c:v>28.18281598776105</c:v>
                </c:pt>
                <c:pt idx="100">
                  <c:v>27.58939761937545</c:v>
                </c:pt>
                <c:pt idx="101">
                  <c:v>24.06766999524466</c:v>
                </c:pt>
                <c:pt idx="102">
                  <c:v>25.429618105665678</c:v>
                </c:pt>
                <c:pt idx="103">
                  <c:v>28.533218710828962</c:v>
                </c:pt>
                <c:pt idx="104">
                  <c:v>26.75151623740231</c:v>
                </c:pt>
                <c:pt idx="105">
                  <c:v>24.532609706266481</c:v>
                </c:pt>
                <c:pt idx="106">
                  <c:v>27.42785044439319</c:v>
                </c:pt>
                <c:pt idx="107">
                  <c:v>29.707901406864799</c:v>
                </c:pt>
                <c:pt idx="108">
                  <c:v>27.657087970355811</c:v>
                </c:pt>
                <c:pt idx="109">
                  <c:v>27.61106243881245</c:v>
                </c:pt>
                <c:pt idx="110">
                  <c:v>31.37864440985302</c:v>
                </c:pt>
                <c:pt idx="111">
                  <c:v>31.919300086311409</c:v>
                </c:pt>
                <c:pt idx="112">
                  <c:v>30.231957842653848</c:v>
                </c:pt>
                <c:pt idx="113">
                  <c:v>32.31210138632273</c:v>
                </c:pt>
                <c:pt idx="114">
                  <c:v>29.281442689867589</c:v>
                </c:pt>
                <c:pt idx="115">
                  <c:v>31.392767112823929</c:v>
                </c:pt>
                <c:pt idx="116">
                  <c:v>35.119238901206273</c:v>
                </c:pt>
                <c:pt idx="117">
                  <c:v>37.350592578967202</c:v>
                </c:pt>
                <c:pt idx="118">
                  <c:v>41.19426477071778</c:v>
                </c:pt>
                <c:pt idx="119">
                  <c:v>42.652878648457012</c:v>
                </c:pt>
                <c:pt idx="120">
                  <c:v>44.502899444867637</c:v>
                </c:pt>
                <c:pt idx="121">
                  <c:v>41.46666209137166</c:v>
                </c:pt>
                <c:pt idx="122">
                  <c:v>39.410262952687837</c:v>
                </c:pt>
                <c:pt idx="123">
                  <c:v>41.9424638761244</c:v>
                </c:pt>
                <c:pt idx="124">
                  <c:v>42.018245822499537</c:v>
                </c:pt>
                <c:pt idx="125">
                  <c:v>38.254087886133163</c:v>
                </c:pt>
                <c:pt idx="126">
                  <c:v>38.48395673524228</c:v>
                </c:pt>
                <c:pt idx="127">
                  <c:v>41.097287234074223</c:v>
                </c:pt>
                <c:pt idx="128">
                  <c:v>38.891230181108959</c:v>
                </c:pt>
                <c:pt idx="129">
                  <c:v>36.190765507239547</c:v>
                </c:pt>
                <c:pt idx="130">
                  <c:v>38.84201933473593</c:v>
                </c:pt>
                <c:pt idx="131">
                  <c:v>40.207938681310182</c:v>
                </c:pt>
                <c:pt idx="132">
                  <c:v>36.728948841479237</c:v>
                </c:pt>
                <c:pt idx="133">
                  <c:v>36.603839866877351</c:v>
                </c:pt>
                <c:pt idx="134">
                  <c:v>40.313978282972762</c:v>
                </c:pt>
                <c:pt idx="135">
                  <c:v>41.563832847801713</c:v>
                </c:pt>
                <c:pt idx="136">
                  <c:v>45.212390038572387</c:v>
                </c:pt>
                <c:pt idx="137">
                  <c:v>47.282560305042701</c:v>
                </c:pt>
                <c:pt idx="138">
                  <c:v>49.721076677803353</c:v>
                </c:pt>
                <c:pt idx="139">
                  <c:v>52.231353926544926</c:v>
                </c:pt>
                <c:pt idx="140">
                  <c:v>52.487952646297792</c:v>
                </c:pt>
                <c:pt idx="141">
                  <c:v>48.831324127039601</c:v>
                </c:pt>
                <c:pt idx="142">
                  <c:v>47.617172060087739</c:v>
                </c:pt>
                <c:pt idx="143">
                  <c:v>50.118358692199813</c:v>
                </c:pt>
                <c:pt idx="144">
                  <c:v>50.197950764946569</c:v>
                </c:pt>
                <c:pt idx="145">
                  <c:v>47.457564844816893</c:v>
                </c:pt>
                <c:pt idx="146">
                  <c:v>44.939740108282777</c:v>
                </c:pt>
                <c:pt idx="147">
                  <c:v>42.415754195817392</c:v>
                </c:pt>
                <c:pt idx="148">
                  <c:v>43.122889014999913</c:v>
                </c:pt>
                <c:pt idx="149">
                  <c:v>39.980624357305878</c:v>
                </c:pt>
                <c:pt idx="150">
                  <c:v>37.702655105443156</c:v>
                </c:pt>
                <c:pt idx="151">
                  <c:v>35.570528657865061</c:v>
                </c:pt>
                <c:pt idx="152">
                  <c:v>37.053107481019723</c:v>
                </c:pt>
                <c:pt idx="153">
                  <c:v>37.811638340595607</c:v>
                </c:pt>
                <c:pt idx="154">
                  <c:v>36.11895835984199</c:v>
                </c:pt>
                <c:pt idx="155">
                  <c:v>37.766970821075923</c:v>
                </c:pt>
                <c:pt idx="156">
                  <c:v>39.207574650824803</c:v>
                </c:pt>
                <c:pt idx="157">
                  <c:v>41.532471705883331</c:v>
                </c:pt>
                <c:pt idx="158">
                  <c:v>42.710070662549818</c:v>
                </c:pt>
                <c:pt idx="159">
                  <c:v>44.070418479973618</c:v>
                </c:pt>
                <c:pt idx="160">
                  <c:v>46.723746007784953</c:v>
                </c:pt>
                <c:pt idx="161">
                  <c:v>49.698408918193742</c:v>
                </c:pt>
                <c:pt idx="162">
                  <c:v>51.707895190193142</c:v>
                </c:pt>
                <c:pt idx="163">
                  <c:v>50.538362122253233</c:v>
                </c:pt>
                <c:pt idx="164">
                  <c:v>48.939071476684141</c:v>
                </c:pt>
                <c:pt idx="165">
                  <c:v>46.219963716991373</c:v>
                </c:pt>
                <c:pt idx="166">
                  <c:v>48.612758911627303</c:v>
                </c:pt>
                <c:pt idx="167">
                  <c:v>49.934992279963353</c:v>
                </c:pt>
                <c:pt idx="168">
                  <c:v>46.546891808154058</c:v>
                </c:pt>
                <c:pt idx="169">
                  <c:v>45.65727820402789</c:v>
                </c:pt>
                <c:pt idx="170">
                  <c:v>48.744351241964431</c:v>
                </c:pt>
                <c:pt idx="171">
                  <c:v>48.176722159150671</c:v>
                </c:pt>
                <c:pt idx="172">
                  <c:v>45.029001154811333</c:v>
                </c:pt>
                <c:pt idx="173">
                  <c:v>47.172711317031592</c:v>
                </c:pt>
                <c:pt idx="174">
                  <c:v>49.324767419623981</c:v>
                </c:pt>
                <c:pt idx="175">
                  <c:v>46.471391425262922</c:v>
                </c:pt>
                <c:pt idx="176">
                  <c:v>45.204428035315303</c:v>
                </c:pt>
                <c:pt idx="177">
                  <c:v>48.6790021775303</c:v>
                </c:pt>
                <c:pt idx="178">
                  <c:v>48.742419164419807</c:v>
                </c:pt>
                <c:pt idx="179">
                  <c:v>45.626588586042679</c:v>
                </c:pt>
                <c:pt idx="180">
                  <c:v>47.425716968750187</c:v>
                </c:pt>
                <c:pt idx="181">
                  <c:v>46.896041730619437</c:v>
                </c:pt>
                <c:pt idx="182">
                  <c:v>43.388735035720963</c:v>
                </c:pt>
                <c:pt idx="183">
                  <c:v>40.513475128653177</c:v>
                </c:pt>
                <c:pt idx="184">
                  <c:v>37.267141371454827</c:v>
                </c:pt>
                <c:pt idx="185">
                  <c:v>35.25183871800165</c:v>
                </c:pt>
                <c:pt idx="186">
                  <c:v>37.741232796505201</c:v>
                </c:pt>
                <c:pt idx="187">
                  <c:v>37.781542226330558</c:v>
                </c:pt>
                <c:pt idx="188">
                  <c:v>34.041962707811066</c:v>
                </c:pt>
                <c:pt idx="189">
                  <c:v>34.529223941467322</c:v>
                </c:pt>
                <c:pt idx="190">
                  <c:v>37.478145071494673</c:v>
                </c:pt>
                <c:pt idx="191">
                  <c:v>35.442168599000823</c:v>
                </c:pt>
                <c:pt idx="192">
                  <c:v>32.92003241189169</c:v>
                </c:pt>
                <c:pt idx="193">
                  <c:v>35.863981666847863</c:v>
                </c:pt>
                <c:pt idx="194">
                  <c:v>37.371345948466988</c:v>
                </c:pt>
                <c:pt idx="195">
                  <c:v>34.227855629589179</c:v>
                </c:pt>
                <c:pt idx="196">
                  <c:v>33.125871490422711</c:v>
                </c:pt>
                <c:pt idx="197">
                  <c:v>36.277691381894734</c:v>
                </c:pt>
                <c:pt idx="198">
                  <c:v>35.661202783977991</c:v>
                </c:pt>
                <c:pt idx="199">
                  <c:v>35.421239871015239</c:v>
                </c:pt>
                <c:pt idx="200">
                  <c:v>32.242363886663142</c:v>
                </c:pt>
                <c:pt idx="201">
                  <c:v>30.551128784383732</c:v>
                </c:pt>
                <c:pt idx="202">
                  <c:v>27.42719550008713</c:v>
                </c:pt>
                <c:pt idx="203">
                  <c:v>27.566886839104619</c:v>
                </c:pt>
                <c:pt idx="204">
                  <c:v>24.943168002481158</c:v>
                </c:pt>
                <c:pt idx="205">
                  <c:v>26.936576489969909</c:v>
                </c:pt>
                <c:pt idx="206">
                  <c:v>26.499408238675809</c:v>
                </c:pt>
                <c:pt idx="207">
                  <c:v>28.963762600877661</c:v>
                </c:pt>
                <c:pt idx="208">
                  <c:v>30.514605732337419</c:v>
                </c:pt>
                <c:pt idx="209">
                  <c:v>33.774189938472233</c:v>
                </c:pt>
                <c:pt idx="210">
                  <c:v>36.204855599767271</c:v>
                </c:pt>
                <c:pt idx="211">
                  <c:v>38.564504379027092</c:v>
                </c:pt>
                <c:pt idx="212">
                  <c:v>41.15497414651113</c:v>
                </c:pt>
                <c:pt idx="213">
                  <c:v>38.775469939125173</c:v>
                </c:pt>
                <c:pt idx="214">
                  <c:v>39.033164065958069</c:v>
                </c:pt>
                <c:pt idx="215">
                  <c:v>36.38818470327972</c:v>
                </c:pt>
                <c:pt idx="216">
                  <c:v>34.794085043294352</c:v>
                </c:pt>
                <c:pt idx="217">
                  <c:v>32.218408961337609</c:v>
                </c:pt>
                <c:pt idx="218">
                  <c:v>29.920958189870849</c:v>
                </c:pt>
                <c:pt idx="219">
                  <c:v>28.917286611990399</c:v>
                </c:pt>
                <c:pt idx="220">
                  <c:v>26.592459983987929</c:v>
                </c:pt>
                <c:pt idx="221">
                  <c:v>27.387013802165431</c:v>
                </c:pt>
                <c:pt idx="222">
                  <c:v>27.405073106999719</c:v>
                </c:pt>
                <c:pt idx="223">
                  <c:v>30.74206476474864</c:v>
                </c:pt>
                <c:pt idx="224">
                  <c:v>30.355371287467399</c:v>
                </c:pt>
                <c:pt idx="225">
                  <c:v>30.645486731327981</c:v>
                </c:pt>
                <c:pt idx="226">
                  <c:v>32.956240592640413</c:v>
                </c:pt>
                <c:pt idx="227">
                  <c:v>34.276238387547721</c:v>
                </c:pt>
                <c:pt idx="228">
                  <c:v>35.681643249715947</c:v>
                </c:pt>
                <c:pt idx="229">
                  <c:v>38.221167512256869</c:v>
                </c:pt>
                <c:pt idx="230">
                  <c:v>37.285715146688538</c:v>
                </c:pt>
                <c:pt idx="231">
                  <c:v>39.46419430319083</c:v>
                </c:pt>
                <c:pt idx="232">
                  <c:v>38.602803551037582</c:v>
                </c:pt>
                <c:pt idx="233">
                  <c:v>35.115189035515662</c:v>
                </c:pt>
                <c:pt idx="234">
                  <c:v>36.818378902390577</c:v>
                </c:pt>
                <c:pt idx="235">
                  <c:v>38.719688802984983</c:v>
                </c:pt>
                <c:pt idx="236">
                  <c:v>37.489222251201738</c:v>
                </c:pt>
                <c:pt idx="237">
                  <c:v>39.81986121271644</c:v>
                </c:pt>
                <c:pt idx="238">
                  <c:v>38.566401258089918</c:v>
                </c:pt>
                <c:pt idx="239">
                  <c:v>36.420286942856443</c:v>
                </c:pt>
                <c:pt idx="240">
                  <c:v>34.747891576324442</c:v>
                </c:pt>
                <c:pt idx="241">
                  <c:v>33.85272613837769</c:v>
                </c:pt>
                <c:pt idx="242">
                  <c:v>31.4600049268909</c:v>
                </c:pt>
                <c:pt idx="243">
                  <c:v>34.689033079634832</c:v>
                </c:pt>
                <c:pt idx="244">
                  <c:v>36.203916970405281</c:v>
                </c:pt>
                <c:pt idx="245">
                  <c:v>33.49377681002845</c:v>
                </c:pt>
                <c:pt idx="246">
                  <c:v>33.851738714577117</c:v>
                </c:pt>
                <c:pt idx="247">
                  <c:v>31.044479783046771</c:v>
                </c:pt>
                <c:pt idx="248">
                  <c:v>28.80591165021513</c:v>
                </c:pt>
                <c:pt idx="249">
                  <c:v>27.31932199012266</c:v>
                </c:pt>
                <c:pt idx="250">
                  <c:v>26.555033590639649</c:v>
                </c:pt>
                <c:pt idx="251">
                  <c:v>27.801220764563549</c:v>
                </c:pt>
                <c:pt idx="252">
                  <c:v>26.7287921163677</c:v>
                </c:pt>
                <c:pt idx="253">
                  <c:v>27.984115690870059</c:v>
                </c:pt>
                <c:pt idx="254">
                  <c:v>29.980771537770661</c:v>
                </c:pt>
                <c:pt idx="255">
                  <c:v>29.473336119279061</c:v>
                </c:pt>
                <c:pt idx="256">
                  <c:v>31.90207747153779</c:v>
                </c:pt>
                <c:pt idx="257">
                  <c:v>32.655750688048798</c:v>
                </c:pt>
                <c:pt idx="258">
                  <c:v>34.649462463362973</c:v>
                </c:pt>
                <c:pt idx="259">
                  <c:v>36.88648051793502</c:v>
                </c:pt>
                <c:pt idx="260">
                  <c:v>38.113645705967301</c:v>
                </c:pt>
                <c:pt idx="261">
                  <c:v>41.191132710815317</c:v>
                </c:pt>
                <c:pt idx="262">
                  <c:v>43.129637721641018</c:v>
                </c:pt>
                <c:pt idx="263">
                  <c:v>45.392580131558937</c:v>
                </c:pt>
                <c:pt idx="264">
                  <c:v>43.045008363339868</c:v>
                </c:pt>
                <c:pt idx="265">
                  <c:v>41.668335087929783</c:v>
                </c:pt>
                <c:pt idx="266">
                  <c:v>38.067560730890023</c:v>
                </c:pt>
                <c:pt idx="267">
                  <c:v>36.481085907631638</c:v>
                </c:pt>
                <c:pt idx="268">
                  <c:v>34.705187292391876</c:v>
                </c:pt>
                <c:pt idx="269">
                  <c:v>32.888987184162417</c:v>
                </c:pt>
                <c:pt idx="270">
                  <c:v>30.966145659413279</c:v>
                </c:pt>
                <c:pt idx="271">
                  <c:v>27.86472913918238</c:v>
                </c:pt>
                <c:pt idx="272">
                  <c:v>27.330203237444099</c:v>
                </c:pt>
                <c:pt idx="273">
                  <c:v>24.178888704818501</c:v>
                </c:pt>
                <c:pt idx="274">
                  <c:v>22.41985394689269</c:v>
                </c:pt>
                <c:pt idx="275">
                  <c:v>18.86215804196328</c:v>
                </c:pt>
                <c:pt idx="276">
                  <c:v>20.854967010283179</c:v>
                </c:pt>
                <c:pt idx="277">
                  <c:v>22.365033646297061</c:v>
                </c:pt>
                <c:pt idx="278">
                  <c:v>18.981760113329841</c:v>
                </c:pt>
                <c:pt idx="279">
                  <c:v>17.94011844999914</c:v>
                </c:pt>
                <c:pt idx="280">
                  <c:v>21.51659255086641</c:v>
                </c:pt>
                <c:pt idx="281">
                  <c:v>21.339951382325118</c:v>
                </c:pt>
                <c:pt idx="282">
                  <c:v>18.209854996676931</c:v>
                </c:pt>
                <c:pt idx="283">
                  <c:v>20.145549632611161</c:v>
                </c:pt>
                <c:pt idx="284">
                  <c:v>23.328275096971911</c:v>
                </c:pt>
                <c:pt idx="285">
                  <c:v>21.769759139687331</c:v>
                </c:pt>
                <c:pt idx="286">
                  <c:v>20.532766837423541</c:v>
                </c:pt>
                <c:pt idx="287">
                  <c:v>23.78138791155806</c:v>
                </c:pt>
                <c:pt idx="288">
                  <c:v>25.67192032162766</c:v>
                </c:pt>
                <c:pt idx="289">
                  <c:v>24.192281103690899</c:v>
                </c:pt>
                <c:pt idx="290">
                  <c:v>24.763425066012161</c:v>
                </c:pt>
                <c:pt idx="291">
                  <c:v>28.206839330205</c:v>
                </c:pt>
                <c:pt idx="292">
                  <c:v>29.16719605995749</c:v>
                </c:pt>
                <c:pt idx="293">
                  <c:v>28.146911304795061</c:v>
                </c:pt>
                <c:pt idx="294">
                  <c:v>30.559208530326821</c:v>
                </c:pt>
                <c:pt idx="295">
                  <c:v>33.426562910356182</c:v>
                </c:pt>
                <c:pt idx="296">
                  <c:v>33.14235611721049</c:v>
                </c:pt>
                <c:pt idx="297">
                  <c:v>31.937122678788711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0-4978-4B8F-8C65-E5C789FEC783}"/>
            </c:ext>
          </c:extLst>
        </c:ser>
        <c:ser>
          <c:idx val="65"/>
          <c:order val="65"/>
          <c:spPr>
            <a:gradFill rotWithShape="1">
              <a:gsLst>
                <a:gs pos="0">
                  <a:schemeClr val="accent6">
                    <a:lumMod val="60000"/>
                    <a:tint val="50000"/>
                    <a:satMod val="300000"/>
                  </a:schemeClr>
                </a:gs>
                <a:gs pos="35000">
                  <a:schemeClr val="accent6">
                    <a:lumMod val="60000"/>
                    <a:tint val="37000"/>
                    <a:satMod val="300000"/>
                  </a:schemeClr>
                </a:gs>
                <a:gs pos="100000">
                  <a:schemeClr val="accent6">
                    <a:lumMod val="60000"/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6">
                  <a:lumMod val="60000"/>
                  <a:shade val="95000"/>
                </a:schemeClr>
              </a:solidFill>
              <a:round/>
            </a:ln>
            <a:effectLst>
              <a:outerShdw blurRad="40000" dist="20000" dir="5400000" rotWithShape="0">
                <a:srgbClr val="000000">
                  <a:alpha val="38000"/>
                </a:srgbClr>
              </a:outerShdw>
            </a:effectLst>
            <a:sp3d contourW="9525">
              <a:contourClr>
                <a:schemeClr val="accent6">
                  <a:lumMod val="60000"/>
                  <a:shade val="95000"/>
                </a:schemeClr>
              </a:contourClr>
            </a:sp3d>
          </c:spPr>
          <c:val>
            <c:numRef>
              <c:f>Sheet1!$BN$1:$BN$298</c:f>
              <c:numCache>
                <c:formatCode>General</c:formatCode>
                <c:ptCount val="298"/>
                <c:pt idx="0">
                  <c:v>66</c:v>
                </c:pt>
                <c:pt idx="1">
                  <c:v>16.345683405719079</c:v>
                </c:pt>
                <c:pt idx="2">
                  <c:v>12.703450791025251</c:v>
                </c:pt>
                <c:pt idx="3">
                  <c:v>12.73356670379513</c:v>
                </c:pt>
                <c:pt idx="4">
                  <c:v>11.17241715118084</c:v>
                </c:pt>
                <c:pt idx="5">
                  <c:v>9.1814176465293187</c:v>
                </c:pt>
                <c:pt idx="6">
                  <c:v>11.542500119124959</c:v>
                </c:pt>
                <c:pt idx="7">
                  <c:v>11.27039271720378</c:v>
                </c:pt>
                <c:pt idx="8">
                  <c:v>14.331668779315271</c:v>
                </c:pt>
                <c:pt idx="9">
                  <c:v>15.40089688946717</c:v>
                </c:pt>
                <c:pt idx="10">
                  <c:v>18.778496478685391</c:v>
                </c:pt>
                <c:pt idx="11">
                  <c:v>21.26340527761251</c:v>
                </c:pt>
                <c:pt idx="12">
                  <c:v>24.45191370833783</c:v>
                </c:pt>
                <c:pt idx="13">
                  <c:v>26.17738308158399</c:v>
                </c:pt>
                <c:pt idx="14">
                  <c:v>23.790459978739371</c:v>
                </c:pt>
                <c:pt idx="15">
                  <c:v>21.23269954574782</c:v>
                </c:pt>
                <c:pt idx="16">
                  <c:v>18.823812153758851</c:v>
                </c:pt>
                <c:pt idx="17">
                  <c:v>16.466889688098341</c:v>
                </c:pt>
                <c:pt idx="18">
                  <c:v>14.411085767561021</c:v>
                </c:pt>
                <c:pt idx="19">
                  <c:v>12.91458721756138</c:v>
                </c:pt>
                <c:pt idx="20">
                  <c:v>9.8714832725381161</c:v>
                </c:pt>
                <c:pt idx="21">
                  <c:v>9.2864594975695596</c:v>
                </c:pt>
                <c:pt idx="22">
                  <c:v>6.6426930532728896</c:v>
                </c:pt>
                <c:pt idx="23">
                  <c:v>7.2519178153092678</c:v>
                </c:pt>
                <c:pt idx="24">
                  <c:v>7.7221401826177667</c:v>
                </c:pt>
                <c:pt idx="25">
                  <c:v>8.1434010708057318</c:v>
                </c:pt>
                <c:pt idx="26">
                  <c:v>8.9486856018076626</c:v>
                </c:pt>
                <c:pt idx="27">
                  <c:v>12.40145689022059</c:v>
                </c:pt>
                <c:pt idx="28">
                  <c:v>12.56163978149349</c:v>
                </c:pt>
                <c:pt idx="29">
                  <c:v>11.53770471107663</c:v>
                </c:pt>
                <c:pt idx="30">
                  <c:v>14.0888876423939</c:v>
                </c:pt>
                <c:pt idx="31">
                  <c:v>16.407964255202401</c:v>
                </c:pt>
                <c:pt idx="32">
                  <c:v>16.391506001585078</c:v>
                </c:pt>
                <c:pt idx="33">
                  <c:v>17.153444493745269</c:v>
                </c:pt>
                <c:pt idx="34">
                  <c:v>19.931152575804528</c:v>
                </c:pt>
                <c:pt idx="35">
                  <c:v>21.35707248196718</c:v>
                </c:pt>
                <c:pt idx="36">
                  <c:v>21.490233549219511</c:v>
                </c:pt>
                <c:pt idx="37">
                  <c:v>23.25579415973575</c:v>
                </c:pt>
                <c:pt idx="38">
                  <c:v>25.40908414327442</c:v>
                </c:pt>
                <c:pt idx="39">
                  <c:v>24.898456197121931</c:v>
                </c:pt>
                <c:pt idx="40">
                  <c:v>26.204500701215419</c:v>
                </c:pt>
                <c:pt idx="41">
                  <c:v>26.386380236781239</c:v>
                </c:pt>
                <c:pt idx="42">
                  <c:v>22.658417420464289</c:v>
                </c:pt>
                <c:pt idx="43">
                  <c:v>23.26956342521277</c:v>
                </c:pt>
                <c:pt idx="44">
                  <c:v>23.740017354669298</c:v>
                </c:pt>
                <c:pt idx="45">
                  <c:v>20.454470880470112</c:v>
                </c:pt>
                <c:pt idx="46">
                  <c:v>16.752798094646749</c:v>
                </c:pt>
                <c:pt idx="47">
                  <c:v>14.08904361551911</c:v>
                </c:pt>
                <c:pt idx="48">
                  <c:v>14.508531283351861</c:v>
                </c:pt>
                <c:pt idx="49">
                  <c:v>12.79379955290843</c:v>
                </c:pt>
                <c:pt idx="50">
                  <c:v>13.63453926614317</c:v>
                </c:pt>
                <c:pt idx="51">
                  <c:v>11.924495335233271</c:v>
                </c:pt>
                <c:pt idx="52">
                  <c:v>12.563111796047989</c:v>
                </c:pt>
                <c:pt idx="53">
                  <c:v>15.79032453751347</c:v>
                </c:pt>
                <c:pt idx="54">
                  <c:v>16.890054677235369</c:v>
                </c:pt>
                <c:pt idx="55">
                  <c:v>17.082862347979049</c:v>
                </c:pt>
                <c:pt idx="56">
                  <c:v>16.704914276942571</c:v>
                </c:pt>
                <c:pt idx="57">
                  <c:v>14.422558476220511</c:v>
                </c:pt>
                <c:pt idx="58">
                  <c:v>13.98765173286781</c:v>
                </c:pt>
                <c:pt idx="59">
                  <c:v>10.75975915157956</c:v>
                </c:pt>
                <c:pt idx="60">
                  <c:v>10.889949724401861</c:v>
                </c:pt>
                <c:pt idx="61">
                  <c:v>11.859576552305731</c:v>
                </c:pt>
                <c:pt idx="62">
                  <c:v>11.8327114390574</c:v>
                </c:pt>
                <c:pt idx="63">
                  <c:v>8.2587135196712023</c:v>
                </c:pt>
                <c:pt idx="64">
                  <c:v>5.0971659772858127</c:v>
                </c:pt>
                <c:pt idx="65">
                  <c:v>3.8052630658076692</c:v>
                </c:pt>
                <c:pt idx="66">
                  <c:v>0</c:v>
                </c:pt>
                <c:pt idx="67">
                  <c:v>3.8286207699379222</c:v>
                </c:pt>
                <c:pt idx="68">
                  <c:v>5.763416434719951</c:v>
                </c:pt>
                <c:pt idx="69">
                  <c:v>7.3793181934376566</c:v>
                </c:pt>
                <c:pt idx="70">
                  <c:v>7.6752097691203192</c:v>
                </c:pt>
                <c:pt idx="71">
                  <c:v>10.34050100333635</c:v>
                </c:pt>
                <c:pt idx="72">
                  <c:v>9.8018529880834269</c:v>
                </c:pt>
                <c:pt idx="73">
                  <c:v>12.32816458358664</c:v>
                </c:pt>
                <c:pt idx="74">
                  <c:v>13.08375026511894</c:v>
                </c:pt>
                <c:pt idx="75">
                  <c:v>12.891646209852331</c:v>
                </c:pt>
                <c:pt idx="76">
                  <c:v>10.32574810849073</c:v>
                </c:pt>
                <c:pt idx="77">
                  <c:v>12.77894936995995</c:v>
                </c:pt>
                <c:pt idx="78">
                  <c:v>13.074081459131261</c:v>
                </c:pt>
                <c:pt idx="79">
                  <c:v>16.367153234450988</c:v>
                </c:pt>
                <c:pt idx="80">
                  <c:v>17.73899687130023</c:v>
                </c:pt>
                <c:pt idx="81">
                  <c:v>20.425059583756411</c:v>
                </c:pt>
                <c:pt idx="82">
                  <c:v>22.650372932912159</c:v>
                </c:pt>
                <c:pt idx="83">
                  <c:v>21.732653519531379</c:v>
                </c:pt>
                <c:pt idx="84">
                  <c:v>24.938081421793449</c:v>
                </c:pt>
                <c:pt idx="85">
                  <c:v>28.42100733612374</c:v>
                </c:pt>
                <c:pt idx="86">
                  <c:v>31.229038153615939</c:v>
                </c:pt>
                <c:pt idx="87">
                  <c:v>34.545148849006267</c:v>
                </c:pt>
                <c:pt idx="88">
                  <c:v>36.457637293165327</c:v>
                </c:pt>
                <c:pt idx="89">
                  <c:v>35.067282914420382</c:v>
                </c:pt>
                <c:pt idx="90">
                  <c:v>37.906813490453132</c:v>
                </c:pt>
                <c:pt idx="91">
                  <c:v>37.335170027736567</c:v>
                </c:pt>
                <c:pt idx="92">
                  <c:v>33.564935706775898</c:v>
                </c:pt>
                <c:pt idx="93">
                  <c:v>32.538048712238407</c:v>
                </c:pt>
                <c:pt idx="94">
                  <c:v>33.852146490289201</c:v>
                </c:pt>
                <c:pt idx="95">
                  <c:v>32.079968547366121</c:v>
                </c:pt>
                <c:pt idx="96">
                  <c:v>33.169539972691801</c:v>
                </c:pt>
                <c:pt idx="97">
                  <c:v>29.555071730584569</c:v>
                </c:pt>
                <c:pt idx="98">
                  <c:v>28.506090752679501</c:v>
                </c:pt>
                <c:pt idx="99">
                  <c:v>31.616599469266131</c:v>
                </c:pt>
                <c:pt idx="100">
                  <c:v>30.78796820188041</c:v>
                </c:pt>
                <c:pt idx="101">
                  <c:v>27.259343645803359</c:v>
                </c:pt>
                <c:pt idx="102">
                  <c:v>28.734621243371201</c:v>
                </c:pt>
                <c:pt idx="103">
                  <c:v>31.677348515934849</c:v>
                </c:pt>
                <c:pt idx="104">
                  <c:v>29.639541190780928</c:v>
                </c:pt>
                <c:pt idx="105">
                  <c:v>27.451112472903539</c:v>
                </c:pt>
                <c:pt idx="106">
                  <c:v>30.421154531016729</c:v>
                </c:pt>
                <c:pt idx="107">
                  <c:v>32.490227715422357</c:v>
                </c:pt>
                <c:pt idx="108">
                  <c:v>30.164363145937621</c:v>
                </c:pt>
                <c:pt idx="109">
                  <c:v>30.194788126430019</c:v>
                </c:pt>
                <c:pt idx="110">
                  <c:v>33.990474106725841</c:v>
                </c:pt>
                <c:pt idx="111">
                  <c:v>34.25885492832473</c:v>
                </c:pt>
                <c:pt idx="112">
                  <c:v>32.353832106877228</c:v>
                </c:pt>
                <c:pt idx="113">
                  <c:v>34.556085701363799</c:v>
                </c:pt>
                <c:pt idx="114">
                  <c:v>31.63319055991666</c:v>
                </c:pt>
                <c:pt idx="115">
                  <c:v>34.020956541520107</c:v>
                </c:pt>
                <c:pt idx="116">
                  <c:v>37.687858283537423</c:v>
                </c:pt>
                <c:pt idx="117">
                  <c:v>40.042932172856673</c:v>
                </c:pt>
                <c:pt idx="118">
                  <c:v>43.863734280154482</c:v>
                </c:pt>
                <c:pt idx="119">
                  <c:v>45.204023117417321</c:v>
                </c:pt>
                <c:pt idx="120">
                  <c:v>47.232547972769787</c:v>
                </c:pt>
                <c:pt idx="121">
                  <c:v>44.333271095194398</c:v>
                </c:pt>
                <c:pt idx="122">
                  <c:v>42.108177839939827</c:v>
                </c:pt>
                <c:pt idx="123">
                  <c:v>44.617343925877073</c:v>
                </c:pt>
                <c:pt idx="124">
                  <c:v>44.914920872689947</c:v>
                </c:pt>
                <c:pt idx="125">
                  <c:v>41.160100036321573</c:v>
                </c:pt>
                <c:pt idx="126">
                  <c:v>41.184618208743899</c:v>
                </c:pt>
                <c:pt idx="127">
                  <c:v>43.895325366148043</c:v>
                </c:pt>
                <c:pt idx="128">
                  <c:v>41.853591315441498</c:v>
                </c:pt>
                <c:pt idx="129">
                  <c:v>38.993228065909079</c:v>
                </c:pt>
                <c:pt idx="130">
                  <c:v>41.501378832515897</c:v>
                </c:pt>
                <c:pt idx="131">
                  <c:v>43.047194403352229</c:v>
                </c:pt>
                <c:pt idx="132">
                  <c:v>39.593031962707769</c:v>
                </c:pt>
                <c:pt idx="133">
                  <c:v>39.20488451711087</c:v>
                </c:pt>
                <c:pt idx="134">
                  <c:v>42.851128083167183</c:v>
                </c:pt>
                <c:pt idx="135">
                  <c:v>44.305839682822842</c:v>
                </c:pt>
                <c:pt idx="136">
                  <c:v>47.994173958929643</c:v>
                </c:pt>
                <c:pt idx="137">
                  <c:v>49.937021797460041</c:v>
                </c:pt>
                <c:pt idx="138">
                  <c:v>52.255985427508683</c:v>
                </c:pt>
                <c:pt idx="139">
                  <c:v>54.65498906778776</c:v>
                </c:pt>
                <c:pt idx="140">
                  <c:v>54.750065333294337</c:v>
                </c:pt>
                <c:pt idx="141">
                  <c:v>51.043047195480007</c:v>
                </c:pt>
                <c:pt idx="142">
                  <c:v>49.882964667309011</c:v>
                </c:pt>
                <c:pt idx="143">
                  <c:v>52.238752674618873</c:v>
                </c:pt>
                <c:pt idx="144">
                  <c:v>52.301814327994393</c:v>
                </c:pt>
                <c:pt idx="145">
                  <c:v>49.421260465512198</c:v>
                </c:pt>
                <c:pt idx="146">
                  <c:v>46.983238436702067</c:v>
                </c:pt>
                <c:pt idx="147">
                  <c:v>44.508461251766498</c:v>
                </c:pt>
                <c:pt idx="148">
                  <c:v>44.980807396043922</c:v>
                </c:pt>
                <c:pt idx="149">
                  <c:v>41.718524937969697</c:v>
                </c:pt>
                <c:pt idx="150">
                  <c:v>39.69655034130799</c:v>
                </c:pt>
                <c:pt idx="151">
                  <c:v>37.607996729419121</c:v>
                </c:pt>
                <c:pt idx="152">
                  <c:v>39.357630479997127</c:v>
                </c:pt>
                <c:pt idx="153">
                  <c:v>40.091343965998433</c:v>
                </c:pt>
                <c:pt idx="154">
                  <c:v>38.28109018823784</c:v>
                </c:pt>
                <c:pt idx="155">
                  <c:v>39.642513164530818</c:v>
                </c:pt>
                <c:pt idx="156">
                  <c:v>41.211018199020508</c:v>
                </c:pt>
                <c:pt idx="157">
                  <c:v>43.700726366960993</c:v>
                </c:pt>
                <c:pt idx="158">
                  <c:v>44.675709138188267</c:v>
                </c:pt>
                <c:pt idx="159">
                  <c:v>45.895161901882418</c:v>
                </c:pt>
                <c:pt idx="160">
                  <c:v>48.733963988167432</c:v>
                </c:pt>
                <c:pt idx="161">
                  <c:v>51.56088756024279</c:v>
                </c:pt>
                <c:pt idx="162">
                  <c:v>53.769566020193977</c:v>
                </c:pt>
                <c:pt idx="163">
                  <c:v>52.610058439427718</c:v>
                </c:pt>
                <c:pt idx="164">
                  <c:v>50.860002221785237</c:v>
                </c:pt>
                <c:pt idx="165">
                  <c:v>48.152527046874702</c:v>
                </c:pt>
                <c:pt idx="166">
                  <c:v>50.62163444615355</c:v>
                </c:pt>
                <c:pt idx="167">
                  <c:v>52.107427388041323</c:v>
                </c:pt>
                <c:pt idx="168">
                  <c:v>48.818303800931062</c:v>
                </c:pt>
                <c:pt idx="169">
                  <c:v>47.918525081642478</c:v>
                </c:pt>
                <c:pt idx="170">
                  <c:v>51.120609552312651</c:v>
                </c:pt>
                <c:pt idx="171">
                  <c:v>50.709430888149377</c:v>
                </c:pt>
                <c:pt idx="172">
                  <c:v>47.619320427742338</c:v>
                </c:pt>
                <c:pt idx="173">
                  <c:v>49.741297872090144</c:v>
                </c:pt>
                <c:pt idx="174">
                  <c:v>52.049227525487822</c:v>
                </c:pt>
                <c:pt idx="175">
                  <c:v>49.328353651829893</c:v>
                </c:pt>
                <c:pt idx="176">
                  <c:v>47.998343565168987</c:v>
                </c:pt>
                <c:pt idx="177">
                  <c:v>51.499888407646083</c:v>
                </c:pt>
                <c:pt idx="178">
                  <c:v>51.739139507726627</c:v>
                </c:pt>
                <c:pt idx="179">
                  <c:v>48.669005629866732</c:v>
                </c:pt>
                <c:pt idx="180">
                  <c:v>50.409290304466687</c:v>
                </c:pt>
                <c:pt idx="181">
                  <c:v>49.994212475045543</c:v>
                </c:pt>
                <c:pt idx="182">
                  <c:v>46.542020701727161</c:v>
                </c:pt>
                <c:pt idx="183">
                  <c:v>43.65909394387382</c:v>
                </c:pt>
                <c:pt idx="184">
                  <c:v>40.320038653255267</c:v>
                </c:pt>
                <c:pt idx="185">
                  <c:v>38.489088245891203</c:v>
                </c:pt>
                <c:pt idx="186">
                  <c:v>41.071388459607732</c:v>
                </c:pt>
                <c:pt idx="187">
                  <c:v>40.972457895518048</c:v>
                </c:pt>
                <c:pt idx="188">
                  <c:v>37.239901369364553</c:v>
                </c:pt>
                <c:pt idx="189">
                  <c:v>37.9184158556235</c:v>
                </c:pt>
                <c:pt idx="190">
                  <c:v>40.815551313194327</c:v>
                </c:pt>
                <c:pt idx="191">
                  <c:v>38.637341368163518</c:v>
                </c:pt>
                <c:pt idx="192">
                  <c:v>36.252374336034862</c:v>
                </c:pt>
                <c:pt idx="193">
                  <c:v>39.28932096638983</c:v>
                </c:pt>
                <c:pt idx="194">
                  <c:v>40.642707451645002</c:v>
                </c:pt>
                <c:pt idx="195">
                  <c:v>37.416780647190897</c:v>
                </c:pt>
                <c:pt idx="196">
                  <c:v>36.46927157210574</c:v>
                </c:pt>
                <c:pt idx="197">
                  <c:v>39.572303079300291</c:v>
                </c:pt>
                <c:pt idx="198">
                  <c:v>38.75076581178751</c:v>
                </c:pt>
                <c:pt idx="199">
                  <c:v>38.423374409335779</c:v>
                </c:pt>
                <c:pt idx="200">
                  <c:v>35.118329088952947</c:v>
                </c:pt>
                <c:pt idx="201">
                  <c:v>33.636535924497338</c:v>
                </c:pt>
                <c:pt idx="202">
                  <c:v>30.622309938997091</c:v>
                </c:pt>
                <c:pt idx="203">
                  <c:v>30.560402566065768</c:v>
                </c:pt>
                <c:pt idx="204">
                  <c:v>27.715400141437609</c:v>
                </c:pt>
                <c:pt idx="205">
                  <c:v>29.375984987741258</c:v>
                </c:pt>
                <c:pt idx="206">
                  <c:v>28.614278288994111</c:v>
                </c:pt>
                <c:pt idx="207">
                  <c:v>30.735776206238871</c:v>
                </c:pt>
                <c:pt idx="208">
                  <c:v>32.257393943094662</c:v>
                </c:pt>
                <c:pt idx="209">
                  <c:v>35.375179844065798</c:v>
                </c:pt>
                <c:pt idx="210">
                  <c:v>37.876547598745063</c:v>
                </c:pt>
                <c:pt idx="211">
                  <c:v>40.041876691783571</c:v>
                </c:pt>
                <c:pt idx="212">
                  <c:v>42.602081803592647</c:v>
                </c:pt>
                <c:pt idx="213">
                  <c:v>40.066070009423193</c:v>
                </c:pt>
                <c:pt idx="214">
                  <c:v>40.561683323057487</c:v>
                </c:pt>
                <c:pt idx="215">
                  <c:v>38.005607809900901</c:v>
                </c:pt>
                <c:pt idx="216">
                  <c:v>36.73491250840268</c:v>
                </c:pt>
                <c:pt idx="217">
                  <c:v>34.384341945135432</c:v>
                </c:pt>
                <c:pt idx="218">
                  <c:v>32.305063999317497</c:v>
                </c:pt>
                <c:pt idx="219">
                  <c:v>31.619433486386178</c:v>
                </c:pt>
                <c:pt idx="220">
                  <c:v>29.52908618633499</c:v>
                </c:pt>
                <c:pt idx="221">
                  <c:v>30.59320254566363</c:v>
                </c:pt>
                <c:pt idx="222">
                  <c:v>30.84167419255964</c:v>
                </c:pt>
                <c:pt idx="223">
                  <c:v>34.119376738152759</c:v>
                </c:pt>
                <c:pt idx="224">
                  <c:v>33.527163927179998</c:v>
                </c:pt>
                <c:pt idx="225">
                  <c:v>33.555156891303596</c:v>
                </c:pt>
                <c:pt idx="226">
                  <c:v>35.745737885795563</c:v>
                </c:pt>
                <c:pt idx="227">
                  <c:v>36.785327305870211</c:v>
                </c:pt>
                <c:pt idx="228">
                  <c:v>38.110485669957029</c:v>
                </c:pt>
                <c:pt idx="229">
                  <c:v>40.423044726987108</c:v>
                </c:pt>
                <c:pt idx="230">
                  <c:v>39.273350162673921</c:v>
                </c:pt>
                <c:pt idx="231">
                  <c:v>41.504858836044733</c:v>
                </c:pt>
                <c:pt idx="232">
                  <c:v>40.935422765619514</c:v>
                </c:pt>
                <c:pt idx="233">
                  <c:v>37.574327698576319</c:v>
                </c:pt>
                <c:pt idx="234">
                  <c:v>39.513282804646828</c:v>
                </c:pt>
                <c:pt idx="235">
                  <c:v>41.475941532411291</c:v>
                </c:pt>
                <c:pt idx="236">
                  <c:v>40.213429423514732</c:v>
                </c:pt>
                <c:pt idx="237">
                  <c:v>42.408794088019057</c:v>
                </c:pt>
                <c:pt idx="238">
                  <c:v>41.243613093423328</c:v>
                </c:pt>
                <c:pt idx="239">
                  <c:v>39.303336067056691</c:v>
                </c:pt>
                <c:pt idx="240">
                  <c:v>37.703548400647911</c:v>
                </c:pt>
                <c:pt idx="241">
                  <c:v>37.038294129184727</c:v>
                </c:pt>
                <c:pt idx="242">
                  <c:v>34.683052821226667</c:v>
                </c:pt>
                <c:pt idx="243">
                  <c:v>37.946382739333657</c:v>
                </c:pt>
                <c:pt idx="244">
                  <c:v>39.27190796230812</c:v>
                </c:pt>
                <c:pt idx="245">
                  <c:v>36.407766341812291</c:v>
                </c:pt>
                <c:pt idx="246">
                  <c:v>36.6441842725418</c:v>
                </c:pt>
                <c:pt idx="247">
                  <c:v>33.647297870705749</c:v>
                </c:pt>
                <c:pt idx="248">
                  <c:v>31.258373230224251</c:v>
                </c:pt>
                <c:pt idx="249">
                  <c:v>29.423442167768201</c:v>
                </c:pt>
                <c:pt idx="250">
                  <c:v>28.313765450748509</c:v>
                </c:pt>
                <c:pt idx="251">
                  <c:v>29.109578131604721</c:v>
                </c:pt>
                <c:pt idx="252">
                  <c:v>27.674328808482429</c:v>
                </c:pt>
                <c:pt idx="253">
                  <c:v>29.12391003969076</c:v>
                </c:pt>
                <c:pt idx="254">
                  <c:v>31.429825786981379</c:v>
                </c:pt>
                <c:pt idx="255">
                  <c:v>31.34708243202228</c:v>
                </c:pt>
                <c:pt idx="256">
                  <c:v>33.969176851963887</c:v>
                </c:pt>
                <c:pt idx="257">
                  <c:v>35.062012977009758</c:v>
                </c:pt>
                <c:pt idx="258">
                  <c:v>37.117308011223017</c:v>
                </c:pt>
                <c:pt idx="259">
                  <c:v>39.57657309570903</c:v>
                </c:pt>
                <c:pt idx="260">
                  <c:v>40.954436267637718</c:v>
                </c:pt>
                <c:pt idx="261">
                  <c:v>44.017220323414342</c:v>
                </c:pt>
                <c:pt idx="262">
                  <c:v>45.814135908036071</c:v>
                </c:pt>
                <c:pt idx="263">
                  <c:v>47.970628055092213</c:v>
                </c:pt>
                <c:pt idx="264">
                  <c:v>45.591366660805413</c:v>
                </c:pt>
                <c:pt idx="265">
                  <c:v>43.99180285007651</c:v>
                </c:pt>
                <c:pt idx="266">
                  <c:v>40.326037779578591</c:v>
                </c:pt>
                <c:pt idx="267">
                  <c:v>38.724922233621079</c:v>
                </c:pt>
                <c:pt idx="268">
                  <c:v>36.670790801399413</c:v>
                </c:pt>
                <c:pt idx="269">
                  <c:v>34.706274951368663</c:v>
                </c:pt>
                <c:pt idx="270">
                  <c:v>32.463248235504722</c:v>
                </c:pt>
                <c:pt idx="271">
                  <c:v>29.319310104434589</c:v>
                </c:pt>
                <c:pt idx="272">
                  <c:v>28.357145307664521</c:v>
                </c:pt>
                <c:pt idx="273">
                  <c:v>24.981519809651289</c:v>
                </c:pt>
                <c:pt idx="274">
                  <c:v>23.343249987951541</c:v>
                </c:pt>
                <c:pt idx="275">
                  <c:v>19.962654057013559</c:v>
                </c:pt>
                <c:pt idx="276">
                  <c:v>22.40328364325195</c:v>
                </c:pt>
                <c:pt idx="277">
                  <c:v>24.146544535398849</c:v>
                </c:pt>
                <c:pt idx="278">
                  <c:v>20.815345829459581</c:v>
                </c:pt>
                <c:pt idx="279">
                  <c:v>20.211094700683581</c:v>
                </c:pt>
                <c:pt idx="280">
                  <c:v>23.940417373137009</c:v>
                </c:pt>
                <c:pt idx="281">
                  <c:v>23.853948897404809</c:v>
                </c:pt>
                <c:pt idx="282">
                  <c:v>21.03304733033233</c:v>
                </c:pt>
                <c:pt idx="283">
                  <c:v>23.19105450383832</c:v>
                </c:pt>
                <c:pt idx="284">
                  <c:v>26.34094227623606</c:v>
                </c:pt>
                <c:pt idx="285">
                  <c:v>24.878318070159001</c:v>
                </c:pt>
                <c:pt idx="286">
                  <c:v>23.93314055864796</c:v>
                </c:pt>
                <c:pt idx="287">
                  <c:v>27.21293912828968</c:v>
                </c:pt>
                <c:pt idx="288">
                  <c:v>29.03880834331877</c:v>
                </c:pt>
                <c:pt idx="289">
                  <c:v>27.682578889980611</c:v>
                </c:pt>
                <c:pt idx="290">
                  <c:v>28.410908785183189</c:v>
                </c:pt>
                <c:pt idx="291">
                  <c:v>31.78696981468979</c:v>
                </c:pt>
                <c:pt idx="292">
                  <c:v>32.733719449521772</c:v>
                </c:pt>
                <c:pt idx="293">
                  <c:v>31.825412660325391</c:v>
                </c:pt>
                <c:pt idx="294">
                  <c:v>34.287729539880587</c:v>
                </c:pt>
                <c:pt idx="295">
                  <c:v>37.09866513771081</c:v>
                </c:pt>
                <c:pt idx="296">
                  <c:v>36.729622677070893</c:v>
                </c:pt>
                <c:pt idx="297">
                  <c:v>35.582075796670431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1-4978-4B8F-8C65-E5C789FEC783}"/>
            </c:ext>
          </c:extLst>
        </c:ser>
        <c:ser>
          <c:idx val="66"/>
          <c:order val="66"/>
          <c:spPr>
            <a:gradFill rotWithShape="1">
              <a:gsLst>
                <a:gs pos="0">
                  <a:schemeClr val="accent1">
                    <a:lumMod val="80000"/>
                    <a:lumOff val="20000"/>
                    <a:tint val="50000"/>
                    <a:satMod val="300000"/>
                  </a:schemeClr>
                </a:gs>
                <a:gs pos="35000">
                  <a:schemeClr val="accent1">
                    <a:lumMod val="80000"/>
                    <a:lumOff val="20000"/>
                    <a:tint val="37000"/>
                    <a:satMod val="300000"/>
                  </a:schemeClr>
                </a:gs>
                <a:gs pos="100000">
                  <a:schemeClr val="accent1">
                    <a:lumMod val="80000"/>
                    <a:lumOff val="20000"/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1">
                  <a:lumMod val="80000"/>
                  <a:lumOff val="20000"/>
                  <a:shade val="95000"/>
                </a:schemeClr>
              </a:solidFill>
              <a:round/>
            </a:ln>
            <a:effectLst>
              <a:outerShdw blurRad="40000" dist="20000" dir="5400000" rotWithShape="0">
                <a:srgbClr val="000000">
                  <a:alpha val="38000"/>
                </a:srgbClr>
              </a:outerShdw>
            </a:effectLst>
            <a:sp3d contourW="9525">
              <a:contourClr>
                <a:schemeClr val="accent1">
                  <a:lumMod val="80000"/>
                  <a:lumOff val="20000"/>
                  <a:shade val="95000"/>
                </a:schemeClr>
              </a:contourClr>
            </a:sp3d>
          </c:spPr>
          <c:val>
            <c:numRef>
              <c:f>Sheet1!$BO$1:$BO$298</c:f>
              <c:numCache>
                <c:formatCode>General</c:formatCode>
                <c:ptCount val="298"/>
                <c:pt idx="0">
                  <c:v>67</c:v>
                </c:pt>
                <c:pt idx="1">
                  <c:v>18.840044665552149</c:v>
                </c:pt>
                <c:pt idx="2">
                  <c:v>15.4656241063851</c:v>
                </c:pt>
                <c:pt idx="3">
                  <c:v>16.071463094566099</c:v>
                </c:pt>
                <c:pt idx="4">
                  <c:v>14.85058652040383</c:v>
                </c:pt>
                <c:pt idx="5">
                  <c:v>12.98604308478915</c:v>
                </c:pt>
                <c:pt idx="6">
                  <c:v>15.258803688362979</c:v>
                </c:pt>
                <c:pt idx="7">
                  <c:v>14.660768363220271</c:v>
                </c:pt>
                <c:pt idx="8">
                  <c:v>17.37234638729036</c:v>
                </c:pt>
                <c:pt idx="9">
                  <c:v>17.99330870073651</c:v>
                </c:pt>
                <c:pt idx="10">
                  <c:v>21.094279058550448</c:v>
                </c:pt>
                <c:pt idx="11">
                  <c:v>23.263722595491888</c:v>
                </c:pt>
                <c:pt idx="12">
                  <c:v>26.243409325009591</c:v>
                </c:pt>
                <c:pt idx="13">
                  <c:v>28.374283673777569</c:v>
                </c:pt>
                <c:pt idx="14">
                  <c:v>26.33809410340848</c:v>
                </c:pt>
                <c:pt idx="15">
                  <c:v>24.063900161860708</c:v>
                </c:pt>
                <c:pt idx="16">
                  <c:v>21.85482429579336</c:v>
                </c:pt>
                <c:pt idx="17">
                  <c:v>19.83299354610897</c:v>
                </c:pt>
                <c:pt idx="18">
                  <c:v>17.941452839722871</c:v>
                </c:pt>
                <c:pt idx="19">
                  <c:v>16.656437494254291</c:v>
                </c:pt>
                <c:pt idx="20">
                  <c:v>13.464595686466041</c:v>
                </c:pt>
                <c:pt idx="21">
                  <c:v>12.60667287590187</c:v>
                </c:pt>
                <c:pt idx="22">
                  <c:v>9.6974506959303426</c:v>
                </c:pt>
                <c:pt idx="23">
                  <c:v>9.2666322361470677</c:v>
                </c:pt>
                <c:pt idx="24">
                  <c:v>10.04092754679567</c:v>
                </c:pt>
                <c:pt idx="25">
                  <c:v>9.2877227564134426</c:v>
                </c:pt>
                <c:pt idx="26">
                  <c:v>9.9133924062351131</c:v>
                </c:pt>
                <c:pt idx="27">
                  <c:v>13.19461124853628</c:v>
                </c:pt>
                <c:pt idx="28">
                  <c:v>14.249909859364021</c:v>
                </c:pt>
                <c:pt idx="29">
                  <c:v>13.77168359351899</c:v>
                </c:pt>
                <c:pt idx="30">
                  <c:v>15.69980413890568</c:v>
                </c:pt>
                <c:pt idx="31">
                  <c:v>18.147385321307311</c:v>
                </c:pt>
                <c:pt idx="32">
                  <c:v>18.819958448413221</c:v>
                </c:pt>
                <c:pt idx="33">
                  <c:v>19.491201989615728</c:v>
                </c:pt>
                <c:pt idx="34">
                  <c:v>21.845777028982059</c:v>
                </c:pt>
                <c:pt idx="35">
                  <c:v>23.56897804318211</c:v>
                </c:pt>
                <c:pt idx="36">
                  <c:v>24.102030225688459</c:v>
                </c:pt>
                <c:pt idx="37">
                  <c:v>25.578461036583111</c:v>
                </c:pt>
                <c:pt idx="38">
                  <c:v>27.493604601797859</c:v>
                </c:pt>
                <c:pt idx="39">
                  <c:v>26.54879206291692</c:v>
                </c:pt>
                <c:pt idx="40">
                  <c:v>27.471266006502141</c:v>
                </c:pt>
                <c:pt idx="41">
                  <c:v>27.21950883098371</c:v>
                </c:pt>
                <c:pt idx="42">
                  <c:v>23.430264723216428</c:v>
                </c:pt>
                <c:pt idx="43">
                  <c:v>23.42604783142048</c:v>
                </c:pt>
                <c:pt idx="44">
                  <c:v>23.98088390781291</c:v>
                </c:pt>
                <c:pt idx="45">
                  <c:v>21.002408576160981</c:v>
                </c:pt>
                <c:pt idx="46">
                  <c:v>17.265310683564319</c:v>
                </c:pt>
                <c:pt idx="47">
                  <c:v>15.023771863283869</c:v>
                </c:pt>
                <c:pt idx="48">
                  <c:v>15.099682281425659</c:v>
                </c:pt>
                <c:pt idx="49">
                  <c:v>13.48948783312399</c:v>
                </c:pt>
                <c:pt idx="50">
                  <c:v>13.840331498920101</c:v>
                </c:pt>
                <c:pt idx="51">
                  <c:v>11.401866250750359</c:v>
                </c:pt>
                <c:pt idx="52">
                  <c:v>12.076228094897839</c:v>
                </c:pt>
                <c:pt idx="53">
                  <c:v>14.68368141849993</c:v>
                </c:pt>
                <c:pt idx="54">
                  <c:v>16.379272694475791</c:v>
                </c:pt>
                <c:pt idx="55">
                  <c:v>16.204458059435382</c:v>
                </c:pt>
                <c:pt idx="56">
                  <c:v>16.28645823989979</c:v>
                </c:pt>
                <c:pt idx="57">
                  <c:v>13.699009672235441</c:v>
                </c:pt>
                <c:pt idx="58">
                  <c:v>13.429159243973549</c:v>
                </c:pt>
                <c:pt idx="59">
                  <c:v>10.54732506373062</c:v>
                </c:pt>
                <c:pt idx="60">
                  <c:v>9.8672495661151771</c:v>
                </c:pt>
                <c:pt idx="61">
                  <c:v>11.564347841534341</c:v>
                </c:pt>
                <c:pt idx="62">
                  <c:v>10.85281111049115</c:v>
                </c:pt>
                <c:pt idx="63">
                  <c:v>7.1230785479313639</c:v>
                </c:pt>
                <c:pt idx="64">
                  <c:v>5.3575046430217919</c:v>
                </c:pt>
                <c:pt idx="65">
                  <c:v>5.3397758379917084</c:v>
                </c:pt>
                <c:pt idx="66">
                  <c:v>3.8286207699379222</c:v>
                </c:pt>
                <c:pt idx="67">
                  <c:v>0</c:v>
                </c:pt>
                <c:pt idx="68">
                  <c:v>3.8330460472057988</c:v>
                </c:pt>
                <c:pt idx="69">
                  <c:v>6.1233056431963213</c:v>
                </c:pt>
                <c:pt idx="70">
                  <c:v>8.1247882433944092</c:v>
                </c:pt>
                <c:pt idx="71">
                  <c:v>11.15389133890052</c:v>
                </c:pt>
                <c:pt idx="72">
                  <c:v>11.55617830426651</c:v>
                </c:pt>
                <c:pt idx="73">
                  <c:v>14.7012882768824</c:v>
                </c:pt>
                <c:pt idx="74">
                  <c:v>16.134318144873671</c:v>
                </c:pt>
                <c:pt idx="75">
                  <c:v>16.151865557885259</c:v>
                </c:pt>
                <c:pt idx="76">
                  <c:v>13.195457513856811</c:v>
                </c:pt>
                <c:pt idx="77">
                  <c:v>15.07125283445275</c:v>
                </c:pt>
                <c:pt idx="78">
                  <c:v>15.026026387571671</c:v>
                </c:pt>
                <c:pt idx="79">
                  <c:v>17.922653932941959</c:v>
                </c:pt>
                <c:pt idx="80">
                  <c:v>19.209248944193519</c:v>
                </c:pt>
                <c:pt idx="81">
                  <c:v>21.35226269040356</c:v>
                </c:pt>
                <c:pt idx="82">
                  <c:v>23.1510952872645</c:v>
                </c:pt>
                <c:pt idx="83">
                  <c:v>21.614751398061461</c:v>
                </c:pt>
                <c:pt idx="84">
                  <c:v>24.632882819515871</c:v>
                </c:pt>
                <c:pt idx="85">
                  <c:v>28.27551652932268</c:v>
                </c:pt>
                <c:pt idx="86">
                  <c:v>31.13080045549745</c:v>
                </c:pt>
                <c:pt idx="87">
                  <c:v>34.208710674329723</c:v>
                </c:pt>
                <c:pt idx="88">
                  <c:v>36.459030870279591</c:v>
                </c:pt>
                <c:pt idx="89">
                  <c:v>35.441198992133437</c:v>
                </c:pt>
                <c:pt idx="90">
                  <c:v>38.42637138736886</c:v>
                </c:pt>
                <c:pt idx="91">
                  <c:v>37.672645726043733</c:v>
                </c:pt>
                <c:pt idx="92">
                  <c:v>33.942702396833397</c:v>
                </c:pt>
                <c:pt idx="93">
                  <c:v>33.305701328751518</c:v>
                </c:pt>
                <c:pt idx="94">
                  <c:v>34.872832821553231</c:v>
                </c:pt>
                <c:pt idx="95">
                  <c:v>33.472948495762971</c:v>
                </c:pt>
                <c:pt idx="96">
                  <c:v>34.786528240110428</c:v>
                </c:pt>
                <c:pt idx="97">
                  <c:v>31.294735659532261</c:v>
                </c:pt>
                <c:pt idx="98">
                  <c:v>29.823425105108239</c:v>
                </c:pt>
                <c:pt idx="99">
                  <c:v>32.855475784106368</c:v>
                </c:pt>
                <c:pt idx="100">
                  <c:v>32.327153493618958</c:v>
                </c:pt>
                <c:pt idx="101">
                  <c:v>28.69394397778041</c:v>
                </c:pt>
                <c:pt idx="102">
                  <c:v>29.717167075614729</c:v>
                </c:pt>
                <c:pt idx="103">
                  <c:v>32.79595956821511</c:v>
                </c:pt>
                <c:pt idx="104">
                  <c:v>30.989478391867141</c:v>
                </c:pt>
                <c:pt idx="105">
                  <c:v>28.437946778907939</c:v>
                </c:pt>
                <c:pt idx="106">
                  <c:v>31.085659169462691</c:v>
                </c:pt>
                <c:pt idx="107">
                  <c:v>33.41117121562786</c:v>
                </c:pt>
                <c:pt idx="108">
                  <c:v>31.11354864042352</c:v>
                </c:pt>
                <c:pt idx="109">
                  <c:v>30.679958327872608</c:v>
                </c:pt>
                <c:pt idx="110">
                  <c:v>34.461617068849229</c:v>
                </c:pt>
                <c:pt idx="111">
                  <c:v>35.006225332074862</c:v>
                </c:pt>
                <c:pt idx="112">
                  <c:v>32.863856453556998</c:v>
                </c:pt>
                <c:pt idx="113">
                  <c:v>34.723360004469612</c:v>
                </c:pt>
                <c:pt idx="114">
                  <c:v>31.58128790914013</c:v>
                </c:pt>
                <c:pt idx="115">
                  <c:v>33.915029013698337</c:v>
                </c:pt>
                <c:pt idx="116">
                  <c:v>37.513038386672967</c:v>
                </c:pt>
                <c:pt idx="117">
                  <c:v>40.109308146613557</c:v>
                </c:pt>
                <c:pt idx="118">
                  <c:v>43.927786058484671</c:v>
                </c:pt>
                <c:pt idx="119">
                  <c:v>45.53190122320833</c:v>
                </c:pt>
                <c:pt idx="120">
                  <c:v>47.656396852888498</c:v>
                </c:pt>
                <c:pt idx="121">
                  <c:v>44.732481565412847</c:v>
                </c:pt>
                <c:pt idx="122">
                  <c:v>42.677561200237299</c:v>
                </c:pt>
                <c:pt idx="123">
                  <c:v>45.424044271729052</c:v>
                </c:pt>
                <c:pt idx="124">
                  <c:v>45.707414759533279</c:v>
                </c:pt>
                <c:pt idx="125">
                  <c:v>41.996389201930207</c:v>
                </c:pt>
                <c:pt idx="126">
                  <c:v>42.276738284782567</c:v>
                </c:pt>
                <c:pt idx="127">
                  <c:v>45.117251977486397</c:v>
                </c:pt>
                <c:pt idx="128">
                  <c:v>43.107215950464727</c:v>
                </c:pt>
                <c:pt idx="129">
                  <c:v>40.392969809114057</c:v>
                </c:pt>
                <c:pt idx="130">
                  <c:v>43.115827534676868</c:v>
                </c:pt>
                <c:pt idx="131">
                  <c:v>44.691823178295159</c:v>
                </c:pt>
                <c:pt idx="132">
                  <c:v>41.324782019993769</c:v>
                </c:pt>
                <c:pt idx="133">
                  <c:v>41.15131826564005</c:v>
                </c:pt>
                <c:pt idx="134">
                  <c:v>44.8697558384264</c:v>
                </c:pt>
                <c:pt idx="135">
                  <c:v>46.274688772589279</c:v>
                </c:pt>
                <c:pt idx="136">
                  <c:v>49.886266416720353</c:v>
                </c:pt>
                <c:pt idx="137">
                  <c:v>51.794056811568652</c:v>
                </c:pt>
                <c:pt idx="138">
                  <c:v>54.294651946577567</c:v>
                </c:pt>
                <c:pt idx="139">
                  <c:v>56.653608614103312</c:v>
                </c:pt>
                <c:pt idx="140">
                  <c:v>56.960141160288558</c:v>
                </c:pt>
                <c:pt idx="141">
                  <c:v>53.307888215535243</c:v>
                </c:pt>
                <c:pt idx="142">
                  <c:v>51.937490091455139</c:v>
                </c:pt>
                <c:pt idx="143">
                  <c:v>54.263295808492877</c:v>
                </c:pt>
                <c:pt idx="144">
                  <c:v>54.116197547499581</c:v>
                </c:pt>
                <c:pt idx="145">
                  <c:v>51.208121084452998</c:v>
                </c:pt>
                <c:pt idx="146">
                  <c:v>48.91342422075968</c:v>
                </c:pt>
                <c:pt idx="147">
                  <c:v>46.238958400898262</c:v>
                </c:pt>
                <c:pt idx="148">
                  <c:v>46.641893840194783</c:v>
                </c:pt>
                <c:pt idx="149">
                  <c:v>43.525379378013483</c:v>
                </c:pt>
                <c:pt idx="150">
                  <c:v>41.380263870594163</c:v>
                </c:pt>
                <c:pt idx="151">
                  <c:v>39.025660391593632</c:v>
                </c:pt>
                <c:pt idx="152">
                  <c:v>40.580108353724242</c:v>
                </c:pt>
                <c:pt idx="153">
                  <c:v>40.988899253334438</c:v>
                </c:pt>
                <c:pt idx="154">
                  <c:v>38.921119857989702</c:v>
                </c:pt>
                <c:pt idx="155">
                  <c:v>40.237780517816837</c:v>
                </c:pt>
                <c:pt idx="156">
                  <c:v>41.498251963185147</c:v>
                </c:pt>
                <c:pt idx="157">
                  <c:v>44.144812673744582</c:v>
                </c:pt>
                <c:pt idx="158">
                  <c:v>45.343295535282827</c:v>
                </c:pt>
                <c:pt idx="159">
                  <c:v>46.32365256540119</c:v>
                </c:pt>
                <c:pt idx="160">
                  <c:v>49.132703416360073</c:v>
                </c:pt>
                <c:pt idx="161">
                  <c:v>52.048296888563037</c:v>
                </c:pt>
                <c:pt idx="162">
                  <c:v>54.238473439063533</c:v>
                </c:pt>
                <c:pt idx="163">
                  <c:v>53.336680661623483</c:v>
                </c:pt>
                <c:pt idx="164">
                  <c:v>51.791374928650043</c:v>
                </c:pt>
                <c:pt idx="165">
                  <c:v>49.280082163080863</c:v>
                </c:pt>
                <c:pt idx="166">
                  <c:v>51.920465223262397</c:v>
                </c:pt>
                <c:pt idx="167">
                  <c:v>53.196364857008803</c:v>
                </c:pt>
                <c:pt idx="168">
                  <c:v>49.825743416430832</c:v>
                </c:pt>
                <c:pt idx="169">
                  <c:v>49.195183554896921</c:v>
                </c:pt>
                <c:pt idx="170">
                  <c:v>52.425827356370831</c:v>
                </c:pt>
                <c:pt idx="171">
                  <c:v>51.78027937352212</c:v>
                </c:pt>
                <c:pt idx="172">
                  <c:v>48.812861512105599</c:v>
                </c:pt>
                <c:pt idx="173">
                  <c:v>51.155431256123727</c:v>
                </c:pt>
                <c:pt idx="174">
                  <c:v>53.30172726094343</c:v>
                </c:pt>
                <c:pt idx="175">
                  <c:v>50.501423039356027</c:v>
                </c:pt>
                <c:pt idx="176">
                  <c:v>49.434735945486757</c:v>
                </c:pt>
                <c:pt idx="177">
                  <c:v>53.002901816787357</c:v>
                </c:pt>
                <c:pt idx="178">
                  <c:v>53.047551140462652</c:v>
                </c:pt>
                <c:pt idx="179">
                  <c:v>50.070973327867321</c:v>
                </c:pt>
                <c:pt idx="180">
                  <c:v>52.039301936132851</c:v>
                </c:pt>
                <c:pt idx="181">
                  <c:v>51.665449944813219</c:v>
                </c:pt>
                <c:pt idx="182">
                  <c:v>48.10745187598279</c:v>
                </c:pt>
                <c:pt idx="183">
                  <c:v>45.369962100491122</c:v>
                </c:pt>
                <c:pt idx="184">
                  <c:v>42.089414845065271</c:v>
                </c:pt>
                <c:pt idx="185">
                  <c:v>40.099211625666662</c:v>
                </c:pt>
                <c:pt idx="186">
                  <c:v>42.429714693832203</c:v>
                </c:pt>
                <c:pt idx="187">
                  <c:v>42.30926055841676</c:v>
                </c:pt>
                <c:pt idx="188">
                  <c:v>38.525338895329647</c:v>
                </c:pt>
                <c:pt idx="189">
                  <c:v>38.947406306453843</c:v>
                </c:pt>
                <c:pt idx="190">
                  <c:v>41.703778222122757</c:v>
                </c:pt>
                <c:pt idx="191">
                  <c:v>39.501827109641397</c:v>
                </c:pt>
                <c:pt idx="192">
                  <c:v>36.914036192212848</c:v>
                </c:pt>
                <c:pt idx="193">
                  <c:v>39.758904977375821</c:v>
                </c:pt>
                <c:pt idx="194">
                  <c:v>41.038660821230522</c:v>
                </c:pt>
                <c:pt idx="195">
                  <c:v>37.709157309597892</c:v>
                </c:pt>
                <c:pt idx="196">
                  <c:v>36.51760569916928</c:v>
                </c:pt>
                <c:pt idx="197">
                  <c:v>39.406824307472426</c:v>
                </c:pt>
                <c:pt idx="198">
                  <c:v>38.531761522152088</c:v>
                </c:pt>
                <c:pt idx="199">
                  <c:v>37.837952693030317</c:v>
                </c:pt>
                <c:pt idx="200">
                  <c:v>34.577026780797681</c:v>
                </c:pt>
                <c:pt idx="201">
                  <c:v>33.363452968780081</c:v>
                </c:pt>
                <c:pt idx="202">
                  <c:v>30.228500872520961</c:v>
                </c:pt>
                <c:pt idx="203">
                  <c:v>29.74789515243053</c:v>
                </c:pt>
                <c:pt idx="204">
                  <c:v>26.699945805188449</c:v>
                </c:pt>
                <c:pt idx="205">
                  <c:v>28.118813861896811</c:v>
                </c:pt>
                <c:pt idx="206">
                  <c:v>26.964218531231349</c:v>
                </c:pt>
                <c:pt idx="207">
                  <c:v>28.925108988558708</c:v>
                </c:pt>
                <c:pt idx="208">
                  <c:v>30.07813679402366</c:v>
                </c:pt>
                <c:pt idx="209">
                  <c:v>32.984839275036641</c:v>
                </c:pt>
                <c:pt idx="210">
                  <c:v>35.292735385628582</c:v>
                </c:pt>
                <c:pt idx="211">
                  <c:v>37.227563900959197</c:v>
                </c:pt>
                <c:pt idx="212">
                  <c:v>39.931429889248903</c:v>
                </c:pt>
                <c:pt idx="213">
                  <c:v>37.501668056234507</c:v>
                </c:pt>
                <c:pt idx="214">
                  <c:v>38.260281794571249</c:v>
                </c:pt>
                <c:pt idx="215">
                  <c:v>35.944677992715427</c:v>
                </c:pt>
                <c:pt idx="216">
                  <c:v>34.765309807335242</c:v>
                </c:pt>
                <c:pt idx="217">
                  <c:v>32.658514326282507</c:v>
                </c:pt>
                <c:pt idx="218">
                  <c:v>30.508265781587781</c:v>
                </c:pt>
                <c:pt idx="219">
                  <c:v>30.14313303225131</c:v>
                </c:pt>
                <c:pt idx="220">
                  <c:v>28.101263138869751</c:v>
                </c:pt>
                <c:pt idx="221">
                  <c:v>29.530785986830761</c:v>
                </c:pt>
                <c:pt idx="222">
                  <c:v>29.935407897671951</c:v>
                </c:pt>
                <c:pt idx="223">
                  <c:v>32.968955700780093</c:v>
                </c:pt>
                <c:pt idx="224">
                  <c:v>31.992618023537879</c:v>
                </c:pt>
                <c:pt idx="225">
                  <c:v>31.80421498795403</c:v>
                </c:pt>
                <c:pt idx="226">
                  <c:v>34.074714466888793</c:v>
                </c:pt>
                <c:pt idx="227">
                  <c:v>34.943840201099832</c:v>
                </c:pt>
                <c:pt idx="228">
                  <c:v>36.489234864546013</c:v>
                </c:pt>
                <c:pt idx="229">
                  <c:v>38.729342571234028</c:v>
                </c:pt>
                <c:pt idx="230">
                  <c:v>37.715719189748981</c:v>
                </c:pt>
                <c:pt idx="231">
                  <c:v>40.213635025946111</c:v>
                </c:pt>
                <c:pt idx="232">
                  <c:v>39.735324259404251</c:v>
                </c:pt>
                <c:pt idx="233">
                  <c:v>36.475589494893697</c:v>
                </c:pt>
                <c:pt idx="234">
                  <c:v>38.596724070832742</c:v>
                </c:pt>
                <c:pt idx="235">
                  <c:v>40.305759501589847</c:v>
                </c:pt>
                <c:pt idx="236">
                  <c:v>38.741460955931963</c:v>
                </c:pt>
                <c:pt idx="237">
                  <c:v>40.669918084500743</c:v>
                </c:pt>
                <c:pt idx="238">
                  <c:v>39.344015733018409</c:v>
                </c:pt>
                <c:pt idx="239">
                  <c:v>37.525007914722693</c:v>
                </c:pt>
                <c:pt idx="240">
                  <c:v>35.80944818061289</c:v>
                </c:pt>
                <c:pt idx="241">
                  <c:v>35.387815996469747</c:v>
                </c:pt>
                <c:pt idx="242">
                  <c:v>32.966043377997309</c:v>
                </c:pt>
                <c:pt idx="243">
                  <c:v>36.19659953642055</c:v>
                </c:pt>
                <c:pt idx="244">
                  <c:v>37.270913136117287</c:v>
                </c:pt>
                <c:pt idx="245">
                  <c:v>34.201345309797389</c:v>
                </c:pt>
                <c:pt idx="246">
                  <c:v>34.222343490766377</c:v>
                </c:pt>
                <c:pt idx="247">
                  <c:v>31.050209967083958</c:v>
                </c:pt>
                <c:pt idx="248">
                  <c:v>28.599366356617072</c:v>
                </c:pt>
                <c:pt idx="249">
                  <c:v>26.481791631232198</c:v>
                </c:pt>
                <c:pt idx="250">
                  <c:v>25.2378732265617</c:v>
                </c:pt>
                <c:pt idx="251">
                  <c:v>25.778777123828039</c:v>
                </c:pt>
                <c:pt idx="252">
                  <c:v>24.330968127059808</c:v>
                </c:pt>
                <c:pt idx="253">
                  <c:v>26.04683376151505</c:v>
                </c:pt>
                <c:pt idx="254">
                  <c:v>28.343495867658941</c:v>
                </c:pt>
                <c:pt idx="255">
                  <c:v>28.478872414475969</c:v>
                </c:pt>
                <c:pt idx="256">
                  <c:v>31.09927486292888</c:v>
                </c:pt>
                <c:pt idx="257">
                  <c:v>32.442525441155169</c:v>
                </c:pt>
                <c:pt idx="258">
                  <c:v>34.431943352067719</c:v>
                </c:pt>
                <c:pt idx="259">
                  <c:v>37.108548462584743</c:v>
                </c:pt>
                <c:pt idx="260">
                  <c:v>38.579994025401312</c:v>
                </c:pt>
                <c:pt idx="261">
                  <c:v>41.65427656315736</c:v>
                </c:pt>
                <c:pt idx="262">
                  <c:v>43.248198829546652</c:v>
                </c:pt>
                <c:pt idx="263">
                  <c:v>45.339404197673353</c:v>
                </c:pt>
                <c:pt idx="264">
                  <c:v>43.012528070319227</c:v>
                </c:pt>
                <c:pt idx="265">
                  <c:v>41.272746589002288</c:v>
                </c:pt>
                <c:pt idx="266">
                  <c:v>37.554726067433911</c:v>
                </c:pt>
                <c:pt idx="267">
                  <c:v>36.093421796776212</c:v>
                </c:pt>
                <c:pt idx="268">
                  <c:v>33.89962018961274</c:v>
                </c:pt>
                <c:pt idx="269">
                  <c:v>32.034876494221109</c:v>
                </c:pt>
                <c:pt idx="270">
                  <c:v>29.722613932828988</c:v>
                </c:pt>
                <c:pt idx="271">
                  <c:v>26.75741426221899</c:v>
                </c:pt>
                <c:pt idx="272">
                  <c:v>25.837845672578819</c:v>
                </c:pt>
                <c:pt idx="273">
                  <c:v>22.325099798209191</c:v>
                </c:pt>
                <c:pt idx="274">
                  <c:v>20.38148230625044</c:v>
                </c:pt>
                <c:pt idx="275">
                  <c:v>17.24291234101711</c:v>
                </c:pt>
                <c:pt idx="276">
                  <c:v>20.036966861279179</c:v>
                </c:pt>
                <c:pt idx="277">
                  <c:v>21.520089079741279</c:v>
                </c:pt>
                <c:pt idx="278">
                  <c:v>18.10374599357824</c:v>
                </c:pt>
                <c:pt idx="279">
                  <c:v>18.082271317508759</c:v>
                </c:pt>
                <c:pt idx="280">
                  <c:v>21.858268023793659</c:v>
                </c:pt>
                <c:pt idx="281">
                  <c:v>21.513111792578961</c:v>
                </c:pt>
                <c:pt idx="282">
                  <c:v>19.03946136317937</c:v>
                </c:pt>
                <c:pt idx="283">
                  <c:v>21.63670728183935</c:v>
                </c:pt>
                <c:pt idx="284">
                  <c:v>24.522645636227761</c:v>
                </c:pt>
                <c:pt idx="285">
                  <c:v>23.026657877338611</c:v>
                </c:pt>
                <c:pt idx="286">
                  <c:v>22.631839209397022</c:v>
                </c:pt>
                <c:pt idx="287">
                  <c:v>26.043306798484711</c:v>
                </c:pt>
                <c:pt idx="288">
                  <c:v>27.557778448198611</c:v>
                </c:pt>
                <c:pt idx="289">
                  <c:v>26.417338264859321</c:v>
                </c:pt>
                <c:pt idx="290">
                  <c:v>27.586401341965569</c:v>
                </c:pt>
                <c:pt idx="291">
                  <c:v>30.75359460290781</c:v>
                </c:pt>
                <c:pt idx="292">
                  <c:v>31.60343383241765</c:v>
                </c:pt>
                <c:pt idx="293">
                  <c:v>31.08815867818485</c:v>
                </c:pt>
                <c:pt idx="294">
                  <c:v>33.693873716152027</c:v>
                </c:pt>
                <c:pt idx="295">
                  <c:v>36.262775597022348</c:v>
                </c:pt>
                <c:pt idx="296">
                  <c:v>35.719395137655958</c:v>
                </c:pt>
                <c:pt idx="297">
                  <c:v>34.911291167758321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2-4978-4B8F-8C65-E5C789FEC783}"/>
            </c:ext>
          </c:extLst>
        </c:ser>
        <c:ser>
          <c:idx val="67"/>
          <c:order val="67"/>
          <c:spPr>
            <a:gradFill rotWithShape="1">
              <a:gsLst>
                <a:gs pos="0">
                  <a:schemeClr val="accent2">
                    <a:lumMod val="80000"/>
                    <a:lumOff val="20000"/>
                    <a:tint val="50000"/>
                    <a:satMod val="300000"/>
                  </a:schemeClr>
                </a:gs>
                <a:gs pos="35000">
                  <a:schemeClr val="accent2">
                    <a:lumMod val="80000"/>
                    <a:lumOff val="20000"/>
                    <a:tint val="37000"/>
                    <a:satMod val="300000"/>
                  </a:schemeClr>
                </a:gs>
                <a:gs pos="100000">
                  <a:schemeClr val="accent2">
                    <a:lumMod val="80000"/>
                    <a:lumOff val="20000"/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2">
                  <a:lumMod val="80000"/>
                  <a:lumOff val="20000"/>
                  <a:shade val="95000"/>
                </a:schemeClr>
              </a:solidFill>
              <a:round/>
            </a:ln>
            <a:effectLst>
              <a:outerShdw blurRad="40000" dist="20000" dir="5400000" rotWithShape="0">
                <a:srgbClr val="000000">
                  <a:alpha val="38000"/>
                </a:srgbClr>
              </a:outerShdw>
            </a:effectLst>
            <a:sp3d contourW="9525">
              <a:contourClr>
                <a:schemeClr val="accent2">
                  <a:lumMod val="80000"/>
                  <a:lumOff val="20000"/>
                  <a:shade val="95000"/>
                </a:schemeClr>
              </a:contourClr>
            </a:sp3d>
          </c:spPr>
          <c:val>
            <c:numRef>
              <c:f>Sheet1!$BP$1:$BP$298</c:f>
              <c:numCache>
                <c:formatCode>General</c:formatCode>
                <c:ptCount val="298"/>
                <c:pt idx="0">
                  <c:v>68</c:v>
                </c:pt>
                <c:pt idx="1">
                  <c:v>21.969705983467321</c:v>
                </c:pt>
                <c:pt idx="2">
                  <c:v>18.37083609964446</c:v>
                </c:pt>
                <c:pt idx="3">
                  <c:v>18.348546645443069</c:v>
                </c:pt>
                <c:pt idx="4">
                  <c:v>16.640022415850289</c:v>
                </c:pt>
                <c:pt idx="5">
                  <c:v>14.076106883652169</c:v>
                </c:pt>
                <c:pt idx="6">
                  <c:v>15.487149705481629</c:v>
                </c:pt>
                <c:pt idx="7">
                  <c:v>14.08013199511994</c:v>
                </c:pt>
                <c:pt idx="8">
                  <c:v>16.09364449091629</c:v>
                </c:pt>
                <c:pt idx="9">
                  <c:v>16.264590004054821</c:v>
                </c:pt>
                <c:pt idx="10">
                  <c:v>18.930227547496632</c:v>
                </c:pt>
                <c:pt idx="11">
                  <c:v>20.910986992487949</c:v>
                </c:pt>
                <c:pt idx="12">
                  <c:v>23.586962606490911</c:v>
                </c:pt>
                <c:pt idx="13">
                  <c:v>26.0359509908895</c:v>
                </c:pt>
                <c:pt idx="14">
                  <c:v>24.391894452871028</c:v>
                </c:pt>
                <c:pt idx="15">
                  <c:v>22.39713171368156</c:v>
                </c:pt>
                <c:pt idx="16">
                  <c:v>20.647549806211881</c:v>
                </c:pt>
                <c:pt idx="17">
                  <c:v>19.154171895438338</c:v>
                </c:pt>
                <c:pt idx="18">
                  <c:v>17.923021452868941</c:v>
                </c:pt>
                <c:pt idx="19">
                  <c:v>17.393234834268181</c:v>
                </c:pt>
                <c:pt idx="20">
                  <c:v>14.52481913828878</c:v>
                </c:pt>
                <c:pt idx="21">
                  <c:v>14.629271307894999</c:v>
                </c:pt>
                <c:pt idx="22">
                  <c:v>12.3260679050539</c:v>
                </c:pt>
                <c:pt idx="23">
                  <c:v>12.073173774944181</c:v>
                </c:pt>
                <c:pt idx="24">
                  <c:v>11.77143398231499</c:v>
                </c:pt>
                <c:pt idx="25">
                  <c:v>10.251155934820231</c:v>
                </c:pt>
                <c:pt idx="26">
                  <c:v>9.3872352159728063</c:v>
                </c:pt>
                <c:pt idx="27">
                  <c:v>12.85911326647371</c:v>
                </c:pt>
                <c:pt idx="28">
                  <c:v>14.59292311361915</c:v>
                </c:pt>
                <c:pt idx="29">
                  <c:v>13.509522382379039</c:v>
                </c:pt>
                <c:pt idx="30">
                  <c:v>14.67265108969746</c:v>
                </c:pt>
                <c:pt idx="31">
                  <c:v>17.695995196653961</c:v>
                </c:pt>
                <c:pt idx="32">
                  <c:v>18.51126062698054</c:v>
                </c:pt>
                <c:pt idx="33">
                  <c:v>18.458277303150481</c:v>
                </c:pt>
                <c:pt idx="34">
                  <c:v>20.672221022425241</c:v>
                </c:pt>
                <c:pt idx="35">
                  <c:v>22.931877812338008</c:v>
                </c:pt>
                <c:pt idx="36">
                  <c:v>23.338502458384092</c:v>
                </c:pt>
                <c:pt idx="37">
                  <c:v>24.27537651613256</c:v>
                </c:pt>
                <c:pt idx="38">
                  <c:v>26.328697727005039</c:v>
                </c:pt>
                <c:pt idx="39">
                  <c:v>25.00572890359328</c:v>
                </c:pt>
                <c:pt idx="40">
                  <c:v>26.030231001664198</c:v>
                </c:pt>
                <c:pt idx="41">
                  <c:v>25.377391414406642</c:v>
                </c:pt>
                <c:pt idx="42">
                  <c:v>21.66304385353083</c:v>
                </c:pt>
                <c:pt idx="43">
                  <c:v>21.410471760332609</c:v>
                </c:pt>
                <c:pt idx="44">
                  <c:v>21.487786786916889</c:v>
                </c:pt>
                <c:pt idx="45">
                  <c:v>18.497000243282699</c:v>
                </c:pt>
                <c:pt idx="46">
                  <c:v>14.73957194086722</c:v>
                </c:pt>
                <c:pt idx="47">
                  <c:v>12.39783565788804</c:v>
                </c:pt>
                <c:pt idx="48">
                  <c:v>11.86575025019488</c:v>
                </c:pt>
                <c:pt idx="49">
                  <c:v>10.191617437875109</c:v>
                </c:pt>
                <c:pt idx="50">
                  <c:v>10.41520955142046</c:v>
                </c:pt>
                <c:pt idx="51">
                  <c:v>8.0775569326374939</c:v>
                </c:pt>
                <c:pt idx="52">
                  <c:v>9.5888328278263373</c:v>
                </c:pt>
                <c:pt idx="53">
                  <c:v>11.86634863806049</c:v>
                </c:pt>
                <c:pt idx="54">
                  <c:v>13.161710147241511</c:v>
                </c:pt>
                <c:pt idx="55">
                  <c:v>12.56742690450198</c:v>
                </c:pt>
                <c:pt idx="56">
                  <c:v>12.519024003491641</c:v>
                </c:pt>
                <c:pt idx="57">
                  <c:v>9.9060891374951865</c:v>
                </c:pt>
                <c:pt idx="58">
                  <c:v>9.9930605922309947</c:v>
                </c:pt>
                <c:pt idx="59">
                  <c:v>7.6727248093490292</c:v>
                </c:pt>
                <c:pt idx="60">
                  <c:v>7.8236959296741659</c:v>
                </c:pt>
                <c:pt idx="61">
                  <c:v>10.5075200213942</c:v>
                </c:pt>
                <c:pt idx="62">
                  <c:v>10.824539204973121</c:v>
                </c:pt>
                <c:pt idx="63">
                  <c:v>7.7950503526276194</c:v>
                </c:pt>
                <c:pt idx="64">
                  <c:v>7.2207056441874169</c:v>
                </c:pt>
                <c:pt idx="65">
                  <c:v>5.4895670138909862</c:v>
                </c:pt>
                <c:pt idx="66">
                  <c:v>5.763416434719951</c:v>
                </c:pt>
                <c:pt idx="67">
                  <c:v>3.8330460472057988</c:v>
                </c:pt>
                <c:pt idx="68">
                  <c:v>0</c:v>
                </c:pt>
                <c:pt idx="69">
                  <c:v>3.817471152477768</c:v>
                </c:pt>
                <c:pt idx="70">
                  <c:v>5.543670083978669</c:v>
                </c:pt>
                <c:pt idx="71">
                  <c:v>9.0837136678783548</c:v>
                </c:pt>
                <c:pt idx="72">
                  <c:v>10.664775056230679</c:v>
                </c:pt>
                <c:pt idx="73">
                  <c:v>13.725844928455221</c:v>
                </c:pt>
                <c:pt idx="74">
                  <c:v>15.80395532770199</c:v>
                </c:pt>
                <c:pt idx="75">
                  <c:v>15.494240639669959</c:v>
                </c:pt>
                <c:pt idx="76">
                  <c:v>12.020998502620319</c:v>
                </c:pt>
                <c:pt idx="77">
                  <c:v>13.007019873898869</c:v>
                </c:pt>
                <c:pt idx="78">
                  <c:v>12.64029346969445</c:v>
                </c:pt>
                <c:pt idx="79">
                  <c:v>15.167681233464791</c:v>
                </c:pt>
                <c:pt idx="80">
                  <c:v>16.65049131407239</c:v>
                </c:pt>
                <c:pt idx="81">
                  <c:v>18.413755890637852</c:v>
                </c:pt>
                <c:pt idx="82">
                  <c:v>20.197703111987771</c:v>
                </c:pt>
                <c:pt idx="83">
                  <c:v>18.509890761428061</c:v>
                </c:pt>
                <c:pt idx="84">
                  <c:v>21.65792626268729</c:v>
                </c:pt>
                <c:pt idx="85">
                  <c:v>25.260356945221499</c:v>
                </c:pt>
                <c:pt idx="86">
                  <c:v>28.325234915177671</c:v>
                </c:pt>
                <c:pt idx="87">
                  <c:v>31.33472096572746</c:v>
                </c:pt>
                <c:pt idx="88">
                  <c:v>33.629898691491768</c:v>
                </c:pt>
                <c:pt idx="89">
                  <c:v>32.655758542713407</c:v>
                </c:pt>
                <c:pt idx="90">
                  <c:v>35.810538448897979</c:v>
                </c:pt>
                <c:pt idx="91">
                  <c:v>35.25386761761041</c:v>
                </c:pt>
                <c:pt idx="92">
                  <c:v>31.576979526230812</c:v>
                </c:pt>
                <c:pt idx="93">
                  <c:v>30.936661148223489</c:v>
                </c:pt>
                <c:pt idx="94">
                  <c:v>32.814044386512307</c:v>
                </c:pt>
                <c:pt idx="95">
                  <c:v>31.560872659037809</c:v>
                </c:pt>
                <c:pt idx="96">
                  <c:v>32.723691677437621</c:v>
                </c:pt>
                <c:pt idx="97">
                  <c:v>29.265304816454591</c:v>
                </c:pt>
                <c:pt idx="98">
                  <c:v>27.566443713326549</c:v>
                </c:pt>
                <c:pt idx="99">
                  <c:v>30.364230420018881</c:v>
                </c:pt>
                <c:pt idx="100">
                  <c:v>29.809159984810041</c:v>
                </c:pt>
                <c:pt idx="101">
                  <c:v>26.088673960169011</c:v>
                </c:pt>
                <c:pt idx="102">
                  <c:v>26.844533465866011</c:v>
                </c:pt>
                <c:pt idx="103">
                  <c:v>29.84170950197057</c:v>
                </c:pt>
                <c:pt idx="104">
                  <c:v>28.03846188720059</c:v>
                </c:pt>
                <c:pt idx="105">
                  <c:v>25.278323935735941</c:v>
                </c:pt>
                <c:pt idx="106">
                  <c:v>27.775327576826172</c:v>
                </c:pt>
                <c:pt idx="107">
                  <c:v>30.11349870074881</c:v>
                </c:pt>
                <c:pt idx="108">
                  <c:v>27.756851136251029</c:v>
                </c:pt>
                <c:pt idx="109">
                  <c:v>27.135219199409459</c:v>
                </c:pt>
                <c:pt idx="110">
                  <c:v>30.902231909685749</c:v>
                </c:pt>
                <c:pt idx="111">
                  <c:v>31.502121865042682</c:v>
                </c:pt>
                <c:pt idx="112">
                  <c:v>29.256434523024161</c:v>
                </c:pt>
                <c:pt idx="113">
                  <c:v>31.010591835693809</c:v>
                </c:pt>
                <c:pt idx="114">
                  <c:v>27.836430266828401</c:v>
                </c:pt>
                <c:pt idx="115">
                  <c:v>30.208701147186058</c:v>
                </c:pt>
                <c:pt idx="116">
                  <c:v>33.773099280344411</c:v>
                </c:pt>
                <c:pt idx="117">
                  <c:v>36.439596896782497</c:v>
                </c:pt>
                <c:pt idx="118">
                  <c:v>40.243918820114928</c:v>
                </c:pt>
                <c:pt idx="119">
                  <c:v>41.883042976842077</c:v>
                </c:pt>
                <c:pt idx="120">
                  <c:v>44.079366930571958</c:v>
                </c:pt>
                <c:pt idx="121">
                  <c:v>41.20324138948294</c:v>
                </c:pt>
                <c:pt idx="122">
                  <c:v>39.152897083102289</c:v>
                </c:pt>
                <c:pt idx="123">
                  <c:v>41.984481347278788</c:v>
                </c:pt>
                <c:pt idx="124">
                  <c:v>42.34619527183051</c:v>
                </c:pt>
                <c:pt idx="125">
                  <c:v>38.672356457811048</c:v>
                </c:pt>
                <c:pt idx="126">
                  <c:v>39.002484818277928</c:v>
                </c:pt>
                <c:pt idx="127">
                  <c:v>41.952382006269922</c:v>
                </c:pt>
                <c:pt idx="128">
                  <c:v>40.061475771618809</c:v>
                </c:pt>
                <c:pt idx="129">
                  <c:v>37.37284482080539</c:v>
                </c:pt>
                <c:pt idx="130">
                  <c:v>40.181966577060408</c:v>
                </c:pt>
                <c:pt idx="131">
                  <c:v>41.875946234085269</c:v>
                </c:pt>
                <c:pt idx="132">
                  <c:v>38.624849061193757</c:v>
                </c:pt>
                <c:pt idx="133">
                  <c:v>38.502885411355869</c:v>
                </c:pt>
                <c:pt idx="134">
                  <c:v>42.24414623353158</c:v>
                </c:pt>
                <c:pt idx="135">
                  <c:v>43.714497766759273</c:v>
                </c:pt>
                <c:pt idx="136">
                  <c:v>47.256209867064037</c:v>
                </c:pt>
                <c:pt idx="137">
                  <c:v>49.040704001879917</c:v>
                </c:pt>
                <c:pt idx="138">
                  <c:v>51.653251920861678</c:v>
                </c:pt>
                <c:pt idx="139">
                  <c:v>53.9154393750065</c:v>
                </c:pt>
                <c:pt idx="140">
                  <c:v>54.375430858063091</c:v>
                </c:pt>
                <c:pt idx="141">
                  <c:v>50.776273100730833</c:v>
                </c:pt>
                <c:pt idx="142">
                  <c:v>49.214319186594473</c:v>
                </c:pt>
                <c:pt idx="143">
                  <c:v>51.472243607598848</c:v>
                </c:pt>
                <c:pt idx="144">
                  <c:v>51.150651403476758</c:v>
                </c:pt>
                <c:pt idx="145">
                  <c:v>48.218002457588398</c:v>
                </c:pt>
                <c:pt idx="146">
                  <c:v>46.048080709189158</c:v>
                </c:pt>
                <c:pt idx="147">
                  <c:v>43.233395772249963</c:v>
                </c:pt>
                <c:pt idx="148">
                  <c:v>43.575038852535748</c:v>
                </c:pt>
                <c:pt idx="149">
                  <c:v>40.574093532696459</c:v>
                </c:pt>
                <c:pt idx="150">
                  <c:v>38.352015670626763</c:v>
                </c:pt>
                <c:pt idx="151">
                  <c:v>35.832794267263047</c:v>
                </c:pt>
                <c:pt idx="152">
                  <c:v>37.289020689741911</c:v>
                </c:pt>
                <c:pt idx="153">
                  <c:v>37.524569497863673</c:v>
                </c:pt>
                <c:pt idx="154">
                  <c:v>35.345272060064843</c:v>
                </c:pt>
                <c:pt idx="155">
                  <c:v>36.646960296864997</c:v>
                </c:pt>
                <c:pt idx="156">
                  <c:v>37.801234027475878</c:v>
                </c:pt>
                <c:pt idx="157">
                  <c:v>40.489733933430593</c:v>
                </c:pt>
                <c:pt idx="158">
                  <c:v>41.764284047496851</c:v>
                </c:pt>
                <c:pt idx="159">
                  <c:v>42.673087408810723</c:v>
                </c:pt>
                <c:pt idx="160">
                  <c:v>45.45764143683656</c:v>
                </c:pt>
                <c:pt idx="161">
                  <c:v>48.406160382744673</c:v>
                </c:pt>
                <c:pt idx="162">
                  <c:v>50.577803303425497</c:v>
                </c:pt>
                <c:pt idx="163">
                  <c:v>49.765416525936971</c:v>
                </c:pt>
                <c:pt idx="164">
                  <c:v>48.309818743191322</c:v>
                </c:pt>
                <c:pt idx="165">
                  <c:v>45.893796792159179</c:v>
                </c:pt>
                <c:pt idx="166">
                  <c:v>48.617651537276053</c:v>
                </c:pt>
                <c:pt idx="167">
                  <c:v>49.786492867041773</c:v>
                </c:pt>
                <c:pt idx="168">
                  <c:v>46.3904795081922</c:v>
                </c:pt>
                <c:pt idx="169">
                  <c:v>45.902637429672822</c:v>
                </c:pt>
                <c:pt idx="170">
                  <c:v>49.159751402951578</c:v>
                </c:pt>
                <c:pt idx="171">
                  <c:v>48.417011080817453</c:v>
                </c:pt>
                <c:pt idx="172">
                  <c:v>45.540863814820199</c:v>
                </c:pt>
                <c:pt idx="173">
                  <c:v>48.009839168653762</c:v>
                </c:pt>
                <c:pt idx="174">
                  <c:v>50.101353384913672</c:v>
                </c:pt>
                <c:pt idx="175">
                  <c:v>47.317910530791607</c:v>
                </c:pt>
                <c:pt idx="176">
                  <c:v>46.403432890250699</c:v>
                </c:pt>
                <c:pt idx="177">
                  <c:v>50.027474861319959</c:v>
                </c:pt>
                <c:pt idx="178">
                  <c:v>50.033888735536053</c:v>
                </c:pt>
                <c:pt idx="179">
                  <c:v>47.174171789232297</c:v>
                </c:pt>
                <c:pt idx="180">
                  <c:v>49.293731021297233</c:v>
                </c:pt>
                <c:pt idx="181">
                  <c:v>49.081899209382676</c:v>
                </c:pt>
                <c:pt idx="182">
                  <c:v>45.482669908438758</c:v>
                </c:pt>
                <c:pt idx="183">
                  <c:v>42.917538757482362</c:v>
                </c:pt>
                <c:pt idx="184">
                  <c:v>39.604462652585013</c:v>
                </c:pt>
                <c:pt idx="185">
                  <c:v>37.676198043327041</c:v>
                </c:pt>
                <c:pt idx="186">
                  <c:v>39.844615734123977</c:v>
                </c:pt>
                <c:pt idx="187">
                  <c:v>39.523120739637953</c:v>
                </c:pt>
                <c:pt idx="188">
                  <c:v>35.718781236206823</c:v>
                </c:pt>
                <c:pt idx="189">
                  <c:v>36.157681535186967</c:v>
                </c:pt>
                <c:pt idx="190">
                  <c:v>38.737302358321237</c:v>
                </c:pt>
                <c:pt idx="191">
                  <c:v>36.39021875449501</c:v>
                </c:pt>
                <c:pt idx="192">
                  <c:v>33.83164149136131</c:v>
                </c:pt>
                <c:pt idx="193">
                  <c:v>36.679581745161713</c:v>
                </c:pt>
                <c:pt idx="194">
                  <c:v>37.767827207823338</c:v>
                </c:pt>
                <c:pt idx="195">
                  <c:v>34.349256338383803</c:v>
                </c:pt>
                <c:pt idx="196">
                  <c:v>33.234315970093327</c:v>
                </c:pt>
                <c:pt idx="197">
                  <c:v>36.035320645167012</c:v>
                </c:pt>
                <c:pt idx="198">
                  <c:v>34.999344765295248</c:v>
                </c:pt>
                <c:pt idx="199">
                  <c:v>34.245971996718097</c:v>
                </c:pt>
                <c:pt idx="200">
                  <c:v>30.92395079869323</c:v>
                </c:pt>
                <c:pt idx="201">
                  <c:v>29.841369539617322</c:v>
                </c:pt>
                <c:pt idx="202">
                  <c:v>26.79900003731483</c:v>
                </c:pt>
                <c:pt idx="203">
                  <c:v>26.202912471708181</c:v>
                </c:pt>
                <c:pt idx="204">
                  <c:v>23.073389477924572</c:v>
                </c:pt>
                <c:pt idx="205">
                  <c:v>24.406422494908998</c:v>
                </c:pt>
                <c:pt idx="206">
                  <c:v>23.29967435394752</c:v>
                </c:pt>
                <c:pt idx="207">
                  <c:v>25.292726820175002</c:v>
                </c:pt>
                <c:pt idx="208">
                  <c:v>26.63158134621375</c:v>
                </c:pt>
                <c:pt idx="209">
                  <c:v>29.67372662811329</c:v>
                </c:pt>
                <c:pt idx="210">
                  <c:v>32.143542570787062</c:v>
                </c:pt>
                <c:pt idx="211">
                  <c:v>34.28402791388433</c:v>
                </c:pt>
                <c:pt idx="212">
                  <c:v>36.845798607168227</c:v>
                </c:pt>
                <c:pt idx="213">
                  <c:v>34.33668884735394</c:v>
                </c:pt>
                <c:pt idx="214">
                  <c:v>34.895017996843052</c:v>
                </c:pt>
                <c:pt idx="215">
                  <c:v>32.437713143808402</c:v>
                </c:pt>
                <c:pt idx="216">
                  <c:v>31.220812865779131</c:v>
                </c:pt>
                <c:pt idx="217">
                  <c:v>29.033659672869351</c:v>
                </c:pt>
                <c:pt idx="218">
                  <c:v>26.985650946382599</c:v>
                </c:pt>
                <c:pt idx="219">
                  <c:v>26.617270051603711</c:v>
                </c:pt>
                <c:pt idx="220">
                  <c:v>24.73780980604387</c:v>
                </c:pt>
                <c:pt idx="221">
                  <c:v>26.25386468693705</c:v>
                </c:pt>
                <c:pt idx="222">
                  <c:v>26.925686955024929</c:v>
                </c:pt>
                <c:pt idx="223">
                  <c:v>29.97861227608777</c:v>
                </c:pt>
                <c:pt idx="224">
                  <c:v>28.975639250929401</c:v>
                </c:pt>
                <c:pt idx="225">
                  <c:v>28.620439077694101</c:v>
                </c:pt>
                <c:pt idx="226">
                  <c:v>30.701395538313889</c:v>
                </c:pt>
                <c:pt idx="227">
                  <c:v>31.495317651993929</c:v>
                </c:pt>
                <c:pt idx="228">
                  <c:v>32.887982045117937</c:v>
                </c:pt>
                <c:pt idx="229">
                  <c:v>35.096989813942727</c:v>
                </c:pt>
                <c:pt idx="230">
                  <c:v>34.008453066847949</c:v>
                </c:pt>
                <c:pt idx="231">
                  <c:v>36.441408342708158</c:v>
                </c:pt>
                <c:pt idx="232">
                  <c:v>35.97551408944701</c:v>
                </c:pt>
                <c:pt idx="233">
                  <c:v>32.724733352618777</c:v>
                </c:pt>
                <c:pt idx="234">
                  <c:v>34.8876625900905</c:v>
                </c:pt>
                <c:pt idx="235">
                  <c:v>36.673433695251397</c:v>
                </c:pt>
                <c:pt idx="236">
                  <c:v>35.203162059678682</c:v>
                </c:pt>
                <c:pt idx="237">
                  <c:v>37.190305309314148</c:v>
                </c:pt>
                <c:pt idx="238">
                  <c:v>36.029386811323903</c:v>
                </c:pt>
                <c:pt idx="239">
                  <c:v>34.301663239557342</c:v>
                </c:pt>
                <c:pt idx="240">
                  <c:v>32.805277151702278</c:v>
                </c:pt>
                <c:pt idx="241">
                  <c:v>32.497132688900422</c:v>
                </c:pt>
                <c:pt idx="242">
                  <c:v>30.319508868053919</c:v>
                </c:pt>
                <c:pt idx="243">
                  <c:v>33.710051765015137</c:v>
                </c:pt>
                <c:pt idx="244">
                  <c:v>34.673716356917957</c:v>
                </c:pt>
                <c:pt idx="245">
                  <c:v>31.691876388121919</c:v>
                </c:pt>
                <c:pt idx="246">
                  <c:v>32.042759993483713</c:v>
                </c:pt>
                <c:pt idx="247">
                  <c:v>28.898586833961279</c:v>
                </c:pt>
                <c:pt idx="248">
                  <c:v>26.222380326736172</c:v>
                </c:pt>
                <c:pt idx="249">
                  <c:v>24.26427344883831</c:v>
                </c:pt>
                <c:pt idx="250">
                  <c:v>22.88781201862686</c:v>
                </c:pt>
                <c:pt idx="251">
                  <c:v>23.67714961729979</c:v>
                </c:pt>
                <c:pt idx="252">
                  <c:v>22.13488219982208</c:v>
                </c:pt>
                <c:pt idx="253">
                  <c:v>23.415700480660409</c:v>
                </c:pt>
                <c:pt idx="254">
                  <c:v>25.77686920477349</c:v>
                </c:pt>
                <c:pt idx="255">
                  <c:v>25.76787170101559</c:v>
                </c:pt>
                <c:pt idx="256">
                  <c:v>28.54248077865692</c:v>
                </c:pt>
                <c:pt idx="257">
                  <c:v>29.79900093962884</c:v>
                </c:pt>
                <c:pt idx="258">
                  <c:v>32.051423696928033</c:v>
                </c:pt>
                <c:pt idx="259">
                  <c:v>34.616500270824602</c:v>
                </c:pt>
                <c:pt idx="260">
                  <c:v>36.28423058299569</c:v>
                </c:pt>
                <c:pt idx="261">
                  <c:v>39.192921631335423</c:v>
                </c:pt>
                <c:pt idx="262">
                  <c:v>40.989599754083962</c:v>
                </c:pt>
                <c:pt idx="263">
                  <c:v>42.927665263789969</c:v>
                </c:pt>
                <c:pt idx="264">
                  <c:v>40.412191390717723</c:v>
                </c:pt>
                <c:pt idx="265">
                  <c:v>38.634792726246118</c:v>
                </c:pt>
                <c:pt idx="266">
                  <c:v>34.966076674399723</c:v>
                </c:pt>
                <c:pt idx="267">
                  <c:v>33.247976194048263</c:v>
                </c:pt>
                <c:pt idx="268">
                  <c:v>31.064512019344509</c:v>
                </c:pt>
                <c:pt idx="269">
                  <c:v>29.011052411107041</c:v>
                </c:pt>
                <c:pt idx="270">
                  <c:v>26.708217256118019</c:v>
                </c:pt>
                <c:pt idx="271">
                  <c:v>23.573027849642049</c:v>
                </c:pt>
                <c:pt idx="272">
                  <c:v>22.663443890988852</c:v>
                </c:pt>
                <c:pt idx="273">
                  <c:v>19.299456805827461</c:v>
                </c:pt>
                <c:pt idx="274">
                  <c:v>17.619941798995811</c:v>
                </c:pt>
                <c:pt idx="275">
                  <c:v>14.201981199818571</c:v>
                </c:pt>
                <c:pt idx="276">
                  <c:v>16.69680607182104</c:v>
                </c:pt>
                <c:pt idx="277">
                  <c:v>18.474450790212948</c:v>
                </c:pt>
                <c:pt idx="278">
                  <c:v>15.23948611338322</c:v>
                </c:pt>
                <c:pt idx="279">
                  <c:v>14.816373982860989</c:v>
                </c:pt>
                <c:pt idx="280">
                  <c:v>18.610859007579421</c:v>
                </c:pt>
                <c:pt idx="281">
                  <c:v>18.699736923283169</c:v>
                </c:pt>
                <c:pt idx="282">
                  <c:v>16.261367623911589</c:v>
                </c:pt>
                <c:pt idx="283">
                  <c:v>18.588942304499199</c:v>
                </c:pt>
                <c:pt idx="284">
                  <c:v>21.67559865378578</c:v>
                </c:pt>
                <c:pt idx="285">
                  <c:v>20.606677873932039</c:v>
                </c:pt>
                <c:pt idx="286">
                  <c:v>20.115574513296909</c:v>
                </c:pt>
                <c:pt idx="287">
                  <c:v>23.31068787058846</c:v>
                </c:pt>
                <c:pt idx="288">
                  <c:v>25.113921298753809</c:v>
                </c:pt>
                <c:pt idx="289">
                  <c:v>24.34382556214204</c:v>
                </c:pt>
                <c:pt idx="290">
                  <c:v>25.304203702151941</c:v>
                </c:pt>
                <c:pt idx="291">
                  <c:v>28.341789798811231</c:v>
                </c:pt>
                <c:pt idx="292">
                  <c:v>29.562097253070529</c:v>
                </c:pt>
                <c:pt idx="293">
                  <c:v>29.23996255127561</c:v>
                </c:pt>
                <c:pt idx="294">
                  <c:v>31.57613687581177</c:v>
                </c:pt>
                <c:pt idx="295">
                  <c:v>34.244942254295012</c:v>
                </c:pt>
                <c:pt idx="296">
                  <c:v>34.020934628548943</c:v>
                </c:pt>
                <c:pt idx="297">
                  <c:v>33.422756514087823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3-4978-4B8F-8C65-E5C789FEC783}"/>
            </c:ext>
          </c:extLst>
        </c:ser>
        <c:ser>
          <c:idx val="68"/>
          <c:order val="68"/>
          <c:spPr>
            <a:gradFill rotWithShape="1">
              <a:gsLst>
                <a:gs pos="0">
                  <a:schemeClr val="accent3">
                    <a:lumMod val="80000"/>
                    <a:lumOff val="20000"/>
                    <a:tint val="50000"/>
                    <a:satMod val="300000"/>
                  </a:schemeClr>
                </a:gs>
                <a:gs pos="35000">
                  <a:schemeClr val="accent3">
                    <a:lumMod val="80000"/>
                    <a:lumOff val="20000"/>
                    <a:tint val="37000"/>
                    <a:satMod val="300000"/>
                  </a:schemeClr>
                </a:gs>
                <a:gs pos="100000">
                  <a:schemeClr val="accent3">
                    <a:lumMod val="80000"/>
                    <a:lumOff val="20000"/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3">
                  <a:lumMod val="80000"/>
                  <a:lumOff val="20000"/>
                  <a:shade val="95000"/>
                </a:schemeClr>
              </a:solidFill>
              <a:round/>
            </a:ln>
            <a:effectLst>
              <a:outerShdw blurRad="40000" dist="20000" dir="5400000" rotWithShape="0">
                <a:srgbClr val="000000">
                  <a:alpha val="38000"/>
                </a:srgbClr>
              </a:outerShdw>
            </a:effectLst>
            <a:sp3d contourW="9525">
              <a:contourClr>
                <a:schemeClr val="accent3">
                  <a:lumMod val="80000"/>
                  <a:lumOff val="20000"/>
                  <a:shade val="95000"/>
                </a:schemeClr>
              </a:contourClr>
            </a:sp3d>
          </c:spPr>
          <c:val>
            <c:numRef>
              <c:f>Sheet1!$BQ$1:$BQ$298</c:f>
              <c:numCache>
                <c:formatCode>General</c:formatCode>
                <c:ptCount val="298"/>
                <c:pt idx="0">
                  <c:v>69</c:v>
                </c:pt>
                <c:pt idx="1">
                  <c:v>22.66208681917885</c:v>
                </c:pt>
                <c:pt idx="2">
                  <c:v>18.969160998842309</c:v>
                </c:pt>
                <c:pt idx="3">
                  <c:v>18.663753159533591</c:v>
                </c:pt>
                <c:pt idx="4">
                  <c:v>17.326279000408601</c:v>
                </c:pt>
                <c:pt idx="5">
                  <c:v>14.40225020613099</c:v>
                </c:pt>
                <c:pt idx="6">
                  <c:v>15.55218717737154</c:v>
                </c:pt>
                <c:pt idx="7">
                  <c:v>14.420685177896379</c:v>
                </c:pt>
                <c:pt idx="8">
                  <c:v>16.2246014126696</c:v>
                </c:pt>
                <c:pt idx="9">
                  <c:v>16.929780447483662</c:v>
                </c:pt>
                <c:pt idx="10">
                  <c:v>19.327528062326031</c:v>
                </c:pt>
                <c:pt idx="11">
                  <c:v>21.674176639494291</c:v>
                </c:pt>
                <c:pt idx="12">
                  <c:v>24.045524427635179</c:v>
                </c:pt>
                <c:pt idx="13">
                  <c:v>26.476490892865701</c:v>
                </c:pt>
                <c:pt idx="14">
                  <c:v>24.913405648365309</c:v>
                </c:pt>
                <c:pt idx="15">
                  <c:v>22.69156061182219</c:v>
                </c:pt>
                <c:pt idx="16">
                  <c:v>21.38444820424413</c:v>
                </c:pt>
                <c:pt idx="17">
                  <c:v>19.78972382323715</c:v>
                </c:pt>
                <c:pt idx="18">
                  <c:v>18.993073842851238</c:v>
                </c:pt>
                <c:pt idx="19">
                  <c:v>18.40391518128683</c:v>
                </c:pt>
                <c:pt idx="20">
                  <c:v>16.063023034285919</c:v>
                </c:pt>
                <c:pt idx="21">
                  <c:v>16.37783834942816</c:v>
                </c:pt>
                <c:pt idx="22">
                  <c:v>13.855579020741059</c:v>
                </c:pt>
                <c:pt idx="23">
                  <c:v>14.504806134519679</c:v>
                </c:pt>
                <c:pt idx="24">
                  <c:v>14.52585935495728</c:v>
                </c:pt>
                <c:pt idx="25">
                  <c:v>13.604924035069059</c:v>
                </c:pt>
                <c:pt idx="26">
                  <c:v>12.629347132769761</c:v>
                </c:pt>
                <c:pt idx="27">
                  <c:v>16.256854369772771</c:v>
                </c:pt>
                <c:pt idx="28">
                  <c:v>17.743813654341611</c:v>
                </c:pt>
                <c:pt idx="29">
                  <c:v>16.128910719574339</c:v>
                </c:pt>
                <c:pt idx="30">
                  <c:v>17.369227328813441</c:v>
                </c:pt>
                <c:pt idx="31">
                  <c:v>20.604708442489539</c:v>
                </c:pt>
                <c:pt idx="32">
                  <c:v>20.970035479226059</c:v>
                </c:pt>
                <c:pt idx="33">
                  <c:v>20.537194428645801</c:v>
                </c:pt>
                <c:pt idx="34">
                  <c:v>23.046627475619939</c:v>
                </c:pt>
                <c:pt idx="35">
                  <c:v>25.410456469729152</c:v>
                </c:pt>
                <c:pt idx="36">
                  <c:v>25.33844622308164</c:v>
                </c:pt>
                <c:pt idx="37">
                  <c:v>26.14397630430383</c:v>
                </c:pt>
                <c:pt idx="38">
                  <c:v>28.5626123805229</c:v>
                </c:pt>
                <c:pt idx="39">
                  <c:v>27.296901802219239</c:v>
                </c:pt>
                <c:pt idx="40">
                  <c:v>28.664121964574459</c:v>
                </c:pt>
                <c:pt idx="41">
                  <c:v>27.941125263668241</c:v>
                </c:pt>
                <c:pt idx="42">
                  <c:v>24.33611721289984</c:v>
                </c:pt>
                <c:pt idx="43">
                  <c:v>24.139797534362209</c:v>
                </c:pt>
                <c:pt idx="44">
                  <c:v>23.73215525400084</c:v>
                </c:pt>
                <c:pt idx="45">
                  <c:v>20.602125667027661</c:v>
                </c:pt>
                <c:pt idx="46">
                  <c:v>16.883760985041221</c:v>
                </c:pt>
                <c:pt idx="47">
                  <c:v>14.076401138075029</c:v>
                </c:pt>
                <c:pt idx="48">
                  <c:v>12.624909861064349</c:v>
                </c:pt>
                <c:pt idx="49">
                  <c:v>9.9277817260453496</c:v>
                </c:pt>
                <c:pt idx="50">
                  <c:v>8.832905297805473</c:v>
                </c:pt>
                <c:pt idx="51">
                  <c:v>5.6778148965953497</c:v>
                </c:pt>
                <c:pt idx="52">
                  <c:v>6.0314111947371059</c:v>
                </c:pt>
                <c:pt idx="53">
                  <c:v>8.6391705620389345</c:v>
                </c:pt>
                <c:pt idx="54">
                  <c:v>10.359045033206501</c:v>
                </c:pt>
                <c:pt idx="55">
                  <c:v>10.69612270872021</c:v>
                </c:pt>
                <c:pt idx="56">
                  <c:v>11.554248309604571</c:v>
                </c:pt>
                <c:pt idx="57">
                  <c:v>10.02672538768266</c:v>
                </c:pt>
                <c:pt idx="58">
                  <c:v>11.42264461497424</c:v>
                </c:pt>
                <c:pt idx="59">
                  <c:v>10.003228178943029</c:v>
                </c:pt>
                <c:pt idx="60">
                  <c:v>11.09264161505275</c:v>
                </c:pt>
                <c:pt idx="61">
                  <c:v>14.02128514081358</c:v>
                </c:pt>
                <c:pt idx="62">
                  <c:v>14.622548512485769</c:v>
                </c:pt>
                <c:pt idx="63">
                  <c:v>11.58358321073405</c:v>
                </c:pt>
                <c:pt idx="64">
                  <c:v>10.523663620621861</c:v>
                </c:pt>
                <c:pt idx="65">
                  <c:v>8.3082295346240826</c:v>
                </c:pt>
                <c:pt idx="66">
                  <c:v>7.3793181934376566</c:v>
                </c:pt>
                <c:pt idx="67">
                  <c:v>6.1233056431963213</c:v>
                </c:pt>
                <c:pt idx="68">
                  <c:v>3.817471152477768</c:v>
                </c:pt>
                <c:pt idx="69">
                  <c:v>0</c:v>
                </c:pt>
                <c:pt idx="70">
                  <c:v>3.7889534175019941</c:v>
                </c:pt>
                <c:pt idx="71">
                  <c:v>6.1771608365008666</c:v>
                </c:pt>
                <c:pt idx="72">
                  <c:v>8.1445980256855002</c:v>
                </c:pt>
                <c:pt idx="73">
                  <c:v>11.583295601857021</c:v>
                </c:pt>
                <c:pt idx="74">
                  <c:v>14.279373445638299</c:v>
                </c:pt>
                <c:pt idx="75">
                  <c:v>14.6750025894376</c:v>
                </c:pt>
                <c:pt idx="76">
                  <c:v>11.332984911310881</c:v>
                </c:pt>
                <c:pt idx="77">
                  <c:v>12.30736974336922</c:v>
                </c:pt>
                <c:pt idx="78">
                  <c:v>12.897472039124571</c:v>
                </c:pt>
                <c:pt idx="79">
                  <c:v>15.58965746897602</c:v>
                </c:pt>
                <c:pt idx="80">
                  <c:v>17.81844013936124</c:v>
                </c:pt>
                <c:pt idx="81">
                  <c:v>19.533874014132479</c:v>
                </c:pt>
                <c:pt idx="82">
                  <c:v>21.681803084614529</c:v>
                </c:pt>
                <c:pt idx="83">
                  <c:v>20.12350789499683</c:v>
                </c:pt>
                <c:pt idx="84">
                  <c:v>23.490102341198941</c:v>
                </c:pt>
                <c:pt idx="85">
                  <c:v>26.938311361330729</c:v>
                </c:pt>
                <c:pt idx="86">
                  <c:v>30.25576865657192</c:v>
                </c:pt>
                <c:pt idx="87">
                  <c:v>33.211846832116997</c:v>
                </c:pt>
                <c:pt idx="88">
                  <c:v>35.459928087913553</c:v>
                </c:pt>
                <c:pt idx="89">
                  <c:v>34.395504037591877</c:v>
                </c:pt>
                <c:pt idx="90">
                  <c:v>37.689420982551589</c:v>
                </c:pt>
                <c:pt idx="91">
                  <c:v>37.449039133200728</c:v>
                </c:pt>
                <c:pt idx="92">
                  <c:v>33.829726484262324</c:v>
                </c:pt>
                <c:pt idx="93">
                  <c:v>32.996805678732002</c:v>
                </c:pt>
                <c:pt idx="94">
                  <c:v>35.049599840797043</c:v>
                </c:pt>
                <c:pt idx="95">
                  <c:v>33.695667688888427</c:v>
                </c:pt>
                <c:pt idx="96">
                  <c:v>34.506613090826519</c:v>
                </c:pt>
                <c:pt idx="97">
                  <c:v>30.97104105450768</c:v>
                </c:pt>
                <c:pt idx="98">
                  <c:v>29.38344705782492</c:v>
                </c:pt>
                <c:pt idx="99">
                  <c:v>31.931364220778288</c:v>
                </c:pt>
                <c:pt idx="100">
                  <c:v>31.024923932219401</c:v>
                </c:pt>
                <c:pt idx="101">
                  <c:v>27.270617099728419</c:v>
                </c:pt>
                <c:pt idx="102">
                  <c:v>28.032893589495899</c:v>
                </c:pt>
                <c:pt idx="103">
                  <c:v>30.715502470251081</c:v>
                </c:pt>
                <c:pt idx="104">
                  <c:v>28.582812090485429</c:v>
                </c:pt>
                <c:pt idx="105">
                  <c:v>25.792585310511239</c:v>
                </c:pt>
                <c:pt idx="106">
                  <c:v>28.295582517417799</c:v>
                </c:pt>
                <c:pt idx="107">
                  <c:v>30.30502502886279</c:v>
                </c:pt>
                <c:pt idx="108">
                  <c:v>27.58492988934357</c:v>
                </c:pt>
                <c:pt idx="109">
                  <c:v>27.005482313782139</c:v>
                </c:pt>
                <c:pt idx="110">
                  <c:v>30.74954924872884</c:v>
                </c:pt>
                <c:pt idx="111">
                  <c:v>30.99581371733932</c:v>
                </c:pt>
                <c:pt idx="112">
                  <c:v>28.460657986069119</c:v>
                </c:pt>
                <c:pt idx="113">
                  <c:v>30.330158357647921</c:v>
                </c:pt>
                <c:pt idx="114">
                  <c:v>27.360284318698159</c:v>
                </c:pt>
                <c:pt idx="115">
                  <c:v>30.09744881215018</c:v>
                </c:pt>
                <c:pt idx="116">
                  <c:v>33.530164881789652</c:v>
                </c:pt>
                <c:pt idx="117">
                  <c:v>36.328328780718778</c:v>
                </c:pt>
                <c:pt idx="118">
                  <c:v>40.060876226063748</c:v>
                </c:pt>
                <c:pt idx="119">
                  <c:v>41.515316318197563</c:v>
                </c:pt>
                <c:pt idx="120">
                  <c:v>43.962090953456723</c:v>
                </c:pt>
                <c:pt idx="121">
                  <c:v>41.318790531669727</c:v>
                </c:pt>
                <c:pt idx="122">
                  <c:v>39.042973375499983</c:v>
                </c:pt>
                <c:pt idx="123">
                  <c:v>41.856525966687677</c:v>
                </c:pt>
                <c:pt idx="124">
                  <c:v>42.55722401661086</c:v>
                </c:pt>
                <c:pt idx="125">
                  <c:v>38.93961265857687</c:v>
                </c:pt>
                <c:pt idx="126">
                  <c:v>39.01384410693209</c:v>
                </c:pt>
                <c:pt idx="127">
                  <c:v>42.137703473255399</c:v>
                </c:pt>
                <c:pt idx="128">
                  <c:v>40.550207040161958</c:v>
                </c:pt>
                <c:pt idx="129">
                  <c:v>37.681239178137453</c:v>
                </c:pt>
                <c:pt idx="130">
                  <c:v>40.346934555180283</c:v>
                </c:pt>
                <c:pt idx="131">
                  <c:v>42.34479522916601</c:v>
                </c:pt>
                <c:pt idx="132">
                  <c:v>39.222492029446578</c:v>
                </c:pt>
                <c:pt idx="133">
                  <c:v>38.806926843026368</c:v>
                </c:pt>
                <c:pt idx="134">
                  <c:v>42.469923769651388</c:v>
                </c:pt>
                <c:pt idx="135">
                  <c:v>44.239162661605619</c:v>
                </c:pt>
                <c:pt idx="136">
                  <c:v>47.767192391849868</c:v>
                </c:pt>
                <c:pt idx="137">
                  <c:v>49.293084677264822</c:v>
                </c:pt>
                <c:pt idx="138">
                  <c:v>51.833934386654462</c:v>
                </c:pt>
                <c:pt idx="139">
                  <c:v>53.878851333338581</c:v>
                </c:pt>
                <c:pt idx="140">
                  <c:v>54.260145862317771</c:v>
                </c:pt>
                <c:pt idx="141">
                  <c:v>50.651573341802518</c:v>
                </c:pt>
                <c:pt idx="142">
                  <c:v>49.010000173434001</c:v>
                </c:pt>
                <c:pt idx="143">
                  <c:v>51.033842575295083</c:v>
                </c:pt>
                <c:pt idx="144">
                  <c:v>50.563095801186847</c:v>
                </c:pt>
                <c:pt idx="145">
                  <c:v>47.454445576784487</c:v>
                </c:pt>
                <c:pt idx="146">
                  <c:v>45.479985059364303</c:v>
                </c:pt>
                <c:pt idx="147">
                  <c:v>42.634119036283607</c:v>
                </c:pt>
                <c:pt idx="148">
                  <c:v>42.649478132797817</c:v>
                </c:pt>
                <c:pt idx="149">
                  <c:v>39.604163745747748</c:v>
                </c:pt>
                <c:pt idx="150">
                  <c:v>37.643752868171902</c:v>
                </c:pt>
                <c:pt idx="151">
                  <c:v>35.082453463234287</c:v>
                </c:pt>
                <c:pt idx="152">
                  <c:v>36.795319457778866</c:v>
                </c:pt>
                <c:pt idx="153">
                  <c:v>36.90264112499267</c:v>
                </c:pt>
                <c:pt idx="154">
                  <c:v>34.543415624399387</c:v>
                </c:pt>
                <c:pt idx="155">
                  <c:v>35.474548185988219</c:v>
                </c:pt>
                <c:pt idx="156">
                  <c:v>36.744465107006263</c:v>
                </c:pt>
                <c:pt idx="157">
                  <c:v>39.627343312414979</c:v>
                </c:pt>
                <c:pt idx="158">
                  <c:v>40.67052055236077</c:v>
                </c:pt>
                <c:pt idx="159">
                  <c:v>41.379005437540428</c:v>
                </c:pt>
                <c:pt idx="160">
                  <c:v>44.363448524658232</c:v>
                </c:pt>
                <c:pt idx="161">
                  <c:v>47.130484794875599</c:v>
                </c:pt>
                <c:pt idx="162">
                  <c:v>49.525621944605597</c:v>
                </c:pt>
                <c:pt idx="163">
                  <c:v>48.763407346082793</c:v>
                </c:pt>
                <c:pt idx="164">
                  <c:v>47.175819749104519</c:v>
                </c:pt>
                <c:pt idx="165">
                  <c:v>44.837810718187392</c:v>
                </c:pt>
                <c:pt idx="166">
                  <c:v>47.693014090115973</c:v>
                </c:pt>
                <c:pt idx="167">
                  <c:v>48.991561293757528</c:v>
                </c:pt>
                <c:pt idx="168">
                  <c:v>45.718932391297159</c:v>
                </c:pt>
                <c:pt idx="169">
                  <c:v>45.304322453823318</c:v>
                </c:pt>
                <c:pt idx="170">
                  <c:v>48.706935214607789</c:v>
                </c:pt>
                <c:pt idx="171">
                  <c:v>48.107150279350357</c:v>
                </c:pt>
                <c:pt idx="172">
                  <c:v>45.371793054716278</c:v>
                </c:pt>
                <c:pt idx="173">
                  <c:v>47.8814304193181</c:v>
                </c:pt>
                <c:pt idx="174">
                  <c:v>50.130337770655409</c:v>
                </c:pt>
                <c:pt idx="175">
                  <c:v>47.544005100538172</c:v>
                </c:pt>
                <c:pt idx="176">
                  <c:v>46.646904827651753</c:v>
                </c:pt>
                <c:pt idx="177">
                  <c:v>50.330426314506823</c:v>
                </c:pt>
                <c:pt idx="178">
                  <c:v>50.54480173074181</c:v>
                </c:pt>
                <c:pt idx="179">
                  <c:v>47.835035340219001</c:v>
                </c:pt>
                <c:pt idx="180">
                  <c:v>49.974868303978553</c:v>
                </c:pt>
                <c:pt idx="181">
                  <c:v>50.035503255188708</c:v>
                </c:pt>
                <c:pt idx="182">
                  <c:v>46.490612364218222</c:v>
                </c:pt>
                <c:pt idx="183">
                  <c:v>44.049493583922171</c:v>
                </c:pt>
                <c:pt idx="184">
                  <c:v>40.599355930851907</c:v>
                </c:pt>
                <c:pt idx="185">
                  <c:v>38.97163030975225</c:v>
                </c:pt>
                <c:pt idx="186">
                  <c:v>41.148389288038963</c:v>
                </c:pt>
                <c:pt idx="187">
                  <c:v>40.494694133923268</c:v>
                </c:pt>
                <c:pt idx="188">
                  <c:v>36.708056295587213</c:v>
                </c:pt>
                <c:pt idx="189">
                  <c:v>37.436969829301098</c:v>
                </c:pt>
                <c:pt idx="190">
                  <c:v>39.820699064682429</c:v>
                </c:pt>
                <c:pt idx="191">
                  <c:v>37.197734675649272</c:v>
                </c:pt>
                <c:pt idx="192">
                  <c:v>34.891958099252612</c:v>
                </c:pt>
                <c:pt idx="193">
                  <c:v>37.879002851183927</c:v>
                </c:pt>
                <c:pt idx="194">
                  <c:v>38.626715288773923</c:v>
                </c:pt>
                <c:pt idx="195">
                  <c:v>35.084517682305403</c:v>
                </c:pt>
                <c:pt idx="196">
                  <c:v>34.297113726959587</c:v>
                </c:pt>
                <c:pt idx="197">
                  <c:v>36.991717910905408</c:v>
                </c:pt>
                <c:pt idx="198">
                  <c:v>35.588315245316117</c:v>
                </c:pt>
                <c:pt idx="199">
                  <c:v>34.782850831983282</c:v>
                </c:pt>
                <c:pt idx="200">
                  <c:v>31.281547931648142</c:v>
                </c:pt>
                <c:pt idx="201">
                  <c:v>30.514452674101829</c:v>
                </c:pt>
                <c:pt idx="202">
                  <c:v>27.773933336853819</c:v>
                </c:pt>
                <c:pt idx="203">
                  <c:v>26.972123646461359</c:v>
                </c:pt>
                <c:pt idx="204">
                  <c:v>23.636936645851549</c:v>
                </c:pt>
                <c:pt idx="205">
                  <c:v>24.501196072845101</c:v>
                </c:pt>
                <c:pt idx="206">
                  <c:v>23.164872997709271</c:v>
                </c:pt>
                <c:pt idx="207">
                  <c:v>24.71483153897675</c:v>
                </c:pt>
                <c:pt idx="208">
                  <c:v>26.276281491109049</c:v>
                </c:pt>
                <c:pt idx="209">
                  <c:v>29.25463289805565</c:v>
                </c:pt>
                <c:pt idx="210">
                  <c:v>31.988156730265029</c:v>
                </c:pt>
                <c:pt idx="211">
                  <c:v>34.097593082210359</c:v>
                </c:pt>
                <c:pt idx="212">
                  <c:v>36.406249257510723</c:v>
                </c:pt>
                <c:pt idx="213">
                  <c:v>33.612912801481521</c:v>
                </c:pt>
                <c:pt idx="214">
                  <c:v>34.216257466298103</c:v>
                </c:pt>
                <c:pt idx="215">
                  <c:v>31.708039800656241</c:v>
                </c:pt>
                <c:pt idx="216">
                  <c:v>30.882800941624449</c:v>
                </c:pt>
                <c:pt idx="217">
                  <c:v>28.887303612486921</c:v>
                </c:pt>
                <c:pt idx="218">
                  <c:v>27.29147311890657</c:v>
                </c:pt>
                <c:pt idx="219">
                  <c:v>27.23927122740254</c:v>
                </c:pt>
                <c:pt idx="220">
                  <c:v>25.835707035031959</c:v>
                </c:pt>
                <c:pt idx="221">
                  <c:v>27.60045530421554</c:v>
                </c:pt>
                <c:pt idx="222">
                  <c:v>28.712539525440789</c:v>
                </c:pt>
                <c:pt idx="223">
                  <c:v>31.735289757618411</c:v>
                </c:pt>
                <c:pt idx="224">
                  <c:v>30.60233977982729</c:v>
                </c:pt>
                <c:pt idx="225">
                  <c:v>29.854561376781259</c:v>
                </c:pt>
                <c:pt idx="226">
                  <c:v>31.546379728900749</c:v>
                </c:pt>
                <c:pt idx="227">
                  <c:v>31.95053514418812</c:v>
                </c:pt>
                <c:pt idx="228">
                  <c:v>33.007753407343557</c:v>
                </c:pt>
                <c:pt idx="229">
                  <c:v>34.880314906835352</c:v>
                </c:pt>
                <c:pt idx="230">
                  <c:v>33.416099802340781</c:v>
                </c:pt>
                <c:pt idx="231">
                  <c:v>35.754179420034241</c:v>
                </c:pt>
                <c:pt idx="232">
                  <c:v>35.659756673314533</c:v>
                </c:pt>
                <c:pt idx="233">
                  <c:v>32.595588919361461</c:v>
                </c:pt>
                <c:pt idx="234">
                  <c:v>35.017487417003522</c:v>
                </c:pt>
                <c:pt idx="235">
                  <c:v>36.999794121048843</c:v>
                </c:pt>
                <c:pt idx="236">
                  <c:v>35.680892379535578</c:v>
                </c:pt>
                <c:pt idx="237">
                  <c:v>37.599859427928713</c:v>
                </c:pt>
                <c:pt idx="238">
                  <c:v>36.765666728620602</c:v>
                </c:pt>
                <c:pt idx="239">
                  <c:v>35.370203208350382</c:v>
                </c:pt>
                <c:pt idx="240">
                  <c:v>34.220258020652032</c:v>
                </c:pt>
                <c:pt idx="241">
                  <c:v>34.224154058208647</c:v>
                </c:pt>
                <c:pt idx="242">
                  <c:v>32.361142748673132</c:v>
                </c:pt>
                <c:pt idx="243">
                  <c:v>35.887159179851501</c:v>
                </c:pt>
                <c:pt idx="244">
                  <c:v>36.589003129355682</c:v>
                </c:pt>
                <c:pt idx="245">
                  <c:v>33.607826008238021</c:v>
                </c:pt>
                <c:pt idx="246">
                  <c:v>34.158513755724201</c:v>
                </c:pt>
                <c:pt idx="247">
                  <c:v>30.922131669728071</c:v>
                </c:pt>
                <c:pt idx="248">
                  <c:v>27.948234505957611</c:v>
                </c:pt>
                <c:pt idx="249">
                  <c:v>25.837729157184061</c:v>
                </c:pt>
                <c:pt idx="250">
                  <c:v>23.982488465545021</c:v>
                </c:pt>
                <c:pt idx="251">
                  <c:v>24.448928933595429</c:v>
                </c:pt>
                <c:pt idx="252">
                  <c:v>22.369303654785512</c:v>
                </c:pt>
                <c:pt idx="253">
                  <c:v>23.38003432418353</c:v>
                </c:pt>
                <c:pt idx="254">
                  <c:v>26.166640021217852</c:v>
                </c:pt>
                <c:pt idx="255">
                  <c:v>26.526663303174789</c:v>
                </c:pt>
                <c:pt idx="256">
                  <c:v>29.624450188990838</c:v>
                </c:pt>
                <c:pt idx="257">
                  <c:v>31.130996595033711</c:v>
                </c:pt>
                <c:pt idx="258">
                  <c:v>33.670835496019393</c:v>
                </c:pt>
                <c:pt idx="259">
                  <c:v>36.303149243557357</c:v>
                </c:pt>
                <c:pt idx="260">
                  <c:v>38.277439242979661</c:v>
                </c:pt>
                <c:pt idx="261">
                  <c:v>40.979776719743107</c:v>
                </c:pt>
                <c:pt idx="262">
                  <c:v>42.821482482511037</c:v>
                </c:pt>
                <c:pt idx="263">
                  <c:v>44.486876772819187</c:v>
                </c:pt>
                <c:pt idx="264">
                  <c:v>41.77429864162891</c:v>
                </c:pt>
                <c:pt idx="265">
                  <c:v>39.745143237885053</c:v>
                </c:pt>
                <c:pt idx="266">
                  <c:v>36.10847559784267</c:v>
                </c:pt>
                <c:pt idx="267">
                  <c:v>34.124078727490939</c:v>
                </c:pt>
                <c:pt idx="268">
                  <c:v>31.67217335453946</c:v>
                </c:pt>
                <c:pt idx="269">
                  <c:v>29.258211975443739</c:v>
                </c:pt>
                <c:pt idx="270">
                  <c:v>26.604668368540139</c:v>
                </c:pt>
                <c:pt idx="271">
                  <c:v>23.274322632463431</c:v>
                </c:pt>
                <c:pt idx="272">
                  <c:v>21.772424417138289</c:v>
                </c:pt>
                <c:pt idx="273">
                  <c:v>18.377409202605239</c:v>
                </c:pt>
                <c:pt idx="274">
                  <c:v>17.32701973796993</c:v>
                </c:pt>
                <c:pt idx="275">
                  <c:v>14.024728945687331</c:v>
                </c:pt>
                <c:pt idx="276">
                  <c:v>16.60469153582806</c:v>
                </c:pt>
                <c:pt idx="277">
                  <c:v>18.997968049241479</c:v>
                </c:pt>
                <c:pt idx="278">
                  <c:v>16.239505257242289</c:v>
                </c:pt>
                <c:pt idx="279">
                  <c:v>15.863051156697431</c:v>
                </c:pt>
                <c:pt idx="280">
                  <c:v>19.619175747212211</c:v>
                </c:pt>
                <c:pt idx="281">
                  <c:v>20.29596992015902</c:v>
                </c:pt>
                <c:pt idx="282">
                  <c:v>18.274917920472301</c:v>
                </c:pt>
                <c:pt idx="283">
                  <c:v>20.357396739268989</c:v>
                </c:pt>
                <c:pt idx="284">
                  <c:v>23.54508112111742</c:v>
                </c:pt>
                <c:pt idx="285">
                  <c:v>22.99036061048195</c:v>
                </c:pt>
                <c:pt idx="286">
                  <c:v>22.57210521860998</c:v>
                </c:pt>
                <c:pt idx="287">
                  <c:v>25.491315481944039</c:v>
                </c:pt>
                <c:pt idx="288">
                  <c:v>27.521240179177969</c:v>
                </c:pt>
                <c:pt idx="289">
                  <c:v>27.13327987914472</c:v>
                </c:pt>
                <c:pt idx="290">
                  <c:v>27.936368035233201</c:v>
                </c:pt>
                <c:pt idx="291">
                  <c:v>30.813658805795839</c:v>
                </c:pt>
                <c:pt idx="292">
                  <c:v>32.338933594044192</c:v>
                </c:pt>
                <c:pt idx="293">
                  <c:v>32.181157996566867</c:v>
                </c:pt>
                <c:pt idx="294">
                  <c:v>34.285931254670608</c:v>
                </c:pt>
                <c:pt idx="295">
                  <c:v>37.024365031692298</c:v>
                </c:pt>
                <c:pt idx="296">
                  <c:v>37.025971547010073</c:v>
                </c:pt>
                <c:pt idx="297">
                  <c:v>36.572492326884152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4-4978-4B8F-8C65-E5C789FEC783}"/>
            </c:ext>
          </c:extLst>
        </c:ser>
        <c:ser>
          <c:idx val="69"/>
          <c:order val="69"/>
          <c:spPr>
            <a:gradFill rotWithShape="1">
              <a:gsLst>
                <a:gs pos="0">
                  <a:schemeClr val="accent4">
                    <a:lumMod val="80000"/>
                    <a:lumOff val="20000"/>
                    <a:tint val="50000"/>
                    <a:satMod val="300000"/>
                  </a:schemeClr>
                </a:gs>
                <a:gs pos="35000">
                  <a:schemeClr val="accent4">
                    <a:lumMod val="80000"/>
                    <a:lumOff val="20000"/>
                    <a:tint val="37000"/>
                    <a:satMod val="300000"/>
                  </a:schemeClr>
                </a:gs>
                <a:gs pos="100000">
                  <a:schemeClr val="accent4">
                    <a:lumMod val="80000"/>
                    <a:lumOff val="20000"/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4">
                  <a:lumMod val="80000"/>
                  <a:lumOff val="20000"/>
                  <a:shade val="95000"/>
                </a:schemeClr>
              </a:solidFill>
              <a:round/>
            </a:ln>
            <a:effectLst>
              <a:outerShdw blurRad="40000" dist="20000" dir="5400000" rotWithShape="0">
                <a:srgbClr val="000000">
                  <a:alpha val="38000"/>
                </a:srgbClr>
              </a:outerShdw>
            </a:effectLst>
            <a:sp3d contourW="9525">
              <a:contourClr>
                <a:schemeClr val="accent4">
                  <a:lumMod val="80000"/>
                  <a:lumOff val="20000"/>
                  <a:shade val="95000"/>
                </a:schemeClr>
              </a:contourClr>
            </a:sp3d>
          </c:spPr>
          <c:val>
            <c:numRef>
              <c:f>Sheet1!$BR$1:$BR$298</c:f>
              <c:numCache>
                <c:formatCode>General</c:formatCode>
                <c:ptCount val="298"/>
                <c:pt idx="0">
                  <c:v>70</c:v>
                </c:pt>
                <c:pt idx="1">
                  <c:v>22.669234901072421</c:v>
                </c:pt>
                <c:pt idx="2">
                  <c:v>18.797390802981141</c:v>
                </c:pt>
                <c:pt idx="3">
                  <c:v>17.755423115206241</c:v>
                </c:pt>
                <c:pt idx="4">
                  <c:v>15.90376131611638</c:v>
                </c:pt>
                <c:pt idx="5">
                  <c:v>12.527931792598491</c:v>
                </c:pt>
                <c:pt idx="6">
                  <c:v>12.868067842531749</c:v>
                </c:pt>
                <c:pt idx="7">
                  <c:v>11.282463782348261</c:v>
                </c:pt>
                <c:pt idx="8">
                  <c:v>12.66979916967906</c:v>
                </c:pt>
                <c:pt idx="9">
                  <c:v>13.43674581139347</c:v>
                </c:pt>
                <c:pt idx="10">
                  <c:v>15.72758077391434</c:v>
                </c:pt>
                <c:pt idx="11">
                  <c:v>18.271283726109669</c:v>
                </c:pt>
                <c:pt idx="12">
                  <c:v>20.63316187597044</c:v>
                </c:pt>
                <c:pt idx="13">
                  <c:v>22.91414152875905</c:v>
                </c:pt>
                <c:pt idx="14">
                  <c:v>21.302734589718771</c:v>
                </c:pt>
                <c:pt idx="15">
                  <c:v>19.0216586816187</c:v>
                </c:pt>
                <c:pt idx="16">
                  <c:v>17.922719352821431</c:v>
                </c:pt>
                <c:pt idx="17">
                  <c:v>16.491465095618398</c:v>
                </c:pt>
                <c:pt idx="18">
                  <c:v>16.15805291487808</c:v>
                </c:pt>
                <c:pt idx="19">
                  <c:v>16.055170942721229</c:v>
                </c:pt>
                <c:pt idx="20">
                  <c:v>14.226176612147061</c:v>
                </c:pt>
                <c:pt idx="21">
                  <c:v>15.375667172516451</c:v>
                </c:pt>
                <c:pt idx="22">
                  <c:v>13.585054508539891</c:v>
                </c:pt>
                <c:pt idx="23">
                  <c:v>14.67923857017114</c:v>
                </c:pt>
                <c:pt idx="24">
                  <c:v>13.95923070946248</c:v>
                </c:pt>
                <c:pt idx="25">
                  <c:v>13.267725426764009</c:v>
                </c:pt>
                <c:pt idx="26">
                  <c:v>11.6816285251672</c:v>
                </c:pt>
                <c:pt idx="27">
                  <c:v>15.36225471732584</c:v>
                </c:pt>
                <c:pt idx="28">
                  <c:v>16.56344586733087</c:v>
                </c:pt>
                <c:pt idx="29">
                  <c:v>14.25409614812529</c:v>
                </c:pt>
                <c:pt idx="30">
                  <c:v>15.39978097246841</c:v>
                </c:pt>
                <c:pt idx="31">
                  <c:v>18.815010124897629</c:v>
                </c:pt>
                <c:pt idx="32">
                  <c:v>18.736664697859119</c:v>
                </c:pt>
                <c:pt idx="33">
                  <c:v>17.867995830534561</c:v>
                </c:pt>
                <c:pt idx="34">
                  <c:v>20.59407842074998</c:v>
                </c:pt>
                <c:pt idx="35">
                  <c:v>23.032235714320059</c:v>
                </c:pt>
                <c:pt idx="36">
                  <c:v>22.550825372921501</c:v>
                </c:pt>
                <c:pt idx="37">
                  <c:v>23.21366074103781</c:v>
                </c:pt>
                <c:pt idx="38">
                  <c:v>25.9049580196533</c:v>
                </c:pt>
                <c:pt idx="39">
                  <c:v>24.77808176594791</c:v>
                </c:pt>
                <c:pt idx="40">
                  <c:v>26.524456186696838</c:v>
                </c:pt>
                <c:pt idx="41">
                  <c:v>25.948911518597459</c:v>
                </c:pt>
                <c:pt idx="42">
                  <c:v>22.47670965688706</c:v>
                </c:pt>
                <c:pt idx="43">
                  <c:v>22.690551623968961</c:v>
                </c:pt>
                <c:pt idx="44">
                  <c:v>21.945966668160239</c:v>
                </c:pt>
                <c:pt idx="45">
                  <c:v>18.546514119909439</c:v>
                </c:pt>
                <c:pt idx="46">
                  <c:v>14.90340622139785</c:v>
                </c:pt>
                <c:pt idx="47">
                  <c:v>11.619385568953289</c:v>
                </c:pt>
                <c:pt idx="48">
                  <c:v>10.005354216618221</c:v>
                </c:pt>
                <c:pt idx="49">
                  <c:v>6.8908633711603979</c:v>
                </c:pt>
                <c:pt idx="50">
                  <c:v>6.2676387898474184</c:v>
                </c:pt>
                <c:pt idx="51">
                  <c:v>4.5510475717135748</c:v>
                </c:pt>
                <c:pt idx="52">
                  <c:v>5.8659840606670617</c:v>
                </c:pt>
                <c:pt idx="53">
                  <c:v>9.042992646242725</c:v>
                </c:pt>
                <c:pt idx="54">
                  <c:v>9.3527571335943573</c:v>
                </c:pt>
                <c:pt idx="55">
                  <c:v>9.8333266497152501</c:v>
                </c:pt>
                <c:pt idx="56">
                  <c:v>9.8226241911212302</c:v>
                </c:pt>
                <c:pt idx="57">
                  <c:v>8.7534707402264242</c:v>
                </c:pt>
                <c:pt idx="58">
                  <c:v>10.149378798724589</c:v>
                </c:pt>
                <c:pt idx="59">
                  <c:v>8.8085309785457468</c:v>
                </c:pt>
                <c:pt idx="60">
                  <c:v>11.04631839121072</c:v>
                </c:pt>
                <c:pt idx="61">
                  <c:v>13.652627915533341</c:v>
                </c:pt>
                <c:pt idx="62">
                  <c:v>15.136880028592421</c:v>
                </c:pt>
                <c:pt idx="63">
                  <c:v>12.44490996351521</c:v>
                </c:pt>
                <c:pt idx="64">
                  <c:v>11.09969441020788</c:v>
                </c:pt>
                <c:pt idx="65">
                  <c:v>7.84357227288689</c:v>
                </c:pt>
                <c:pt idx="66">
                  <c:v>7.6752097691203192</c:v>
                </c:pt>
                <c:pt idx="67">
                  <c:v>8.1247882433944092</c:v>
                </c:pt>
                <c:pt idx="68">
                  <c:v>5.543670083978669</c:v>
                </c:pt>
                <c:pt idx="69">
                  <c:v>3.7889534175019941</c:v>
                </c:pt>
                <c:pt idx="70">
                  <c:v>0</c:v>
                </c:pt>
                <c:pt idx="71">
                  <c:v>3.8442939533807712</c:v>
                </c:pt>
                <c:pt idx="72">
                  <c:v>6.1784176776906161</c:v>
                </c:pt>
                <c:pt idx="73">
                  <c:v>8.8472572586084457</c:v>
                </c:pt>
                <c:pt idx="74">
                  <c:v>11.580472615571439</c:v>
                </c:pt>
                <c:pt idx="75">
                  <c:v>11.46135389035693</c:v>
                </c:pt>
                <c:pt idx="76">
                  <c:v>7.9142334436128374</c:v>
                </c:pt>
                <c:pt idx="77">
                  <c:v>8.5283678391589124</c:v>
                </c:pt>
                <c:pt idx="78">
                  <c:v>9.3486868061776445</c:v>
                </c:pt>
                <c:pt idx="79">
                  <c:v>12.241224285176701</c:v>
                </c:pt>
                <c:pt idx="80">
                  <c:v>14.79685064464733</c:v>
                </c:pt>
                <c:pt idx="81">
                  <c:v>16.79854940165966</c:v>
                </c:pt>
                <c:pt idx="82">
                  <c:v>19.379317248035349</c:v>
                </c:pt>
                <c:pt idx="83">
                  <c:v>18.378994586211729</c:v>
                </c:pt>
                <c:pt idx="84">
                  <c:v>21.976497719154441</c:v>
                </c:pt>
                <c:pt idx="85">
                  <c:v>25.220817175500091</c:v>
                </c:pt>
                <c:pt idx="86">
                  <c:v>28.581731035750799</c:v>
                </c:pt>
                <c:pt idx="87">
                  <c:v>31.720034394685019</c:v>
                </c:pt>
                <c:pt idx="88">
                  <c:v>33.659013473362528</c:v>
                </c:pt>
                <c:pt idx="89">
                  <c:v>32.268869177583532</c:v>
                </c:pt>
                <c:pt idx="90">
                  <c:v>35.507950856111087</c:v>
                </c:pt>
                <c:pt idx="91">
                  <c:v>35.536680824185026</c:v>
                </c:pt>
                <c:pt idx="92">
                  <c:v>31.921886441750281</c:v>
                </c:pt>
                <c:pt idx="93">
                  <c:v>30.735375985987229</c:v>
                </c:pt>
                <c:pt idx="94">
                  <c:v>32.726869404206703</c:v>
                </c:pt>
                <c:pt idx="95">
                  <c:v>31.135336404156622</c:v>
                </c:pt>
                <c:pt idx="96">
                  <c:v>31.656879110234481</c:v>
                </c:pt>
                <c:pt idx="97">
                  <c:v>28.043045911598121</c:v>
                </c:pt>
                <c:pt idx="98">
                  <c:v>26.700321664729071</c:v>
                </c:pt>
                <c:pt idx="99">
                  <c:v>29.171746348136249</c:v>
                </c:pt>
                <c:pt idx="100">
                  <c:v>27.972518960579869</c:v>
                </c:pt>
                <c:pt idx="101">
                  <c:v>24.259548738589519</c:v>
                </c:pt>
                <c:pt idx="102">
                  <c:v>25.289158368755579</c:v>
                </c:pt>
                <c:pt idx="103">
                  <c:v>27.79499674401853</c:v>
                </c:pt>
                <c:pt idx="104">
                  <c:v>25.435145193216421</c:v>
                </c:pt>
                <c:pt idx="105">
                  <c:v>22.8624143300746</c:v>
                </c:pt>
                <c:pt idx="106">
                  <c:v>25.611369077032961</c:v>
                </c:pt>
                <c:pt idx="107">
                  <c:v>27.384105718463768</c:v>
                </c:pt>
                <c:pt idx="108">
                  <c:v>24.592871345168302</c:v>
                </c:pt>
                <c:pt idx="109">
                  <c:v>24.381590493649099</c:v>
                </c:pt>
                <c:pt idx="110">
                  <c:v>28.15084714533473</c:v>
                </c:pt>
                <c:pt idx="111">
                  <c:v>28.16256600524888</c:v>
                </c:pt>
                <c:pt idx="112">
                  <c:v>25.817229924993889</c:v>
                </c:pt>
                <c:pt idx="113">
                  <c:v>27.996706056248829</c:v>
                </c:pt>
                <c:pt idx="114">
                  <c:v>25.222061811041549</c:v>
                </c:pt>
                <c:pt idx="115">
                  <c:v>28.02127886089427</c:v>
                </c:pt>
                <c:pt idx="116">
                  <c:v>31.521539381825889</c:v>
                </c:pt>
                <c:pt idx="117">
                  <c:v>34.099628502375218</c:v>
                </c:pt>
                <c:pt idx="118">
                  <c:v>37.83726781891103</c:v>
                </c:pt>
                <c:pt idx="119">
                  <c:v>39.06016862482803</c:v>
                </c:pt>
                <c:pt idx="120">
                  <c:v>41.436034426571283</c:v>
                </c:pt>
                <c:pt idx="121">
                  <c:v>38.822794167859684</c:v>
                </c:pt>
                <c:pt idx="122">
                  <c:v>36.389454598825743</c:v>
                </c:pt>
                <c:pt idx="123">
                  <c:v>39.02504347210904</c:v>
                </c:pt>
                <c:pt idx="124">
                  <c:v>39.764796742847821</c:v>
                </c:pt>
                <c:pt idx="125">
                  <c:v>36.114291990844841</c:v>
                </c:pt>
                <c:pt idx="126">
                  <c:v>35.981043119954151</c:v>
                </c:pt>
                <c:pt idx="127">
                  <c:v>39.044516823748758</c:v>
                </c:pt>
                <c:pt idx="128">
                  <c:v>37.478079820076168</c:v>
                </c:pt>
                <c:pt idx="129">
                  <c:v>34.484493761689471</c:v>
                </c:pt>
                <c:pt idx="130">
                  <c:v>37.014100016074963</c:v>
                </c:pt>
                <c:pt idx="131">
                  <c:v>39.04726626794762</c:v>
                </c:pt>
                <c:pt idx="132">
                  <c:v>35.90216256717693</c:v>
                </c:pt>
                <c:pt idx="133">
                  <c:v>35.328845933599361</c:v>
                </c:pt>
                <c:pt idx="134">
                  <c:v>38.954418709563619</c:v>
                </c:pt>
                <c:pt idx="135">
                  <c:v>40.800254129110527</c:v>
                </c:pt>
                <c:pt idx="136">
                  <c:v>44.363001668056683</c:v>
                </c:pt>
                <c:pt idx="137">
                  <c:v>45.864035419923532</c:v>
                </c:pt>
                <c:pt idx="138">
                  <c:v>48.316257533049892</c:v>
                </c:pt>
                <c:pt idx="139">
                  <c:v>50.358477945625012</c:v>
                </c:pt>
                <c:pt idx="140">
                  <c:v>50.646908385408878</c:v>
                </c:pt>
                <c:pt idx="141">
                  <c:v>47.013045487396383</c:v>
                </c:pt>
                <c:pt idx="142">
                  <c:v>45.446371571336698</c:v>
                </c:pt>
                <c:pt idx="143">
                  <c:v>47.479912636819371</c:v>
                </c:pt>
                <c:pt idx="144">
                  <c:v>47.1087461200147</c:v>
                </c:pt>
                <c:pt idx="145">
                  <c:v>44.013852921551873</c:v>
                </c:pt>
                <c:pt idx="146">
                  <c:v>41.957363179780486</c:v>
                </c:pt>
                <c:pt idx="147">
                  <c:v>39.202581114003202</c:v>
                </c:pt>
                <c:pt idx="148">
                  <c:v>39.272161654281263</c:v>
                </c:pt>
                <c:pt idx="149">
                  <c:v>36.144518007576202</c:v>
                </c:pt>
                <c:pt idx="150">
                  <c:v>34.222229354616857</c:v>
                </c:pt>
                <c:pt idx="151">
                  <c:v>31.803326256855581</c:v>
                </c:pt>
                <c:pt idx="152">
                  <c:v>33.643662196615878</c:v>
                </c:pt>
                <c:pt idx="153">
                  <c:v>33.981104661267267</c:v>
                </c:pt>
                <c:pt idx="154">
                  <c:v>31.820316324637631</c:v>
                </c:pt>
                <c:pt idx="155">
                  <c:v>32.826878636263913</c:v>
                </c:pt>
                <c:pt idx="156">
                  <c:v>34.351738063742857</c:v>
                </c:pt>
                <c:pt idx="157">
                  <c:v>37.088006336280728</c:v>
                </c:pt>
                <c:pt idx="158">
                  <c:v>37.973285530751753</c:v>
                </c:pt>
                <c:pt idx="159">
                  <c:v>38.908986249965452</c:v>
                </c:pt>
                <c:pt idx="160">
                  <c:v>41.897837664967867</c:v>
                </c:pt>
                <c:pt idx="161">
                  <c:v>44.62229062923597</c:v>
                </c:pt>
                <c:pt idx="162">
                  <c:v>47.00684678852646</c:v>
                </c:pt>
                <c:pt idx="163">
                  <c:v>46.031454897710979</c:v>
                </c:pt>
                <c:pt idx="164">
                  <c:v>44.301529104535433</c:v>
                </c:pt>
                <c:pt idx="165">
                  <c:v>41.808686920304012</c:v>
                </c:pt>
                <c:pt idx="166">
                  <c:v>44.545798241809521</c:v>
                </c:pt>
                <c:pt idx="167">
                  <c:v>45.977574685927053</c:v>
                </c:pt>
                <c:pt idx="168">
                  <c:v>42.747192972170701</c:v>
                </c:pt>
                <c:pt idx="169">
                  <c:v>42.146616008880237</c:v>
                </c:pt>
                <c:pt idx="170">
                  <c:v>45.537762768937156</c:v>
                </c:pt>
                <c:pt idx="171">
                  <c:v>45.093419963449207</c:v>
                </c:pt>
                <c:pt idx="172">
                  <c:v>42.274490949034501</c:v>
                </c:pt>
                <c:pt idx="173">
                  <c:v>44.652578816905972</c:v>
                </c:pt>
                <c:pt idx="174">
                  <c:v>47.017370205063578</c:v>
                </c:pt>
                <c:pt idx="175">
                  <c:v>44.497389417807433</c:v>
                </c:pt>
                <c:pt idx="176">
                  <c:v>43.437419283378247</c:v>
                </c:pt>
                <c:pt idx="177">
                  <c:v>47.09581927305225</c:v>
                </c:pt>
                <c:pt idx="178">
                  <c:v>47.457018132200432</c:v>
                </c:pt>
                <c:pt idx="179">
                  <c:v>44.715883688014053</c:v>
                </c:pt>
                <c:pt idx="180">
                  <c:v>46.735835779410223</c:v>
                </c:pt>
                <c:pt idx="181">
                  <c:v>46.840611247079167</c:v>
                </c:pt>
                <c:pt idx="182">
                  <c:v>43.362871053471537</c:v>
                </c:pt>
                <c:pt idx="183">
                  <c:v>40.885844702048168</c:v>
                </c:pt>
                <c:pt idx="184">
                  <c:v>37.36542907555058</c:v>
                </c:pt>
                <c:pt idx="185">
                  <c:v>35.911525851737359</c:v>
                </c:pt>
                <c:pt idx="186">
                  <c:v>38.221165092131884</c:v>
                </c:pt>
                <c:pt idx="187">
                  <c:v>37.479053256452467</c:v>
                </c:pt>
                <c:pt idx="188">
                  <c:v>33.724009385006397</c:v>
                </c:pt>
                <c:pt idx="189">
                  <c:v>34.696598709383608</c:v>
                </c:pt>
                <c:pt idx="190">
                  <c:v>37.117279183690179</c:v>
                </c:pt>
                <c:pt idx="191">
                  <c:v>34.441318862668432</c:v>
                </c:pt>
                <c:pt idx="192">
                  <c:v>32.338922987632102</c:v>
                </c:pt>
                <c:pt idx="193">
                  <c:v>35.508067660744373</c:v>
                </c:pt>
                <c:pt idx="194">
                  <c:v>36.234291355013433</c:v>
                </c:pt>
                <c:pt idx="195">
                  <c:v>32.74955885199067</c:v>
                </c:pt>
                <c:pt idx="196">
                  <c:v>32.234906886789673</c:v>
                </c:pt>
                <c:pt idx="197">
                  <c:v>35.096422353282676</c:v>
                </c:pt>
                <c:pt idx="198">
                  <c:v>33.682740535769952</c:v>
                </c:pt>
                <c:pt idx="199">
                  <c:v>33.228116046504958</c:v>
                </c:pt>
                <c:pt idx="200">
                  <c:v>29.668217691664601</c:v>
                </c:pt>
                <c:pt idx="201">
                  <c:v>28.672765719406989</c:v>
                </c:pt>
                <c:pt idx="202">
                  <c:v>26.102774967424441</c:v>
                </c:pt>
                <c:pt idx="203">
                  <c:v>25.697874814855801</c:v>
                </c:pt>
                <c:pt idx="204">
                  <c:v>22.579667180895299</c:v>
                </c:pt>
                <c:pt idx="205">
                  <c:v>23.70036811950397</c:v>
                </c:pt>
                <c:pt idx="206">
                  <c:v>22.880926751335931</c:v>
                </c:pt>
                <c:pt idx="207">
                  <c:v>24.66837015289012</c:v>
                </c:pt>
                <c:pt idx="208">
                  <c:v>26.69608654840631</c:v>
                </c:pt>
                <c:pt idx="209">
                  <c:v>29.948730089938699</c:v>
                </c:pt>
                <c:pt idx="210">
                  <c:v>32.901179598914077</c:v>
                </c:pt>
                <c:pt idx="211">
                  <c:v>35.342975681173201</c:v>
                </c:pt>
                <c:pt idx="212">
                  <c:v>37.445178715022863</c:v>
                </c:pt>
                <c:pt idx="213">
                  <c:v>34.571651667225858</c:v>
                </c:pt>
                <c:pt idx="214">
                  <c:v>34.770178414842803</c:v>
                </c:pt>
                <c:pt idx="215">
                  <c:v>31.953839268544879</c:v>
                </c:pt>
                <c:pt idx="216">
                  <c:v>30.95897120383686</c:v>
                </c:pt>
                <c:pt idx="217">
                  <c:v>28.644673536278962</c:v>
                </c:pt>
                <c:pt idx="218">
                  <c:v>27.143724081267852</c:v>
                </c:pt>
                <c:pt idx="219">
                  <c:v>26.70471083910104</c:v>
                </c:pt>
                <c:pt idx="220">
                  <c:v>25.30428015178461</c:v>
                </c:pt>
                <c:pt idx="221">
                  <c:v>26.69102884866</c:v>
                </c:pt>
                <c:pt idx="222">
                  <c:v>27.745178644225739</c:v>
                </c:pt>
                <c:pt idx="223">
                  <c:v>31.003482772101599</c:v>
                </c:pt>
                <c:pt idx="224">
                  <c:v>30.265258630978199</c:v>
                </c:pt>
                <c:pt idx="225">
                  <c:v>29.701712863065659</c:v>
                </c:pt>
                <c:pt idx="226">
                  <c:v>31.238412155549781</c:v>
                </c:pt>
                <c:pt idx="227">
                  <c:v>31.825669765143999</c:v>
                </c:pt>
                <c:pt idx="228">
                  <c:v>32.596989569590633</c:v>
                </c:pt>
                <c:pt idx="229">
                  <c:v>34.559918171199428</c:v>
                </c:pt>
                <c:pt idx="230">
                  <c:v>32.964269232003311</c:v>
                </c:pt>
                <c:pt idx="231">
                  <c:v>34.974967019283952</c:v>
                </c:pt>
                <c:pt idx="232">
                  <c:v>34.744257798951473</c:v>
                </c:pt>
                <c:pt idx="233">
                  <c:v>31.567220165861929</c:v>
                </c:pt>
                <c:pt idx="234">
                  <c:v>33.781397203194537</c:v>
                </c:pt>
                <c:pt idx="235">
                  <c:v>36.047279578353773</c:v>
                </c:pt>
                <c:pt idx="236">
                  <c:v>35.087167469033467</c:v>
                </c:pt>
                <c:pt idx="237">
                  <c:v>37.314816052072402</c:v>
                </c:pt>
                <c:pt idx="238">
                  <c:v>36.701104479293257</c:v>
                </c:pt>
                <c:pt idx="239">
                  <c:v>35.198175108945627</c:v>
                </c:pt>
                <c:pt idx="240">
                  <c:v>34.24838756788413</c:v>
                </c:pt>
                <c:pt idx="241">
                  <c:v>34.030193843115271</c:v>
                </c:pt>
                <c:pt idx="242">
                  <c:v>32.338012678579993</c:v>
                </c:pt>
                <c:pt idx="243">
                  <c:v>35.936634984372162</c:v>
                </c:pt>
                <c:pt idx="244">
                  <c:v>36.853952759507372</c:v>
                </c:pt>
                <c:pt idx="245">
                  <c:v>34.140296146928783</c:v>
                </c:pt>
                <c:pt idx="246">
                  <c:v>35.030529056809868</c:v>
                </c:pt>
                <c:pt idx="247">
                  <c:v>32.017371206893309</c:v>
                </c:pt>
                <c:pt idx="248">
                  <c:v>29.075860021674341</c:v>
                </c:pt>
                <c:pt idx="249">
                  <c:v>27.37236065815296</c:v>
                </c:pt>
                <c:pt idx="250">
                  <c:v>25.707722438987091</c:v>
                </c:pt>
                <c:pt idx="251">
                  <c:v>26.595945442867791</c:v>
                </c:pt>
                <c:pt idx="252">
                  <c:v>24.637657964993359</c:v>
                </c:pt>
                <c:pt idx="253">
                  <c:v>25.199360011714599</c:v>
                </c:pt>
                <c:pt idx="254">
                  <c:v>27.892445966605369</c:v>
                </c:pt>
                <c:pt idx="255">
                  <c:v>27.885562465189771</c:v>
                </c:pt>
                <c:pt idx="256">
                  <c:v>30.96113688158108</c:v>
                </c:pt>
                <c:pt idx="257">
                  <c:v>32.115117701792727</c:v>
                </c:pt>
                <c:pt idx="258">
                  <c:v>34.780197857401568</c:v>
                </c:pt>
                <c:pt idx="259">
                  <c:v>37.112539619379334</c:v>
                </c:pt>
                <c:pt idx="260">
                  <c:v>39.036257850875003</c:v>
                </c:pt>
                <c:pt idx="261">
                  <c:v>41.657374425184322</c:v>
                </c:pt>
                <c:pt idx="262">
                  <c:v>43.781663216465411</c:v>
                </c:pt>
                <c:pt idx="263">
                  <c:v>45.46497844495255</c:v>
                </c:pt>
                <c:pt idx="264">
                  <c:v>42.649454052777749</c:v>
                </c:pt>
                <c:pt idx="265">
                  <c:v>40.79127282887849</c:v>
                </c:pt>
                <c:pt idx="266">
                  <c:v>37.254282518926601</c:v>
                </c:pt>
                <c:pt idx="267">
                  <c:v>35.058946376067837</c:v>
                </c:pt>
                <c:pt idx="268">
                  <c:v>32.82385725352826</c:v>
                </c:pt>
                <c:pt idx="269">
                  <c:v>30.298952193103979</c:v>
                </c:pt>
                <c:pt idx="270">
                  <c:v>27.822894942834409</c:v>
                </c:pt>
                <c:pt idx="271">
                  <c:v>24.3056229296844</c:v>
                </c:pt>
                <c:pt idx="272">
                  <c:v>22.895238740838671</c:v>
                </c:pt>
                <c:pt idx="273">
                  <c:v>19.83979911692656</c:v>
                </c:pt>
                <c:pt idx="274">
                  <c:v>19.186130641690109</c:v>
                </c:pt>
                <c:pt idx="275">
                  <c:v>15.606680172285211</c:v>
                </c:pt>
                <c:pt idx="276">
                  <c:v>17.488545994450199</c:v>
                </c:pt>
                <c:pt idx="277">
                  <c:v>20.144910771706101</c:v>
                </c:pt>
                <c:pt idx="278">
                  <c:v>17.580842385960931</c:v>
                </c:pt>
                <c:pt idx="279">
                  <c:v>16.377085699232332</c:v>
                </c:pt>
                <c:pt idx="280">
                  <c:v>19.977243578632169</c:v>
                </c:pt>
                <c:pt idx="281">
                  <c:v>21.04711635830429</c:v>
                </c:pt>
                <c:pt idx="282">
                  <c:v>18.677998313523869</c:v>
                </c:pt>
                <c:pt idx="283">
                  <c:v>20.146847346421229</c:v>
                </c:pt>
                <c:pt idx="284">
                  <c:v>23.641749533399601</c:v>
                </c:pt>
                <c:pt idx="285">
                  <c:v>23.277911697572879</c:v>
                </c:pt>
                <c:pt idx="286">
                  <c:v>22.272370192684939</c:v>
                </c:pt>
                <c:pt idx="287">
                  <c:v>24.935412268498801</c:v>
                </c:pt>
                <c:pt idx="288">
                  <c:v>27.375075762452241</c:v>
                </c:pt>
                <c:pt idx="289">
                  <c:v>26.932846507563958</c:v>
                </c:pt>
                <c:pt idx="290">
                  <c:v>27.220493511323411</c:v>
                </c:pt>
                <c:pt idx="291">
                  <c:v>30.217409898930789</c:v>
                </c:pt>
                <c:pt idx="292">
                  <c:v>31.98670808320232</c:v>
                </c:pt>
                <c:pt idx="293">
                  <c:v>31.552686826956599</c:v>
                </c:pt>
                <c:pt idx="294">
                  <c:v>33.388601438215417</c:v>
                </c:pt>
                <c:pt idx="295">
                  <c:v>36.383104897740658</c:v>
                </c:pt>
                <c:pt idx="296">
                  <c:v>36.689693552822163</c:v>
                </c:pt>
                <c:pt idx="297">
                  <c:v>36.027569151970283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5-4978-4B8F-8C65-E5C789FEC783}"/>
            </c:ext>
          </c:extLst>
        </c:ser>
        <c:ser>
          <c:idx val="70"/>
          <c:order val="70"/>
          <c:spPr>
            <a:gradFill rotWithShape="1">
              <a:gsLst>
                <a:gs pos="0">
                  <a:schemeClr val="accent5">
                    <a:lumMod val="80000"/>
                    <a:lumOff val="20000"/>
                    <a:tint val="50000"/>
                    <a:satMod val="300000"/>
                  </a:schemeClr>
                </a:gs>
                <a:gs pos="35000">
                  <a:schemeClr val="accent5">
                    <a:lumMod val="80000"/>
                    <a:lumOff val="20000"/>
                    <a:tint val="37000"/>
                    <a:satMod val="300000"/>
                  </a:schemeClr>
                </a:gs>
                <a:gs pos="100000">
                  <a:schemeClr val="accent5">
                    <a:lumMod val="80000"/>
                    <a:lumOff val="20000"/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5">
                  <a:lumMod val="80000"/>
                  <a:lumOff val="20000"/>
                  <a:shade val="95000"/>
                </a:schemeClr>
              </a:solidFill>
              <a:round/>
            </a:ln>
            <a:effectLst>
              <a:outerShdw blurRad="40000" dist="20000" dir="5400000" rotWithShape="0">
                <a:srgbClr val="000000">
                  <a:alpha val="38000"/>
                </a:srgbClr>
              </a:outerShdw>
            </a:effectLst>
            <a:sp3d contourW="9525">
              <a:contourClr>
                <a:schemeClr val="accent5">
                  <a:lumMod val="80000"/>
                  <a:lumOff val="20000"/>
                  <a:shade val="95000"/>
                </a:schemeClr>
              </a:contourClr>
            </a:sp3d>
          </c:spPr>
          <c:val>
            <c:numRef>
              <c:f>Sheet1!$BS$1:$BS$298</c:f>
              <c:numCache>
                <c:formatCode>General</c:formatCode>
                <c:ptCount val="298"/>
                <c:pt idx="0">
                  <c:v>71</c:v>
                </c:pt>
                <c:pt idx="1">
                  <c:v>23.428950360611552</c:v>
                </c:pt>
                <c:pt idx="2">
                  <c:v>19.577693454541581</c:v>
                </c:pt>
                <c:pt idx="3">
                  <c:v>18.15319283211635</c:v>
                </c:pt>
                <c:pt idx="4">
                  <c:v>16.682592963925011</c:v>
                </c:pt>
                <c:pt idx="5">
                  <c:v>13.135174570594801</c:v>
                </c:pt>
                <c:pt idx="6">
                  <c:v>13.025197349752521</c:v>
                </c:pt>
                <c:pt idx="7">
                  <c:v>11.922422279050521</c:v>
                </c:pt>
                <c:pt idx="8">
                  <c:v>12.9463781421678</c:v>
                </c:pt>
                <c:pt idx="9">
                  <c:v>14.40283479041539</c:v>
                </c:pt>
                <c:pt idx="10">
                  <c:v>16.309043166292749</c:v>
                </c:pt>
                <c:pt idx="11">
                  <c:v>19.229341876413759</c:v>
                </c:pt>
                <c:pt idx="12">
                  <c:v>21.237756684734851</c:v>
                </c:pt>
                <c:pt idx="13">
                  <c:v>23.297594425176179</c:v>
                </c:pt>
                <c:pt idx="14">
                  <c:v>21.716262316522162</c:v>
                </c:pt>
                <c:pt idx="15">
                  <c:v>19.176424353877859</c:v>
                </c:pt>
                <c:pt idx="16">
                  <c:v>18.583822023469772</c:v>
                </c:pt>
                <c:pt idx="17">
                  <c:v>17.046738837678021</c:v>
                </c:pt>
                <c:pt idx="18">
                  <c:v>17.206616111252099</c:v>
                </c:pt>
                <c:pt idx="19">
                  <c:v>17.050660339118838</c:v>
                </c:pt>
                <c:pt idx="20">
                  <c:v>15.929316652009909</c:v>
                </c:pt>
                <c:pt idx="21">
                  <c:v>17.26109246252971</c:v>
                </c:pt>
                <c:pt idx="22">
                  <c:v>15.48025613483188</c:v>
                </c:pt>
                <c:pt idx="23">
                  <c:v>17.28619706586732</c:v>
                </c:pt>
                <c:pt idx="24">
                  <c:v>16.826609818974241</c:v>
                </c:pt>
                <c:pt idx="25">
                  <c:v>16.67001325734326</c:v>
                </c:pt>
                <c:pt idx="26">
                  <c:v>15.188276696189069</c:v>
                </c:pt>
                <c:pt idx="27">
                  <c:v>18.85666741500205</c:v>
                </c:pt>
                <c:pt idx="28">
                  <c:v>19.72685202965744</c:v>
                </c:pt>
                <c:pt idx="29">
                  <c:v>17.07795154577973</c:v>
                </c:pt>
                <c:pt idx="30">
                  <c:v>18.343405081936119</c:v>
                </c:pt>
                <c:pt idx="31">
                  <c:v>21.754343336446631</c:v>
                </c:pt>
                <c:pt idx="32">
                  <c:v>21.191420339373199</c:v>
                </c:pt>
                <c:pt idx="33">
                  <c:v>20.05255203209807</c:v>
                </c:pt>
                <c:pt idx="34">
                  <c:v>23.024407440800729</c:v>
                </c:pt>
                <c:pt idx="35">
                  <c:v>25.411177894776941</c:v>
                </c:pt>
                <c:pt idx="36">
                  <c:v>24.425253427549119</c:v>
                </c:pt>
                <c:pt idx="37">
                  <c:v>25.013172789552311</c:v>
                </c:pt>
                <c:pt idx="38">
                  <c:v>28.028776819547438</c:v>
                </c:pt>
                <c:pt idx="39">
                  <c:v>27.084340937154071</c:v>
                </c:pt>
                <c:pt idx="40">
                  <c:v>29.174460406321149</c:v>
                </c:pt>
                <c:pt idx="41">
                  <c:v>28.654353334179429</c:v>
                </c:pt>
                <c:pt idx="42">
                  <c:v>25.35243706234176</c:v>
                </c:pt>
                <c:pt idx="43">
                  <c:v>25.73457093094812</c:v>
                </c:pt>
                <c:pt idx="44">
                  <c:v>24.621129157697052</c:v>
                </c:pt>
                <c:pt idx="45">
                  <c:v>21.143667657244329</c:v>
                </c:pt>
                <c:pt idx="46">
                  <c:v>17.695527824848849</c:v>
                </c:pt>
                <c:pt idx="47">
                  <c:v>14.178209795316191</c:v>
                </c:pt>
                <c:pt idx="48">
                  <c:v>12.02790675886706</c:v>
                </c:pt>
                <c:pt idx="49">
                  <c:v>8.3228171913120814</c:v>
                </c:pt>
                <c:pt idx="50">
                  <c:v>6.4168406556497821</c:v>
                </c:pt>
                <c:pt idx="51">
                  <c:v>5.0629878530369732</c:v>
                </c:pt>
                <c:pt idx="52">
                  <c:v>4.2426016782158573</c:v>
                </c:pt>
                <c:pt idx="53">
                  <c:v>7.8702492971950999</c:v>
                </c:pt>
                <c:pt idx="54">
                  <c:v>7.9232610710489677</c:v>
                </c:pt>
                <c:pt idx="55">
                  <c:v>9.8403075663314485</c:v>
                </c:pt>
                <c:pt idx="56">
                  <c:v>10.539826089646819</c:v>
                </c:pt>
                <c:pt idx="57">
                  <c:v>10.83567395227449</c:v>
                </c:pt>
                <c:pt idx="58">
                  <c:v>12.99584495136811</c:v>
                </c:pt>
                <c:pt idx="59">
                  <c:v>12.25562980837786</c:v>
                </c:pt>
                <c:pt idx="60">
                  <c:v>14.805237789377109</c:v>
                </c:pt>
                <c:pt idx="61">
                  <c:v>17.38406434065406</c:v>
                </c:pt>
                <c:pt idx="62">
                  <c:v>18.959892958558601</c:v>
                </c:pt>
                <c:pt idx="63">
                  <c:v>16.18250425614033</c:v>
                </c:pt>
                <c:pt idx="64">
                  <c:v>14.49513035470879</c:v>
                </c:pt>
                <c:pt idx="65">
                  <c:v>11.24139715515825</c:v>
                </c:pt>
                <c:pt idx="66">
                  <c:v>10.34050100333635</c:v>
                </c:pt>
                <c:pt idx="67">
                  <c:v>11.15389133890052</c:v>
                </c:pt>
                <c:pt idx="68">
                  <c:v>9.0837136678783548</c:v>
                </c:pt>
                <c:pt idx="69">
                  <c:v>6.1771608365008666</c:v>
                </c:pt>
                <c:pt idx="70">
                  <c:v>3.8442939533807712</c:v>
                </c:pt>
                <c:pt idx="71">
                  <c:v>0</c:v>
                </c:pt>
                <c:pt idx="72">
                  <c:v>3.8036772996667381</c:v>
                </c:pt>
                <c:pt idx="73">
                  <c:v>6.3261847111825622</c:v>
                </c:pt>
                <c:pt idx="74">
                  <c:v>9.8064494084250562</c:v>
                </c:pt>
                <c:pt idx="75">
                  <c:v>10.567731686601441</c:v>
                </c:pt>
                <c:pt idx="76">
                  <c:v>7.7045905147515779</c:v>
                </c:pt>
                <c:pt idx="77">
                  <c:v>8.3062859329546335</c:v>
                </c:pt>
                <c:pt idx="78">
                  <c:v>10.45415883751533</c:v>
                </c:pt>
                <c:pt idx="79">
                  <c:v>13.350076254463859</c:v>
                </c:pt>
                <c:pt idx="80">
                  <c:v>16.515445286155622</c:v>
                </c:pt>
                <c:pt idx="81">
                  <c:v>18.515894955416009</c:v>
                </c:pt>
                <c:pt idx="82">
                  <c:v>21.436702288365161</c:v>
                </c:pt>
                <c:pt idx="83">
                  <c:v>20.747544674009021</c:v>
                </c:pt>
                <c:pt idx="84">
                  <c:v>24.451962538822929</c:v>
                </c:pt>
                <c:pt idx="85">
                  <c:v>27.450005519125121</c:v>
                </c:pt>
                <c:pt idx="86">
                  <c:v>30.947403267479491</c:v>
                </c:pt>
                <c:pt idx="87">
                  <c:v>34.055061562123178</c:v>
                </c:pt>
                <c:pt idx="88">
                  <c:v>35.83887018308473</c:v>
                </c:pt>
                <c:pt idx="89">
                  <c:v>34.286634334679157</c:v>
                </c:pt>
                <c:pt idx="90">
                  <c:v>37.567237401757403</c:v>
                </c:pt>
                <c:pt idx="91">
                  <c:v>37.920896191941452</c:v>
                </c:pt>
                <c:pt idx="92">
                  <c:v>34.388217662449442</c:v>
                </c:pt>
                <c:pt idx="93">
                  <c:v>32.952266280181703</c:v>
                </c:pt>
                <c:pt idx="94">
                  <c:v>35.002317366140197</c:v>
                </c:pt>
                <c:pt idx="95">
                  <c:v>33.247615147556068</c:v>
                </c:pt>
                <c:pt idx="96">
                  <c:v>33.378951616250617</c:v>
                </c:pt>
                <c:pt idx="97">
                  <c:v>29.723657042833739</c:v>
                </c:pt>
                <c:pt idx="98">
                  <c:v>28.626741431745248</c:v>
                </c:pt>
                <c:pt idx="99">
                  <c:v>30.840004944876391</c:v>
                </c:pt>
                <c:pt idx="100">
                  <c:v>29.24043647075057</c:v>
                </c:pt>
                <c:pt idx="101">
                  <c:v>25.611129709561819</c:v>
                </c:pt>
                <c:pt idx="102">
                  <c:v>26.756158973215872</c:v>
                </c:pt>
                <c:pt idx="103">
                  <c:v>28.858718890484379</c:v>
                </c:pt>
                <c:pt idx="104">
                  <c:v>26.14235159659513</c:v>
                </c:pt>
                <c:pt idx="105">
                  <c:v>23.727179541614301</c:v>
                </c:pt>
                <c:pt idx="106">
                  <c:v>26.51963020104164</c:v>
                </c:pt>
                <c:pt idx="107">
                  <c:v>27.83162514119504</c:v>
                </c:pt>
                <c:pt idx="108">
                  <c:v>24.706362844417221</c:v>
                </c:pt>
                <c:pt idx="109">
                  <c:v>24.72039504134187</c:v>
                </c:pt>
                <c:pt idx="110">
                  <c:v>28.39018089058257</c:v>
                </c:pt>
                <c:pt idx="111">
                  <c:v>27.924185789383358</c:v>
                </c:pt>
                <c:pt idx="112">
                  <c:v>25.402962130428801</c:v>
                </c:pt>
                <c:pt idx="113">
                  <c:v>27.805003254810089</c:v>
                </c:pt>
                <c:pt idx="114">
                  <c:v>25.388463955111579</c:v>
                </c:pt>
                <c:pt idx="115">
                  <c:v>28.51762979281413</c:v>
                </c:pt>
                <c:pt idx="116">
                  <c:v>31.848969732159311</c:v>
                </c:pt>
                <c:pt idx="117">
                  <c:v>34.433960736458992</c:v>
                </c:pt>
                <c:pt idx="118">
                  <c:v>38.055549398215227</c:v>
                </c:pt>
                <c:pt idx="119">
                  <c:v>38.985374757721637</c:v>
                </c:pt>
                <c:pt idx="120">
                  <c:v>41.55852626116571</c:v>
                </c:pt>
                <c:pt idx="121">
                  <c:v>39.211621580852778</c:v>
                </c:pt>
                <c:pt idx="122">
                  <c:v>36.518184648199593</c:v>
                </c:pt>
                <c:pt idx="123">
                  <c:v>39.024553424735053</c:v>
                </c:pt>
                <c:pt idx="124">
                  <c:v>40.105840472429954</c:v>
                </c:pt>
                <c:pt idx="125">
                  <c:v>36.535773127169477</c:v>
                </c:pt>
                <c:pt idx="126">
                  <c:v>36.054965427802031</c:v>
                </c:pt>
                <c:pt idx="127">
                  <c:v>39.221230143890182</c:v>
                </c:pt>
                <c:pt idx="128">
                  <c:v>37.968534169756943</c:v>
                </c:pt>
                <c:pt idx="129">
                  <c:v>34.777391017728753</c:v>
                </c:pt>
                <c:pt idx="130">
                  <c:v>37.057710074962813</c:v>
                </c:pt>
                <c:pt idx="131">
                  <c:v>39.373902359303933</c:v>
                </c:pt>
                <c:pt idx="132">
                  <c:v>36.366354903949343</c:v>
                </c:pt>
                <c:pt idx="133">
                  <c:v>35.42619272515747</c:v>
                </c:pt>
                <c:pt idx="134">
                  <c:v>38.908976612087862</c:v>
                </c:pt>
                <c:pt idx="135">
                  <c:v>41.063711924276888</c:v>
                </c:pt>
                <c:pt idx="136">
                  <c:v>44.607288204955921</c:v>
                </c:pt>
                <c:pt idx="137">
                  <c:v>45.84429370161569</c:v>
                </c:pt>
                <c:pt idx="138">
                  <c:v>48.148483195216023</c:v>
                </c:pt>
                <c:pt idx="139">
                  <c:v>49.968163634458293</c:v>
                </c:pt>
                <c:pt idx="140">
                  <c:v>50.104376744951132</c:v>
                </c:pt>
                <c:pt idx="141">
                  <c:v>46.461547778781537</c:v>
                </c:pt>
                <c:pt idx="142">
                  <c:v>44.889384368690109</c:v>
                </c:pt>
                <c:pt idx="143">
                  <c:v>46.675408214604829</c:v>
                </c:pt>
                <c:pt idx="144">
                  <c:v>46.220466603010401</c:v>
                </c:pt>
                <c:pt idx="145">
                  <c:v>42.963066941269453</c:v>
                </c:pt>
                <c:pt idx="146">
                  <c:v>41.076829052398857</c:v>
                </c:pt>
                <c:pt idx="147">
                  <c:v>38.376602012163609</c:v>
                </c:pt>
                <c:pt idx="148">
                  <c:v>38.117512261426498</c:v>
                </c:pt>
                <c:pt idx="149">
                  <c:v>34.906460576804413</c:v>
                </c:pt>
                <c:pt idx="150">
                  <c:v>33.333324616665529</c:v>
                </c:pt>
                <c:pt idx="151">
                  <c:v>30.991126100869579</c:v>
                </c:pt>
                <c:pt idx="152">
                  <c:v>33.164594464579238</c:v>
                </c:pt>
                <c:pt idx="153">
                  <c:v>33.483008138457329</c:v>
                </c:pt>
                <c:pt idx="154">
                  <c:v>31.254305863352648</c:v>
                </c:pt>
                <c:pt idx="155">
                  <c:v>31.86780150873291</c:v>
                </c:pt>
                <c:pt idx="156">
                  <c:v>33.625285842651202</c:v>
                </c:pt>
                <c:pt idx="157">
                  <c:v>36.477759607739067</c:v>
                </c:pt>
                <c:pt idx="158">
                  <c:v>37.024171320908707</c:v>
                </c:pt>
                <c:pt idx="159">
                  <c:v>37.834049148881753</c:v>
                </c:pt>
                <c:pt idx="160">
                  <c:v>41.023888467574587</c:v>
                </c:pt>
                <c:pt idx="161">
                  <c:v>43.507686045111612</c:v>
                </c:pt>
                <c:pt idx="162">
                  <c:v>46.119023417674399</c:v>
                </c:pt>
                <c:pt idx="163">
                  <c:v>45.1049281121254</c:v>
                </c:pt>
                <c:pt idx="164">
                  <c:v>43.168637562471197</c:v>
                </c:pt>
                <c:pt idx="165">
                  <c:v>40.698020959255487</c:v>
                </c:pt>
                <c:pt idx="166">
                  <c:v>43.496810147411963</c:v>
                </c:pt>
                <c:pt idx="167">
                  <c:v>45.134520868178051</c:v>
                </c:pt>
                <c:pt idx="168">
                  <c:v>42.08203192575187</c:v>
                </c:pt>
                <c:pt idx="169">
                  <c:v>41.464758397945587</c:v>
                </c:pt>
                <c:pt idx="170">
                  <c:v>44.977122651410227</c:v>
                </c:pt>
                <c:pt idx="171">
                  <c:v>44.765768082319333</c:v>
                </c:pt>
                <c:pt idx="172">
                  <c:v>42.069079108057487</c:v>
                </c:pt>
                <c:pt idx="173">
                  <c:v>44.396265912799457</c:v>
                </c:pt>
                <c:pt idx="174">
                  <c:v>46.961784133484542</c:v>
                </c:pt>
                <c:pt idx="175">
                  <c:v>44.685734468619842</c:v>
                </c:pt>
                <c:pt idx="176">
                  <c:v>43.564019029469719</c:v>
                </c:pt>
                <c:pt idx="177">
                  <c:v>47.234797861322527</c:v>
                </c:pt>
                <c:pt idx="178">
                  <c:v>47.865822107219671</c:v>
                </c:pt>
                <c:pt idx="179">
                  <c:v>45.26430971527126</c:v>
                </c:pt>
                <c:pt idx="180">
                  <c:v>47.217219549651581</c:v>
                </c:pt>
                <c:pt idx="181">
                  <c:v>47.579251549388623</c:v>
                </c:pt>
                <c:pt idx="182">
                  <c:v>44.215194786407977</c:v>
                </c:pt>
                <c:pt idx="183">
                  <c:v>41.838698509872422</c:v>
                </c:pt>
                <c:pt idx="184">
                  <c:v>38.202014161559603</c:v>
                </c:pt>
                <c:pt idx="185">
                  <c:v>37.109575327669823</c:v>
                </c:pt>
                <c:pt idx="186">
                  <c:v>39.474690334440872</c:v>
                </c:pt>
                <c:pt idx="187">
                  <c:v>38.424169177745398</c:v>
                </c:pt>
                <c:pt idx="188">
                  <c:v>34.749822575086618</c:v>
                </c:pt>
                <c:pt idx="189">
                  <c:v>36.067704529121343</c:v>
                </c:pt>
                <c:pt idx="190">
                  <c:v>38.313515448207042</c:v>
                </c:pt>
                <c:pt idx="191">
                  <c:v>35.411186834106537</c:v>
                </c:pt>
                <c:pt idx="192">
                  <c:v>33.646234499569182</c:v>
                </c:pt>
                <c:pt idx="193">
                  <c:v>36.961100051270122</c:v>
                </c:pt>
                <c:pt idx="194">
                  <c:v>37.37900081596618</c:v>
                </c:pt>
                <c:pt idx="195">
                  <c:v>33.855978511926068</c:v>
                </c:pt>
                <c:pt idx="196">
                  <c:v>33.733429383921226</c:v>
                </c:pt>
                <c:pt idx="197">
                  <c:v>36.521411336365396</c:v>
                </c:pt>
                <c:pt idx="198">
                  <c:v>34.800552438143853</c:v>
                </c:pt>
                <c:pt idx="199">
                  <c:v>34.421255351889762</c:v>
                </c:pt>
                <c:pt idx="200">
                  <c:v>30.738512472141519</c:v>
                </c:pt>
                <c:pt idx="201">
                  <c:v>29.970530959594289</c:v>
                </c:pt>
                <c:pt idx="202">
                  <c:v>27.768232370822599</c:v>
                </c:pt>
                <c:pt idx="203">
                  <c:v>27.314803422320281</c:v>
                </c:pt>
                <c:pt idx="204">
                  <c:v>24.160312208247639</c:v>
                </c:pt>
                <c:pt idx="205">
                  <c:v>24.905512261344871</c:v>
                </c:pt>
                <c:pt idx="206">
                  <c:v>24.036294743574761</c:v>
                </c:pt>
                <c:pt idx="207">
                  <c:v>25.422945030031421</c:v>
                </c:pt>
                <c:pt idx="208">
                  <c:v>27.721135925499151</c:v>
                </c:pt>
                <c:pt idx="209">
                  <c:v>30.911226860155509</c:v>
                </c:pt>
                <c:pt idx="210">
                  <c:v>34.099152408820949</c:v>
                </c:pt>
                <c:pt idx="211">
                  <c:v>36.543066291705728</c:v>
                </c:pt>
                <c:pt idx="212">
                  <c:v>38.352800015122753</c:v>
                </c:pt>
                <c:pt idx="213">
                  <c:v>35.23419729467382</c:v>
                </c:pt>
                <c:pt idx="214">
                  <c:v>35.383882135797357</c:v>
                </c:pt>
                <c:pt idx="215">
                  <c:v>32.486875750062516</c:v>
                </c:pt>
                <c:pt idx="216">
                  <c:v>31.837840410429841</c:v>
                </c:pt>
                <c:pt idx="217">
                  <c:v>29.662955516940649</c:v>
                </c:pt>
                <c:pt idx="218">
                  <c:v>28.61762871028974</c:v>
                </c:pt>
                <c:pt idx="219">
                  <c:v>28.367004864807281</c:v>
                </c:pt>
                <c:pt idx="220">
                  <c:v>27.385207868482571</c:v>
                </c:pt>
                <c:pt idx="221">
                  <c:v>28.85291155152283</c:v>
                </c:pt>
                <c:pt idx="222">
                  <c:v>30.209079727790449</c:v>
                </c:pt>
                <c:pt idx="223">
                  <c:v>33.454353438678197</c:v>
                </c:pt>
                <c:pt idx="224">
                  <c:v>32.714215197678207</c:v>
                </c:pt>
                <c:pt idx="225">
                  <c:v>31.894985859849498</c:v>
                </c:pt>
                <c:pt idx="226">
                  <c:v>33.062535202249677</c:v>
                </c:pt>
                <c:pt idx="227">
                  <c:v>33.353638422217152</c:v>
                </c:pt>
                <c:pt idx="228">
                  <c:v>33.748329099379127</c:v>
                </c:pt>
                <c:pt idx="229">
                  <c:v>35.397621897523003</c:v>
                </c:pt>
                <c:pt idx="230">
                  <c:v>33.430188482866789</c:v>
                </c:pt>
                <c:pt idx="231">
                  <c:v>35.222970544802138</c:v>
                </c:pt>
                <c:pt idx="232">
                  <c:v>35.318564381922442</c:v>
                </c:pt>
                <c:pt idx="233">
                  <c:v>32.333207403534828</c:v>
                </c:pt>
                <c:pt idx="234">
                  <c:v>34.693960583940253</c:v>
                </c:pt>
                <c:pt idx="235">
                  <c:v>37.193199606917382</c:v>
                </c:pt>
                <c:pt idx="236">
                  <c:v>36.476720315839799</c:v>
                </c:pt>
                <c:pt idx="237">
                  <c:v>38.695736470572562</c:v>
                </c:pt>
                <c:pt idx="238">
                  <c:v>38.421883894468259</c:v>
                </c:pt>
                <c:pt idx="239">
                  <c:v>37.186934520070338</c:v>
                </c:pt>
                <c:pt idx="240">
                  <c:v>36.564529957323387</c:v>
                </c:pt>
                <c:pt idx="241">
                  <c:v>36.542107123153137</c:v>
                </c:pt>
                <c:pt idx="242">
                  <c:v>35.128866933050944</c:v>
                </c:pt>
                <c:pt idx="243">
                  <c:v>38.808113661965074</c:v>
                </c:pt>
                <c:pt idx="244">
                  <c:v>39.569760701828862</c:v>
                </c:pt>
                <c:pt idx="245">
                  <c:v>36.921491478541327</c:v>
                </c:pt>
                <c:pt idx="246">
                  <c:v>37.996218101279503</c:v>
                </c:pt>
                <c:pt idx="247">
                  <c:v>34.966639686993076</c:v>
                </c:pt>
                <c:pt idx="248">
                  <c:v>31.847529762918821</c:v>
                </c:pt>
                <c:pt idx="249">
                  <c:v>30.098186589892752</c:v>
                </c:pt>
                <c:pt idx="250">
                  <c:v>28.136334036259939</c:v>
                </c:pt>
                <c:pt idx="251">
                  <c:v>28.814142256884899</c:v>
                </c:pt>
                <c:pt idx="252">
                  <c:v>26.49543670143974</c:v>
                </c:pt>
                <c:pt idx="253">
                  <c:v>26.78267120733106</c:v>
                </c:pt>
                <c:pt idx="254">
                  <c:v>29.756188095923829</c:v>
                </c:pt>
                <c:pt idx="255">
                  <c:v>29.990993614750408</c:v>
                </c:pt>
                <c:pt idx="256">
                  <c:v>33.271351655741299</c:v>
                </c:pt>
                <c:pt idx="257">
                  <c:v>34.553468378731537</c:v>
                </c:pt>
                <c:pt idx="258">
                  <c:v>37.426239605389164</c:v>
                </c:pt>
                <c:pt idx="259">
                  <c:v>39.7485788550987</c:v>
                </c:pt>
                <c:pt idx="260">
                  <c:v>41.876958951194148</c:v>
                </c:pt>
                <c:pt idx="261">
                  <c:v>44.319680414010207</c:v>
                </c:pt>
                <c:pt idx="262">
                  <c:v>46.511931307998807</c:v>
                </c:pt>
                <c:pt idx="263">
                  <c:v>47.984085913977758</c:v>
                </c:pt>
                <c:pt idx="264">
                  <c:v>45.01371776469923</c:v>
                </c:pt>
                <c:pt idx="265">
                  <c:v>42.996511428254273</c:v>
                </c:pt>
                <c:pt idx="266">
                  <c:v>39.526032307834789</c:v>
                </c:pt>
                <c:pt idx="267">
                  <c:v>37.106250807646951</c:v>
                </c:pt>
                <c:pt idx="268">
                  <c:v>34.713685154417107</c:v>
                </c:pt>
                <c:pt idx="269">
                  <c:v>31.906651532243231</c:v>
                </c:pt>
                <c:pt idx="270">
                  <c:v>29.205304911950499</c:v>
                </c:pt>
                <c:pt idx="271">
                  <c:v>25.563310231658178</c:v>
                </c:pt>
                <c:pt idx="272">
                  <c:v>23.676981669967979</c:v>
                </c:pt>
                <c:pt idx="273">
                  <c:v>20.768421437364939</c:v>
                </c:pt>
                <c:pt idx="274">
                  <c:v>20.739301362389231</c:v>
                </c:pt>
                <c:pt idx="275">
                  <c:v>17.375944923945859</c:v>
                </c:pt>
                <c:pt idx="276">
                  <c:v>19.125238011590859</c:v>
                </c:pt>
                <c:pt idx="277">
                  <c:v>22.20527464365167</c:v>
                </c:pt>
                <c:pt idx="278">
                  <c:v>20.079341697376439</c:v>
                </c:pt>
                <c:pt idx="279">
                  <c:v>18.85717189824603</c:v>
                </c:pt>
                <c:pt idx="280">
                  <c:v>22.287442585456049</c:v>
                </c:pt>
                <c:pt idx="281">
                  <c:v>23.79679497327318</c:v>
                </c:pt>
                <c:pt idx="282">
                  <c:v>21.704289184398551</c:v>
                </c:pt>
                <c:pt idx="283">
                  <c:v>22.898738000160609</c:v>
                </c:pt>
                <c:pt idx="284">
                  <c:v>26.44028345158198</c:v>
                </c:pt>
                <c:pt idx="285">
                  <c:v>26.441966738501129</c:v>
                </c:pt>
                <c:pt idx="286">
                  <c:v>25.411065581750009</c:v>
                </c:pt>
                <c:pt idx="287">
                  <c:v>27.810011093129749</c:v>
                </c:pt>
                <c:pt idx="288">
                  <c:v>30.441853179463301</c:v>
                </c:pt>
                <c:pt idx="289">
                  <c:v>30.23192115959553</c:v>
                </c:pt>
                <c:pt idx="290">
                  <c:v>30.32332506503862</c:v>
                </c:pt>
                <c:pt idx="291">
                  <c:v>33.211009816023363</c:v>
                </c:pt>
                <c:pt idx="292">
                  <c:v>35.209595765927219</c:v>
                </c:pt>
                <c:pt idx="293">
                  <c:v>34.8197609124474</c:v>
                </c:pt>
                <c:pt idx="294">
                  <c:v>36.438119078788901</c:v>
                </c:pt>
                <c:pt idx="295">
                  <c:v>39.516262399169278</c:v>
                </c:pt>
                <c:pt idx="296">
                  <c:v>40.026296418729522</c:v>
                </c:pt>
                <c:pt idx="297">
                  <c:v>39.404001154705092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6-4978-4B8F-8C65-E5C789FEC783}"/>
            </c:ext>
          </c:extLst>
        </c:ser>
        <c:ser>
          <c:idx val="71"/>
          <c:order val="71"/>
          <c:spPr>
            <a:gradFill rotWithShape="1">
              <a:gsLst>
                <a:gs pos="0">
                  <a:schemeClr val="accent6">
                    <a:lumMod val="80000"/>
                    <a:lumOff val="20000"/>
                    <a:tint val="50000"/>
                    <a:satMod val="300000"/>
                  </a:schemeClr>
                </a:gs>
                <a:gs pos="35000">
                  <a:schemeClr val="accent6">
                    <a:lumMod val="80000"/>
                    <a:lumOff val="20000"/>
                    <a:tint val="37000"/>
                    <a:satMod val="300000"/>
                  </a:schemeClr>
                </a:gs>
                <a:gs pos="100000">
                  <a:schemeClr val="accent6">
                    <a:lumMod val="80000"/>
                    <a:lumOff val="20000"/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6">
                  <a:lumMod val="80000"/>
                  <a:lumOff val="20000"/>
                  <a:shade val="95000"/>
                </a:schemeClr>
              </a:solidFill>
              <a:round/>
            </a:ln>
            <a:effectLst>
              <a:outerShdw blurRad="40000" dist="20000" dir="5400000" rotWithShape="0">
                <a:srgbClr val="000000">
                  <a:alpha val="38000"/>
                </a:srgbClr>
              </a:outerShdw>
            </a:effectLst>
            <a:sp3d contourW="9525">
              <a:contourClr>
                <a:schemeClr val="accent6">
                  <a:lumMod val="80000"/>
                  <a:lumOff val="20000"/>
                  <a:shade val="95000"/>
                </a:schemeClr>
              </a:contourClr>
            </a:sp3d>
          </c:spPr>
          <c:val>
            <c:numRef>
              <c:f>Sheet1!$BT$1:$BT$298</c:f>
              <c:numCache>
                <c:formatCode>General</c:formatCode>
                <c:ptCount val="298"/>
                <c:pt idx="0">
                  <c:v>72</c:v>
                </c:pt>
                <c:pt idx="1">
                  <c:v>20.413636373757619</c:v>
                </c:pt>
                <c:pt idx="2">
                  <c:v>16.629949248268922</c:v>
                </c:pt>
                <c:pt idx="3">
                  <c:v>14.981463313041219</c:v>
                </c:pt>
                <c:pt idx="4">
                  <c:v>13.91063452902131</c:v>
                </c:pt>
                <c:pt idx="5">
                  <c:v>10.51110146464204</c:v>
                </c:pt>
                <c:pt idx="6">
                  <c:v>10.672509779803431</c:v>
                </c:pt>
                <c:pt idx="7">
                  <c:v>10.63913257742378</c:v>
                </c:pt>
                <c:pt idx="8">
                  <c:v>12.331101248469251</c:v>
                </c:pt>
                <c:pt idx="9">
                  <c:v>14.66455110121001</c:v>
                </c:pt>
                <c:pt idx="10">
                  <c:v>17.003056784002101</c:v>
                </c:pt>
                <c:pt idx="11">
                  <c:v>20.31857903496206</c:v>
                </c:pt>
                <c:pt idx="12">
                  <c:v>22.61878887120174</c:v>
                </c:pt>
                <c:pt idx="13">
                  <c:v>24.153284724856778</c:v>
                </c:pt>
                <c:pt idx="14">
                  <c:v>22.06560327749958</c:v>
                </c:pt>
                <c:pt idx="15">
                  <c:v>19.052801211370461</c:v>
                </c:pt>
                <c:pt idx="16">
                  <c:v>18.130966493819351</c:v>
                </c:pt>
                <c:pt idx="17">
                  <c:v>15.93644596514542</c:v>
                </c:pt>
                <c:pt idx="18">
                  <c:v>15.768849197072051</c:v>
                </c:pt>
                <c:pt idx="19">
                  <c:v>14.99544214086399</c:v>
                </c:pt>
                <c:pt idx="20">
                  <c:v>14.23785573743462</c:v>
                </c:pt>
                <c:pt idx="21">
                  <c:v>15.363781435571131</c:v>
                </c:pt>
                <c:pt idx="22">
                  <c:v>13.58050709657044</c:v>
                </c:pt>
                <c:pt idx="23">
                  <c:v>16.0808198174098</c:v>
                </c:pt>
                <c:pt idx="24">
                  <c:v>16.045756604161738</c:v>
                </c:pt>
                <c:pt idx="25">
                  <c:v>16.756301650423939</c:v>
                </c:pt>
                <c:pt idx="26">
                  <c:v>15.93849735702835</c:v>
                </c:pt>
                <c:pt idx="27">
                  <c:v>19.6111678642553</c:v>
                </c:pt>
                <c:pt idx="28">
                  <c:v>19.767774027441732</c:v>
                </c:pt>
                <c:pt idx="29">
                  <c:v>17.111884174456069</c:v>
                </c:pt>
                <c:pt idx="30">
                  <c:v>19.058687284280619</c:v>
                </c:pt>
                <c:pt idx="31">
                  <c:v>22.11248708309402</c:v>
                </c:pt>
                <c:pt idx="32">
                  <c:v>21.041453490669308</c:v>
                </c:pt>
                <c:pt idx="33">
                  <c:v>20.298865830385701</c:v>
                </c:pt>
                <c:pt idx="34">
                  <c:v>23.620689426856281</c:v>
                </c:pt>
                <c:pt idx="35">
                  <c:v>25.530629349861311</c:v>
                </c:pt>
                <c:pt idx="36">
                  <c:v>24.29080414477874</c:v>
                </c:pt>
                <c:pt idx="37">
                  <c:v>25.361144414241249</c:v>
                </c:pt>
                <c:pt idx="38">
                  <c:v>28.484938107708778</c:v>
                </c:pt>
                <c:pt idx="39">
                  <c:v>28.029988030678851</c:v>
                </c:pt>
                <c:pt idx="40">
                  <c:v>30.297928988628911</c:v>
                </c:pt>
                <c:pt idx="41">
                  <c:v>30.232118152719629</c:v>
                </c:pt>
                <c:pt idx="42">
                  <c:v>26.903725355422431</c:v>
                </c:pt>
                <c:pt idx="43">
                  <c:v>27.709736952919631</c:v>
                </c:pt>
                <c:pt idx="44">
                  <c:v>26.83714466928253</c:v>
                </c:pt>
                <c:pt idx="45">
                  <c:v>23.201205938485181</c:v>
                </c:pt>
                <c:pt idx="46">
                  <c:v>19.734480129965419</c:v>
                </c:pt>
                <c:pt idx="47">
                  <c:v>16.074177739467729</c:v>
                </c:pt>
                <c:pt idx="48">
                  <c:v>14.546422446773629</c:v>
                </c:pt>
                <c:pt idx="49">
                  <c:v>11.043875995319761</c:v>
                </c:pt>
                <c:pt idx="50">
                  <c:v>9.8771318205236067</c:v>
                </c:pt>
                <c:pt idx="51">
                  <c:v>8.8035286675287185</c:v>
                </c:pt>
                <c:pt idx="52">
                  <c:v>7.4178449700704912</c:v>
                </c:pt>
                <c:pt idx="53">
                  <c:v>11.138346421260209</c:v>
                </c:pt>
                <c:pt idx="54">
                  <c:v>11.43866937191561</c:v>
                </c:pt>
                <c:pt idx="55">
                  <c:v>13.621793274014991</c:v>
                </c:pt>
                <c:pt idx="56">
                  <c:v>14.13709082520162</c:v>
                </c:pt>
                <c:pt idx="57">
                  <c:v>14.24353821913642</c:v>
                </c:pt>
                <c:pt idx="58">
                  <c:v>15.898880306486999</c:v>
                </c:pt>
                <c:pt idx="59">
                  <c:v>14.481780864244559</c:v>
                </c:pt>
                <c:pt idx="60">
                  <c:v>16.787759975648932</c:v>
                </c:pt>
                <c:pt idx="61">
                  <c:v>18.81563302150634</c:v>
                </c:pt>
                <c:pt idx="62">
                  <c:v>20.143833746335371</c:v>
                </c:pt>
                <c:pt idx="63">
                  <c:v>17.050486943193139</c:v>
                </c:pt>
                <c:pt idx="64">
                  <c:v>14.597600247985969</c:v>
                </c:pt>
                <c:pt idx="65">
                  <c:v>11.56694691783445</c:v>
                </c:pt>
                <c:pt idx="66">
                  <c:v>9.8018529880834269</c:v>
                </c:pt>
                <c:pt idx="67">
                  <c:v>11.55617830426651</c:v>
                </c:pt>
                <c:pt idx="68">
                  <c:v>10.664775056230679</c:v>
                </c:pt>
                <c:pt idx="69">
                  <c:v>8.1445980256855002</c:v>
                </c:pt>
                <c:pt idx="70">
                  <c:v>6.1784176776906161</c:v>
                </c:pt>
                <c:pt idx="71">
                  <c:v>3.8036772996667381</c:v>
                </c:pt>
                <c:pt idx="72">
                  <c:v>0</c:v>
                </c:pt>
                <c:pt idx="73">
                  <c:v>3.8054476740588572</c:v>
                </c:pt>
                <c:pt idx="74">
                  <c:v>6.7724124948204372</c:v>
                </c:pt>
                <c:pt idx="75">
                  <c:v>8.4909885172457926</c:v>
                </c:pt>
                <c:pt idx="76">
                  <c:v>6.6591190108001426</c:v>
                </c:pt>
                <c:pt idx="77">
                  <c:v>8.7781670638009555</c:v>
                </c:pt>
                <c:pt idx="78">
                  <c:v>11.64192458316063</c:v>
                </c:pt>
                <c:pt idx="79">
                  <c:v>15.04123575375373</c:v>
                </c:pt>
                <c:pt idx="80">
                  <c:v>18.125240908743798</c:v>
                </c:pt>
                <c:pt idx="81">
                  <c:v>20.666338838797738</c:v>
                </c:pt>
                <c:pt idx="82">
                  <c:v>23.809014595316619</c:v>
                </c:pt>
                <c:pt idx="83">
                  <c:v>23.476049305622102</c:v>
                </c:pt>
                <c:pt idx="84">
                  <c:v>27.204036557099379</c:v>
                </c:pt>
                <c:pt idx="85">
                  <c:v>30.185007039919661</c:v>
                </c:pt>
                <c:pt idx="86">
                  <c:v>33.550002771982001</c:v>
                </c:pt>
                <c:pt idx="87">
                  <c:v>36.822626264295707</c:v>
                </c:pt>
                <c:pt idx="88">
                  <c:v>38.424747455253367</c:v>
                </c:pt>
                <c:pt idx="89">
                  <c:v>36.652296258215522</c:v>
                </c:pt>
                <c:pt idx="90">
                  <c:v>39.764073269724257</c:v>
                </c:pt>
                <c:pt idx="91">
                  <c:v>40.108714776217887</c:v>
                </c:pt>
                <c:pt idx="92">
                  <c:v>36.515979337818663</c:v>
                </c:pt>
                <c:pt idx="93">
                  <c:v>34.869801834825509</c:v>
                </c:pt>
                <c:pt idx="94">
                  <c:v>36.607961456491942</c:v>
                </c:pt>
                <c:pt idx="95">
                  <c:v>34.546380070855463</c:v>
                </c:pt>
                <c:pt idx="96">
                  <c:v>34.603254904705132</c:v>
                </c:pt>
                <c:pt idx="97">
                  <c:v>30.849261790195239</c:v>
                </c:pt>
                <c:pt idx="98">
                  <c:v>30.155246110751609</c:v>
                </c:pt>
                <c:pt idx="99">
                  <c:v>32.53836679982571</c:v>
                </c:pt>
                <c:pt idx="100">
                  <c:v>30.745013644492001</c:v>
                </c:pt>
                <c:pt idx="101">
                  <c:v>27.243232517452839</c:v>
                </c:pt>
                <c:pt idx="102">
                  <c:v>28.821568555510641</c:v>
                </c:pt>
                <c:pt idx="103">
                  <c:v>30.86834814174545</c:v>
                </c:pt>
                <c:pt idx="104">
                  <c:v>27.988445723190839</c:v>
                </c:pt>
                <c:pt idx="105">
                  <c:v>25.948557840465821</c:v>
                </c:pt>
                <c:pt idx="106">
                  <c:v>29.01047033400182</c:v>
                </c:pt>
                <c:pt idx="107">
                  <c:v>30.128232390898731</c:v>
                </c:pt>
                <c:pt idx="108">
                  <c:v>27.016184889802631</c:v>
                </c:pt>
                <c:pt idx="109">
                  <c:v>27.4418520876416</c:v>
                </c:pt>
                <c:pt idx="110">
                  <c:v>31.092389390331519</c:v>
                </c:pt>
                <c:pt idx="111">
                  <c:v>30.386471677376431</c:v>
                </c:pt>
                <c:pt idx="112">
                  <c:v>28.079601955868249</c:v>
                </c:pt>
                <c:pt idx="113">
                  <c:v>30.738934675749579</c:v>
                </c:pt>
                <c:pt idx="114">
                  <c:v>28.51115579909029</c:v>
                </c:pt>
                <c:pt idx="115">
                  <c:v>31.637104007794392</c:v>
                </c:pt>
                <c:pt idx="116">
                  <c:v>34.993344452909888</c:v>
                </c:pt>
                <c:pt idx="117">
                  <c:v>37.398332008259402</c:v>
                </c:pt>
                <c:pt idx="118">
                  <c:v>41.002328482660587</c:v>
                </c:pt>
                <c:pt idx="119">
                  <c:v>41.728828188675507</c:v>
                </c:pt>
                <c:pt idx="120">
                  <c:v>44.220272749045769</c:v>
                </c:pt>
                <c:pt idx="121">
                  <c:v>41.897493695924098</c:v>
                </c:pt>
                <c:pt idx="122">
                  <c:v>39.08625708609101</c:v>
                </c:pt>
                <c:pt idx="123">
                  <c:v>41.375402173271979</c:v>
                </c:pt>
                <c:pt idx="124">
                  <c:v>42.457697170242291</c:v>
                </c:pt>
                <c:pt idx="125">
                  <c:v>38.85946789393801</c:v>
                </c:pt>
                <c:pt idx="126">
                  <c:v>38.153238355348023</c:v>
                </c:pt>
                <c:pt idx="127">
                  <c:v>41.175482352973113</c:v>
                </c:pt>
                <c:pt idx="128">
                  <c:v>39.874797780051502</c:v>
                </c:pt>
                <c:pt idx="129">
                  <c:v>36.559309744578051</c:v>
                </c:pt>
                <c:pt idx="130">
                  <c:v>38.604763501412613</c:v>
                </c:pt>
                <c:pt idx="131">
                  <c:v>40.866639573128587</c:v>
                </c:pt>
                <c:pt idx="132">
                  <c:v>37.756201212516061</c:v>
                </c:pt>
                <c:pt idx="133">
                  <c:v>36.585097157175888</c:v>
                </c:pt>
                <c:pt idx="134">
                  <c:v>39.973248554502042</c:v>
                </c:pt>
                <c:pt idx="135">
                  <c:v>42.172367730541282</c:v>
                </c:pt>
                <c:pt idx="136">
                  <c:v>45.803071469061983</c:v>
                </c:pt>
                <c:pt idx="137">
                  <c:v>47.091894185730098</c:v>
                </c:pt>
                <c:pt idx="138">
                  <c:v>49.174287396971998</c:v>
                </c:pt>
                <c:pt idx="139">
                  <c:v>51.034481950931962</c:v>
                </c:pt>
                <c:pt idx="140">
                  <c:v>50.896824478546783</c:v>
                </c:pt>
                <c:pt idx="141">
                  <c:v>47.183272131127147</c:v>
                </c:pt>
                <c:pt idx="142">
                  <c:v>45.879600107237202</c:v>
                </c:pt>
                <c:pt idx="143">
                  <c:v>47.671476807415978</c:v>
                </c:pt>
                <c:pt idx="144">
                  <c:v>47.452391004036869</c:v>
                </c:pt>
                <c:pt idx="145">
                  <c:v>44.199967805418133</c:v>
                </c:pt>
                <c:pt idx="146">
                  <c:v>42.179286409326551</c:v>
                </c:pt>
                <c:pt idx="147">
                  <c:v>39.726390284041663</c:v>
                </c:pt>
                <c:pt idx="148">
                  <c:v>39.482038549193483</c:v>
                </c:pt>
                <c:pt idx="149">
                  <c:v>36.087599324421682</c:v>
                </c:pt>
                <c:pt idx="150">
                  <c:v>34.737065808729433</c:v>
                </c:pt>
                <c:pt idx="151">
                  <c:v>32.712670481023103</c:v>
                </c:pt>
                <c:pt idx="152">
                  <c:v>35.122880106847717</c:v>
                </c:pt>
                <c:pt idx="153">
                  <c:v>35.750319984581949</c:v>
                </c:pt>
                <c:pt idx="154">
                  <c:v>33.754318864406073</c:v>
                </c:pt>
                <c:pt idx="155">
                  <c:v>34.334918086402944</c:v>
                </c:pt>
                <c:pt idx="156">
                  <c:v>36.360468877614871</c:v>
                </c:pt>
                <c:pt idx="157">
                  <c:v>39.095506762286632</c:v>
                </c:pt>
                <c:pt idx="158">
                  <c:v>39.400980406583791</c:v>
                </c:pt>
                <c:pt idx="159">
                  <c:v>40.364707678862239</c:v>
                </c:pt>
                <c:pt idx="160">
                  <c:v>43.604869429915738</c:v>
                </c:pt>
                <c:pt idx="161">
                  <c:v>45.955115754396701</c:v>
                </c:pt>
                <c:pt idx="162">
                  <c:v>48.622154703385981</c:v>
                </c:pt>
                <c:pt idx="163">
                  <c:v>47.400920001620221</c:v>
                </c:pt>
                <c:pt idx="164">
                  <c:v>45.251482097274987</c:v>
                </c:pt>
                <c:pt idx="165">
                  <c:v>42.616209345740728</c:v>
                </c:pt>
                <c:pt idx="166">
                  <c:v>45.25403361027611</c:v>
                </c:pt>
                <c:pt idx="167">
                  <c:v>47.128283429380282</c:v>
                </c:pt>
                <c:pt idx="168">
                  <c:v>44.189085236062532</c:v>
                </c:pt>
                <c:pt idx="169">
                  <c:v>43.313633927436747</c:v>
                </c:pt>
                <c:pt idx="170">
                  <c:v>46.802399564552239</c:v>
                </c:pt>
                <c:pt idx="171">
                  <c:v>46.839910984116948</c:v>
                </c:pt>
                <c:pt idx="172">
                  <c:v>44.040338395611798</c:v>
                </c:pt>
                <c:pt idx="173">
                  <c:v>46.135240131595708</c:v>
                </c:pt>
                <c:pt idx="174">
                  <c:v>48.86406982640721</c:v>
                </c:pt>
                <c:pt idx="175">
                  <c:v>46.669692970920643</c:v>
                </c:pt>
                <c:pt idx="176">
                  <c:v>45.284029624140118</c:v>
                </c:pt>
                <c:pt idx="177">
                  <c:v>48.873738817487663</c:v>
                </c:pt>
                <c:pt idx="178">
                  <c:v>49.690119993817682</c:v>
                </c:pt>
                <c:pt idx="179">
                  <c:v>46.983197453983479</c:v>
                </c:pt>
                <c:pt idx="180">
                  <c:v>48.688838115116283</c:v>
                </c:pt>
                <c:pt idx="181">
                  <c:v>48.963644278178471</c:v>
                </c:pt>
                <c:pt idx="182">
                  <c:v>45.709220262437213</c:v>
                </c:pt>
                <c:pt idx="183">
                  <c:v>43.151469152277997</c:v>
                </c:pt>
                <c:pt idx="184">
                  <c:v>39.484645433383342</c:v>
                </c:pt>
                <c:pt idx="185">
                  <c:v>38.500246336874262</c:v>
                </c:pt>
                <c:pt idx="186">
                  <c:v>41.121905938319543</c:v>
                </c:pt>
                <c:pt idx="187">
                  <c:v>40.173853810656503</c:v>
                </c:pt>
                <c:pt idx="188">
                  <c:v>36.55596594264744</c:v>
                </c:pt>
                <c:pt idx="189">
                  <c:v>38.044522982947228</c:v>
                </c:pt>
                <c:pt idx="190">
                  <c:v>40.461931157570817</c:v>
                </c:pt>
                <c:pt idx="191">
                  <c:v>37.645313041599209</c:v>
                </c:pt>
                <c:pt idx="192">
                  <c:v>36.004139775864658</c:v>
                </c:pt>
                <c:pt idx="193">
                  <c:v>39.428893491955861</c:v>
                </c:pt>
                <c:pt idx="194">
                  <c:v>39.981419021840637</c:v>
                </c:pt>
                <c:pt idx="195">
                  <c:v>36.570079573334262</c:v>
                </c:pt>
                <c:pt idx="196">
                  <c:v>36.545545898234977</c:v>
                </c:pt>
                <c:pt idx="197">
                  <c:v>39.490409835806958</c:v>
                </c:pt>
                <c:pt idx="198">
                  <c:v>37.879830952632297</c:v>
                </c:pt>
                <c:pt idx="199">
                  <c:v>37.714791647309937</c:v>
                </c:pt>
                <c:pt idx="200">
                  <c:v>34.04945147869492</c:v>
                </c:pt>
                <c:pt idx="201">
                  <c:v>33.081729504365398</c:v>
                </c:pt>
                <c:pt idx="202">
                  <c:v>30.880210880108962</c:v>
                </c:pt>
                <c:pt idx="203">
                  <c:v>30.681366869812042</c:v>
                </c:pt>
                <c:pt idx="204">
                  <c:v>27.654882624954311</c:v>
                </c:pt>
                <c:pt idx="205">
                  <c:v>28.56099872203351</c:v>
                </c:pt>
                <c:pt idx="206">
                  <c:v>27.80051326864308</c:v>
                </c:pt>
                <c:pt idx="207">
                  <c:v>29.220399740592178</c:v>
                </c:pt>
                <c:pt idx="208">
                  <c:v>31.51994057735515</c:v>
                </c:pt>
                <c:pt idx="209">
                  <c:v>34.692438066529711</c:v>
                </c:pt>
                <c:pt idx="210">
                  <c:v>37.858947185572923</c:v>
                </c:pt>
                <c:pt idx="211">
                  <c:v>40.246865877978628</c:v>
                </c:pt>
                <c:pt idx="212">
                  <c:v>42.088453998691847</c:v>
                </c:pt>
                <c:pt idx="213">
                  <c:v>38.957009048436973</c:v>
                </c:pt>
                <c:pt idx="214">
                  <c:v>39.15629944210766</c:v>
                </c:pt>
                <c:pt idx="215">
                  <c:v>36.268065691459213</c:v>
                </c:pt>
                <c:pt idx="216">
                  <c:v>35.63719892191304</c:v>
                </c:pt>
                <c:pt idx="217">
                  <c:v>33.434289120601917</c:v>
                </c:pt>
                <c:pt idx="218">
                  <c:v>32.350527259999943</c:v>
                </c:pt>
                <c:pt idx="219">
                  <c:v>31.985060669006089</c:v>
                </c:pt>
                <c:pt idx="220">
                  <c:v>30.86475603337891</c:v>
                </c:pt>
                <c:pt idx="221">
                  <c:v>32.147989299488067</c:v>
                </c:pt>
                <c:pt idx="222">
                  <c:v>33.279376511587472</c:v>
                </c:pt>
                <c:pt idx="223">
                  <c:v>36.635886682322841</c:v>
                </c:pt>
                <c:pt idx="224">
                  <c:v>36.053854232245413</c:v>
                </c:pt>
                <c:pt idx="225">
                  <c:v>35.413089529155741</c:v>
                </c:pt>
                <c:pt idx="226">
                  <c:v>36.679128383864303</c:v>
                </c:pt>
                <c:pt idx="227">
                  <c:v>37.07600066080483</c:v>
                </c:pt>
                <c:pt idx="228">
                  <c:v>37.476186038603238</c:v>
                </c:pt>
                <c:pt idx="229">
                  <c:v>39.155786660466937</c:v>
                </c:pt>
                <c:pt idx="230">
                  <c:v>37.160466560580197</c:v>
                </c:pt>
                <c:pt idx="231">
                  <c:v>38.867233359219178</c:v>
                </c:pt>
                <c:pt idx="232">
                  <c:v>38.946637967865719</c:v>
                </c:pt>
                <c:pt idx="233">
                  <c:v>35.933138938868112</c:v>
                </c:pt>
                <c:pt idx="234">
                  <c:v>38.194066162167118</c:v>
                </c:pt>
                <c:pt idx="235">
                  <c:v>40.764725290378202</c:v>
                </c:pt>
                <c:pt idx="236">
                  <c:v>40.122418122540907</c:v>
                </c:pt>
                <c:pt idx="237">
                  <c:v>42.41131917306982</c:v>
                </c:pt>
                <c:pt idx="238">
                  <c:v>42.108412615533247</c:v>
                </c:pt>
                <c:pt idx="239">
                  <c:v>40.774405329814442</c:v>
                </c:pt>
                <c:pt idx="240">
                  <c:v>40.059481299687342</c:v>
                </c:pt>
                <c:pt idx="241">
                  <c:v>39.879029401428511</c:v>
                </c:pt>
                <c:pt idx="242">
                  <c:v>38.327769893381479</c:v>
                </c:pt>
                <c:pt idx="243">
                  <c:v>41.95628545283769</c:v>
                </c:pt>
                <c:pt idx="244">
                  <c:v>42.881674092787001</c:v>
                </c:pt>
                <c:pt idx="245">
                  <c:v>40.226732280909921</c:v>
                </c:pt>
                <c:pt idx="246">
                  <c:v>41.184019947061991</c:v>
                </c:pt>
                <c:pt idx="247">
                  <c:v>38.155669591818203</c:v>
                </c:pt>
                <c:pt idx="248">
                  <c:v>35.149651619895181</c:v>
                </c:pt>
                <c:pt idx="249">
                  <c:v>33.353168200337421</c:v>
                </c:pt>
                <c:pt idx="250">
                  <c:v>31.477570744897069</c:v>
                </c:pt>
                <c:pt idx="251">
                  <c:v>32.072879711681637</c:v>
                </c:pt>
                <c:pt idx="252">
                  <c:v>29.769502330405199</c:v>
                </c:pt>
                <c:pt idx="253">
                  <c:v>30.282145861877101</c:v>
                </c:pt>
                <c:pt idx="254">
                  <c:v>33.262854973678969</c:v>
                </c:pt>
                <c:pt idx="255">
                  <c:v>33.539936598031908</c:v>
                </c:pt>
                <c:pt idx="256">
                  <c:v>36.767411576013878</c:v>
                </c:pt>
                <c:pt idx="257">
                  <c:v>38.046887415398388</c:v>
                </c:pt>
                <c:pt idx="258">
                  <c:v>40.811088615718162</c:v>
                </c:pt>
                <c:pt idx="259">
                  <c:v>43.156221335978891</c:v>
                </c:pt>
                <c:pt idx="260">
                  <c:v>45.156436728333652</c:v>
                </c:pt>
                <c:pt idx="261">
                  <c:v>47.711260023185297</c:v>
                </c:pt>
                <c:pt idx="262">
                  <c:v>49.86590870524671</c:v>
                </c:pt>
                <c:pt idx="263">
                  <c:v>51.454064659655408</c:v>
                </c:pt>
                <c:pt idx="264">
                  <c:v>48.556140106066913</c:v>
                </c:pt>
                <c:pt idx="265">
                  <c:v>46.585690528315673</c:v>
                </c:pt>
                <c:pt idx="266">
                  <c:v>43.076793996303863</c:v>
                </c:pt>
                <c:pt idx="267">
                  <c:v>40.746968795236782</c:v>
                </c:pt>
                <c:pt idx="268">
                  <c:v>38.363568603559287</c:v>
                </c:pt>
                <c:pt idx="269">
                  <c:v>35.615370853046016</c:v>
                </c:pt>
                <c:pt idx="270">
                  <c:v>32.896779812011999</c:v>
                </c:pt>
                <c:pt idx="271">
                  <c:v>29.286144181165259</c:v>
                </c:pt>
                <c:pt idx="272">
                  <c:v>27.360573056864141</c:v>
                </c:pt>
                <c:pt idx="273">
                  <c:v>24.358496135845499</c:v>
                </c:pt>
                <c:pt idx="274">
                  <c:v>24.19599003967393</c:v>
                </c:pt>
                <c:pt idx="275">
                  <c:v>20.872440897029751</c:v>
                </c:pt>
                <c:pt idx="276">
                  <c:v>22.806887687713989</c:v>
                </c:pt>
                <c:pt idx="277">
                  <c:v>25.775348901615281</c:v>
                </c:pt>
                <c:pt idx="278">
                  <c:v>23.44772786433688</c:v>
                </c:pt>
                <c:pt idx="279">
                  <c:v>22.31229743885644</c:v>
                </c:pt>
                <c:pt idx="280">
                  <c:v>25.823220596974341</c:v>
                </c:pt>
                <c:pt idx="281">
                  <c:v>27.12016685051919</c:v>
                </c:pt>
                <c:pt idx="282">
                  <c:v>24.820876011938019</c:v>
                </c:pt>
                <c:pt idx="283">
                  <c:v>26.1144859991538</c:v>
                </c:pt>
                <c:pt idx="284">
                  <c:v>29.679972136105519</c:v>
                </c:pt>
                <c:pt idx="285">
                  <c:v>29.40707387687527</c:v>
                </c:pt>
                <c:pt idx="286">
                  <c:v>28.23412986086166</c:v>
                </c:pt>
                <c:pt idx="287">
                  <c:v>30.772373616606181</c:v>
                </c:pt>
                <c:pt idx="288">
                  <c:v>33.37114268346231</c:v>
                </c:pt>
                <c:pt idx="289">
                  <c:v>32.852218068191377</c:v>
                </c:pt>
                <c:pt idx="290">
                  <c:v>32.907444416119581</c:v>
                </c:pt>
                <c:pt idx="291">
                  <c:v>35.987641628759157</c:v>
                </c:pt>
                <c:pt idx="292">
                  <c:v>37.821191321797357</c:v>
                </c:pt>
                <c:pt idx="293">
                  <c:v>37.156761605392902</c:v>
                </c:pt>
                <c:pt idx="294">
                  <c:v>38.886592792375112</c:v>
                </c:pt>
                <c:pt idx="295">
                  <c:v>42.030350046127381</c:v>
                </c:pt>
                <c:pt idx="296">
                  <c:v>42.429098812018147</c:v>
                </c:pt>
                <c:pt idx="297">
                  <c:v>41.538580019061797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7-4978-4B8F-8C65-E5C789FEC783}"/>
            </c:ext>
          </c:extLst>
        </c:ser>
        <c:ser>
          <c:idx val="72"/>
          <c:order val="72"/>
          <c:spPr>
            <a:gradFill rotWithShape="1">
              <a:gsLst>
                <a:gs pos="0">
                  <a:schemeClr val="accent1">
                    <a:lumMod val="80000"/>
                    <a:tint val="50000"/>
                    <a:satMod val="300000"/>
                  </a:schemeClr>
                </a:gs>
                <a:gs pos="35000">
                  <a:schemeClr val="accent1">
                    <a:lumMod val="80000"/>
                    <a:tint val="37000"/>
                    <a:satMod val="300000"/>
                  </a:schemeClr>
                </a:gs>
                <a:gs pos="100000">
                  <a:schemeClr val="accent1">
                    <a:lumMod val="80000"/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1">
                  <a:lumMod val="80000"/>
                  <a:shade val="95000"/>
                </a:schemeClr>
              </a:solidFill>
              <a:round/>
            </a:ln>
            <a:effectLst>
              <a:outerShdw blurRad="40000" dist="20000" dir="5400000" rotWithShape="0">
                <a:srgbClr val="000000">
                  <a:alpha val="38000"/>
                </a:srgbClr>
              </a:outerShdw>
            </a:effectLst>
            <a:sp3d contourW="9525">
              <a:contourClr>
                <a:schemeClr val="accent1">
                  <a:lumMod val="80000"/>
                  <a:shade val="95000"/>
                </a:schemeClr>
              </a:contourClr>
            </a:sp3d>
          </c:spPr>
          <c:val>
            <c:numRef>
              <c:f>Sheet1!$BU$1:$BU$298</c:f>
              <c:numCache>
                <c:formatCode>General</c:formatCode>
                <c:ptCount val="298"/>
                <c:pt idx="0">
                  <c:v>73</c:v>
                </c:pt>
                <c:pt idx="1">
                  <c:v>21.079160562033781</c:v>
                </c:pt>
                <c:pt idx="2">
                  <c:v>17.378949220249201</c:v>
                </c:pt>
                <c:pt idx="3">
                  <c:v>14.971043083232381</c:v>
                </c:pt>
                <c:pt idx="4">
                  <c:v>13.648335466275739</c:v>
                </c:pt>
                <c:pt idx="5">
                  <c:v>10.1491841051387</c:v>
                </c:pt>
                <c:pt idx="6">
                  <c:v>9.1043249612478121</c:v>
                </c:pt>
                <c:pt idx="7">
                  <c:v>9.223603092067659</c:v>
                </c:pt>
                <c:pt idx="8">
                  <c:v>10.27912398991276</c:v>
                </c:pt>
                <c:pt idx="9">
                  <c:v>13.16374547763667</c:v>
                </c:pt>
                <c:pt idx="10">
                  <c:v>15.20091010433257</c:v>
                </c:pt>
                <c:pt idx="11">
                  <c:v>18.782933689921808</c:v>
                </c:pt>
                <c:pt idx="12">
                  <c:v>20.93899200057156</c:v>
                </c:pt>
                <c:pt idx="13">
                  <c:v>22.011693505952689</c:v>
                </c:pt>
                <c:pt idx="14">
                  <c:v>19.782800408435609</c:v>
                </c:pt>
                <c:pt idx="15">
                  <c:v>16.55170897520857</c:v>
                </c:pt>
                <c:pt idx="16">
                  <c:v>15.985463959485189</c:v>
                </c:pt>
                <c:pt idx="17">
                  <c:v>13.80698627507104</c:v>
                </c:pt>
                <c:pt idx="18">
                  <c:v>14.272848384257429</c:v>
                </c:pt>
                <c:pt idx="19">
                  <c:v>13.881238453394561</c:v>
                </c:pt>
                <c:pt idx="20">
                  <c:v>14.09583853483006</c:v>
                </c:pt>
                <c:pt idx="21">
                  <c:v>15.897398151898949</c:v>
                </c:pt>
                <c:pt idx="22">
                  <c:v>14.926955114825001</c:v>
                </c:pt>
                <c:pt idx="23">
                  <c:v>17.762649746026071</c:v>
                </c:pt>
                <c:pt idx="24">
                  <c:v>17.296331778732739</c:v>
                </c:pt>
                <c:pt idx="25">
                  <c:v>18.33778135435146</c:v>
                </c:pt>
                <c:pt idx="26">
                  <c:v>17.312270734944029</c:v>
                </c:pt>
                <c:pt idx="27">
                  <c:v>20.7587312955296</c:v>
                </c:pt>
                <c:pt idx="28">
                  <c:v>20.504660689706618</c:v>
                </c:pt>
                <c:pt idx="29">
                  <c:v>17.420698837876738</c:v>
                </c:pt>
                <c:pt idx="30">
                  <c:v>19.33292758482273</c:v>
                </c:pt>
                <c:pt idx="31">
                  <c:v>22.2589310839492</c:v>
                </c:pt>
                <c:pt idx="32">
                  <c:v>20.630333613395589</c:v>
                </c:pt>
                <c:pt idx="33">
                  <c:v>19.575122119670159</c:v>
                </c:pt>
                <c:pt idx="34">
                  <c:v>23.070845866591021</c:v>
                </c:pt>
                <c:pt idx="35">
                  <c:v>24.82816584043211</c:v>
                </c:pt>
                <c:pt idx="36">
                  <c:v>23.057460961693071</c:v>
                </c:pt>
                <c:pt idx="37">
                  <c:v>24.066762017354971</c:v>
                </c:pt>
                <c:pt idx="38">
                  <c:v>27.449294836115548</c:v>
                </c:pt>
                <c:pt idx="39">
                  <c:v>27.30332040247119</c:v>
                </c:pt>
                <c:pt idx="40">
                  <c:v>29.944884721768421</c:v>
                </c:pt>
                <c:pt idx="41">
                  <c:v>30.11700742105695</c:v>
                </c:pt>
                <c:pt idx="42">
                  <c:v>27.035265376910949</c:v>
                </c:pt>
                <c:pt idx="43">
                  <c:v>28.249515075484041</c:v>
                </c:pt>
                <c:pt idx="44">
                  <c:v>27.13090809390647</c:v>
                </c:pt>
                <c:pt idx="45">
                  <c:v>23.39503086127479</c:v>
                </c:pt>
                <c:pt idx="46">
                  <c:v>20.228073808447501</c:v>
                </c:pt>
                <c:pt idx="47">
                  <c:v>16.439505406185429</c:v>
                </c:pt>
                <c:pt idx="48">
                  <c:v>15.00245706542764</c:v>
                </c:pt>
                <c:pt idx="49">
                  <c:v>11.672601980706791</c:v>
                </c:pt>
                <c:pt idx="50">
                  <c:v>10.9589094804182</c:v>
                </c:pt>
                <c:pt idx="51">
                  <c:v>11.123508484286781</c:v>
                </c:pt>
                <c:pt idx="52">
                  <c:v>10.167784419429831</c:v>
                </c:pt>
                <c:pt idx="53">
                  <c:v>13.5845752601986</c:v>
                </c:pt>
                <c:pt idx="54">
                  <c:v>12.953670560887369</c:v>
                </c:pt>
                <c:pt idx="55">
                  <c:v>15.24304654588445</c:v>
                </c:pt>
                <c:pt idx="56">
                  <c:v>15.232715746051319</c:v>
                </c:pt>
                <c:pt idx="57">
                  <c:v>15.823426967632511</c:v>
                </c:pt>
                <c:pt idx="58">
                  <c:v>17.35024089169946</c:v>
                </c:pt>
                <c:pt idx="59">
                  <c:v>16.093331196492532</c:v>
                </c:pt>
                <c:pt idx="60">
                  <c:v>18.833751644321961</c:v>
                </c:pt>
                <c:pt idx="61">
                  <c:v>20.491817830539091</c:v>
                </c:pt>
                <c:pt idx="62">
                  <c:v>22.26163259960958</c:v>
                </c:pt>
                <c:pt idx="63">
                  <c:v>19.44621765279819</c:v>
                </c:pt>
                <c:pt idx="64">
                  <c:v>16.885173881248608</c:v>
                </c:pt>
                <c:pt idx="65">
                  <c:v>13.61384225705587</c:v>
                </c:pt>
                <c:pt idx="66">
                  <c:v>12.32816458358664</c:v>
                </c:pt>
                <c:pt idx="67">
                  <c:v>14.7012882768824</c:v>
                </c:pt>
                <c:pt idx="68">
                  <c:v>13.725844928455221</c:v>
                </c:pt>
                <c:pt idx="69">
                  <c:v>11.583295601857021</c:v>
                </c:pt>
                <c:pt idx="70">
                  <c:v>8.8472572586084457</c:v>
                </c:pt>
                <c:pt idx="71">
                  <c:v>6.3261847111825622</c:v>
                </c:pt>
                <c:pt idx="72">
                  <c:v>3.8054476740588572</c:v>
                </c:pt>
                <c:pt idx="73">
                  <c:v>0</c:v>
                </c:pt>
                <c:pt idx="74">
                  <c:v>3.81889028383902</c:v>
                </c:pt>
                <c:pt idx="75">
                  <c:v>5.7715698037882186</c:v>
                </c:pt>
                <c:pt idx="76">
                  <c:v>5.376283288666988</c:v>
                </c:pt>
                <c:pt idx="77">
                  <c:v>7.3752489449509318</c:v>
                </c:pt>
                <c:pt idx="78">
                  <c:v>10.96958522461081</c:v>
                </c:pt>
                <c:pt idx="79">
                  <c:v>14.26805245995401</c:v>
                </c:pt>
                <c:pt idx="80">
                  <c:v>17.51598087461846</c:v>
                </c:pt>
                <c:pt idx="81">
                  <c:v>20.274801528005149</c:v>
                </c:pt>
                <c:pt idx="82">
                  <c:v>23.733441385521822</c:v>
                </c:pt>
                <c:pt idx="83">
                  <c:v>23.992017735071801</c:v>
                </c:pt>
                <c:pt idx="84">
                  <c:v>27.763099412709661</c:v>
                </c:pt>
                <c:pt idx="85">
                  <c:v>30.4436240615338</c:v>
                </c:pt>
                <c:pt idx="86">
                  <c:v>33.752248132531847</c:v>
                </c:pt>
                <c:pt idx="87">
                  <c:v>37.125821108764718</c:v>
                </c:pt>
                <c:pt idx="88">
                  <c:v>38.384834987270693</c:v>
                </c:pt>
                <c:pt idx="89">
                  <c:v>36.300185082172788</c:v>
                </c:pt>
                <c:pt idx="90">
                  <c:v>39.278106611699087</c:v>
                </c:pt>
                <c:pt idx="91">
                  <c:v>39.903756878268993</c:v>
                </c:pt>
                <c:pt idx="92">
                  <c:v>36.385180321114248</c:v>
                </c:pt>
                <c:pt idx="93">
                  <c:v>34.384458233335593</c:v>
                </c:pt>
                <c:pt idx="94">
                  <c:v>35.974348722388292</c:v>
                </c:pt>
                <c:pt idx="95">
                  <c:v>33.643624180518962</c:v>
                </c:pt>
                <c:pt idx="96">
                  <c:v>33.331910566302668</c:v>
                </c:pt>
                <c:pt idx="97">
                  <c:v>29.562491454544219</c:v>
                </c:pt>
                <c:pt idx="98">
                  <c:v>29.272825692098809</c:v>
                </c:pt>
                <c:pt idx="99">
                  <c:v>31.50407754561304</c:v>
                </c:pt>
                <c:pt idx="100">
                  <c:v>29.34413740425844</c:v>
                </c:pt>
                <c:pt idx="101">
                  <c:v>26.046530786267869</c:v>
                </c:pt>
                <c:pt idx="102">
                  <c:v>27.955466621038539</c:v>
                </c:pt>
                <c:pt idx="103">
                  <c:v>29.669347835771511</c:v>
                </c:pt>
                <c:pt idx="104">
                  <c:v>26.52974771836324</c:v>
                </c:pt>
                <c:pt idx="105">
                  <c:v>24.912072053524572</c:v>
                </c:pt>
                <c:pt idx="106">
                  <c:v>28.166804664356221</c:v>
                </c:pt>
                <c:pt idx="107">
                  <c:v>28.87412466205685</c:v>
                </c:pt>
                <c:pt idx="108">
                  <c:v>25.711821055693431</c:v>
                </c:pt>
                <c:pt idx="109">
                  <c:v>26.628471867533062</c:v>
                </c:pt>
                <c:pt idx="110">
                  <c:v>30.15997894561599</c:v>
                </c:pt>
                <c:pt idx="111">
                  <c:v>29.08125514829096</c:v>
                </c:pt>
                <c:pt idx="112">
                  <c:v>27.032567136696429</c:v>
                </c:pt>
                <c:pt idx="113">
                  <c:v>30.012405318467891</c:v>
                </c:pt>
                <c:pt idx="114">
                  <c:v>28.14592633046566</c:v>
                </c:pt>
                <c:pt idx="115">
                  <c:v>31.301846686737179</c:v>
                </c:pt>
                <c:pt idx="116">
                  <c:v>34.605757960200783</c:v>
                </c:pt>
                <c:pt idx="117">
                  <c:v>36.733045299838672</c:v>
                </c:pt>
                <c:pt idx="118">
                  <c:v>40.251421651911869</c:v>
                </c:pt>
                <c:pt idx="119">
                  <c:v>40.65321293575699</c:v>
                </c:pt>
                <c:pt idx="120">
                  <c:v>43.069343459124141</c:v>
                </c:pt>
                <c:pt idx="121">
                  <c:v>40.86819553148878</c:v>
                </c:pt>
                <c:pt idx="122">
                  <c:v>37.875421700622681</c:v>
                </c:pt>
                <c:pt idx="123">
                  <c:v>39.884075832341907</c:v>
                </c:pt>
                <c:pt idx="124">
                  <c:v>41.063571654204651</c:v>
                </c:pt>
                <c:pt idx="125">
                  <c:v>37.502050250619632</c:v>
                </c:pt>
                <c:pt idx="126">
                  <c:v>36.477356496873497</c:v>
                </c:pt>
                <c:pt idx="127">
                  <c:v>39.384451589428018</c:v>
                </c:pt>
                <c:pt idx="128">
                  <c:v>38.184101482161388</c:v>
                </c:pt>
                <c:pt idx="129">
                  <c:v>34.725211489636742</c:v>
                </c:pt>
                <c:pt idx="130">
                  <c:v>36.481793829251323</c:v>
                </c:pt>
                <c:pt idx="131">
                  <c:v>38.801948533546607</c:v>
                </c:pt>
                <c:pt idx="132">
                  <c:v>35.721004157218204</c:v>
                </c:pt>
                <c:pt idx="133">
                  <c:v>34.255399253256407</c:v>
                </c:pt>
                <c:pt idx="134">
                  <c:v>37.498114299255093</c:v>
                </c:pt>
                <c:pt idx="135">
                  <c:v>39.837396802502042</c:v>
                </c:pt>
                <c:pt idx="136">
                  <c:v>43.48205482725028</c:v>
                </c:pt>
                <c:pt idx="137">
                  <c:v>44.685055286974858</c:v>
                </c:pt>
                <c:pt idx="138">
                  <c:v>46.571301731860572</c:v>
                </c:pt>
                <c:pt idx="139">
                  <c:v>48.373331702499058</c:v>
                </c:pt>
                <c:pt idx="140">
                  <c:v>48.037031153059402</c:v>
                </c:pt>
                <c:pt idx="141">
                  <c:v>44.299696263067077</c:v>
                </c:pt>
                <c:pt idx="142">
                  <c:v>43.151195510669233</c:v>
                </c:pt>
                <c:pt idx="143">
                  <c:v>44.880437174786962</c:v>
                </c:pt>
                <c:pt idx="144">
                  <c:v>44.804190652214658</c:v>
                </c:pt>
                <c:pt idx="145">
                  <c:v>41.551526061024518</c:v>
                </c:pt>
                <c:pt idx="146">
                  <c:v>39.471206999533209</c:v>
                </c:pt>
                <c:pt idx="147">
                  <c:v>37.216922562189367</c:v>
                </c:pt>
                <c:pt idx="148">
                  <c:v>36.949666304311862</c:v>
                </c:pt>
                <c:pt idx="149">
                  <c:v>33.433678962985823</c:v>
                </c:pt>
                <c:pt idx="150">
                  <c:v>32.299530414543177</c:v>
                </c:pt>
                <c:pt idx="151">
                  <c:v>30.566137309120361</c:v>
                </c:pt>
                <c:pt idx="152">
                  <c:v>33.212232851767133</c:v>
                </c:pt>
                <c:pt idx="153">
                  <c:v>34.128037432586119</c:v>
                </c:pt>
                <c:pt idx="154">
                  <c:v>32.402962920078771</c:v>
                </c:pt>
                <c:pt idx="155">
                  <c:v>32.941304892186643</c:v>
                </c:pt>
                <c:pt idx="156">
                  <c:v>35.286140806271227</c:v>
                </c:pt>
                <c:pt idx="157">
                  <c:v>37.836820228449433</c:v>
                </c:pt>
                <c:pt idx="158">
                  <c:v>37.854141873776499</c:v>
                </c:pt>
                <c:pt idx="159">
                  <c:v>39.027171022250641</c:v>
                </c:pt>
                <c:pt idx="160">
                  <c:v>42.284531852676338</c:v>
                </c:pt>
                <c:pt idx="161">
                  <c:v>44.484481698677797</c:v>
                </c:pt>
                <c:pt idx="162">
                  <c:v>47.176162200840373</c:v>
                </c:pt>
                <c:pt idx="163">
                  <c:v>45.71070330896255</c:v>
                </c:pt>
                <c:pt idx="164">
                  <c:v>43.349177431642232</c:v>
                </c:pt>
                <c:pt idx="165">
                  <c:v>40.555430647448432</c:v>
                </c:pt>
                <c:pt idx="166">
                  <c:v>43.024706785752763</c:v>
                </c:pt>
                <c:pt idx="167">
                  <c:v>45.118014173941653</c:v>
                </c:pt>
                <c:pt idx="168">
                  <c:v>42.318258494413492</c:v>
                </c:pt>
                <c:pt idx="169">
                  <c:v>41.204399522381102</c:v>
                </c:pt>
                <c:pt idx="170">
                  <c:v>44.669298908758343</c:v>
                </c:pt>
                <c:pt idx="171">
                  <c:v>44.969841015952007</c:v>
                </c:pt>
                <c:pt idx="172">
                  <c:v>42.124099159507253</c:v>
                </c:pt>
                <c:pt idx="173">
                  <c:v>44.000467111156887</c:v>
                </c:pt>
                <c:pt idx="174">
                  <c:v>46.899954882707497</c:v>
                </c:pt>
                <c:pt idx="175">
                  <c:v>44.865042315816432</c:v>
                </c:pt>
                <c:pt idx="176">
                  <c:v>43.261257621571737</c:v>
                </c:pt>
                <c:pt idx="177">
                  <c:v>46.773851477080647</c:v>
                </c:pt>
                <c:pt idx="178">
                  <c:v>47.826976874981327</c:v>
                </c:pt>
                <c:pt idx="179">
                  <c:v>45.123871675644153</c:v>
                </c:pt>
                <c:pt idx="180">
                  <c:v>46.623409238278583</c:v>
                </c:pt>
                <c:pt idx="181">
                  <c:v>46.974274416961457</c:v>
                </c:pt>
                <c:pt idx="182">
                  <c:v>43.869761806966757</c:v>
                </c:pt>
                <c:pt idx="183">
                  <c:v>41.287254909959813</c:v>
                </c:pt>
                <c:pt idx="184">
                  <c:v>37.569171896649522</c:v>
                </c:pt>
                <c:pt idx="185">
                  <c:v>36.878574592844551</c:v>
                </c:pt>
                <c:pt idx="186">
                  <c:v>39.657663319968812</c:v>
                </c:pt>
                <c:pt idx="187">
                  <c:v>38.597682702462848</c:v>
                </c:pt>
                <c:pt idx="188">
                  <c:v>35.104913530729561</c:v>
                </c:pt>
                <c:pt idx="189">
                  <c:v>36.907805746210379</c:v>
                </c:pt>
                <c:pt idx="190">
                  <c:v>39.31837063002483</c:v>
                </c:pt>
                <c:pt idx="191">
                  <c:v>36.474150106616598</c:v>
                </c:pt>
                <c:pt idx="192">
                  <c:v>35.150598131468541</c:v>
                </c:pt>
                <c:pt idx="193">
                  <c:v>38.72338959853591</c:v>
                </c:pt>
                <c:pt idx="194">
                  <c:v>39.21398285050882</c:v>
                </c:pt>
                <c:pt idx="195">
                  <c:v>35.933626702574841</c:v>
                </c:pt>
                <c:pt idx="196">
                  <c:v>36.242707307815728</c:v>
                </c:pt>
                <c:pt idx="197">
                  <c:v>39.289763514177572</c:v>
                </c:pt>
                <c:pt idx="198">
                  <c:v>37.66374756977855</c:v>
                </c:pt>
                <c:pt idx="199">
                  <c:v>37.848541543895713</c:v>
                </c:pt>
                <c:pt idx="200">
                  <c:v>34.191474112708271</c:v>
                </c:pt>
                <c:pt idx="201">
                  <c:v>33.06333756595059</c:v>
                </c:pt>
                <c:pt idx="202">
                  <c:v>31.126457556233412</c:v>
                </c:pt>
                <c:pt idx="203">
                  <c:v>31.281643898618871</c:v>
                </c:pt>
                <c:pt idx="204">
                  <c:v>28.521893783548101</c:v>
                </c:pt>
                <c:pt idx="205">
                  <c:v>29.55682567529875</c:v>
                </c:pt>
                <c:pt idx="206">
                  <c:v>29.197419851760859</c:v>
                </c:pt>
                <c:pt idx="207">
                  <c:v>30.700573040254461</c:v>
                </c:pt>
                <c:pt idx="208">
                  <c:v>33.318238819001223</c:v>
                </c:pt>
                <c:pt idx="209">
                  <c:v>36.627012804759261</c:v>
                </c:pt>
                <c:pt idx="210">
                  <c:v>39.938451722619376</c:v>
                </c:pt>
                <c:pt idx="211">
                  <c:v>42.53471938311101</c:v>
                </c:pt>
                <c:pt idx="212">
                  <c:v>44.184670373331969</c:v>
                </c:pt>
                <c:pt idx="213">
                  <c:v>40.990358061378288</c:v>
                </c:pt>
                <c:pt idx="214">
                  <c:v>40.892481338260708</c:v>
                </c:pt>
                <c:pt idx="215">
                  <c:v>37.802769012335602</c:v>
                </c:pt>
                <c:pt idx="216">
                  <c:v>37.105772313751928</c:v>
                </c:pt>
                <c:pt idx="217">
                  <c:v>34.720145521008398</c:v>
                </c:pt>
                <c:pt idx="218">
                  <c:v>33.783130079967407</c:v>
                </c:pt>
                <c:pt idx="219">
                  <c:v>33.155431862667683</c:v>
                </c:pt>
                <c:pt idx="220">
                  <c:v>32.100649043282587</c:v>
                </c:pt>
                <c:pt idx="221">
                  <c:v>33.062766611401408</c:v>
                </c:pt>
                <c:pt idx="222">
                  <c:v>34.135132825287187</c:v>
                </c:pt>
                <c:pt idx="223">
                  <c:v>37.620372207090128</c:v>
                </c:pt>
                <c:pt idx="224">
                  <c:v>37.363258008369662</c:v>
                </c:pt>
                <c:pt idx="225">
                  <c:v>36.856827020241433</c:v>
                </c:pt>
                <c:pt idx="226">
                  <c:v>37.954613250565473</c:v>
                </c:pt>
                <c:pt idx="227">
                  <c:v>38.45453561025019</c:v>
                </c:pt>
                <c:pt idx="228">
                  <c:v>38.582080089077621</c:v>
                </c:pt>
                <c:pt idx="229">
                  <c:v>40.263977759282547</c:v>
                </c:pt>
                <c:pt idx="230">
                  <c:v>38.135777886389043</c:v>
                </c:pt>
                <c:pt idx="231">
                  <c:v>39.508296204721347</c:v>
                </c:pt>
                <c:pt idx="232">
                  <c:v>39.528987806418719</c:v>
                </c:pt>
                <c:pt idx="233">
                  <c:v>36.504888521950043</c:v>
                </c:pt>
                <c:pt idx="234">
                  <c:v>38.566458561812482</c:v>
                </c:pt>
                <c:pt idx="235">
                  <c:v>41.375027492437987</c:v>
                </c:pt>
                <c:pt idx="236">
                  <c:v>41.0732290914654</c:v>
                </c:pt>
                <c:pt idx="237">
                  <c:v>43.579554862343407</c:v>
                </c:pt>
                <c:pt idx="238">
                  <c:v>43.490955209100647</c:v>
                </c:pt>
                <c:pt idx="239">
                  <c:v>42.114514338883197</c:v>
                </c:pt>
                <c:pt idx="240">
                  <c:v>41.586084283086812</c:v>
                </c:pt>
                <c:pt idx="241">
                  <c:v>41.248438734090293</c:v>
                </c:pt>
                <c:pt idx="242">
                  <c:v>39.857340465715957</c:v>
                </c:pt>
                <c:pt idx="243">
                  <c:v>43.501058021615982</c:v>
                </c:pt>
                <c:pt idx="244">
                  <c:v>44.577966182857637</c:v>
                </c:pt>
                <c:pt idx="245">
                  <c:v>42.145124723982008</c:v>
                </c:pt>
                <c:pt idx="246">
                  <c:v>43.338682340375783</c:v>
                </c:pt>
                <c:pt idx="247">
                  <c:v>40.482482211445479</c:v>
                </c:pt>
                <c:pt idx="248">
                  <c:v>37.515120005139259</c:v>
                </c:pt>
                <c:pt idx="249">
                  <c:v>35.984476222393447</c:v>
                </c:pt>
                <c:pt idx="250">
                  <c:v>34.222783580532997</c:v>
                </c:pt>
                <c:pt idx="251">
                  <c:v>35.052061922232191</c:v>
                </c:pt>
                <c:pt idx="252">
                  <c:v>32.806947023458306</c:v>
                </c:pt>
                <c:pt idx="253">
                  <c:v>33.041254062156902</c:v>
                </c:pt>
                <c:pt idx="254">
                  <c:v>35.966765284078562</c:v>
                </c:pt>
                <c:pt idx="255">
                  <c:v>36.031465401784587</c:v>
                </c:pt>
                <c:pt idx="256">
                  <c:v>39.235412601373262</c:v>
                </c:pt>
                <c:pt idx="257">
                  <c:v>40.281297471655513</c:v>
                </c:pt>
                <c:pt idx="258">
                  <c:v>43.121687977165273</c:v>
                </c:pt>
                <c:pt idx="259">
                  <c:v>45.243987180618809</c:v>
                </c:pt>
                <c:pt idx="260">
                  <c:v>47.202542791675953</c:v>
                </c:pt>
                <c:pt idx="261">
                  <c:v>49.676651346482679</c:v>
                </c:pt>
                <c:pt idx="262">
                  <c:v>52.028743008071977</c:v>
                </c:pt>
                <c:pt idx="263">
                  <c:v>53.612938307837588</c:v>
                </c:pt>
                <c:pt idx="264">
                  <c:v>50.644526594687399</c:v>
                </c:pt>
                <c:pt idx="265">
                  <c:v>48.795044891874007</c:v>
                </c:pt>
                <c:pt idx="266">
                  <c:v>45.378591747651221</c:v>
                </c:pt>
                <c:pt idx="267">
                  <c:v>42.901450022114631</c:v>
                </c:pt>
                <c:pt idx="268">
                  <c:v>40.669490530371768</c:v>
                </c:pt>
                <c:pt idx="269">
                  <c:v>37.844636885561457</c:v>
                </c:pt>
                <c:pt idx="270">
                  <c:v>35.246582557745931</c:v>
                </c:pt>
                <c:pt idx="271">
                  <c:v>31.547699836913619</c:v>
                </c:pt>
                <c:pt idx="272">
                  <c:v>29.660556063566968</c:v>
                </c:pt>
                <c:pt idx="273">
                  <c:v>26.924875152913891</c:v>
                </c:pt>
                <c:pt idx="274">
                  <c:v>27.027055148498871</c:v>
                </c:pt>
                <c:pt idx="275">
                  <c:v>23.611887027512221</c:v>
                </c:pt>
                <c:pt idx="276">
                  <c:v>25.126150560720589</c:v>
                </c:pt>
                <c:pt idx="277">
                  <c:v>28.218093397676601</c:v>
                </c:pt>
                <c:pt idx="278">
                  <c:v>26.05133152067279</c:v>
                </c:pt>
                <c:pt idx="279">
                  <c:v>24.48202011681224</c:v>
                </c:pt>
                <c:pt idx="280">
                  <c:v>27.805176388579159</c:v>
                </c:pt>
                <c:pt idx="281">
                  <c:v>29.339501802177889</c:v>
                </c:pt>
                <c:pt idx="282">
                  <c:v>26.878330268080269</c:v>
                </c:pt>
                <c:pt idx="283">
                  <c:v>27.737501167192391</c:v>
                </c:pt>
                <c:pt idx="284">
                  <c:v>31.431836376514809</c:v>
                </c:pt>
                <c:pt idx="285">
                  <c:v>31.295566299397741</c:v>
                </c:pt>
                <c:pt idx="286">
                  <c:v>29.73707714285316</c:v>
                </c:pt>
                <c:pt idx="287">
                  <c:v>32.025091568955737</c:v>
                </c:pt>
                <c:pt idx="288">
                  <c:v>34.88162639556819</c:v>
                </c:pt>
                <c:pt idx="289">
                  <c:v>34.318435045904991</c:v>
                </c:pt>
                <c:pt idx="290">
                  <c:v>33.971591278596293</c:v>
                </c:pt>
                <c:pt idx="291">
                  <c:v>37.097528462149597</c:v>
                </c:pt>
                <c:pt idx="292">
                  <c:v>39.087992593634183</c:v>
                </c:pt>
                <c:pt idx="293">
                  <c:v>38.191237070825551</c:v>
                </c:pt>
                <c:pt idx="294">
                  <c:v>39.676417416394841</c:v>
                </c:pt>
                <c:pt idx="295">
                  <c:v>42.995519917777472</c:v>
                </c:pt>
                <c:pt idx="296">
                  <c:v>43.631619062326799</c:v>
                </c:pt>
                <c:pt idx="297">
                  <c:v>42.55577509574934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8-4978-4B8F-8C65-E5C789FEC783}"/>
            </c:ext>
          </c:extLst>
        </c:ser>
        <c:ser>
          <c:idx val="73"/>
          <c:order val="73"/>
          <c:spPr>
            <a:gradFill rotWithShape="1">
              <a:gsLst>
                <a:gs pos="0">
                  <a:schemeClr val="accent2">
                    <a:lumMod val="80000"/>
                    <a:tint val="50000"/>
                    <a:satMod val="300000"/>
                  </a:schemeClr>
                </a:gs>
                <a:gs pos="35000">
                  <a:schemeClr val="accent2">
                    <a:lumMod val="80000"/>
                    <a:tint val="37000"/>
                    <a:satMod val="300000"/>
                  </a:schemeClr>
                </a:gs>
                <a:gs pos="100000">
                  <a:schemeClr val="accent2">
                    <a:lumMod val="80000"/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2">
                  <a:lumMod val="80000"/>
                  <a:shade val="95000"/>
                </a:schemeClr>
              </a:solidFill>
              <a:round/>
            </a:ln>
            <a:effectLst>
              <a:outerShdw blurRad="40000" dist="20000" dir="5400000" rotWithShape="0">
                <a:srgbClr val="000000">
                  <a:alpha val="38000"/>
                </a:srgbClr>
              </a:outerShdw>
            </a:effectLst>
            <a:sp3d contourW="9525">
              <a:contourClr>
                <a:schemeClr val="accent2">
                  <a:lumMod val="80000"/>
                  <a:shade val="95000"/>
                </a:schemeClr>
              </a:contourClr>
            </a:sp3d>
          </c:spPr>
          <c:val>
            <c:numRef>
              <c:f>Sheet1!$BV$1:$BV$298</c:f>
              <c:numCache>
                <c:formatCode>General</c:formatCode>
                <c:ptCount val="298"/>
                <c:pt idx="0">
                  <c:v>74</c:v>
                </c:pt>
                <c:pt idx="1">
                  <c:v>18.88546226598649</c:v>
                </c:pt>
                <c:pt idx="2">
                  <c:v>15.38000295838723</c:v>
                </c:pt>
                <c:pt idx="3">
                  <c:v>12.42702216944992</c:v>
                </c:pt>
                <c:pt idx="4">
                  <c:v>11.121203082400751</c:v>
                </c:pt>
                <c:pt idx="5">
                  <c:v>7.9892102863799934</c:v>
                </c:pt>
                <c:pt idx="6">
                  <c:v>6.5059807869375019</c:v>
                </c:pt>
                <c:pt idx="7">
                  <c:v>7.8905343925490898</c:v>
                </c:pt>
                <c:pt idx="8">
                  <c:v>9.3851338296265112</c:v>
                </c:pt>
                <c:pt idx="9">
                  <c:v>12.913091806380059</c:v>
                </c:pt>
                <c:pt idx="10">
                  <c:v>15.25787727700024</c:v>
                </c:pt>
                <c:pt idx="11">
                  <c:v>18.993685503345581</c:v>
                </c:pt>
                <c:pt idx="12">
                  <c:v>21.427976782701631</c:v>
                </c:pt>
                <c:pt idx="13">
                  <c:v>21.893841051766142</c:v>
                </c:pt>
                <c:pt idx="14">
                  <c:v>19.16621660631019</c:v>
                </c:pt>
                <c:pt idx="15">
                  <c:v>15.59588346327325</c:v>
                </c:pt>
                <c:pt idx="16">
                  <c:v>14.632511780278881</c:v>
                </c:pt>
                <c:pt idx="17">
                  <c:v>11.875054736715949</c:v>
                </c:pt>
                <c:pt idx="18">
                  <c:v>12.10818062303334</c:v>
                </c:pt>
                <c:pt idx="19">
                  <c:v>11.330733339020901</c:v>
                </c:pt>
                <c:pt idx="20">
                  <c:v>12.321909714001309</c:v>
                </c:pt>
                <c:pt idx="21">
                  <c:v>14.2380477243195</c:v>
                </c:pt>
                <c:pt idx="22">
                  <c:v>13.89427543990689</c:v>
                </c:pt>
                <c:pt idx="23">
                  <c:v>17.12152297548322</c:v>
                </c:pt>
                <c:pt idx="24">
                  <c:v>16.67405763454115</c:v>
                </c:pt>
                <c:pt idx="25">
                  <c:v>18.401816269053441</c:v>
                </c:pt>
                <c:pt idx="26">
                  <c:v>17.817110006956781</c:v>
                </c:pt>
                <c:pt idx="27">
                  <c:v>20.988664702643661</c:v>
                </c:pt>
                <c:pt idx="28">
                  <c:v>20.035638771948349</c:v>
                </c:pt>
                <c:pt idx="29">
                  <c:v>16.959759992405559</c:v>
                </c:pt>
                <c:pt idx="30">
                  <c:v>19.31427321956485</c:v>
                </c:pt>
                <c:pt idx="31">
                  <c:v>21.756614488472241</c:v>
                </c:pt>
                <c:pt idx="32">
                  <c:v>19.597283638300489</c:v>
                </c:pt>
                <c:pt idx="33">
                  <c:v>18.880856786703301</c:v>
                </c:pt>
                <c:pt idx="34">
                  <c:v>22.579101797901529</c:v>
                </c:pt>
                <c:pt idx="35">
                  <c:v>23.799844369239061</c:v>
                </c:pt>
                <c:pt idx="36">
                  <c:v>21.754039280096929</c:v>
                </c:pt>
                <c:pt idx="37">
                  <c:v>23.19640388077428</c:v>
                </c:pt>
                <c:pt idx="38">
                  <c:v>26.606404492151881</c:v>
                </c:pt>
                <c:pt idx="39">
                  <c:v>26.982755863699321</c:v>
                </c:pt>
                <c:pt idx="40">
                  <c:v>29.779190217331301</c:v>
                </c:pt>
                <c:pt idx="41">
                  <c:v>30.427830599633619</c:v>
                </c:pt>
                <c:pt idx="42">
                  <c:v>27.43681987767533</c:v>
                </c:pt>
                <c:pt idx="43">
                  <c:v>29.102308860294919</c:v>
                </c:pt>
                <c:pt idx="44">
                  <c:v>28.214873045966382</c:v>
                </c:pt>
                <c:pt idx="45">
                  <c:v>24.418982411230822</c:v>
                </c:pt>
                <c:pt idx="46">
                  <c:v>21.398286964147388</c:v>
                </c:pt>
                <c:pt idx="47">
                  <c:v>17.672624960655959</c:v>
                </c:pt>
                <c:pt idx="48">
                  <c:v>16.936143037893839</c:v>
                </c:pt>
                <c:pt idx="49">
                  <c:v>14.093620045964069</c:v>
                </c:pt>
                <c:pt idx="50">
                  <c:v>14.14594478993893</c:v>
                </c:pt>
                <c:pt idx="51">
                  <c:v>14.527077682727519</c:v>
                </c:pt>
                <c:pt idx="52">
                  <c:v>13.811674011502021</c:v>
                </c:pt>
                <c:pt idx="53">
                  <c:v>17.334679518237429</c:v>
                </c:pt>
                <c:pt idx="54">
                  <c:v>16.692819594065</c:v>
                </c:pt>
                <c:pt idx="55">
                  <c:v>18.771642522698968</c:v>
                </c:pt>
                <c:pt idx="56">
                  <c:v>18.35485804902887</c:v>
                </c:pt>
                <c:pt idx="57">
                  <c:v>18.631858468762591</c:v>
                </c:pt>
                <c:pt idx="58">
                  <c:v>19.594713981071539</c:v>
                </c:pt>
                <c:pt idx="59">
                  <c:v>17.865701833401339</c:v>
                </c:pt>
                <c:pt idx="60">
                  <c:v>20.426173552577101</c:v>
                </c:pt>
                <c:pt idx="61">
                  <c:v>21.45522111282007</c:v>
                </c:pt>
                <c:pt idx="62">
                  <c:v>23.165520952484531</c:v>
                </c:pt>
                <c:pt idx="63">
                  <c:v>20.39210567842369</c:v>
                </c:pt>
                <c:pt idx="64">
                  <c:v>17.43538683253113</c:v>
                </c:pt>
                <c:pt idx="65">
                  <c:v>14.43583007658375</c:v>
                </c:pt>
                <c:pt idx="66">
                  <c:v>13.08375026511894</c:v>
                </c:pt>
                <c:pt idx="67">
                  <c:v>16.134318144873671</c:v>
                </c:pt>
                <c:pt idx="68">
                  <c:v>15.80395532770199</c:v>
                </c:pt>
                <c:pt idx="69">
                  <c:v>14.279373445638299</c:v>
                </c:pt>
                <c:pt idx="70">
                  <c:v>11.580472615571439</c:v>
                </c:pt>
                <c:pt idx="71">
                  <c:v>9.8064494084250562</c:v>
                </c:pt>
                <c:pt idx="72">
                  <c:v>6.7724124948204372</c:v>
                </c:pt>
                <c:pt idx="73">
                  <c:v>3.81889028383902</c:v>
                </c:pt>
                <c:pt idx="74">
                  <c:v>0</c:v>
                </c:pt>
                <c:pt idx="75">
                  <c:v>3.7480679022664449</c:v>
                </c:pt>
                <c:pt idx="76">
                  <c:v>5.7857933768844534</c:v>
                </c:pt>
                <c:pt idx="77">
                  <c:v>8.6105996306877461</c:v>
                </c:pt>
                <c:pt idx="78">
                  <c:v>12.065227183936489</c:v>
                </c:pt>
                <c:pt idx="79">
                  <c:v>15.466589992626041</c:v>
                </c:pt>
                <c:pt idx="80">
                  <c:v>18.333448475396001</c:v>
                </c:pt>
                <c:pt idx="81">
                  <c:v>21.517638020935291</c:v>
                </c:pt>
                <c:pt idx="82">
                  <c:v>25.070018647779271</c:v>
                </c:pt>
                <c:pt idx="83">
                  <c:v>25.730059074941899</c:v>
                </c:pt>
                <c:pt idx="84">
                  <c:v>29.436139386814979</c:v>
                </c:pt>
                <c:pt idx="85">
                  <c:v>32.028823784210367</c:v>
                </c:pt>
                <c:pt idx="86">
                  <c:v>35.119485033240458</c:v>
                </c:pt>
                <c:pt idx="87">
                  <c:v>38.646582229221778</c:v>
                </c:pt>
                <c:pt idx="88">
                  <c:v>39.659572690587588</c:v>
                </c:pt>
                <c:pt idx="89">
                  <c:v>37.342022896463448</c:v>
                </c:pt>
                <c:pt idx="90">
                  <c:v>40.076015221077057</c:v>
                </c:pt>
                <c:pt idx="91">
                  <c:v>40.684295962938819</c:v>
                </c:pt>
                <c:pt idx="92">
                  <c:v>37.151970391891737</c:v>
                </c:pt>
                <c:pt idx="93">
                  <c:v>34.936682770406243</c:v>
                </c:pt>
                <c:pt idx="94">
                  <c:v>36.152037024212071</c:v>
                </c:pt>
                <c:pt idx="95">
                  <c:v>33.525269916885087</c:v>
                </c:pt>
                <c:pt idx="96">
                  <c:v>33.142462506579093</c:v>
                </c:pt>
                <c:pt idx="97">
                  <c:v>29.349273210762821</c:v>
                </c:pt>
                <c:pt idx="98">
                  <c:v>29.502820119439431</c:v>
                </c:pt>
                <c:pt idx="99">
                  <c:v>31.883029733700031</c:v>
                </c:pt>
                <c:pt idx="100">
                  <c:v>29.592552356969819</c:v>
                </c:pt>
                <c:pt idx="101">
                  <c:v>26.519077755457491</c:v>
                </c:pt>
                <c:pt idx="102">
                  <c:v>28.85534946937916</c:v>
                </c:pt>
                <c:pt idx="103">
                  <c:v>30.5217634811621</c:v>
                </c:pt>
                <c:pt idx="104">
                  <c:v>27.338833497426339</c:v>
                </c:pt>
                <c:pt idx="105">
                  <c:v>26.169992529613001</c:v>
                </c:pt>
                <c:pt idx="106">
                  <c:v>29.649262823888218</c:v>
                </c:pt>
                <c:pt idx="107">
                  <c:v>30.220247649547819</c:v>
                </c:pt>
                <c:pt idx="108">
                  <c:v>27.243114818243541</c:v>
                </c:pt>
                <c:pt idx="109">
                  <c:v>28.56311189278928</c:v>
                </c:pt>
                <c:pt idx="110">
                  <c:v>32.03621639644733</c:v>
                </c:pt>
                <c:pt idx="111">
                  <c:v>30.84667278654215</c:v>
                </c:pt>
                <c:pt idx="112">
                  <c:v>29.168370969253679</c:v>
                </c:pt>
                <c:pt idx="113">
                  <c:v>32.33839244613128</c:v>
                </c:pt>
                <c:pt idx="114">
                  <c:v>30.609481896954751</c:v>
                </c:pt>
                <c:pt idx="115">
                  <c:v>33.6141977295309</c:v>
                </c:pt>
                <c:pt idx="116">
                  <c:v>36.96814524695553</c:v>
                </c:pt>
                <c:pt idx="117">
                  <c:v>38.829306998709107</c:v>
                </c:pt>
                <c:pt idx="118">
                  <c:v>42.331379731825429</c:v>
                </c:pt>
                <c:pt idx="119">
                  <c:v>42.568252313196993</c:v>
                </c:pt>
                <c:pt idx="120">
                  <c:v>44.781783852365699</c:v>
                </c:pt>
                <c:pt idx="121">
                  <c:v>42.541717372480399</c:v>
                </c:pt>
                <c:pt idx="122">
                  <c:v>39.515472539247213</c:v>
                </c:pt>
                <c:pt idx="123">
                  <c:v>41.273988297716038</c:v>
                </c:pt>
                <c:pt idx="124">
                  <c:v>42.327858084245193</c:v>
                </c:pt>
                <c:pt idx="125">
                  <c:v>38.748181350871171</c:v>
                </c:pt>
                <c:pt idx="126">
                  <c:v>37.570115277970608</c:v>
                </c:pt>
                <c:pt idx="127">
                  <c:v>40.232382280943803</c:v>
                </c:pt>
                <c:pt idx="128">
                  <c:v>38.897176465651093</c:v>
                </c:pt>
                <c:pt idx="129">
                  <c:v>35.39486750928728</c:v>
                </c:pt>
                <c:pt idx="130">
                  <c:v>36.923572768625739</c:v>
                </c:pt>
                <c:pt idx="131">
                  <c:v>39.063916047933553</c:v>
                </c:pt>
                <c:pt idx="132">
                  <c:v>35.868905043226512</c:v>
                </c:pt>
                <c:pt idx="133">
                  <c:v>34.25915353595299</c:v>
                </c:pt>
                <c:pt idx="134">
                  <c:v>37.390214374886916</c:v>
                </c:pt>
                <c:pt idx="135">
                  <c:v>39.659592370572852</c:v>
                </c:pt>
                <c:pt idx="136">
                  <c:v>43.370624747633052</c:v>
                </c:pt>
                <c:pt idx="137">
                  <c:v>44.703212244759342</c:v>
                </c:pt>
                <c:pt idx="138">
                  <c:v>46.366526007454993</c:v>
                </c:pt>
                <c:pt idx="139">
                  <c:v>48.281515168851122</c:v>
                </c:pt>
                <c:pt idx="140">
                  <c:v>47.691500385288784</c:v>
                </c:pt>
                <c:pt idx="141">
                  <c:v>43.90644647429351</c:v>
                </c:pt>
                <c:pt idx="142">
                  <c:v>43.079730605007278</c:v>
                </c:pt>
                <c:pt idx="143">
                  <c:v>44.904391789667983</c:v>
                </c:pt>
                <c:pt idx="144">
                  <c:v>45.145015704947987</c:v>
                </c:pt>
                <c:pt idx="145">
                  <c:v>42.005979110121942</c:v>
                </c:pt>
                <c:pt idx="146">
                  <c:v>39.7071286420965</c:v>
                </c:pt>
                <c:pt idx="147">
                  <c:v>37.749388895715917</c:v>
                </c:pt>
                <c:pt idx="148">
                  <c:v>37.661328853347698</c:v>
                </c:pt>
                <c:pt idx="149">
                  <c:v>34.015706813176777</c:v>
                </c:pt>
                <c:pt idx="150">
                  <c:v>32.996516634335819</c:v>
                </c:pt>
                <c:pt idx="151">
                  <c:v>31.641406052828948</c:v>
                </c:pt>
                <c:pt idx="152">
                  <c:v>34.387079492158108</c:v>
                </c:pt>
                <c:pt idx="153">
                  <c:v>35.678491335817441</c:v>
                </c:pt>
                <c:pt idx="154">
                  <c:v>34.299336218066969</c:v>
                </c:pt>
                <c:pt idx="155">
                  <c:v>34.979664992678252</c:v>
                </c:pt>
                <c:pt idx="156">
                  <c:v>37.533018237280103</c:v>
                </c:pt>
                <c:pt idx="157">
                  <c:v>39.845071539652189</c:v>
                </c:pt>
                <c:pt idx="158">
                  <c:v>39.716176074743153</c:v>
                </c:pt>
                <c:pt idx="159">
                  <c:v>41.153864034863133</c:v>
                </c:pt>
                <c:pt idx="160">
                  <c:v>44.341836734623442</c:v>
                </c:pt>
                <c:pt idx="161">
                  <c:v>46.480656568082168</c:v>
                </c:pt>
                <c:pt idx="162">
                  <c:v>49.10207338799453</c:v>
                </c:pt>
                <c:pt idx="163">
                  <c:v>47.388940376421168</c:v>
                </c:pt>
                <c:pt idx="164">
                  <c:v>44.878893691801281</c:v>
                </c:pt>
                <c:pt idx="165">
                  <c:v>41.887434153932141</c:v>
                </c:pt>
                <c:pt idx="166">
                  <c:v>44.099251614965091</c:v>
                </c:pt>
                <c:pt idx="167">
                  <c:v>46.367970885084027</c:v>
                </c:pt>
                <c:pt idx="168">
                  <c:v>43.650609858282628</c:v>
                </c:pt>
                <c:pt idx="169">
                  <c:v>42.232870835404981</c:v>
                </c:pt>
                <c:pt idx="170">
                  <c:v>45.582623465526872</c:v>
                </c:pt>
                <c:pt idx="171">
                  <c:v>46.090934705210749</c:v>
                </c:pt>
                <c:pt idx="172">
                  <c:v>43.096234603501038</c:v>
                </c:pt>
                <c:pt idx="173">
                  <c:v>44.690957217316353</c:v>
                </c:pt>
                <c:pt idx="174">
                  <c:v>47.689086162349561</c:v>
                </c:pt>
                <c:pt idx="175">
                  <c:v>45.688168545040192</c:v>
                </c:pt>
                <c:pt idx="176">
                  <c:v>43.801800008675443</c:v>
                </c:pt>
                <c:pt idx="177">
                  <c:v>47.181500707374717</c:v>
                </c:pt>
                <c:pt idx="178">
                  <c:v>48.364507502919963</c:v>
                </c:pt>
                <c:pt idx="179">
                  <c:v>45.522013400112257</c:v>
                </c:pt>
                <c:pt idx="180">
                  <c:v>46.736065752264601</c:v>
                </c:pt>
                <c:pt idx="181">
                  <c:v>46.920537273138727</c:v>
                </c:pt>
                <c:pt idx="182">
                  <c:v>43.946942214447652</c:v>
                </c:pt>
                <c:pt idx="183">
                  <c:v>41.166013809937937</c:v>
                </c:pt>
                <c:pt idx="184">
                  <c:v>37.483304896980478</c:v>
                </c:pt>
                <c:pt idx="185">
                  <c:v>36.863774237047423</c:v>
                </c:pt>
                <c:pt idx="186">
                  <c:v>39.888037141478897</c:v>
                </c:pt>
                <c:pt idx="187">
                  <c:v>39.014284268713688</c:v>
                </c:pt>
                <c:pt idx="188">
                  <c:v>35.623436513059772</c:v>
                </c:pt>
                <c:pt idx="189">
                  <c:v>37.541498238615887</c:v>
                </c:pt>
                <c:pt idx="190">
                  <c:v>40.148550235344743</c:v>
                </c:pt>
                <c:pt idx="191">
                  <c:v>37.488505078223653</c:v>
                </c:pt>
                <c:pt idx="192">
                  <c:v>36.271716612258651</c:v>
                </c:pt>
                <c:pt idx="193">
                  <c:v>39.905415634973657</c:v>
                </c:pt>
                <c:pt idx="194">
                  <c:v>40.607445524189288</c:v>
                </c:pt>
                <c:pt idx="195">
                  <c:v>37.514984352922241</c:v>
                </c:pt>
                <c:pt idx="196">
                  <c:v>37.877564045223401</c:v>
                </c:pt>
                <c:pt idx="197">
                  <c:v>41.10109811185098</c:v>
                </c:pt>
                <c:pt idx="198">
                  <c:v>39.693084662192739</c:v>
                </c:pt>
                <c:pt idx="199">
                  <c:v>40.156177731452487</c:v>
                </c:pt>
                <c:pt idx="200">
                  <c:v>36.583932388413373</c:v>
                </c:pt>
                <c:pt idx="201">
                  <c:v>35.155740868313387</c:v>
                </c:pt>
                <c:pt idx="202">
                  <c:v>33.199217144384598</c:v>
                </c:pt>
                <c:pt idx="203">
                  <c:v>33.702842995806748</c:v>
                </c:pt>
                <c:pt idx="204">
                  <c:v>31.16914541658144</c:v>
                </c:pt>
                <c:pt idx="205">
                  <c:v>32.496969258686271</c:v>
                </c:pt>
                <c:pt idx="206">
                  <c:v>32.379453747708588</c:v>
                </c:pt>
                <c:pt idx="207">
                  <c:v>34.085109270765138</c:v>
                </c:pt>
                <c:pt idx="208">
                  <c:v>36.730088442583423</c:v>
                </c:pt>
                <c:pt idx="209">
                  <c:v>40.113522607719197</c:v>
                </c:pt>
                <c:pt idx="210">
                  <c:v>43.385512616540559</c:v>
                </c:pt>
                <c:pt idx="211">
                  <c:v>46.03470054209108</c:v>
                </c:pt>
                <c:pt idx="212">
                  <c:v>47.747803080351247</c:v>
                </c:pt>
                <c:pt idx="213">
                  <c:v>44.609404490533173</c:v>
                </c:pt>
                <c:pt idx="214">
                  <c:v>44.443527594015322</c:v>
                </c:pt>
                <c:pt idx="215">
                  <c:v>41.303156368490789</c:v>
                </c:pt>
                <c:pt idx="216">
                  <c:v>40.452723913229867</c:v>
                </c:pt>
                <c:pt idx="217">
                  <c:v>37.918487707185797</c:v>
                </c:pt>
                <c:pt idx="218">
                  <c:v>36.839828623379887</c:v>
                </c:pt>
                <c:pt idx="219">
                  <c:v>35.95884738141644</c:v>
                </c:pt>
                <c:pt idx="220">
                  <c:v>34.683744751684472</c:v>
                </c:pt>
                <c:pt idx="221">
                  <c:v>35.345421697866342</c:v>
                </c:pt>
                <c:pt idx="222">
                  <c:v>36.106217719390109</c:v>
                </c:pt>
                <c:pt idx="223">
                  <c:v>39.709748601571377</c:v>
                </c:pt>
                <c:pt idx="224">
                  <c:v>39.712853158643753</c:v>
                </c:pt>
                <c:pt idx="225">
                  <c:v>39.491018890375571</c:v>
                </c:pt>
                <c:pt idx="226">
                  <c:v>40.725484944933442</c:v>
                </c:pt>
                <c:pt idx="227">
                  <c:v>41.457183768316931</c:v>
                </c:pt>
                <c:pt idx="228">
                  <c:v>41.625079783707328</c:v>
                </c:pt>
                <c:pt idx="229">
                  <c:v>43.455978483978477</c:v>
                </c:pt>
                <c:pt idx="230">
                  <c:v>41.405877988517517</c:v>
                </c:pt>
                <c:pt idx="231">
                  <c:v>42.675098757940802</c:v>
                </c:pt>
                <c:pt idx="232">
                  <c:v>42.522386692188398</c:v>
                </c:pt>
                <c:pt idx="233">
                  <c:v>39.398082960976673</c:v>
                </c:pt>
                <c:pt idx="234">
                  <c:v>41.240842874509731</c:v>
                </c:pt>
                <c:pt idx="235">
                  <c:v>44.09759479835607</c:v>
                </c:pt>
                <c:pt idx="236">
                  <c:v>43.894107520258338</c:v>
                </c:pt>
                <c:pt idx="237">
                  <c:v>46.543182110809752</c:v>
                </c:pt>
                <c:pt idx="238">
                  <c:v>46.38771154088117</c:v>
                </c:pt>
                <c:pt idx="239">
                  <c:v>44.817330007487058</c:v>
                </c:pt>
                <c:pt idx="240">
                  <c:v>44.175990775533258</c:v>
                </c:pt>
                <c:pt idx="241">
                  <c:v>43.579269762124291</c:v>
                </c:pt>
                <c:pt idx="242">
                  <c:v>42.057693018043693</c:v>
                </c:pt>
                <c:pt idx="243">
                  <c:v>45.62043079586163</c:v>
                </c:pt>
                <c:pt idx="244">
                  <c:v>46.943156711069193</c:v>
                </c:pt>
                <c:pt idx="245">
                  <c:v>44.589377356047493</c:v>
                </c:pt>
                <c:pt idx="246">
                  <c:v>45.728624295948379</c:v>
                </c:pt>
                <c:pt idx="247">
                  <c:v>42.96916197693411</c:v>
                </c:pt>
                <c:pt idx="248">
                  <c:v>40.176295523604473</c:v>
                </c:pt>
                <c:pt idx="249">
                  <c:v>38.750119303042148</c:v>
                </c:pt>
                <c:pt idx="250">
                  <c:v>37.204530409615437</c:v>
                </c:pt>
                <c:pt idx="251">
                  <c:v>38.150057850545913</c:v>
                </c:pt>
                <c:pt idx="252">
                  <c:v>36.065364076909027</c:v>
                </c:pt>
                <c:pt idx="253">
                  <c:v>36.430116620730168</c:v>
                </c:pt>
                <c:pt idx="254">
                  <c:v>39.242289815962572</c:v>
                </c:pt>
                <c:pt idx="255">
                  <c:v>39.15983820191294</c:v>
                </c:pt>
                <c:pt idx="256">
                  <c:v>42.240167151657907</c:v>
                </c:pt>
                <c:pt idx="257">
                  <c:v>43.134258507594637</c:v>
                </c:pt>
                <c:pt idx="258">
                  <c:v>45.845949886549413</c:v>
                </c:pt>
                <c:pt idx="259">
                  <c:v>47.883672488646901</c:v>
                </c:pt>
                <c:pt idx="260">
                  <c:v>49.644216793096859</c:v>
                </c:pt>
                <c:pt idx="261">
                  <c:v>52.227563814522313</c:v>
                </c:pt>
                <c:pt idx="262">
                  <c:v>54.609473207493963</c:v>
                </c:pt>
                <c:pt idx="263">
                  <c:v>56.35969287531649</c:v>
                </c:pt>
                <c:pt idx="264">
                  <c:v>53.479294656904372</c:v>
                </c:pt>
                <c:pt idx="265">
                  <c:v>51.783573698616053</c:v>
                </c:pt>
                <c:pt idx="266">
                  <c:v>48.357380925769753</c:v>
                </c:pt>
                <c:pt idx="267">
                  <c:v>45.968997476560233</c:v>
                </c:pt>
                <c:pt idx="268">
                  <c:v>43.868978868900058</c:v>
                </c:pt>
                <c:pt idx="269">
                  <c:v>41.157465689714194</c:v>
                </c:pt>
                <c:pt idx="270">
                  <c:v>38.676112071923683</c:v>
                </c:pt>
                <c:pt idx="271">
                  <c:v>34.997393474371783</c:v>
                </c:pt>
                <c:pt idx="272">
                  <c:v>33.261555601023836</c:v>
                </c:pt>
                <c:pt idx="273">
                  <c:v>30.49558605765759</c:v>
                </c:pt>
                <c:pt idx="274">
                  <c:v>30.407306704145959</c:v>
                </c:pt>
                <c:pt idx="275">
                  <c:v>26.902819220297339</c:v>
                </c:pt>
                <c:pt idx="276">
                  <c:v>28.423176968804881</c:v>
                </c:pt>
                <c:pt idx="277">
                  <c:v>31.359336600125971</c:v>
                </c:pt>
                <c:pt idx="278">
                  <c:v>28.993764726230371</c:v>
                </c:pt>
                <c:pt idx="279">
                  <c:v>27.327460584547548</c:v>
                </c:pt>
                <c:pt idx="280">
                  <c:v>30.66617382393833</c:v>
                </c:pt>
                <c:pt idx="281">
                  <c:v>32.002654905491831</c:v>
                </c:pt>
                <c:pt idx="282">
                  <c:v>29.269154224199919</c:v>
                </c:pt>
                <c:pt idx="283">
                  <c:v>30.095989965442239</c:v>
                </c:pt>
                <c:pt idx="284">
                  <c:v>33.811483389523147</c:v>
                </c:pt>
                <c:pt idx="285">
                  <c:v>33.416143478863631</c:v>
                </c:pt>
                <c:pt idx="286">
                  <c:v>31.613647274555341</c:v>
                </c:pt>
                <c:pt idx="287">
                  <c:v>33.958959598315147</c:v>
                </c:pt>
                <c:pt idx="288">
                  <c:v>36.808459829229477</c:v>
                </c:pt>
                <c:pt idx="289">
                  <c:v>35.917319318122843</c:v>
                </c:pt>
                <c:pt idx="290">
                  <c:v>35.433908237731828</c:v>
                </c:pt>
                <c:pt idx="291">
                  <c:v>38.736147369091832</c:v>
                </c:pt>
                <c:pt idx="292">
                  <c:v>40.568872969309872</c:v>
                </c:pt>
                <c:pt idx="293">
                  <c:v>39.341940851971202</c:v>
                </c:pt>
                <c:pt idx="294">
                  <c:v>40.868466964152212</c:v>
                </c:pt>
                <c:pt idx="295">
                  <c:v>44.261738262296028</c:v>
                </c:pt>
                <c:pt idx="296">
                  <c:v>44.839202323413382</c:v>
                </c:pt>
                <c:pt idx="297">
                  <c:v>43.455754014859757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9-4978-4B8F-8C65-E5C789FEC783}"/>
            </c:ext>
          </c:extLst>
        </c:ser>
        <c:ser>
          <c:idx val="74"/>
          <c:order val="74"/>
          <c:spPr>
            <a:gradFill rotWithShape="1">
              <a:gsLst>
                <a:gs pos="0">
                  <a:schemeClr val="accent3">
                    <a:lumMod val="80000"/>
                    <a:tint val="50000"/>
                    <a:satMod val="300000"/>
                  </a:schemeClr>
                </a:gs>
                <a:gs pos="35000">
                  <a:schemeClr val="accent3">
                    <a:lumMod val="80000"/>
                    <a:tint val="37000"/>
                    <a:satMod val="300000"/>
                  </a:schemeClr>
                </a:gs>
                <a:gs pos="100000">
                  <a:schemeClr val="accent3">
                    <a:lumMod val="80000"/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3">
                  <a:lumMod val="80000"/>
                  <a:shade val="95000"/>
                </a:schemeClr>
              </a:solidFill>
              <a:round/>
            </a:ln>
            <a:effectLst>
              <a:outerShdw blurRad="40000" dist="20000" dir="5400000" rotWithShape="0">
                <a:srgbClr val="000000">
                  <a:alpha val="38000"/>
                </a:srgbClr>
              </a:outerShdw>
            </a:effectLst>
            <a:sp3d contourW="9525">
              <a:contourClr>
                <a:schemeClr val="accent3">
                  <a:lumMod val="80000"/>
                  <a:shade val="95000"/>
                </a:schemeClr>
              </a:contourClr>
            </a:sp3d>
          </c:spPr>
          <c:val>
            <c:numRef>
              <c:f>Sheet1!$BW$1:$BW$298</c:f>
              <c:numCache>
                <c:formatCode>General</c:formatCode>
                <c:ptCount val="298"/>
                <c:pt idx="0">
                  <c:v>75</c:v>
                </c:pt>
                <c:pt idx="1">
                  <c:v>19.750413312130959</c:v>
                </c:pt>
                <c:pt idx="2">
                  <c:v>16.18539224115375</c:v>
                </c:pt>
                <c:pt idx="3">
                  <c:v>13.069329171767009</c:v>
                </c:pt>
                <c:pt idx="4">
                  <c:v>10.726262769483141</c:v>
                </c:pt>
                <c:pt idx="5">
                  <c:v>7.3756413958380547</c:v>
                </c:pt>
                <c:pt idx="6">
                  <c:v>4.4758662848659787</c:v>
                </c:pt>
                <c:pt idx="7">
                  <c:v>4.6032156151977102</c:v>
                </c:pt>
                <c:pt idx="8">
                  <c:v>5.6848917315987642</c:v>
                </c:pt>
                <c:pt idx="9">
                  <c:v>9.3235856300030822</c:v>
                </c:pt>
                <c:pt idx="10">
                  <c:v>11.817001565541069</c:v>
                </c:pt>
                <c:pt idx="11">
                  <c:v>15.535125812171589</c:v>
                </c:pt>
                <c:pt idx="12">
                  <c:v>18.180180032111899</c:v>
                </c:pt>
                <c:pt idx="13">
                  <c:v>18.531671079533009</c:v>
                </c:pt>
                <c:pt idx="14">
                  <c:v>15.654001852561549</c:v>
                </c:pt>
                <c:pt idx="15">
                  <c:v>12.08983597903628</c:v>
                </c:pt>
                <c:pt idx="16">
                  <c:v>10.9209621371013</c:v>
                </c:pt>
                <c:pt idx="17">
                  <c:v>8.2759498548505039</c:v>
                </c:pt>
                <c:pt idx="18">
                  <c:v>8.9337147368829761</c:v>
                </c:pt>
                <c:pt idx="19">
                  <c:v>9.0886945707290607</c:v>
                </c:pt>
                <c:pt idx="20">
                  <c:v>10.376361308281441</c:v>
                </c:pt>
                <c:pt idx="21">
                  <c:v>13.118709006605791</c:v>
                </c:pt>
                <c:pt idx="22">
                  <c:v>13.593964727039721</c:v>
                </c:pt>
                <c:pt idx="23">
                  <c:v>16.395462847995478</c:v>
                </c:pt>
                <c:pt idx="24">
                  <c:v>15.147742373040289</c:v>
                </c:pt>
                <c:pt idx="25">
                  <c:v>16.661623300266999</c:v>
                </c:pt>
                <c:pt idx="26">
                  <c:v>15.688128760307899</c:v>
                </c:pt>
                <c:pt idx="27">
                  <c:v>18.5443057297921</c:v>
                </c:pt>
                <c:pt idx="28">
                  <c:v>17.495093655079419</c:v>
                </c:pt>
                <c:pt idx="29">
                  <c:v>14.14213017900769</c:v>
                </c:pt>
                <c:pt idx="30">
                  <c:v>16.260121924512131</c:v>
                </c:pt>
                <c:pt idx="31">
                  <c:v>18.637848400499461</c:v>
                </c:pt>
                <c:pt idx="32">
                  <c:v>16.313653698666041</c:v>
                </c:pt>
                <c:pt idx="33">
                  <c:v>15.3403101011681</c:v>
                </c:pt>
                <c:pt idx="34">
                  <c:v>19.038132287595861</c:v>
                </c:pt>
                <c:pt idx="35">
                  <c:v>20.27635186615186</c:v>
                </c:pt>
                <c:pt idx="36">
                  <c:v>18.112541621760329</c:v>
                </c:pt>
                <c:pt idx="37">
                  <c:v>19.46581012955793</c:v>
                </c:pt>
                <c:pt idx="38">
                  <c:v>22.910894373638062</c:v>
                </c:pt>
                <c:pt idx="39">
                  <c:v>23.343641982347151</c:v>
                </c:pt>
                <c:pt idx="40">
                  <c:v>26.23536157555295</c:v>
                </c:pt>
                <c:pt idx="41">
                  <c:v>26.99742546984805</c:v>
                </c:pt>
                <c:pt idx="42">
                  <c:v>24.138760738695769</c:v>
                </c:pt>
                <c:pt idx="43">
                  <c:v>26.034743632307968</c:v>
                </c:pt>
                <c:pt idx="44">
                  <c:v>25.13504203298654</c:v>
                </c:pt>
                <c:pt idx="45">
                  <c:v>21.34227993912554</c:v>
                </c:pt>
                <c:pt idx="46">
                  <c:v>18.54893695067187</c:v>
                </c:pt>
                <c:pt idx="47">
                  <c:v>14.924322296171439</c:v>
                </c:pt>
                <c:pt idx="48">
                  <c:v>14.64447493083996</c:v>
                </c:pt>
                <c:pt idx="49">
                  <c:v>12.413458059702791</c:v>
                </c:pt>
                <c:pt idx="50">
                  <c:v>13.40685529868956</c:v>
                </c:pt>
                <c:pt idx="51">
                  <c:v>14.518115959035461</c:v>
                </c:pt>
                <c:pt idx="52">
                  <c:v>14.779408986830299</c:v>
                </c:pt>
                <c:pt idx="53">
                  <c:v>18.205190386260728</c:v>
                </c:pt>
                <c:pt idx="54">
                  <c:v>17.0505729229255</c:v>
                </c:pt>
                <c:pt idx="55">
                  <c:v>18.477576085623351</c:v>
                </c:pt>
                <c:pt idx="56">
                  <c:v>17.308337499598281</c:v>
                </c:pt>
                <c:pt idx="57">
                  <c:v>17.336762644738489</c:v>
                </c:pt>
                <c:pt idx="58">
                  <c:v>17.761721678936429</c:v>
                </c:pt>
                <c:pt idx="59">
                  <c:v>15.99094177964513</c:v>
                </c:pt>
                <c:pt idx="60">
                  <c:v>18.724763362990739</c:v>
                </c:pt>
                <c:pt idx="61">
                  <c:v>19.360928645083121</c:v>
                </c:pt>
                <c:pt idx="62">
                  <c:v>21.476480111973661</c:v>
                </c:pt>
                <c:pt idx="63">
                  <c:v>19.166527619785491</c:v>
                </c:pt>
                <c:pt idx="64">
                  <c:v>16.474672955782768</c:v>
                </c:pt>
                <c:pt idx="65">
                  <c:v>13.274247888298611</c:v>
                </c:pt>
                <c:pt idx="66">
                  <c:v>12.891646209852331</c:v>
                </c:pt>
                <c:pt idx="67">
                  <c:v>16.151865557885259</c:v>
                </c:pt>
                <c:pt idx="68">
                  <c:v>15.494240639669959</c:v>
                </c:pt>
                <c:pt idx="69">
                  <c:v>14.6750025894376</c:v>
                </c:pt>
                <c:pt idx="70">
                  <c:v>11.46135389035693</c:v>
                </c:pt>
                <c:pt idx="71">
                  <c:v>10.567731686601441</c:v>
                </c:pt>
                <c:pt idx="72">
                  <c:v>8.4909885172457926</c:v>
                </c:pt>
                <c:pt idx="73">
                  <c:v>5.7715698037882186</c:v>
                </c:pt>
                <c:pt idx="74">
                  <c:v>3.7480679022664449</c:v>
                </c:pt>
                <c:pt idx="75">
                  <c:v>0</c:v>
                </c:pt>
                <c:pt idx="76">
                  <c:v>3.809114070226832</c:v>
                </c:pt>
                <c:pt idx="77">
                  <c:v>6.2785875003857301</c:v>
                </c:pt>
                <c:pt idx="78">
                  <c:v>9.2747574631361687</c:v>
                </c:pt>
                <c:pt idx="79">
                  <c:v>12.56275658444436</c:v>
                </c:pt>
                <c:pt idx="80">
                  <c:v>15.1237378977553</c:v>
                </c:pt>
                <c:pt idx="81">
                  <c:v>18.500017972964251</c:v>
                </c:pt>
                <c:pt idx="82">
                  <c:v>22.076889318923541</c:v>
                </c:pt>
                <c:pt idx="83">
                  <c:v>23.067384702215382</c:v>
                </c:pt>
                <c:pt idx="84">
                  <c:v>26.690103877654732</c:v>
                </c:pt>
                <c:pt idx="85">
                  <c:v>29.14664292847463</c:v>
                </c:pt>
                <c:pt idx="86">
                  <c:v>32.081369952045392</c:v>
                </c:pt>
                <c:pt idx="87">
                  <c:v>35.684593580423467</c:v>
                </c:pt>
                <c:pt idx="88">
                  <c:v>36.521379231896489</c:v>
                </c:pt>
                <c:pt idx="89">
                  <c:v>34.080823478900861</c:v>
                </c:pt>
                <c:pt idx="90">
                  <c:v>36.68817729187429</c:v>
                </c:pt>
                <c:pt idx="91">
                  <c:v>37.302504915890033</c:v>
                </c:pt>
                <c:pt idx="92">
                  <c:v>33.790040914446969</c:v>
                </c:pt>
                <c:pt idx="93">
                  <c:v>31.468296013607102</c:v>
                </c:pt>
                <c:pt idx="94">
                  <c:v>32.559275974751053</c:v>
                </c:pt>
                <c:pt idx="95">
                  <c:v>29.857592836663851</c:v>
                </c:pt>
                <c:pt idx="96">
                  <c:v>29.465709324569129</c:v>
                </c:pt>
                <c:pt idx="97">
                  <c:v>25.671435351378388</c:v>
                </c:pt>
                <c:pt idx="98">
                  <c:v>25.93250335004317</c:v>
                </c:pt>
                <c:pt idx="99">
                  <c:v>28.369405633534171</c:v>
                </c:pt>
                <c:pt idx="100">
                  <c:v>26.096285291205721</c:v>
                </c:pt>
                <c:pt idx="101">
                  <c:v>23.088717374510011</c:v>
                </c:pt>
                <c:pt idx="102">
                  <c:v>25.59330822695652</c:v>
                </c:pt>
                <c:pt idx="103">
                  <c:v>27.310987184647871</c:v>
                </c:pt>
                <c:pt idx="104">
                  <c:v>24.209846633136689</c:v>
                </c:pt>
                <c:pt idx="105">
                  <c:v>23.224654184723619</c:v>
                </c:pt>
                <c:pt idx="106">
                  <c:v>26.817337022903679</c:v>
                </c:pt>
                <c:pt idx="107">
                  <c:v>27.453483440175681</c:v>
                </c:pt>
                <c:pt idx="108">
                  <c:v>24.712802147874701</c:v>
                </c:pt>
                <c:pt idx="109">
                  <c:v>26.20316374028144</c:v>
                </c:pt>
                <c:pt idx="110">
                  <c:v>29.67065476190238</c:v>
                </c:pt>
                <c:pt idx="111">
                  <c:v>28.627838636543981</c:v>
                </c:pt>
                <c:pt idx="112">
                  <c:v>27.27496328136851</c:v>
                </c:pt>
                <c:pt idx="113">
                  <c:v>30.480375473409119</c:v>
                </c:pt>
                <c:pt idx="114">
                  <c:v>28.718676762692262</c:v>
                </c:pt>
                <c:pt idx="115">
                  <c:v>31.48001947267505</c:v>
                </c:pt>
                <c:pt idx="116">
                  <c:v>34.924703491941067</c:v>
                </c:pt>
                <c:pt idx="117">
                  <c:v>36.576393767018637</c:v>
                </c:pt>
                <c:pt idx="118">
                  <c:v>40.1133756869202</c:v>
                </c:pt>
                <c:pt idx="119">
                  <c:v>40.377788002811648</c:v>
                </c:pt>
                <c:pt idx="120">
                  <c:v>42.373089266656031</c:v>
                </c:pt>
                <c:pt idx="121">
                  <c:v>39.989569264997087</c:v>
                </c:pt>
                <c:pt idx="122">
                  <c:v>37.056699623684793</c:v>
                </c:pt>
                <c:pt idx="123">
                  <c:v>38.747458974750863</c:v>
                </c:pt>
                <c:pt idx="124">
                  <c:v>39.575641763589893</c:v>
                </c:pt>
                <c:pt idx="125">
                  <c:v>35.947920398821402</c:v>
                </c:pt>
                <c:pt idx="126">
                  <c:v>34.857492465752607</c:v>
                </c:pt>
                <c:pt idx="127">
                  <c:v>37.372161363774516</c:v>
                </c:pt>
                <c:pt idx="128">
                  <c:v>35.835476974640663</c:v>
                </c:pt>
                <c:pt idx="129">
                  <c:v>32.397132913268727</c:v>
                </c:pt>
                <c:pt idx="130">
                  <c:v>33.982094005520032</c:v>
                </c:pt>
                <c:pt idx="131">
                  <c:v>35.931011480335478</c:v>
                </c:pt>
                <c:pt idx="132">
                  <c:v>32.628797188986297</c:v>
                </c:pt>
                <c:pt idx="133">
                  <c:v>31.160744952584182</c:v>
                </c:pt>
                <c:pt idx="134">
                  <c:v>34.367088238604097</c:v>
                </c:pt>
                <c:pt idx="135">
                  <c:v>36.461077191986533</c:v>
                </c:pt>
                <c:pt idx="136">
                  <c:v>40.208472365908158</c:v>
                </c:pt>
                <c:pt idx="137">
                  <c:v>41.718780902610277</c:v>
                </c:pt>
                <c:pt idx="138">
                  <c:v>43.43921080084214</c:v>
                </c:pt>
                <c:pt idx="139">
                  <c:v>45.52556549895894</c:v>
                </c:pt>
                <c:pt idx="140">
                  <c:v>45.008145262829927</c:v>
                </c:pt>
                <c:pt idx="141">
                  <c:v>41.211475695490464</c:v>
                </c:pt>
                <c:pt idx="142">
                  <c:v>40.427538361864187</c:v>
                </c:pt>
                <c:pt idx="143">
                  <c:v>42.462744671064307</c:v>
                </c:pt>
                <c:pt idx="144">
                  <c:v>42.833421507042843</c:v>
                </c:pt>
                <c:pt idx="145">
                  <c:v>39.842911640591737</c:v>
                </c:pt>
                <c:pt idx="146">
                  <c:v>37.346927584474727</c:v>
                </c:pt>
                <c:pt idx="147">
                  <c:v>35.409692246615201</c:v>
                </c:pt>
                <c:pt idx="148">
                  <c:v>35.637033574639737</c:v>
                </c:pt>
                <c:pt idx="149">
                  <c:v>32.011914984892741</c:v>
                </c:pt>
                <c:pt idx="150">
                  <c:v>30.730440071694389</c:v>
                </c:pt>
                <c:pt idx="151">
                  <c:v>29.442189456628391</c:v>
                </c:pt>
                <c:pt idx="152">
                  <c:v>32.015865082799188</c:v>
                </c:pt>
                <c:pt idx="153">
                  <c:v>33.501736925120767</c:v>
                </c:pt>
                <c:pt idx="154">
                  <c:v>32.352415829424558</c:v>
                </c:pt>
                <c:pt idx="155">
                  <c:v>33.376645517487233</c:v>
                </c:pt>
                <c:pt idx="156">
                  <c:v>35.921990103556347</c:v>
                </c:pt>
                <c:pt idx="157">
                  <c:v>38.010757674637333</c:v>
                </c:pt>
                <c:pt idx="158">
                  <c:v>38.022007850717188</c:v>
                </c:pt>
                <c:pt idx="159">
                  <c:v>39.715497453764833</c:v>
                </c:pt>
                <c:pt idx="160">
                  <c:v>42.725880119665177</c:v>
                </c:pt>
                <c:pt idx="161">
                  <c:v>45.011202538923577</c:v>
                </c:pt>
                <c:pt idx="162">
                  <c:v>47.429604194005243</c:v>
                </c:pt>
                <c:pt idx="163">
                  <c:v>45.603538733304461</c:v>
                </c:pt>
                <c:pt idx="164">
                  <c:v>43.170875853982857</c:v>
                </c:pt>
                <c:pt idx="165">
                  <c:v>40.063202580422853</c:v>
                </c:pt>
                <c:pt idx="166">
                  <c:v>42.131158873214019</c:v>
                </c:pt>
                <c:pt idx="167">
                  <c:v>44.318048795045122</c:v>
                </c:pt>
                <c:pt idx="168">
                  <c:v>41.502256974771868</c:v>
                </c:pt>
                <c:pt idx="169">
                  <c:v>39.965916553983853</c:v>
                </c:pt>
                <c:pt idx="170">
                  <c:v>43.198756127925733</c:v>
                </c:pt>
                <c:pt idx="171">
                  <c:v>43.637587295816438</c:v>
                </c:pt>
                <c:pt idx="172">
                  <c:v>40.50126022730651</c:v>
                </c:pt>
                <c:pt idx="173">
                  <c:v>42.029268682669233</c:v>
                </c:pt>
                <c:pt idx="174">
                  <c:v>44.949184397494911</c:v>
                </c:pt>
                <c:pt idx="175">
                  <c:v>42.824541095031009</c:v>
                </c:pt>
                <c:pt idx="176">
                  <c:v>40.868095049806278</c:v>
                </c:pt>
                <c:pt idx="177">
                  <c:v>44.209706897920057</c:v>
                </c:pt>
                <c:pt idx="178">
                  <c:v>45.297884840243917</c:v>
                </c:pt>
                <c:pt idx="179">
                  <c:v>42.342538386355628</c:v>
                </c:pt>
                <c:pt idx="180">
                  <c:v>43.513323051681553</c:v>
                </c:pt>
                <c:pt idx="181">
                  <c:v>43.548653928680743</c:v>
                </c:pt>
                <c:pt idx="182">
                  <c:v>40.553172070751756</c:v>
                </c:pt>
                <c:pt idx="183">
                  <c:v>37.685291480894783</c:v>
                </c:pt>
                <c:pt idx="184">
                  <c:v>34.040330947274889</c:v>
                </c:pt>
                <c:pt idx="185">
                  <c:v>33.322002610887601</c:v>
                </c:pt>
                <c:pt idx="186">
                  <c:v>36.401919097761869</c:v>
                </c:pt>
                <c:pt idx="187">
                  <c:v>35.674697700190819</c:v>
                </c:pt>
                <c:pt idx="188">
                  <c:v>32.288769069136102</c:v>
                </c:pt>
                <c:pt idx="189">
                  <c:v>34.16486105635439</c:v>
                </c:pt>
                <c:pt idx="190">
                  <c:v>36.892829696297362</c:v>
                </c:pt>
                <c:pt idx="191">
                  <c:v>34.378155476988589</c:v>
                </c:pt>
                <c:pt idx="192">
                  <c:v>33.130684946134153</c:v>
                </c:pt>
                <c:pt idx="193">
                  <c:v>36.762565144450953</c:v>
                </c:pt>
                <c:pt idx="194">
                  <c:v>37.643750357795128</c:v>
                </c:pt>
                <c:pt idx="195">
                  <c:v>34.677549134850928</c:v>
                </c:pt>
                <c:pt idx="196">
                  <c:v>35.002604174546804</c:v>
                </c:pt>
                <c:pt idx="197">
                  <c:v>38.346393428848039</c:v>
                </c:pt>
                <c:pt idx="198">
                  <c:v>37.156887988635432</c:v>
                </c:pt>
                <c:pt idx="199">
                  <c:v>37.833022202832282</c:v>
                </c:pt>
                <c:pt idx="200">
                  <c:v>34.372784408598619</c:v>
                </c:pt>
                <c:pt idx="201">
                  <c:v>32.657883596461062</c:v>
                </c:pt>
                <c:pt idx="202">
                  <c:v>30.669108333957158</c:v>
                </c:pt>
                <c:pt idx="203">
                  <c:v>31.49641787568866</c:v>
                </c:pt>
                <c:pt idx="204">
                  <c:v>29.237466699425241</c:v>
                </c:pt>
                <c:pt idx="205">
                  <c:v>30.912211794046708</c:v>
                </c:pt>
                <c:pt idx="206">
                  <c:v>31.167192879693221</c:v>
                </c:pt>
                <c:pt idx="207">
                  <c:v>33.207555420416</c:v>
                </c:pt>
                <c:pt idx="208">
                  <c:v>35.926192589808338</c:v>
                </c:pt>
                <c:pt idx="209">
                  <c:v>39.462395581109867</c:v>
                </c:pt>
                <c:pt idx="210">
                  <c:v>42.684603242855609</c:v>
                </c:pt>
                <c:pt idx="211">
                  <c:v>45.518099466036588</c:v>
                </c:pt>
                <c:pt idx="212">
                  <c:v>47.268811768437757</c:v>
                </c:pt>
                <c:pt idx="213">
                  <c:v>44.26576128341182</c:v>
                </c:pt>
                <c:pt idx="214">
                  <c:v>43.870579230276867</c:v>
                </c:pt>
                <c:pt idx="215">
                  <c:v>40.619996910388863</c:v>
                </c:pt>
                <c:pt idx="216">
                  <c:v>39.45409039630745</c:v>
                </c:pt>
                <c:pt idx="217">
                  <c:v>36.673359826991593</c:v>
                </c:pt>
                <c:pt idx="218">
                  <c:v>35.410056565896653</c:v>
                </c:pt>
                <c:pt idx="219">
                  <c:v>34.184627539290233</c:v>
                </c:pt>
                <c:pt idx="220">
                  <c:v>32.707847024834876</c:v>
                </c:pt>
                <c:pt idx="221">
                  <c:v>33.031692387766029</c:v>
                </c:pt>
                <c:pt idx="222">
                  <c:v>33.544901624539023</c:v>
                </c:pt>
                <c:pt idx="223">
                  <c:v>37.231284116989578</c:v>
                </c:pt>
                <c:pt idx="224">
                  <c:v>37.516163943025951</c:v>
                </c:pt>
                <c:pt idx="225">
                  <c:v>37.574651748219843</c:v>
                </c:pt>
                <c:pt idx="226">
                  <c:v>38.893660678830443</c:v>
                </c:pt>
                <c:pt idx="227">
                  <c:v>39.911590108638883</c:v>
                </c:pt>
                <c:pt idx="228">
                  <c:v>40.115026187203227</c:v>
                </c:pt>
                <c:pt idx="229">
                  <c:v>42.174509232473604</c:v>
                </c:pt>
                <c:pt idx="230">
                  <c:v>40.305856212218103</c:v>
                </c:pt>
                <c:pt idx="231">
                  <c:v>41.477869147293482</c:v>
                </c:pt>
                <c:pt idx="232">
                  <c:v>41.018069810755357</c:v>
                </c:pt>
                <c:pt idx="233">
                  <c:v>37.745470350758637</c:v>
                </c:pt>
                <c:pt idx="234">
                  <c:v>39.312112433701643</c:v>
                </c:pt>
                <c:pt idx="235">
                  <c:v>42.173373898705343</c:v>
                </c:pt>
                <c:pt idx="236">
                  <c:v>42.070955040265019</c:v>
                </c:pt>
                <c:pt idx="237">
                  <c:v>44.896166807423548</c:v>
                </c:pt>
                <c:pt idx="238">
                  <c:v>44.681857291298897</c:v>
                </c:pt>
                <c:pt idx="239">
                  <c:v>42.901013484532037</c:v>
                </c:pt>
                <c:pt idx="240">
                  <c:v>42.212690532587473</c:v>
                </c:pt>
                <c:pt idx="241">
                  <c:v>41.360485369492473</c:v>
                </c:pt>
                <c:pt idx="242">
                  <c:v>39.827186204902809</c:v>
                </c:pt>
                <c:pt idx="243">
                  <c:v>43.324711205038639</c:v>
                </c:pt>
                <c:pt idx="244">
                  <c:v>44.861191747433551</c:v>
                </c:pt>
                <c:pt idx="245">
                  <c:v>42.690611333172548</c:v>
                </c:pt>
                <c:pt idx="246">
                  <c:v>43.9351750764692</c:v>
                </c:pt>
                <c:pt idx="247">
                  <c:v>41.377057000226593</c:v>
                </c:pt>
                <c:pt idx="248">
                  <c:v>38.75116319544486</c:v>
                </c:pt>
                <c:pt idx="249">
                  <c:v>37.629531394903132</c:v>
                </c:pt>
                <c:pt idx="250">
                  <c:v>36.384337646850192</c:v>
                </c:pt>
                <c:pt idx="251">
                  <c:v>37.683584184628721</c:v>
                </c:pt>
                <c:pt idx="252">
                  <c:v>35.894614373189746</c:v>
                </c:pt>
                <c:pt idx="253">
                  <c:v>36.144733585959663</c:v>
                </c:pt>
                <c:pt idx="254">
                  <c:v>38.70402287876545</c:v>
                </c:pt>
                <c:pt idx="255">
                  <c:v>38.262497945115918</c:v>
                </c:pt>
                <c:pt idx="256">
                  <c:v>41.16533995972825</c:v>
                </c:pt>
                <c:pt idx="257">
                  <c:v>41.748706997941873</c:v>
                </c:pt>
                <c:pt idx="258">
                  <c:v>44.383261461952067</c:v>
                </c:pt>
                <c:pt idx="259">
                  <c:v>46.199237807565609</c:v>
                </c:pt>
                <c:pt idx="260">
                  <c:v>47.78630889700522</c:v>
                </c:pt>
                <c:pt idx="261">
                  <c:v>50.382670284533347</c:v>
                </c:pt>
                <c:pt idx="262">
                  <c:v>52.891717243818057</c:v>
                </c:pt>
                <c:pt idx="263">
                  <c:v>54.758704531791103</c:v>
                </c:pt>
                <c:pt idx="264">
                  <c:v>51.92817422170743</c:v>
                </c:pt>
                <c:pt idx="265">
                  <c:v>50.460135691454497</c:v>
                </c:pt>
                <c:pt idx="266">
                  <c:v>47.099417416779161</c:v>
                </c:pt>
                <c:pt idx="267">
                  <c:v>44.735040672832753</c:v>
                </c:pt>
                <c:pt idx="268">
                  <c:v>42.895950741299579</c:v>
                </c:pt>
                <c:pt idx="269">
                  <c:v>40.318998809494268</c:v>
                </c:pt>
                <c:pt idx="270">
                  <c:v>38.116646153616408</c:v>
                </c:pt>
                <c:pt idx="271">
                  <c:v>34.45893873873657</c:v>
                </c:pt>
                <c:pt idx="272">
                  <c:v>33.08258617460249</c:v>
                </c:pt>
                <c:pt idx="273">
                  <c:v>30.468575056933659</c:v>
                </c:pt>
                <c:pt idx="274">
                  <c:v>30.251789599955899</c:v>
                </c:pt>
                <c:pt idx="275">
                  <c:v>26.577225946287179</c:v>
                </c:pt>
                <c:pt idx="276">
                  <c:v>27.76294883473296</c:v>
                </c:pt>
                <c:pt idx="277">
                  <c:v>30.531991173194061</c:v>
                </c:pt>
                <c:pt idx="278">
                  <c:v>28.122827276075931</c:v>
                </c:pt>
                <c:pt idx="279">
                  <c:v>26.093612494248472</c:v>
                </c:pt>
                <c:pt idx="280">
                  <c:v>29.281556618458669</c:v>
                </c:pt>
                <c:pt idx="281">
                  <c:v>30.571755167147341</c:v>
                </c:pt>
                <c:pt idx="282">
                  <c:v>27.598004022030299</c:v>
                </c:pt>
                <c:pt idx="283">
                  <c:v>28.143422695187589</c:v>
                </c:pt>
                <c:pt idx="284">
                  <c:v>31.883719136888661</c:v>
                </c:pt>
                <c:pt idx="285">
                  <c:v>31.42763503669979</c:v>
                </c:pt>
                <c:pt idx="286">
                  <c:v>29.311907665656982</c:v>
                </c:pt>
                <c:pt idx="287">
                  <c:v>31.53246875840837</c:v>
                </c:pt>
                <c:pt idx="288">
                  <c:v>34.469376466655163</c:v>
                </c:pt>
                <c:pt idx="289">
                  <c:v>33.436105305492752</c:v>
                </c:pt>
                <c:pt idx="290">
                  <c:v>32.701314438413633</c:v>
                </c:pt>
                <c:pt idx="291">
                  <c:v>36.061643279251712</c:v>
                </c:pt>
                <c:pt idx="292">
                  <c:v>37.896373797502058</c:v>
                </c:pt>
                <c:pt idx="293">
                  <c:v>36.470732334297871</c:v>
                </c:pt>
                <c:pt idx="294">
                  <c:v>37.884167260215719</c:v>
                </c:pt>
                <c:pt idx="295">
                  <c:v>41.352957101034512</c:v>
                </c:pt>
                <c:pt idx="296">
                  <c:v>42.031069175075721</c:v>
                </c:pt>
                <c:pt idx="297">
                  <c:v>40.502898488873619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A-4978-4B8F-8C65-E5C789FEC783}"/>
            </c:ext>
          </c:extLst>
        </c:ser>
        <c:ser>
          <c:idx val="75"/>
          <c:order val="75"/>
          <c:spPr>
            <a:gradFill rotWithShape="1">
              <a:gsLst>
                <a:gs pos="0">
                  <a:schemeClr val="accent4">
                    <a:lumMod val="80000"/>
                    <a:tint val="50000"/>
                    <a:satMod val="300000"/>
                  </a:schemeClr>
                </a:gs>
                <a:gs pos="35000">
                  <a:schemeClr val="accent4">
                    <a:lumMod val="80000"/>
                    <a:tint val="37000"/>
                    <a:satMod val="300000"/>
                  </a:schemeClr>
                </a:gs>
                <a:gs pos="100000">
                  <a:schemeClr val="accent4">
                    <a:lumMod val="80000"/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4">
                  <a:lumMod val="80000"/>
                  <a:shade val="95000"/>
                </a:schemeClr>
              </a:solidFill>
              <a:round/>
            </a:ln>
            <a:effectLst>
              <a:outerShdw blurRad="40000" dist="20000" dir="5400000" rotWithShape="0">
                <a:srgbClr val="000000">
                  <a:alpha val="38000"/>
                </a:srgbClr>
              </a:outerShdw>
            </a:effectLst>
            <a:sp3d contourW="9525">
              <a:contourClr>
                <a:schemeClr val="accent4">
                  <a:lumMod val="80000"/>
                  <a:shade val="95000"/>
                </a:schemeClr>
              </a:contourClr>
            </a:sp3d>
          </c:spPr>
          <c:val>
            <c:numRef>
              <c:f>Sheet1!$BX$1:$BX$298</c:f>
              <c:numCache>
                <c:formatCode>General</c:formatCode>
                <c:ptCount val="298"/>
                <c:pt idx="0">
                  <c:v>76</c:v>
                </c:pt>
                <c:pt idx="1">
                  <c:v>20.527517044201911</c:v>
                </c:pt>
                <c:pt idx="2">
                  <c:v>16.710505378354071</c:v>
                </c:pt>
                <c:pt idx="3">
                  <c:v>14.215879747662481</c:v>
                </c:pt>
                <c:pt idx="4">
                  <c:v>11.664108152790771</c:v>
                </c:pt>
                <c:pt idx="5">
                  <c:v>7.9140932519145881</c:v>
                </c:pt>
                <c:pt idx="6">
                  <c:v>6.1453316428000848</c:v>
                </c:pt>
                <c:pt idx="7">
                  <c:v>4.4314794369375221</c:v>
                </c:pt>
                <c:pt idx="8">
                  <c:v>5.7231058001752926</c:v>
                </c:pt>
                <c:pt idx="9">
                  <c:v>8.2694479259500735</c:v>
                </c:pt>
                <c:pt idx="10">
                  <c:v>10.991489707951329</c:v>
                </c:pt>
                <c:pt idx="11">
                  <c:v>14.463601003899409</c:v>
                </c:pt>
                <c:pt idx="12">
                  <c:v>17.191130794685961</c:v>
                </c:pt>
                <c:pt idx="13">
                  <c:v>18.297234353857959</c:v>
                </c:pt>
                <c:pt idx="14">
                  <c:v>15.821441211217151</c:v>
                </c:pt>
                <c:pt idx="15">
                  <c:v>12.722692167933641</c:v>
                </c:pt>
                <c:pt idx="16">
                  <c:v>11.49225974297484</c:v>
                </c:pt>
                <c:pt idx="17">
                  <c:v>9.4466367560100508</c:v>
                </c:pt>
                <c:pt idx="18">
                  <c:v>9.7925419069820752</c:v>
                </c:pt>
                <c:pt idx="19">
                  <c:v>10.187341017164391</c:v>
                </c:pt>
                <c:pt idx="20">
                  <c:v>10.15583349607506</c:v>
                </c:pt>
                <c:pt idx="21">
                  <c:v>12.747648175251779</c:v>
                </c:pt>
                <c:pt idx="22">
                  <c:v>12.677838656490319</c:v>
                </c:pt>
                <c:pt idx="23">
                  <c:v>14.923328650137011</c:v>
                </c:pt>
                <c:pt idx="24">
                  <c:v>13.474918367099679</c:v>
                </c:pt>
                <c:pt idx="25">
                  <c:v>14.263917589498339</c:v>
                </c:pt>
                <c:pt idx="26">
                  <c:v>12.855087164231909</c:v>
                </c:pt>
                <c:pt idx="27">
                  <c:v>16.007015368268998</c:v>
                </c:pt>
                <c:pt idx="28">
                  <c:v>15.633238947831639</c:v>
                </c:pt>
                <c:pt idx="29">
                  <c:v>12.30477573952489</c:v>
                </c:pt>
                <c:pt idx="30">
                  <c:v>14.09978201959165</c:v>
                </c:pt>
                <c:pt idx="31">
                  <c:v>16.980056684239901</c:v>
                </c:pt>
                <c:pt idx="32">
                  <c:v>15.33827092602032</c:v>
                </c:pt>
                <c:pt idx="33">
                  <c:v>14.21917873859107</c:v>
                </c:pt>
                <c:pt idx="34">
                  <c:v>17.718245539556111</c:v>
                </c:pt>
                <c:pt idx="35">
                  <c:v>19.491104355577189</c:v>
                </c:pt>
                <c:pt idx="36">
                  <c:v>17.877132152557358</c:v>
                </c:pt>
                <c:pt idx="37">
                  <c:v>18.936461707510201</c:v>
                </c:pt>
                <c:pt idx="38">
                  <c:v>22.20680663670489</c:v>
                </c:pt>
                <c:pt idx="39">
                  <c:v>22.073774733832909</c:v>
                </c:pt>
                <c:pt idx="40">
                  <c:v>24.669522796357459</c:v>
                </c:pt>
                <c:pt idx="41">
                  <c:v>25.014246460767112</c:v>
                </c:pt>
                <c:pt idx="42">
                  <c:v>21.92837964830051</c:v>
                </c:pt>
                <c:pt idx="43">
                  <c:v>23.407095975366111</c:v>
                </c:pt>
                <c:pt idx="44">
                  <c:v>22.508698985059091</c:v>
                </c:pt>
                <c:pt idx="45">
                  <c:v>18.719924706045159</c:v>
                </c:pt>
                <c:pt idx="46">
                  <c:v>15.62562913933388</c:v>
                </c:pt>
                <c:pt idx="47">
                  <c:v>11.89437993339712</c:v>
                </c:pt>
                <c:pt idx="48">
                  <c:v>11.35749611490138</c:v>
                </c:pt>
                <c:pt idx="49">
                  <c:v>8.9254678868953459</c:v>
                </c:pt>
                <c:pt idx="50">
                  <c:v>10.0573111217661</c:v>
                </c:pt>
                <c:pt idx="51">
                  <c:v>11.067891985378241</c:v>
                </c:pt>
                <c:pt idx="52">
                  <c:v>11.86274057711792</c:v>
                </c:pt>
                <c:pt idx="53">
                  <c:v>15.24599157155742</c:v>
                </c:pt>
                <c:pt idx="54">
                  <c:v>14.165583115424511</c:v>
                </c:pt>
                <c:pt idx="55">
                  <c:v>15.18790156670763</c:v>
                </c:pt>
                <c:pt idx="56">
                  <c:v>13.94920044303614</c:v>
                </c:pt>
                <c:pt idx="57">
                  <c:v>13.663776527739319</c:v>
                </c:pt>
                <c:pt idx="58">
                  <c:v>14.11613902595183</c:v>
                </c:pt>
                <c:pt idx="59">
                  <c:v>12.378258076159179</c:v>
                </c:pt>
                <c:pt idx="60">
                  <c:v>15.207140460980829</c:v>
                </c:pt>
                <c:pt idx="61">
                  <c:v>16.234221447300769</c:v>
                </c:pt>
                <c:pt idx="62">
                  <c:v>18.42331810505372</c:v>
                </c:pt>
                <c:pt idx="63">
                  <c:v>16.132355159740321</c:v>
                </c:pt>
                <c:pt idx="64">
                  <c:v>13.80255726305818</c:v>
                </c:pt>
                <c:pt idx="65">
                  <c:v>10.27688498524723</c:v>
                </c:pt>
                <c:pt idx="66">
                  <c:v>10.32574810849073</c:v>
                </c:pt>
                <c:pt idx="67">
                  <c:v>13.195457513856811</c:v>
                </c:pt>
                <c:pt idx="68">
                  <c:v>12.020998502620319</c:v>
                </c:pt>
                <c:pt idx="69">
                  <c:v>11.332984911310881</c:v>
                </c:pt>
                <c:pt idx="70">
                  <c:v>7.9142334436128374</c:v>
                </c:pt>
                <c:pt idx="71">
                  <c:v>7.7045905147515779</c:v>
                </c:pt>
                <c:pt idx="72">
                  <c:v>6.6591190108001426</c:v>
                </c:pt>
                <c:pt idx="73">
                  <c:v>5.376283288666988</c:v>
                </c:pt>
                <c:pt idx="74">
                  <c:v>5.7857933768844534</c:v>
                </c:pt>
                <c:pt idx="75">
                  <c:v>3.809114070226832</c:v>
                </c:pt>
                <c:pt idx="76">
                  <c:v>0</c:v>
                </c:pt>
                <c:pt idx="77">
                  <c:v>3.79698788515317</c:v>
                </c:pt>
                <c:pt idx="78">
                  <c:v>6.5558412122320338</c:v>
                </c:pt>
                <c:pt idx="79">
                  <c:v>10.217680509783021</c:v>
                </c:pt>
                <c:pt idx="80">
                  <c:v>12.92509009639778</c:v>
                </c:pt>
                <c:pt idx="81">
                  <c:v>16.102472387804301</c:v>
                </c:pt>
                <c:pt idx="82">
                  <c:v>19.521620988022491</c:v>
                </c:pt>
                <c:pt idx="83">
                  <c:v>20.05504128641973</c:v>
                </c:pt>
                <c:pt idx="84">
                  <c:v>23.736011859619548</c:v>
                </c:pt>
                <c:pt idx="85">
                  <c:v>26.42766527712957</c:v>
                </c:pt>
                <c:pt idx="86">
                  <c:v>29.49763112522767</c:v>
                </c:pt>
                <c:pt idx="87">
                  <c:v>33.027626390644549</c:v>
                </c:pt>
                <c:pt idx="88">
                  <c:v>34.162342235274217</c:v>
                </c:pt>
                <c:pt idx="89">
                  <c:v>31.98883337979052</c:v>
                </c:pt>
                <c:pt idx="90">
                  <c:v>34.801422341622768</c:v>
                </c:pt>
                <c:pt idx="91">
                  <c:v>35.241110240740149</c:v>
                </c:pt>
                <c:pt idx="92">
                  <c:v>31.659482955348469</c:v>
                </c:pt>
                <c:pt idx="93">
                  <c:v>29.64094920882259</c:v>
                </c:pt>
                <c:pt idx="94">
                  <c:v>31.025029089430369</c:v>
                </c:pt>
                <c:pt idx="95">
                  <c:v>28.646574140724059</c:v>
                </c:pt>
                <c:pt idx="96">
                  <c:v>28.56308484740401</c:v>
                </c:pt>
                <c:pt idx="97">
                  <c:v>24.764185813387851</c:v>
                </c:pt>
                <c:pt idx="98">
                  <c:v>24.480986785666961</c:v>
                </c:pt>
                <c:pt idx="99">
                  <c:v>26.9904021088979</c:v>
                </c:pt>
                <c:pt idx="100">
                  <c:v>25.056099417108001</c:v>
                </c:pt>
                <c:pt idx="101">
                  <c:v>21.737309447123401</c:v>
                </c:pt>
                <c:pt idx="102">
                  <c:v>23.839526001999289</c:v>
                </c:pt>
                <c:pt idx="103">
                  <c:v>25.880850121276929</c:v>
                </c:pt>
                <c:pt idx="104">
                  <c:v>22.99531830612484</c:v>
                </c:pt>
                <c:pt idx="105">
                  <c:v>21.481818219135921</c:v>
                </c:pt>
                <c:pt idx="106">
                  <c:v>24.917418666467039</c:v>
                </c:pt>
                <c:pt idx="107">
                  <c:v>25.969934482012079</c:v>
                </c:pt>
                <c:pt idx="108">
                  <c:v>23.226188882380171</c:v>
                </c:pt>
                <c:pt idx="109">
                  <c:v>24.238174023634699</c:v>
                </c:pt>
                <c:pt idx="110">
                  <c:v>27.8697457469565</c:v>
                </c:pt>
                <c:pt idx="111">
                  <c:v>27.205761062686701</c:v>
                </c:pt>
                <c:pt idx="112">
                  <c:v>25.603181247649669</c:v>
                </c:pt>
                <c:pt idx="113">
                  <c:v>28.545179645607409</c:v>
                </c:pt>
                <c:pt idx="114">
                  <c:v>26.427977391393391</c:v>
                </c:pt>
                <c:pt idx="115">
                  <c:v>29.165730541167662</c:v>
                </c:pt>
                <c:pt idx="116">
                  <c:v>32.700819286372628</c:v>
                </c:pt>
                <c:pt idx="117">
                  <c:v>34.596370604443472</c:v>
                </c:pt>
                <c:pt idx="118">
                  <c:v>38.242956933270733</c:v>
                </c:pt>
                <c:pt idx="119">
                  <c:v>38.828581818037087</c:v>
                </c:pt>
                <c:pt idx="120">
                  <c:v>40.898748905070427</c:v>
                </c:pt>
                <c:pt idx="121">
                  <c:v>38.375551279427903</c:v>
                </c:pt>
                <c:pt idx="122">
                  <c:v>35.607317408083411</c:v>
                </c:pt>
                <c:pt idx="123">
                  <c:v>37.611768278027029</c:v>
                </c:pt>
                <c:pt idx="124">
                  <c:v>38.349677065133157</c:v>
                </c:pt>
                <c:pt idx="125">
                  <c:v>34.662653807808773</c:v>
                </c:pt>
                <c:pt idx="126">
                  <c:v>33.915073035451357</c:v>
                </c:pt>
                <c:pt idx="127">
                  <c:v>36.603625517153347</c:v>
                </c:pt>
                <c:pt idx="128">
                  <c:v>34.981451599383362</c:v>
                </c:pt>
                <c:pt idx="129">
                  <c:v>31.678891978729311</c:v>
                </c:pt>
                <c:pt idx="130">
                  <c:v>33.639641065267028</c:v>
                </c:pt>
                <c:pt idx="131">
                  <c:v>35.58336296642014</c:v>
                </c:pt>
                <c:pt idx="132">
                  <c:v>32.272966488998193</c:v>
                </c:pt>
                <c:pt idx="133">
                  <c:v>31.161180850539029</c:v>
                </c:pt>
                <c:pt idx="134">
                  <c:v>34.578875603466336</c:v>
                </c:pt>
                <c:pt idx="135">
                  <c:v>36.548554198490542</c:v>
                </c:pt>
                <c:pt idx="136">
                  <c:v>40.266219365617133</c:v>
                </c:pt>
                <c:pt idx="137">
                  <c:v>41.833149319648413</c:v>
                </c:pt>
                <c:pt idx="138">
                  <c:v>43.847867279948751</c:v>
                </c:pt>
                <c:pt idx="139">
                  <c:v>45.977345617162378</c:v>
                </c:pt>
                <c:pt idx="140">
                  <c:v>45.775140261936933</c:v>
                </c:pt>
                <c:pt idx="141">
                  <c:v>42.018484610942373</c:v>
                </c:pt>
                <c:pt idx="142">
                  <c:v>40.950832982980948</c:v>
                </c:pt>
                <c:pt idx="143">
                  <c:v>43.058095115785143</c:v>
                </c:pt>
                <c:pt idx="144">
                  <c:v>43.198106000147739</c:v>
                </c:pt>
                <c:pt idx="145">
                  <c:v>40.195900363096733</c:v>
                </c:pt>
                <c:pt idx="146">
                  <c:v>37.785302142499788</c:v>
                </c:pt>
                <c:pt idx="147">
                  <c:v>35.538381687972233</c:v>
                </c:pt>
                <c:pt idx="148">
                  <c:v>35.805632154732301</c:v>
                </c:pt>
                <c:pt idx="149">
                  <c:v>32.335948370196292</c:v>
                </c:pt>
                <c:pt idx="150">
                  <c:v>30.723457503998471</c:v>
                </c:pt>
                <c:pt idx="151">
                  <c:v>29.02659053350909</c:v>
                </c:pt>
                <c:pt idx="152">
                  <c:v>31.320147589052009</c:v>
                </c:pt>
                <c:pt idx="153">
                  <c:v>32.486124868934432</c:v>
                </c:pt>
                <c:pt idx="154">
                  <c:v>31.052066018221719</c:v>
                </c:pt>
                <c:pt idx="155">
                  <c:v>32.192680751997017</c:v>
                </c:pt>
                <c:pt idx="156">
                  <c:v>34.428971797020019</c:v>
                </c:pt>
                <c:pt idx="157">
                  <c:v>36.680484470628237</c:v>
                </c:pt>
                <c:pt idx="158">
                  <c:v>37.026631618336538</c:v>
                </c:pt>
                <c:pt idx="159">
                  <c:v>38.563102053647093</c:v>
                </c:pt>
                <c:pt idx="160">
                  <c:v>41.534769988528893</c:v>
                </c:pt>
                <c:pt idx="161">
                  <c:v>44.026806402463492</c:v>
                </c:pt>
                <c:pt idx="162">
                  <c:v>46.386316710857727</c:v>
                </c:pt>
                <c:pt idx="163">
                  <c:v>44.798778588260639</c:v>
                </c:pt>
                <c:pt idx="164">
                  <c:v>42.612419762318119</c:v>
                </c:pt>
                <c:pt idx="165">
                  <c:v>39.658124678305199</c:v>
                </c:pt>
                <c:pt idx="166">
                  <c:v>41.930839796026028</c:v>
                </c:pt>
                <c:pt idx="167">
                  <c:v>43.844535680059373</c:v>
                </c:pt>
                <c:pt idx="168">
                  <c:v>40.835955774292827</c:v>
                </c:pt>
                <c:pt idx="169">
                  <c:v>39.576873878567007</c:v>
                </c:pt>
                <c:pt idx="170">
                  <c:v>42.853440993693837</c:v>
                </c:pt>
                <c:pt idx="171">
                  <c:v>42.967146460988069</c:v>
                </c:pt>
                <c:pt idx="172">
                  <c:v>39.874884902655197</c:v>
                </c:pt>
                <c:pt idx="173">
                  <c:v>41.693152915077071</c:v>
                </c:pt>
                <c:pt idx="174">
                  <c:v>44.414802149733823</c:v>
                </c:pt>
                <c:pt idx="175">
                  <c:v>42.101525364290538</c:v>
                </c:pt>
                <c:pt idx="176">
                  <c:v>40.424427379988948</c:v>
                </c:pt>
                <c:pt idx="177">
                  <c:v>43.890828723094302</c:v>
                </c:pt>
                <c:pt idx="178">
                  <c:v>44.70295942104952</c:v>
                </c:pt>
                <c:pt idx="179">
                  <c:v>41.770481263686683</c:v>
                </c:pt>
                <c:pt idx="180">
                  <c:v>43.239101297321163</c:v>
                </c:pt>
                <c:pt idx="181">
                  <c:v>43.259342447614713</c:v>
                </c:pt>
                <c:pt idx="182">
                  <c:v>40.063776020240532</c:v>
                </c:pt>
                <c:pt idx="183">
                  <c:v>37.289773531090269</c:v>
                </c:pt>
                <c:pt idx="184">
                  <c:v>33.663937098919376</c:v>
                </c:pt>
                <c:pt idx="185">
                  <c:v>32.644555778873759</c:v>
                </c:pt>
                <c:pt idx="186">
                  <c:v>35.499102383018077</c:v>
                </c:pt>
                <c:pt idx="187">
                  <c:v>34.797180776608897</c:v>
                </c:pt>
                <c:pt idx="188">
                  <c:v>31.240575250785639</c:v>
                </c:pt>
                <c:pt idx="189">
                  <c:v>32.81721092658546</c:v>
                </c:pt>
                <c:pt idx="190">
                  <c:v>35.505825958566291</c:v>
                </c:pt>
                <c:pt idx="191">
                  <c:v>32.947375221707723</c:v>
                </c:pt>
                <c:pt idx="192">
                  <c:v>31.3877140773265</c:v>
                </c:pt>
                <c:pt idx="193">
                  <c:v>34.913509906624967</c:v>
                </c:pt>
                <c:pt idx="194">
                  <c:v>35.804520175530911</c:v>
                </c:pt>
                <c:pt idx="195">
                  <c:v>32.672369764068243</c:v>
                </c:pt>
                <c:pt idx="196">
                  <c:v>32.723941770514138</c:v>
                </c:pt>
                <c:pt idx="197">
                  <c:v>35.989570002988373</c:v>
                </c:pt>
                <c:pt idx="198">
                  <c:v>34.782872753698769</c:v>
                </c:pt>
                <c:pt idx="199">
                  <c:v>35.18587482214987</c:v>
                </c:pt>
                <c:pt idx="200">
                  <c:v>31.694315168496701</c:v>
                </c:pt>
                <c:pt idx="201">
                  <c:v>30.085415287145359</c:v>
                </c:pt>
                <c:pt idx="202">
                  <c:v>27.885312729105269</c:v>
                </c:pt>
                <c:pt idx="203">
                  <c:v>28.467872646195389</c:v>
                </c:pt>
                <c:pt idx="204">
                  <c:v>26.02833673133955</c:v>
                </c:pt>
                <c:pt idx="205">
                  <c:v>27.684729762090871</c:v>
                </c:pt>
                <c:pt idx="206">
                  <c:v>27.782451403718849</c:v>
                </c:pt>
                <c:pt idx="207">
                  <c:v>29.880704292235141</c:v>
                </c:pt>
                <c:pt idx="208">
                  <c:v>32.459305137356218</c:v>
                </c:pt>
                <c:pt idx="209">
                  <c:v>35.982436562856599</c:v>
                </c:pt>
                <c:pt idx="210">
                  <c:v>39.125942953493137</c:v>
                </c:pt>
                <c:pt idx="211">
                  <c:v>41.921137639620419</c:v>
                </c:pt>
                <c:pt idx="212">
                  <c:v>43.775740747587577</c:v>
                </c:pt>
                <c:pt idx="213">
                  <c:v>40.84630808286105</c:v>
                </c:pt>
                <c:pt idx="214">
                  <c:v>40.533195728933102</c:v>
                </c:pt>
                <c:pt idx="215">
                  <c:v>37.354380345549842</c:v>
                </c:pt>
                <c:pt idx="216">
                  <c:v>36.128659717736546</c:v>
                </c:pt>
                <c:pt idx="217">
                  <c:v>33.380655371037882</c:v>
                </c:pt>
                <c:pt idx="218">
                  <c:v>31.989038528846091</c:v>
                </c:pt>
                <c:pt idx="219">
                  <c:v>30.85573933646705</c:v>
                </c:pt>
                <c:pt idx="220">
                  <c:v>29.326342236971861</c:v>
                </c:pt>
                <c:pt idx="221">
                  <c:v>29.84001089141892</c:v>
                </c:pt>
                <c:pt idx="222">
                  <c:v>30.44148624821068</c:v>
                </c:pt>
                <c:pt idx="223">
                  <c:v>34.067754181924002</c:v>
                </c:pt>
                <c:pt idx="224">
                  <c:v>34.153419316372997</c:v>
                </c:pt>
                <c:pt idx="225">
                  <c:v>34.124636554841132</c:v>
                </c:pt>
                <c:pt idx="226">
                  <c:v>35.53299606000035</c:v>
                </c:pt>
                <c:pt idx="227">
                  <c:v>36.526557831254777</c:v>
                </c:pt>
                <c:pt idx="228">
                  <c:v>36.896519700372828</c:v>
                </c:pt>
                <c:pt idx="229">
                  <c:v>39.011084719602458</c:v>
                </c:pt>
                <c:pt idx="230">
                  <c:v>37.267113290406591</c:v>
                </c:pt>
                <c:pt idx="231">
                  <c:v>38.652436831330569</c:v>
                </c:pt>
                <c:pt idx="232">
                  <c:v>38.158556851642068</c:v>
                </c:pt>
                <c:pt idx="233">
                  <c:v>34.843934421933461</c:v>
                </c:pt>
                <c:pt idx="234">
                  <c:v>36.524217965618369</c:v>
                </c:pt>
                <c:pt idx="235">
                  <c:v>39.23333294534126</c:v>
                </c:pt>
                <c:pt idx="236">
                  <c:v>38.915990158288409</c:v>
                </c:pt>
                <c:pt idx="237">
                  <c:v>41.641048185654498</c:v>
                </c:pt>
                <c:pt idx="238">
                  <c:v>41.29831775024256</c:v>
                </c:pt>
                <c:pt idx="239">
                  <c:v>39.524458250556698</c:v>
                </c:pt>
                <c:pt idx="240">
                  <c:v>38.751105532616741</c:v>
                </c:pt>
                <c:pt idx="241">
                  <c:v>37.995895173031521</c:v>
                </c:pt>
                <c:pt idx="242">
                  <c:v>36.413319692112672</c:v>
                </c:pt>
                <c:pt idx="243">
                  <c:v>39.94270698137521</c:v>
                </c:pt>
                <c:pt idx="244">
                  <c:v>41.373649017218668</c:v>
                </c:pt>
                <c:pt idx="245">
                  <c:v>39.103926580332057</c:v>
                </c:pt>
                <c:pt idx="246">
                  <c:v>40.298654282742497</c:v>
                </c:pt>
                <c:pt idx="247">
                  <c:v>37.674852992413918</c:v>
                </c:pt>
                <c:pt idx="248">
                  <c:v>35.005684952590201</c:v>
                </c:pt>
                <c:pt idx="249">
                  <c:v>33.835301018315171</c:v>
                </c:pt>
                <c:pt idx="250">
                  <c:v>32.577632602753688</c:v>
                </c:pt>
                <c:pt idx="251">
                  <c:v>33.89542601885983</c:v>
                </c:pt>
                <c:pt idx="252">
                  <c:v>32.161616517208842</c:v>
                </c:pt>
                <c:pt idx="253">
                  <c:v>32.437226977656401</c:v>
                </c:pt>
                <c:pt idx="254">
                  <c:v>34.946685407918153</c:v>
                </c:pt>
                <c:pt idx="255">
                  <c:v>34.495167850004727</c:v>
                </c:pt>
                <c:pt idx="256">
                  <c:v>37.391541209209329</c:v>
                </c:pt>
                <c:pt idx="257">
                  <c:v>38.024321558707662</c:v>
                </c:pt>
                <c:pt idx="258">
                  <c:v>40.65519622385311</c:v>
                </c:pt>
                <c:pt idx="259">
                  <c:v>42.542522468701833</c:v>
                </c:pt>
                <c:pt idx="260">
                  <c:v>44.178936157404237</c:v>
                </c:pt>
                <c:pt idx="261">
                  <c:v>46.787285056946828</c:v>
                </c:pt>
                <c:pt idx="262">
                  <c:v>49.238469685805633</c:v>
                </c:pt>
                <c:pt idx="263">
                  <c:v>51.087808193344912</c:v>
                </c:pt>
                <c:pt idx="264">
                  <c:v>48.267137847608069</c:v>
                </c:pt>
                <c:pt idx="265">
                  <c:v>46.758460753108629</c:v>
                </c:pt>
                <c:pt idx="266">
                  <c:v>43.367671888170342</c:v>
                </c:pt>
                <c:pt idx="267">
                  <c:v>41.046249694704137</c:v>
                </c:pt>
                <c:pt idx="268">
                  <c:v>39.182537513540382</c:v>
                </c:pt>
                <c:pt idx="269">
                  <c:v>36.654863183484942</c:v>
                </c:pt>
                <c:pt idx="270">
                  <c:v>34.4708963620037</c:v>
                </c:pt>
                <c:pt idx="271">
                  <c:v>30.84896537973356</c:v>
                </c:pt>
                <c:pt idx="272">
                  <c:v>29.581464973864961</c:v>
                </c:pt>
                <c:pt idx="273">
                  <c:v>26.9181911353642</c:v>
                </c:pt>
                <c:pt idx="274">
                  <c:v>26.567791138895981</c:v>
                </c:pt>
                <c:pt idx="275">
                  <c:v>22.860824328969411</c:v>
                </c:pt>
                <c:pt idx="276">
                  <c:v>24.07475885652855</c:v>
                </c:pt>
                <c:pt idx="277">
                  <c:v>26.772707016661581</c:v>
                </c:pt>
                <c:pt idx="278">
                  <c:v>24.319510685867019</c:v>
                </c:pt>
                <c:pt idx="279">
                  <c:v>22.335786778172821</c:v>
                </c:pt>
                <c:pt idx="280">
                  <c:v>25.58498204025166</c:v>
                </c:pt>
                <c:pt idx="281">
                  <c:v>26.82600506970801</c:v>
                </c:pt>
                <c:pt idx="282">
                  <c:v>23.904099941223471</c:v>
                </c:pt>
                <c:pt idx="283">
                  <c:v>24.579701401766449</c:v>
                </c:pt>
                <c:pt idx="284">
                  <c:v>28.304671946517949</c:v>
                </c:pt>
                <c:pt idx="285">
                  <c:v>27.86394038896869</c:v>
                </c:pt>
                <c:pt idx="286">
                  <c:v>25.915021300396418</c:v>
                </c:pt>
                <c:pt idx="287">
                  <c:v>28.233962775352669</c:v>
                </c:pt>
                <c:pt idx="288">
                  <c:v>31.100443308737582</c:v>
                </c:pt>
                <c:pt idx="289">
                  <c:v>30.190284298098291</c:v>
                </c:pt>
                <c:pt idx="290">
                  <c:v>29.650897322003591</c:v>
                </c:pt>
                <c:pt idx="291">
                  <c:v>32.955887091686662</c:v>
                </c:pt>
                <c:pt idx="292">
                  <c:v>34.802105180577797</c:v>
                </c:pt>
                <c:pt idx="293">
                  <c:v>33.6004582260421</c:v>
                </c:pt>
                <c:pt idx="294">
                  <c:v>35.10928123730249</c:v>
                </c:pt>
                <c:pt idx="295">
                  <c:v>38.492443946831948</c:v>
                </c:pt>
                <c:pt idx="296">
                  <c:v>39.107290905916763</c:v>
                </c:pt>
                <c:pt idx="297">
                  <c:v>37.791837160953158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B-4978-4B8F-8C65-E5C789FEC783}"/>
            </c:ext>
          </c:extLst>
        </c:ser>
        <c:ser>
          <c:idx val="76"/>
          <c:order val="76"/>
          <c:spPr>
            <a:gradFill rotWithShape="1">
              <a:gsLst>
                <a:gs pos="0">
                  <a:schemeClr val="accent5">
                    <a:lumMod val="80000"/>
                    <a:tint val="50000"/>
                    <a:satMod val="300000"/>
                  </a:schemeClr>
                </a:gs>
                <a:gs pos="35000">
                  <a:schemeClr val="accent5">
                    <a:lumMod val="80000"/>
                    <a:tint val="37000"/>
                    <a:satMod val="300000"/>
                  </a:schemeClr>
                </a:gs>
                <a:gs pos="100000">
                  <a:schemeClr val="accent5">
                    <a:lumMod val="80000"/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5">
                  <a:lumMod val="80000"/>
                  <a:shade val="95000"/>
                </a:schemeClr>
              </a:solidFill>
              <a:round/>
            </a:ln>
            <a:effectLst>
              <a:outerShdw blurRad="40000" dist="20000" dir="5400000" rotWithShape="0">
                <a:srgbClr val="000000">
                  <a:alpha val="38000"/>
                </a:srgbClr>
              </a:outerShdw>
            </a:effectLst>
            <a:sp3d contourW="9525">
              <a:contourClr>
                <a:schemeClr val="accent5">
                  <a:lumMod val="80000"/>
                  <a:shade val="95000"/>
                </a:schemeClr>
              </a:contourClr>
            </a:sp3d>
          </c:spPr>
          <c:val>
            <c:numRef>
              <c:f>Sheet1!$BY$1:$BY$298</c:f>
              <c:numCache>
                <c:formatCode>General</c:formatCode>
                <c:ptCount val="298"/>
                <c:pt idx="0">
                  <c:v>77</c:v>
                </c:pt>
                <c:pt idx="1">
                  <c:v>24.22572164043828</c:v>
                </c:pt>
                <c:pt idx="2">
                  <c:v>20.41063960291298</c:v>
                </c:pt>
                <c:pt idx="3">
                  <c:v>17.914330632206159</c:v>
                </c:pt>
                <c:pt idx="4">
                  <c:v>15.14451894250854</c:v>
                </c:pt>
                <c:pt idx="5">
                  <c:v>11.47902613465096</c:v>
                </c:pt>
                <c:pt idx="6">
                  <c:v>9.2198571572448884</c:v>
                </c:pt>
                <c:pt idx="7">
                  <c:v>6.3892574685952344</c:v>
                </c:pt>
                <c:pt idx="8">
                  <c:v>5.2946200052506143</c:v>
                </c:pt>
                <c:pt idx="9">
                  <c:v>6.5331865119557078</c:v>
                </c:pt>
                <c:pt idx="10">
                  <c:v>8.2627853052103468</c:v>
                </c:pt>
                <c:pt idx="11">
                  <c:v>11.60729783369066</c:v>
                </c:pt>
                <c:pt idx="12">
                  <c:v>13.93339997990441</c:v>
                </c:pt>
                <c:pt idx="13">
                  <c:v>15.417566280058599</c:v>
                </c:pt>
                <c:pt idx="14">
                  <c:v>13.487044190629771</c:v>
                </c:pt>
                <c:pt idx="15">
                  <c:v>10.8812211171357</c:v>
                </c:pt>
                <c:pt idx="16">
                  <c:v>10.561874596869631</c:v>
                </c:pt>
                <c:pt idx="17">
                  <c:v>9.7936907751878675</c:v>
                </c:pt>
                <c:pt idx="18">
                  <c:v>11.222986857338819</c:v>
                </c:pt>
                <c:pt idx="19">
                  <c:v>12.70217398715668</c:v>
                </c:pt>
                <c:pt idx="20">
                  <c:v>12.78761389001091</c:v>
                </c:pt>
                <c:pt idx="21">
                  <c:v>15.73967690265591</c:v>
                </c:pt>
                <c:pt idx="22">
                  <c:v>15.89882574280252</c:v>
                </c:pt>
                <c:pt idx="23">
                  <c:v>17.646482114007881</c:v>
                </c:pt>
                <c:pt idx="24">
                  <c:v>15.66281935029579</c:v>
                </c:pt>
                <c:pt idx="25">
                  <c:v>15.695945272585529</c:v>
                </c:pt>
                <c:pt idx="26">
                  <c:v>13.426611970262639</c:v>
                </c:pt>
                <c:pt idx="27">
                  <c:v>16.313489939310969</c:v>
                </c:pt>
                <c:pt idx="28">
                  <c:v>16.500519173650261</c:v>
                </c:pt>
                <c:pt idx="29">
                  <c:v>12.927553558194999</c:v>
                </c:pt>
                <c:pt idx="30">
                  <c:v>13.703352436539021</c:v>
                </c:pt>
                <c:pt idx="31">
                  <c:v>16.929662134844872</c:v>
                </c:pt>
                <c:pt idx="32">
                  <c:v>15.52889558210757</c:v>
                </c:pt>
                <c:pt idx="33">
                  <c:v>13.53653223687663</c:v>
                </c:pt>
                <c:pt idx="34">
                  <c:v>16.69359362150643</c:v>
                </c:pt>
                <c:pt idx="35">
                  <c:v>19.009009916352831</c:v>
                </c:pt>
                <c:pt idx="36">
                  <c:v>17.29319510674647</c:v>
                </c:pt>
                <c:pt idx="37">
                  <c:v>17.58436001110077</c:v>
                </c:pt>
                <c:pt idx="38">
                  <c:v>20.963097242535511</c:v>
                </c:pt>
                <c:pt idx="39">
                  <c:v>20.430551583351839</c:v>
                </c:pt>
                <c:pt idx="40">
                  <c:v>23.150605996388091</c:v>
                </c:pt>
                <c:pt idx="41">
                  <c:v>23.128351886807671</c:v>
                </c:pt>
                <c:pt idx="42">
                  <c:v>20.281118583549581</c:v>
                </c:pt>
                <c:pt idx="43">
                  <c:v>21.625883218957799</c:v>
                </c:pt>
                <c:pt idx="44">
                  <c:v>20.198127710260682</c:v>
                </c:pt>
                <c:pt idx="45">
                  <c:v>16.459581768684171</c:v>
                </c:pt>
                <c:pt idx="46">
                  <c:v>13.673025817279809</c:v>
                </c:pt>
                <c:pt idx="47">
                  <c:v>9.9346167012119864</c:v>
                </c:pt>
                <c:pt idx="48">
                  <c:v>8.7667633137892</c:v>
                </c:pt>
                <c:pt idx="49">
                  <c:v>6.5260248237345984</c:v>
                </c:pt>
                <c:pt idx="50">
                  <c:v>8.0739052508683944</c:v>
                </c:pt>
                <c:pt idx="51">
                  <c:v>10.320986483859</c:v>
                </c:pt>
                <c:pt idx="52">
                  <c:v>11.88806128012471</c:v>
                </c:pt>
                <c:pt idx="53">
                  <c:v>14.64435310964606</c:v>
                </c:pt>
                <c:pt idx="54">
                  <c:v>12.69933872294145</c:v>
                </c:pt>
                <c:pt idx="55">
                  <c:v>13.27979898191235</c:v>
                </c:pt>
                <c:pt idx="56">
                  <c:v>11.448326253212739</c:v>
                </c:pt>
                <c:pt idx="57">
                  <c:v>11.70078467454214</c:v>
                </c:pt>
                <c:pt idx="58">
                  <c:v>12.33002230330507</c:v>
                </c:pt>
                <c:pt idx="59">
                  <c:v>11.501431823907851</c:v>
                </c:pt>
                <c:pt idx="60">
                  <c:v>14.920135321102171</c:v>
                </c:pt>
                <c:pt idx="61">
                  <c:v>16.1879840313734</c:v>
                </c:pt>
                <c:pt idx="62">
                  <c:v>18.955261934354802</c:v>
                </c:pt>
                <c:pt idx="63">
                  <c:v>17.219909697788779</c:v>
                </c:pt>
                <c:pt idx="64">
                  <c:v>15.60994638043322</c:v>
                </c:pt>
                <c:pt idx="65">
                  <c:v>11.8580204081457</c:v>
                </c:pt>
                <c:pt idx="66">
                  <c:v>12.77894936995995</c:v>
                </c:pt>
                <c:pt idx="67">
                  <c:v>15.07125283445275</c:v>
                </c:pt>
                <c:pt idx="68">
                  <c:v>13.007019873898869</c:v>
                </c:pt>
                <c:pt idx="69">
                  <c:v>12.30736974336922</c:v>
                </c:pt>
                <c:pt idx="70">
                  <c:v>8.5283678391589124</c:v>
                </c:pt>
                <c:pt idx="71">
                  <c:v>8.3062859329546335</c:v>
                </c:pt>
                <c:pt idx="72">
                  <c:v>8.7781670638009555</c:v>
                </c:pt>
                <c:pt idx="73">
                  <c:v>7.3752489449509318</c:v>
                </c:pt>
                <c:pt idx="74">
                  <c:v>8.6105996306877461</c:v>
                </c:pt>
                <c:pt idx="75">
                  <c:v>6.2785875003857301</c:v>
                </c:pt>
                <c:pt idx="76">
                  <c:v>3.79698788515317</c:v>
                </c:pt>
                <c:pt idx="77">
                  <c:v>0</c:v>
                </c:pt>
                <c:pt idx="78">
                  <c:v>3.8352268511784309</c:v>
                </c:pt>
                <c:pt idx="79">
                  <c:v>6.9735966330151351</c:v>
                </c:pt>
                <c:pt idx="80">
                  <c:v>10.207231211254109</c:v>
                </c:pt>
                <c:pt idx="81">
                  <c:v>13.05034650880965</c:v>
                </c:pt>
                <c:pt idx="82">
                  <c:v>16.62195490909539</c:v>
                </c:pt>
                <c:pt idx="83">
                  <c:v>17.366605022283441</c:v>
                </c:pt>
                <c:pt idx="84">
                  <c:v>21.086185477700798</c:v>
                </c:pt>
                <c:pt idx="85">
                  <c:v>23.53326685779091</c:v>
                </c:pt>
                <c:pt idx="86">
                  <c:v>26.717720467884241</c:v>
                </c:pt>
                <c:pt idx="87">
                  <c:v>30.178661169773601</c:v>
                </c:pt>
                <c:pt idx="88">
                  <c:v>31.223730558663242</c:v>
                </c:pt>
                <c:pt idx="89">
                  <c:v>29.012529500200429</c:v>
                </c:pt>
                <c:pt idx="90">
                  <c:v>31.9297916372782</c:v>
                </c:pt>
                <c:pt idx="91">
                  <c:v>32.618545675734843</c:v>
                </c:pt>
                <c:pt idx="92">
                  <c:v>29.144063786644441</c:v>
                </c:pt>
                <c:pt idx="93">
                  <c:v>27.048844799732219</c:v>
                </c:pt>
                <c:pt idx="94">
                  <c:v>28.6996635694567</c:v>
                </c:pt>
                <c:pt idx="95">
                  <c:v>26.451562921687639</c:v>
                </c:pt>
                <c:pt idx="96">
                  <c:v>26.14655497383929</c:v>
                </c:pt>
                <c:pt idx="97">
                  <c:v>22.408250578748891</c:v>
                </c:pt>
                <c:pt idx="98">
                  <c:v>21.95137310056025</c:v>
                </c:pt>
                <c:pt idx="99">
                  <c:v>24.154002587562999</c:v>
                </c:pt>
                <c:pt idx="100">
                  <c:v>22.113393791998551</c:v>
                </c:pt>
                <c:pt idx="101">
                  <c:v>18.732300099026819</c:v>
                </c:pt>
                <c:pt idx="102">
                  <c:v>20.64763553049114</c:v>
                </c:pt>
                <c:pt idx="103">
                  <c:v>22.51756918497199</c:v>
                </c:pt>
                <c:pt idx="104">
                  <c:v>19.550726763985018</c:v>
                </c:pt>
                <c:pt idx="105">
                  <c:v>17.923844091042529</c:v>
                </c:pt>
                <c:pt idx="106">
                  <c:v>21.31541461008911</c:v>
                </c:pt>
                <c:pt idx="107">
                  <c:v>22.281413824082179</c:v>
                </c:pt>
                <c:pt idx="108">
                  <c:v>19.463186455459969</c:v>
                </c:pt>
                <c:pt idx="109">
                  <c:v>20.47861384469174</c:v>
                </c:pt>
                <c:pt idx="110">
                  <c:v>24.09243758941798</c:v>
                </c:pt>
                <c:pt idx="111">
                  <c:v>23.414926820299911</c:v>
                </c:pt>
                <c:pt idx="112">
                  <c:v>21.83405420438449</c:v>
                </c:pt>
                <c:pt idx="113">
                  <c:v>24.797594560763351</c:v>
                </c:pt>
                <c:pt idx="114">
                  <c:v>22.74884652020846</c:v>
                </c:pt>
                <c:pt idx="115">
                  <c:v>25.485284283287879</c:v>
                </c:pt>
                <c:pt idx="116">
                  <c:v>28.9948508704563</c:v>
                </c:pt>
                <c:pt idx="117">
                  <c:v>30.83939140125824</c:v>
                </c:pt>
                <c:pt idx="118">
                  <c:v>34.468520043657243</c:v>
                </c:pt>
                <c:pt idx="119">
                  <c:v>35.031711762344713</c:v>
                </c:pt>
                <c:pt idx="120">
                  <c:v>37.117462345909381</c:v>
                </c:pt>
                <c:pt idx="121">
                  <c:v>34.623570598654332</c:v>
                </c:pt>
                <c:pt idx="122">
                  <c:v>31.833113419833762</c:v>
                </c:pt>
                <c:pt idx="123">
                  <c:v>33.873081288834662</c:v>
                </c:pt>
                <c:pt idx="124">
                  <c:v>34.662819937218039</c:v>
                </c:pt>
                <c:pt idx="125">
                  <c:v>30.991463727936441</c:v>
                </c:pt>
                <c:pt idx="126">
                  <c:v>30.256718625786249</c:v>
                </c:pt>
                <c:pt idx="127">
                  <c:v>33.036271187892858</c:v>
                </c:pt>
                <c:pt idx="128">
                  <c:v>31.507117941823889</c:v>
                </c:pt>
                <c:pt idx="129">
                  <c:v>28.202211189904951</c:v>
                </c:pt>
                <c:pt idx="130">
                  <c:v>30.254074403293188</c:v>
                </c:pt>
                <c:pt idx="131">
                  <c:v>32.312631786965298</c:v>
                </c:pt>
                <c:pt idx="132">
                  <c:v>29.099261348013631</c:v>
                </c:pt>
                <c:pt idx="133">
                  <c:v>28.042248501145561</c:v>
                </c:pt>
                <c:pt idx="134">
                  <c:v>31.515203077245111</c:v>
                </c:pt>
                <c:pt idx="135">
                  <c:v>33.543329784027108</c:v>
                </c:pt>
                <c:pt idx="136">
                  <c:v>37.202574225448437</c:v>
                </c:pt>
                <c:pt idx="137">
                  <c:v>38.669231399136969</c:v>
                </c:pt>
                <c:pt idx="138">
                  <c:v>40.82159592666607</c:v>
                </c:pt>
                <c:pt idx="139">
                  <c:v>42.886273806429017</c:v>
                </c:pt>
                <c:pt idx="140">
                  <c:v>42.867447894643782</c:v>
                </c:pt>
                <c:pt idx="141">
                  <c:v>39.155982327097867</c:v>
                </c:pt>
                <c:pt idx="142">
                  <c:v>37.876967500052068</c:v>
                </c:pt>
                <c:pt idx="143">
                  <c:v>39.963715017500562</c:v>
                </c:pt>
                <c:pt idx="144">
                  <c:v>39.944852196497109</c:v>
                </c:pt>
                <c:pt idx="145">
                  <c:v>36.933474044557457</c:v>
                </c:pt>
                <c:pt idx="146">
                  <c:v>34.598305464285382</c:v>
                </c:pt>
                <c:pt idx="147">
                  <c:v>32.189048386058268</c:v>
                </c:pt>
                <c:pt idx="148">
                  <c:v>32.465402892925873</c:v>
                </c:pt>
                <c:pt idx="149">
                  <c:v>29.0946468615792</c:v>
                </c:pt>
                <c:pt idx="150">
                  <c:v>27.323093346105601</c:v>
                </c:pt>
                <c:pt idx="151">
                  <c:v>25.460037725816509</c:v>
                </c:pt>
                <c:pt idx="152">
                  <c:v>27.66035925290921</c:v>
                </c:pt>
                <c:pt idx="153">
                  <c:v>28.74263909247027</c:v>
                </c:pt>
                <c:pt idx="154">
                  <c:v>27.286443392278159</c:v>
                </c:pt>
                <c:pt idx="155">
                  <c:v>28.506416979339939</c:v>
                </c:pt>
                <c:pt idx="156">
                  <c:v>30.710478439776871</c:v>
                </c:pt>
                <c:pt idx="157">
                  <c:v>32.921815533168889</c:v>
                </c:pt>
                <c:pt idx="158">
                  <c:v>33.336835962640492</c:v>
                </c:pt>
                <c:pt idx="159">
                  <c:v>34.911541945322327</c:v>
                </c:pt>
                <c:pt idx="160">
                  <c:v>37.826625609483067</c:v>
                </c:pt>
                <c:pt idx="161">
                  <c:v>40.37970526143053</c:v>
                </c:pt>
                <c:pt idx="162">
                  <c:v>42.678914571483659</c:v>
                </c:pt>
                <c:pt idx="163">
                  <c:v>41.116289302416391</c:v>
                </c:pt>
                <c:pt idx="164">
                  <c:v>39.007923413070841</c:v>
                </c:pt>
                <c:pt idx="165">
                  <c:v>36.088558436158131</c:v>
                </c:pt>
                <c:pt idx="166">
                  <c:v>38.412742846612772</c:v>
                </c:pt>
                <c:pt idx="167">
                  <c:v>40.222994145140419</c:v>
                </c:pt>
                <c:pt idx="168">
                  <c:v>37.160174501743128</c:v>
                </c:pt>
                <c:pt idx="169">
                  <c:v>35.990527545452849</c:v>
                </c:pt>
                <c:pt idx="170">
                  <c:v>39.286079952064448</c:v>
                </c:pt>
                <c:pt idx="171">
                  <c:v>39.306178114896902</c:v>
                </c:pt>
                <c:pt idx="172">
                  <c:v>36.25552047619783</c:v>
                </c:pt>
                <c:pt idx="173">
                  <c:v>38.184600940693358</c:v>
                </c:pt>
                <c:pt idx="174">
                  <c:v>40.858665727113497</c:v>
                </c:pt>
                <c:pt idx="175">
                  <c:v>38.541503875692243</c:v>
                </c:pt>
                <c:pt idx="176">
                  <c:v>36.983930429309432</c:v>
                </c:pt>
                <c:pt idx="177">
                  <c:v>40.512193633522237</c:v>
                </c:pt>
                <c:pt idx="178">
                  <c:v>41.285198582542883</c:v>
                </c:pt>
                <c:pt idx="179">
                  <c:v>38.445992326899308</c:v>
                </c:pt>
                <c:pt idx="180">
                  <c:v>40.058783830765513</c:v>
                </c:pt>
                <c:pt idx="181">
                  <c:v>40.231283424718143</c:v>
                </c:pt>
                <c:pt idx="182">
                  <c:v>36.991631053523449</c:v>
                </c:pt>
                <c:pt idx="183">
                  <c:v>34.387087038596341</c:v>
                </c:pt>
                <c:pt idx="184">
                  <c:v>30.720604518791632</c:v>
                </c:pt>
                <c:pt idx="185">
                  <c:v>29.783582877148952</c:v>
                </c:pt>
                <c:pt idx="186">
                  <c:v>32.486021624692683</c:v>
                </c:pt>
                <c:pt idx="187">
                  <c:v>31.57240556245279</c:v>
                </c:pt>
                <c:pt idx="188">
                  <c:v>28.000439228697829</c:v>
                </c:pt>
                <c:pt idx="189">
                  <c:v>29.646965949317661</c:v>
                </c:pt>
                <c:pt idx="190">
                  <c:v>32.16863867184933</c:v>
                </c:pt>
                <c:pt idx="191">
                  <c:v>29.46993238879249</c:v>
                </c:pt>
                <c:pt idx="192">
                  <c:v>28.002010463536369</c:v>
                </c:pt>
                <c:pt idx="193">
                  <c:v>31.564605129796892</c:v>
                </c:pt>
                <c:pt idx="194">
                  <c:v>32.279155100466937</c:v>
                </c:pt>
                <c:pt idx="195">
                  <c:v>29.10934765672361</c:v>
                </c:pt>
                <c:pt idx="196">
                  <c:v>29.32244242896558</c:v>
                </c:pt>
                <c:pt idx="197">
                  <c:v>32.540056607203383</c:v>
                </c:pt>
                <c:pt idx="198">
                  <c:v>31.219740421726769</c:v>
                </c:pt>
                <c:pt idx="199">
                  <c:v>31.708960279391071</c:v>
                </c:pt>
                <c:pt idx="200">
                  <c:v>28.206364547739941</c:v>
                </c:pt>
                <c:pt idx="201">
                  <c:v>26.619770885565501</c:v>
                </c:pt>
                <c:pt idx="202">
                  <c:v>24.620879614668539</c:v>
                </c:pt>
                <c:pt idx="203">
                  <c:v>25.29180843672513</c:v>
                </c:pt>
                <c:pt idx="204">
                  <c:v>22.995303737937451</c:v>
                </c:pt>
                <c:pt idx="205">
                  <c:v>24.664187580376549</c:v>
                </c:pt>
                <c:pt idx="206">
                  <c:v>25.059224269717529</c:v>
                </c:pt>
                <c:pt idx="207">
                  <c:v>27.231129392663831</c:v>
                </c:pt>
                <c:pt idx="208">
                  <c:v>30.035043182922191</c:v>
                </c:pt>
                <c:pt idx="209">
                  <c:v>33.658170568229053</c:v>
                </c:pt>
                <c:pt idx="210">
                  <c:v>36.892287012328197</c:v>
                </c:pt>
                <c:pt idx="211">
                  <c:v>39.885696107752729</c:v>
                </c:pt>
                <c:pt idx="212">
                  <c:v>41.55924596284202</c:v>
                </c:pt>
                <c:pt idx="213">
                  <c:v>38.634738733424889</c:v>
                </c:pt>
                <c:pt idx="214">
                  <c:v>38.035991179407979</c:v>
                </c:pt>
                <c:pt idx="215">
                  <c:v>34.7132242524373</c:v>
                </c:pt>
                <c:pt idx="216">
                  <c:v>33.386689773021828</c:v>
                </c:pt>
                <c:pt idx="217">
                  <c:v>30.507335839105981</c:v>
                </c:pt>
                <c:pt idx="218">
                  <c:v>29.24952503887884</c:v>
                </c:pt>
                <c:pt idx="219">
                  <c:v>27.96898848725138</c:v>
                </c:pt>
                <c:pt idx="220">
                  <c:v>26.607532918329731</c:v>
                </c:pt>
                <c:pt idx="221">
                  <c:v>26.993072314947781</c:v>
                </c:pt>
                <c:pt idx="222">
                  <c:v>27.75539832176797</c:v>
                </c:pt>
                <c:pt idx="223">
                  <c:v>31.384910163962569</c:v>
                </c:pt>
                <c:pt idx="224">
                  <c:v>31.600455534691282</c:v>
                </c:pt>
                <c:pt idx="225">
                  <c:v>31.529315010003</c:v>
                </c:pt>
                <c:pt idx="226">
                  <c:v>32.708810036441257</c:v>
                </c:pt>
                <c:pt idx="227">
                  <c:v>33.711810482381409</c:v>
                </c:pt>
                <c:pt idx="228">
                  <c:v>33.866154269417727</c:v>
                </c:pt>
                <c:pt idx="229">
                  <c:v>35.975885228858523</c:v>
                </c:pt>
                <c:pt idx="230">
                  <c:v>34.192165857108257</c:v>
                </c:pt>
                <c:pt idx="231">
                  <c:v>35.385961849298383</c:v>
                </c:pt>
                <c:pt idx="232">
                  <c:v>34.817805301310997</c:v>
                </c:pt>
                <c:pt idx="233">
                  <c:v>31.50434282761664</c:v>
                </c:pt>
                <c:pt idx="234">
                  <c:v>33.084968263548333</c:v>
                </c:pt>
                <c:pt idx="235">
                  <c:v>35.910908440194063</c:v>
                </c:pt>
                <c:pt idx="236">
                  <c:v>35.79879747980371</c:v>
                </c:pt>
                <c:pt idx="237">
                  <c:v>38.63839306958819</c:v>
                </c:pt>
                <c:pt idx="238">
                  <c:v>38.484753214747272</c:v>
                </c:pt>
                <c:pt idx="239">
                  <c:v>36.76012955635494</c:v>
                </c:pt>
                <c:pt idx="240">
                  <c:v>36.225177004398482</c:v>
                </c:pt>
                <c:pt idx="241">
                  <c:v>35.485618650377234</c:v>
                </c:pt>
                <c:pt idx="242">
                  <c:v>34.177452070041738</c:v>
                </c:pt>
                <c:pt idx="243">
                  <c:v>37.759543747243569</c:v>
                </c:pt>
                <c:pt idx="244">
                  <c:v>39.150975722196257</c:v>
                </c:pt>
                <c:pt idx="245">
                  <c:v>37.082718468310823</c:v>
                </c:pt>
                <c:pt idx="246">
                  <c:v>38.580758960912121</c:v>
                </c:pt>
                <c:pt idx="247">
                  <c:v>36.114763698520868</c:v>
                </c:pt>
                <c:pt idx="248">
                  <c:v>33.394988875578328</c:v>
                </c:pt>
                <c:pt idx="249">
                  <c:v>32.50604894477334</c:v>
                </c:pt>
                <c:pt idx="250">
                  <c:v>31.289903371535051</c:v>
                </c:pt>
                <c:pt idx="251">
                  <c:v>32.86220010893976</c:v>
                </c:pt>
                <c:pt idx="252">
                  <c:v>31.200390638580171</c:v>
                </c:pt>
                <c:pt idx="253">
                  <c:v>31.06407627791306</c:v>
                </c:pt>
                <c:pt idx="254">
                  <c:v>33.469022244457641</c:v>
                </c:pt>
                <c:pt idx="255">
                  <c:v>32.794351129424719</c:v>
                </c:pt>
                <c:pt idx="256">
                  <c:v>35.678065236220419</c:v>
                </c:pt>
                <c:pt idx="257">
                  <c:v>36.105835664058539</c:v>
                </c:pt>
                <c:pt idx="258">
                  <c:v>38.877981339056177</c:v>
                </c:pt>
                <c:pt idx="259">
                  <c:v>40.548101620174528</c:v>
                </c:pt>
                <c:pt idx="260">
                  <c:v>42.264482547406168</c:v>
                </c:pt>
                <c:pt idx="261">
                  <c:v>44.689018225957938</c:v>
                </c:pt>
                <c:pt idx="262">
                  <c:v>47.32564275316291</c:v>
                </c:pt>
                <c:pt idx="263">
                  <c:v>49.054653143203453</c:v>
                </c:pt>
                <c:pt idx="264">
                  <c:v>46.122378266954108</c:v>
                </c:pt>
                <c:pt idx="265">
                  <c:v>44.679357437187932</c:v>
                </c:pt>
                <c:pt idx="266">
                  <c:v>41.418461825615893</c:v>
                </c:pt>
                <c:pt idx="267">
                  <c:v>38.915526580016888</c:v>
                </c:pt>
                <c:pt idx="268">
                  <c:v>37.193950112887983</c:v>
                </c:pt>
                <c:pt idx="269">
                  <c:v>34.590065018730463</c:v>
                </c:pt>
                <c:pt idx="270">
                  <c:v>32.56758156510859</c:v>
                </c:pt>
                <c:pt idx="271">
                  <c:v>28.906580807836821</c:v>
                </c:pt>
                <c:pt idx="272">
                  <c:v>27.774291080061801</c:v>
                </c:pt>
                <c:pt idx="273">
                  <c:v>25.465704368817299</c:v>
                </c:pt>
                <c:pt idx="274">
                  <c:v>25.411890189436921</c:v>
                </c:pt>
                <c:pt idx="275">
                  <c:v>21.685157181814489</c:v>
                </c:pt>
                <c:pt idx="276">
                  <c:v>22.332625036031931</c:v>
                </c:pt>
                <c:pt idx="277">
                  <c:v>25.138559027915669</c:v>
                </c:pt>
                <c:pt idx="278">
                  <c:v>23.035873784165439</c:v>
                </c:pt>
                <c:pt idx="279">
                  <c:v>20.616019062854981</c:v>
                </c:pt>
                <c:pt idx="280">
                  <c:v>23.552921411154092</c:v>
                </c:pt>
                <c:pt idx="281">
                  <c:v>25.166291840475829</c:v>
                </c:pt>
                <c:pt idx="282">
                  <c:v>22.323226357316731</c:v>
                </c:pt>
                <c:pt idx="283">
                  <c:v>22.48611086871183</c:v>
                </c:pt>
                <c:pt idx="284">
                  <c:v>26.27213266942751</c:v>
                </c:pt>
                <c:pt idx="285">
                  <c:v>26.222289011449799</c:v>
                </c:pt>
                <c:pt idx="286">
                  <c:v>24.08013733349544</c:v>
                </c:pt>
                <c:pt idx="287">
                  <c:v>26.016529265065319</c:v>
                </c:pt>
                <c:pt idx="288">
                  <c:v>29.13776451617386</c:v>
                </c:pt>
                <c:pt idx="289">
                  <c:v>28.515288478288291</c:v>
                </c:pt>
                <c:pt idx="290">
                  <c:v>27.66119138793556</c:v>
                </c:pt>
                <c:pt idx="291">
                  <c:v>30.797683500549201</c:v>
                </c:pt>
                <c:pt idx="292">
                  <c:v>32.954206802774067</c:v>
                </c:pt>
                <c:pt idx="293">
                  <c:v>31.857283625569849</c:v>
                </c:pt>
                <c:pt idx="294">
                  <c:v>33.034656075097871</c:v>
                </c:pt>
                <c:pt idx="295">
                  <c:v>36.496164675209378</c:v>
                </c:pt>
                <c:pt idx="296">
                  <c:v>37.429319376659798</c:v>
                </c:pt>
                <c:pt idx="297">
                  <c:v>36.260479381828382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C-4978-4B8F-8C65-E5C789FEC783}"/>
            </c:ext>
          </c:extLst>
        </c:ser>
        <c:ser>
          <c:idx val="77"/>
          <c:order val="77"/>
          <c:spPr>
            <a:gradFill rotWithShape="1">
              <a:gsLst>
                <a:gs pos="0">
                  <a:schemeClr val="accent6">
                    <a:lumMod val="80000"/>
                    <a:tint val="50000"/>
                    <a:satMod val="300000"/>
                  </a:schemeClr>
                </a:gs>
                <a:gs pos="35000">
                  <a:schemeClr val="accent6">
                    <a:lumMod val="80000"/>
                    <a:tint val="37000"/>
                    <a:satMod val="300000"/>
                  </a:schemeClr>
                </a:gs>
                <a:gs pos="100000">
                  <a:schemeClr val="accent6">
                    <a:lumMod val="80000"/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6">
                  <a:lumMod val="80000"/>
                  <a:shade val="95000"/>
                </a:schemeClr>
              </a:solidFill>
              <a:round/>
            </a:ln>
            <a:effectLst>
              <a:outerShdw blurRad="40000" dist="20000" dir="5400000" rotWithShape="0">
                <a:srgbClr val="000000">
                  <a:alpha val="38000"/>
                </a:srgbClr>
              </a:outerShdw>
            </a:effectLst>
            <a:sp3d contourW="9525">
              <a:contourClr>
                <a:schemeClr val="accent6">
                  <a:lumMod val="80000"/>
                  <a:shade val="95000"/>
                </a:schemeClr>
              </a:contourClr>
            </a:sp3d>
          </c:spPr>
          <c:val>
            <c:numRef>
              <c:f>Sheet1!$BZ$1:$BZ$298</c:f>
              <c:numCache>
                <c:formatCode>General</c:formatCode>
                <c:ptCount val="298"/>
                <c:pt idx="0">
                  <c:v>78</c:v>
                </c:pt>
                <c:pt idx="1">
                  <c:v>25.605083753036229</c:v>
                </c:pt>
                <c:pt idx="2">
                  <c:v>21.82782343707224</c:v>
                </c:pt>
                <c:pt idx="3">
                  <c:v>19.600347216312269</c:v>
                </c:pt>
                <c:pt idx="4">
                  <c:v>16.424269268372349</c:v>
                </c:pt>
                <c:pt idx="5">
                  <c:v>13.025510431457191</c:v>
                </c:pt>
                <c:pt idx="6">
                  <c:v>11.003866638595721</c:v>
                </c:pt>
                <c:pt idx="7">
                  <c:v>7.4106373545060267</c:v>
                </c:pt>
                <c:pt idx="8">
                  <c:v>5.9513391770256341</c:v>
                </c:pt>
                <c:pt idx="9">
                  <c:v>4.7290729535502054</c:v>
                </c:pt>
                <c:pt idx="10">
                  <c:v>6.436870357557317</c:v>
                </c:pt>
                <c:pt idx="11">
                  <c:v>9.0264080342071846</c:v>
                </c:pt>
                <c:pt idx="12">
                  <c:v>11.693413103110659</c:v>
                </c:pt>
                <c:pt idx="13">
                  <c:v>13.67947232169429</c:v>
                </c:pt>
                <c:pt idx="14">
                  <c:v>12.0472161099567</c:v>
                </c:pt>
                <c:pt idx="15">
                  <c:v>10.241733739948531</c:v>
                </c:pt>
                <c:pt idx="16">
                  <c:v>9.6730006719735133</c:v>
                </c:pt>
                <c:pt idx="17">
                  <c:v>9.8338270271547916</c:v>
                </c:pt>
                <c:pt idx="18">
                  <c:v>11.153085178550381</c:v>
                </c:pt>
                <c:pt idx="19">
                  <c:v>13.257238362494659</c:v>
                </c:pt>
                <c:pt idx="20">
                  <c:v>12.83689775607799</c:v>
                </c:pt>
                <c:pt idx="21">
                  <c:v>15.91250439120128</c:v>
                </c:pt>
                <c:pt idx="22">
                  <c:v>16.407694323091231</c:v>
                </c:pt>
                <c:pt idx="23">
                  <c:v>17.376268932080901</c:v>
                </c:pt>
                <c:pt idx="24">
                  <c:v>14.77240159892766</c:v>
                </c:pt>
                <c:pt idx="25">
                  <c:v>14.074893853951441</c:v>
                </c:pt>
                <c:pt idx="26">
                  <c:v>11.178573522592229</c:v>
                </c:pt>
                <c:pt idx="27">
                  <c:v>13.609578134534519</c:v>
                </c:pt>
                <c:pt idx="28">
                  <c:v>14.24222784538992</c:v>
                </c:pt>
                <c:pt idx="29">
                  <c:v>10.69788857672393</c:v>
                </c:pt>
                <c:pt idx="30">
                  <c:v>10.605631947225019</c:v>
                </c:pt>
                <c:pt idx="31">
                  <c:v>14.040521963232001</c:v>
                </c:pt>
                <c:pt idx="32">
                  <c:v>13.142532822861821</c:v>
                </c:pt>
                <c:pt idx="33">
                  <c:v>10.7683721146699</c:v>
                </c:pt>
                <c:pt idx="34">
                  <c:v>13.516927350548279</c:v>
                </c:pt>
                <c:pt idx="35">
                  <c:v>16.248336868738299</c:v>
                </c:pt>
                <c:pt idx="36">
                  <c:v>14.958292616471979</c:v>
                </c:pt>
                <c:pt idx="37">
                  <c:v>14.86351203450921</c:v>
                </c:pt>
                <c:pt idx="38">
                  <c:v>18.005561446397621</c:v>
                </c:pt>
                <c:pt idx="39">
                  <c:v>17.06917950576419</c:v>
                </c:pt>
                <c:pt idx="40">
                  <c:v>19.60942735012933</c:v>
                </c:pt>
                <c:pt idx="41">
                  <c:v>19.390425678669359</c:v>
                </c:pt>
                <c:pt idx="42">
                  <c:v>16.522250028370841</c:v>
                </c:pt>
                <c:pt idx="43">
                  <c:v>17.809843626489261</c:v>
                </c:pt>
                <c:pt idx="44">
                  <c:v>16.383819884263861</c:v>
                </c:pt>
                <c:pt idx="45">
                  <c:v>12.632497813180111</c:v>
                </c:pt>
                <c:pt idx="46">
                  <c:v>9.906662707491364</c:v>
                </c:pt>
                <c:pt idx="47">
                  <c:v>6.2430606276088678</c:v>
                </c:pt>
                <c:pt idx="48">
                  <c:v>5.6994906789993092</c:v>
                </c:pt>
                <c:pt idx="49">
                  <c:v>5.1276724739398096</c:v>
                </c:pt>
                <c:pt idx="50">
                  <c:v>8.2668979067120461</c:v>
                </c:pt>
                <c:pt idx="51">
                  <c:v>10.8800553766973</c:v>
                </c:pt>
                <c:pt idx="52">
                  <c:v>13.44469293066971</c:v>
                </c:pt>
                <c:pt idx="53">
                  <c:v>15.787396143759739</c:v>
                </c:pt>
                <c:pt idx="54">
                  <c:v>13.725064699301051</c:v>
                </c:pt>
                <c:pt idx="55">
                  <c:v>13.208354174536661</c:v>
                </c:pt>
                <c:pt idx="56">
                  <c:v>10.503536214056661</c:v>
                </c:pt>
                <c:pt idx="57">
                  <c:v>9.9989965996593835</c:v>
                </c:pt>
                <c:pt idx="58">
                  <c:v>9.6636607452869594</c:v>
                </c:pt>
                <c:pt idx="59">
                  <c:v>8.94582455674154</c:v>
                </c:pt>
                <c:pt idx="60">
                  <c:v>12.476836337790131</c:v>
                </c:pt>
                <c:pt idx="61">
                  <c:v>13.44748281277951</c:v>
                </c:pt>
                <c:pt idx="62">
                  <c:v>16.64091397730305</c:v>
                </c:pt>
                <c:pt idx="63">
                  <c:v>15.59194038598147</c:v>
                </c:pt>
                <c:pt idx="64">
                  <c:v>14.67530309738099</c:v>
                </c:pt>
                <c:pt idx="65">
                  <c:v>11.053372381314221</c:v>
                </c:pt>
                <c:pt idx="66">
                  <c:v>13.074081459131261</c:v>
                </c:pt>
                <c:pt idx="67">
                  <c:v>15.026026387571671</c:v>
                </c:pt>
                <c:pt idx="68">
                  <c:v>12.64029346969445</c:v>
                </c:pt>
                <c:pt idx="69">
                  <c:v>12.897472039124571</c:v>
                </c:pt>
                <c:pt idx="70">
                  <c:v>9.3486868061776445</c:v>
                </c:pt>
                <c:pt idx="71">
                  <c:v>10.45415883751533</c:v>
                </c:pt>
                <c:pt idx="72">
                  <c:v>11.64192458316063</c:v>
                </c:pt>
                <c:pt idx="73">
                  <c:v>10.96958522461081</c:v>
                </c:pt>
                <c:pt idx="74">
                  <c:v>12.065227183936489</c:v>
                </c:pt>
                <c:pt idx="75">
                  <c:v>9.2747574631361687</c:v>
                </c:pt>
                <c:pt idx="76">
                  <c:v>6.5558412122320338</c:v>
                </c:pt>
                <c:pt idx="77">
                  <c:v>3.8352268511784309</c:v>
                </c:pt>
                <c:pt idx="78">
                  <c:v>0</c:v>
                </c:pt>
                <c:pt idx="79">
                  <c:v>3.7834789546130621</c:v>
                </c:pt>
                <c:pt idx="80">
                  <c:v>6.5789122201166377</c:v>
                </c:pt>
                <c:pt idx="81">
                  <c:v>9.5524412063095188</c:v>
                </c:pt>
                <c:pt idx="82">
                  <c:v>13.015522117840691</c:v>
                </c:pt>
                <c:pt idx="83">
                  <c:v>13.82409385818832</c:v>
                </c:pt>
                <c:pt idx="84">
                  <c:v>17.48305353764038</c:v>
                </c:pt>
                <c:pt idx="85">
                  <c:v>19.976325337759189</c:v>
                </c:pt>
                <c:pt idx="86">
                  <c:v>23.063401700529781</c:v>
                </c:pt>
                <c:pt idx="87">
                  <c:v>26.58209075674824</c:v>
                </c:pt>
                <c:pt idx="88">
                  <c:v>27.655356895183981</c:v>
                </c:pt>
                <c:pt idx="89">
                  <c:v>25.504740912230421</c:v>
                </c:pt>
                <c:pt idx="90">
                  <c:v>28.41825756446022</c:v>
                </c:pt>
                <c:pt idx="91">
                  <c:v>28.944798997401939</c:v>
                </c:pt>
                <c:pt idx="92">
                  <c:v>25.42187740903492</c:v>
                </c:pt>
                <c:pt idx="93">
                  <c:v>23.448382119029031</c:v>
                </c:pt>
                <c:pt idx="94">
                  <c:v>25.155380060734529</c:v>
                </c:pt>
                <c:pt idx="95">
                  <c:v>23.07807738959206</c:v>
                </c:pt>
                <c:pt idx="96">
                  <c:v>23.045719732739961</c:v>
                </c:pt>
                <c:pt idx="97">
                  <c:v>19.338382067794608</c:v>
                </c:pt>
                <c:pt idx="98">
                  <c:v>18.55107748892231</c:v>
                </c:pt>
                <c:pt idx="99">
                  <c:v>20.913344495799809</c:v>
                </c:pt>
                <c:pt idx="100">
                  <c:v>19.226771127779099</c:v>
                </c:pt>
                <c:pt idx="101">
                  <c:v>15.689027567061011</c:v>
                </c:pt>
                <c:pt idx="102">
                  <c:v>17.46264040745271</c:v>
                </c:pt>
                <c:pt idx="103">
                  <c:v>19.712199902598389</c:v>
                </c:pt>
                <c:pt idx="104">
                  <c:v>17.107266117062661</c:v>
                </c:pt>
                <c:pt idx="105">
                  <c:v>15.279788283873581</c:v>
                </c:pt>
                <c:pt idx="106">
                  <c:v>18.65436787993632</c:v>
                </c:pt>
                <c:pt idx="107">
                  <c:v>20.080831531587531</c:v>
                </c:pt>
                <c:pt idx="108">
                  <c:v>17.656859120466471</c:v>
                </c:pt>
                <c:pt idx="109">
                  <c:v>18.459624535726611</c:v>
                </c:pt>
                <c:pt idx="110">
                  <c:v>22.14079117827545</c:v>
                </c:pt>
                <c:pt idx="111">
                  <c:v>21.977720923699071</c:v>
                </c:pt>
                <c:pt idx="112">
                  <c:v>20.65352914152929</c:v>
                </c:pt>
                <c:pt idx="113">
                  <c:v>23.3722600747125</c:v>
                </c:pt>
                <c:pt idx="114">
                  <c:v>21.031219199085921</c:v>
                </c:pt>
                <c:pt idx="115">
                  <c:v>23.381439861565411</c:v>
                </c:pt>
                <c:pt idx="116">
                  <c:v>27.038134920885351</c:v>
                </c:pt>
                <c:pt idx="117">
                  <c:v>28.79940987242621</c:v>
                </c:pt>
                <c:pt idx="118">
                  <c:v>32.5220644024945</c:v>
                </c:pt>
                <c:pt idx="119">
                  <c:v>33.349366020960581</c:v>
                </c:pt>
                <c:pt idx="120">
                  <c:v>35.215044711032249</c:v>
                </c:pt>
                <c:pt idx="121">
                  <c:v>32.465332494832083</c:v>
                </c:pt>
                <c:pt idx="122">
                  <c:v>29.937490425885731</c:v>
                </c:pt>
                <c:pt idx="123">
                  <c:v>32.101854229935071</c:v>
                </c:pt>
                <c:pt idx="124">
                  <c:v>32.544605897137551</c:v>
                </c:pt>
                <c:pt idx="125">
                  <c:v>28.800013211802518</c:v>
                </c:pt>
                <c:pt idx="126">
                  <c:v>28.438971306993508</c:v>
                </c:pt>
                <c:pt idx="127">
                  <c:v>31.125681534706999</c:v>
                </c:pt>
                <c:pt idx="128">
                  <c:v>29.29474993919559</c:v>
                </c:pt>
                <c:pt idx="129">
                  <c:v>26.212266536871621</c:v>
                </c:pt>
                <c:pt idx="130">
                  <c:v>28.572358408083851</c:v>
                </c:pt>
                <c:pt idx="131">
                  <c:v>30.3564247236067</c:v>
                </c:pt>
                <c:pt idx="132">
                  <c:v>27.038990180848099</c:v>
                </c:pt>
                <c:pt idx="133">
                  <c:v>26.43146840415795</c:v>
                </c:pt>
                <c:pt idx="134">
                  <c:v>30.071623434726629</c:v>
                </c:pt>
                <c:pt idx="135">
                  <c:v>31.771164536415728</c:v>
                </c:pt>
                <c:pt idx="136">
                  <c:v>35.413941717916693</c:v>
                </c:pt>
                <c:pt idx="137">
                  <c:v>37.116169333593682</c:v>
                </c:pt>
                <c:pt idx="138">
                  <c:v>39.481063372204147</c:v>
                </c:pt>
                <c:pt idx="139">
                  <c:v>41.744372411140652</c:v>
                </c:pt>
                <c:pt idx="140">
                  <c:v>41.97209508709328</c:v>
                </c:pt>
                <c:pt idx="141">
                  <c:v>38.31486276890471</c:v>
                </c:pt>
                <c:pt idx="142">
                  <c:v>36.951596961430511</c:v>
                </c:pt>
                <c:pt idx="143">
                  <c:v>39.280211519287931</c:v>
                </c:pt>
                <c:pt idx="144">
                  <c:v>39.277534800442858</c:v>
                </c:pt>
                <c:pt idx="145">
                  <c:v>36.460745933126489</c:v>
                </c:pt>
                <c:pt idx="146">
                  <c:v>34.000498378700271</c:v>
                </c:pt>
                <c:pt idx="147">
                  <c:v>31.4807420655867</c:v>
                </c:pt>
                <c:pt idx="148">
                  <c:v>32.116291068552727</c:v>
                </c:pt>
                <c:pt idx="149">
                  <c:v>28.93358444783501</c:v>
                </c:pt>
                <c:pt idx="150">
                  <c:v>26.72518776360608</c:v>
                </c:pt>
                <c:pt idx="151">
                  <c:v>24.72613487789792</c:v>
                </c:pt>
                <c:pt idx="152">
                  <c:v>26.478307555431108</c:v>
                </c:pt>
                <c:pt idx="153">
                  <c:v>27.545076420296962</c:v>
                </c:pt>
                <c:pt idx="154">
                  <c:v>26.184023945910219</c:v>
                </c:pt>
                <c:pt idx="155">
                  <c:v>27.847942401549162</c:v>
                </c:pt>
                <c:pt idx="156">
                  <c:v>29.78397765577995</c:v>
                </c:pt>
                <c:pt idx="157">
                  <c:v>31.824772505078489</c:v>
                </c:pt>
                <c:pt idx="158">
                  <c:v>32.610204982489748</c:v>
                </c:pt>
                <c:pt idx="159">
                  <c:v>34.326005622559698</c:v>
                </c:pt>
                <c:pt idx="160">
                  <c:v>36.989200559082107</c:v>
                </c:pt>
                <c:pt idx="161">
                  <c:v>39.791803879693617</c:v>
                </c:pt>
                <c:pt idx="162">
                  <c:v>41.821570797855017</c:v>
                </c:pt>
                <c:pt idx="163">
                  <c:v>40.307262931139341</c:v>
                </c:pt>
                <c:pt idx="164">
                  <c:v>38.454404273112843</c:v>
                </c:pt>
                <c:pt idx="165">
                  <c:v>35.5489116992349</c:v>
                </c:pt>
                <c:pt idx="166">
                  <c:v>37.809717877815487</c:v>
                </c:pt>
                <c:pt idx="167">
                  <c:v>39.348594218853613</c:v>
                </c:pt>
                <c:pt idx="168">
                  <c:v>36.097558504696693</c:v>
                </c:pt>
                <c:pt idx="169">
                  <c:v>34.986549472618762</c:v>
                </c:pt>
                <c:pt idx="170">
                  <c:v>38.138441460028233</c:v>
                </c:pt>
                <c:pt idx="171">
                  <c:v>37.877487469471887</c:v>
                </c:pt>
                <c:pt idx="172">
                  <c:v>34.724739048695533</c:v>
                </c:pt>
                <c:pt idx="173">
                  <c:v>36.741085912095727</c:v>
                </c:pt>
                <c:pt idx="174">
                  <c:v>39.174194465234379</c:v>
                </c:pt>
                <c:pt idx="175">
                  <c:v>36.606706625972237</c:v>
                </c:pt>
                <c:pt idx="176">
                  <c:v>35.162223066808501</c:v>
                </c:pt>
                <c:pt idx="177">
                  <c:v>38.692639532603607</c:v>
                </c:pt>
                <c:pt idx="178">
                  <c:v>39.16815483272093</c:v>
                </c:pt>
                <c:pt idx="179">
                  <c:v>36.222102906926878</c:v>
                </c:pt>
                <c:pt idx="180">
                  <c:v>37.961849019772473</c:v>
                </c:pt>
                <c:pt idx="181">
                  <c:v>37.930664705485981</c:v>
                </c:pt>
                <c:pt idx="182">
                  <c:v>34.55281934951185</c:v>
                </c:pt>
                <c:pt idx="183">
                  <c:v>31.911937170908331</c:v>
                </c:pt>
                <c:pt idx="184">
                  <c:v>28.347401168361099</c:v>
                </c:pt>
                <c:pt idx="185">
                  <c:v>27.054752041000121</c:v>
                </c:pt>
                <c:pt idx="186">
                  <c:v>29.64886891603118</c:v>
                </c:pt>
                <c:pt idx="187">
                  <c:v>28.968717645073621</c:v>
                </c:pt>
                <c:pt idx="188">
                  <c:v>25.29691914048033</c:v>
                </c:pt>
                <c:pt idx="189">
                  <c:v>26.627411308649599</c:v>
                </c:pt>
                <c:pt idx="190">
                  <c:v>29.281826326238601</c:v>
                </c:pt>
                <c:pt idx="191">
                  <c:v>26.762310774669668</c:v>
                </c:pt>
                <c:pt idx="192">
                  <c:v>24.99338018356061</c:v>
                </c:pt>
                <c:pt idx="193">
                  <c:v>28.45515619356183</c:v>
                </c:pt>
                <c:pt idx="194">
                  <c:v>29.425594624408191</c:v>
                </c:pt>
                <c:pt idx="195">
                  <c:v>26.298776701588231</c:v>
                </c:pt>
                <c:pt idx="196">
                  <c:v>26.217637364949582</c:v>
                </c:pt>
                <c:pt idx="197">
                  <c:v>29.529575428712139</c:v>
                </c:pt>
                <c:pt idx="198">
                  <c:v>28.490541956937221</c:v>
                </c:pt>
                <c:pt idx="199">
                  <c:v>29.019666452252689</c:v>
                </c:pt>
                <c:pt idx="200">
                  <c:v>25.654948411563801</c:v>
                </c:pt>
                <c:pt idx="201">
                  <c:v>23.78360264972487</c:v>
                </c:pt>
                <c:pt idx="202">
                  <c:v>21.542067310265281</c:v>
                </c:pt>
                <c:pt idx="203">
                  <c:v>22.436101466163851</c:v>
                </c:pt>
                <c:pt idx="204">
                  <c:v>20.365633528078611</c:v>
                </c:pt>
                <c:pt idx="205">
                  <c:v>22.46373539730202</c:v>
                </c:pt>
                <c:pt idx="206">
                  <c:v>23.169891195255961</c:v>
                </c:pt>
                <c:pt idx="207">
                  <c:v>25.742847492070482</c:v>
                </c:pt>
                <c:pt idx="208">
                  <c:v>28.4439693784113</c:v>
                </c:pt>
                <c:pt idx="209">
                  <c:v>32.158339680400161</c:v>
                </c:pt>
                <c:pt idx="210">
                  <c:v>35.223674623752693</c:v>
                </c:pt>
                <c:pt idx="211">
                  <c:v>38.326523727048347</c:v>
                </c:pt>
                <c:pt idx="212">
                  <c:v>40.12210762160931</c:v>
                </c:pt>
                <c:pt idx="213">
                  <c:v>37.425975337992192</c:v>
                </c:pt>
                <c:pt idx="214">
                  <c:v>36.68857377985686</c:v>
                </c:pt>
                <c:pt idx="215">
                  <c:v>33.360749167247427</c:v>
                </c:pt>
                <c:pt idx="216">
                  <c:v>31.667088704205181</c:v>
                </c:pt>
                <c:pt idx="217">
                  <c:v>28.578215707073099</c:v>
                </c:pt>
                <c:pt idx="218">
                  <c:v>26.995264955173148</c:v>
                </c:pt>
                <c:pt idx="219">
                  <c:v>25.384380118490181</c:v>
                </c:pt>
                <c:pt idx="220">
                  <c:v>23.707076264271809</c:v>
                </c:pt>
                <c:pt idx="221">
                  <c:v>23.811440443618689</c:v>
                </c:pt>
                <c:pt idx="222">
                  <c:v>24.29696937891638</c:v>
                </c:pt>
                <c:pt idx="223">
                  <c:v>27.986522988752998</c:v>
                </c:pt>
                <c:pt idx="224">
                  <c:v>28.387694675686511</c:v>
                </c:pt>
                <c:pt idx="225">
                  <c:v>28.607632443108599</c:v>
                </c:pt>
                <c:pt idx="226">
                  <c:v>29.985298714536761</c:v>
                </c:pt>
                <c:pt idx="227">
                  <c:v>31.310536836662511</c:v>
                </c:pt>
                <c:pt idx="228">
                  <c:v>31.660988487411441</c:v>
                </c:pt>
                <c:pt idx="229">
                  <c:v>34.060922844221352</c:v>
                </c:pt>
                <c:pt idx="230">
                  <c:v>32.601133891323457</c:v>
                </c:pt>
                <c:pt idx="231">
                  <c:v>33.850364503207352</c:v>
                </c:pt>
                <c:pt idx="232">
                  <c:v>32.920174862840568</c:v>
                </c:pt>
                <c:pt idx="233">
                  <c:v>29.430837874583169</c:v>
                </c:pt>
                <c:pt idx="234">
                  <c:v>30.762409951107529</c:v>
                </c:pt>
                <c:pt idx="235">
                  <c:v>33.445760568418827</c:v>
                </c:pt>
                <c:pt idx="236">
                  <c:v>33.265557142485982</c:v>
                </c:pt>
                <c:pt idx="237">
                  <c:v>36.20785646789934</c:v>
                </c:pt>
                <c:pt idx="238">
                  <c:v>35.864474414105111</c:v>
                </c:pt>
                <c:pt idx="239">
                  <c:v>33.89497930372579</c:v>
                </c:pt>
                <c:pt idx="240">
                  <c:v>33.208191850806926</c:v>
                </c:pt>
                <c:pt idx="241">
                  <c:v>32.230331769933741</c:v>
                </c:pt>
                <c:pt idx="242">
                  <c:v>30.83679745044871</c:v>
                </c:pt>
                <c:pt idx="243">
                  <c:v>34.349915240070104</c:v>
                </c:pt>
                <c:pt idx="244">
                  <c:v>35.921663783850548</c:v>
                </c:pt>
                <c:pt idx="245">
                  <c:v>33.977074712223242</c:v>
                </c:pt>
                <c:pt idx="246">
                  <c:v>35.513865616122388</c:v>
                </c:pt>
                <c:pt idx="247">
                  <c:v>33.229487958739298</c:v>
                </c:pt>
                <c:pt idx="248">
                  <c:v>30.705768008633161</c:v>
                </c:pt>
                <c:pt idx="249">
                  <c:v>30.112432797766431</c:v>
                </c:pt>
                <c:pt idx="250">
                  <c:v>29.249455311167761</c:v>
                </c:pt>
                <c:pt idx="251">
                  <c:v>31.169533345881199</c:v>
                </c:pt>
                <c:pt idx="252">
                  <c:v>29.893894644224599</c:v>
                </c:pt>
                <c:pt idx="253">
                  <c:v>29.715713856476679</c:v>
                </c:pt>
                <c:pt idx="254">
                  <c:v>31.775095294900371</c:v>
                </c:pt>
                <c:pt idx="255">
                  <c:v>30.728612253077749</c:v>
                </c:pt>
                <c:pt idx="256">
                  <c:v>33.369075953643048</c:v>
                </c:pt>
                <c:pt idx="257">
                  <c:v>33.497673262481982</c:v>
                </c:pt>
                <c:pt idx="258">
                  <c:v>36.136684601662061</c:v>
                </c:pt>
                <c:pt idx="259">
                  <c:v>37.624297149581409</c:v>
                </c:pt>
                <c:pt idx="260">
                  <c:v>39.15671944890174</c:v>
                </c:pt>
                <c:pt idx="261">
                  <c:v>41.624638965401253</c:v>
                </c:pt>
                <c:pt idx="262">
                  <c:v>44.327676264383634</c:v>
                </c:pt>
                <c:pt idx="263">
                  <c:v>46.18828871045126</c:v>
                </c:pt>
                <c:pt idx="264">
                  <c:v>43.346890845826529</c:v>
                </c:pt>
                <c:pt idx="265">
                  <c:v>42.126865228734978</c:v>
                </c:pt>
                <c:pt idx="266">
                  <c:v>38.917482768031128</c:v>
                </c:pt>
                <c:pt idx="267">
                  <c:v>36.517757242196573</c:v>
                </c:pt>
                <c:pt idx="268">
                  <c:v>35.069646875895387</c:v>
                </c:pt>
                <c:pt idx="269">
                  <c:v>32.695191649537698</c:v>
                </c:pt>
                <c:pt idx="270">
                  <c:v>31.007874709499202</c:v>
                </c:pt>
                <c:pt idx="271">
                  <c:v>27.472849014982039</c:v>
                </c:pt>
                <c:pt idx="272">
                  <c:v>26.833312840571882</c:v>
                </c:pt>
                <c:pt idx="273">
                  <c:v>24.678545216442551</c:v>
                </c:pt>
                <c:pt idx="274">
                  <c:v>24.34639870699565</c:v>
                </c:pt>
                <c:pt idx="275">
                  <c:v>20.549436707608312</c:v>
                </c:pt>
                <c:pt idx="276">
                  <c:v>20.855186357354849</c:v>
                </c:pt>
                <c:pt idx="277">
                  <c:v>23.30154730913808</c:v>
                </c:pt>
                <c:pt idx="278">
                  <c:v>21.13162336404849</c:v>
                </c:pt>
                <c:pt idx="279">
                  <c:v>18.399789699885151</c:v>
                </c:pt>
                <c:pt idx="280">
                  <c:v>21.14144380121661</c:v>
                </c:pt>
                <c:pt idx="281">
                  <c:v>22.584981868489511</c:v>
                </c:pt>
                <c:pt idx="282">
                  <c:v>19.512457200465551</c:v>
                </c:pt>
                <c:pt idx="283">
                  <c:v>19.43715439564135</c:v>
                </c:pt>
                <c:pt idx="284">
                  <c:v>23.201462152200669</c:v>
                </c:pt>
                <c:pt idx="285">
                  <c:v>23.045704719101131</c:v>
                </c:pt>
                <c:pt idx="286">
                  <c:v>20.655301716508529</c:v>
                </c:pt>
                <c:pt idx="287">
                  <c:v>22.52999667110495</c:v>
                </c:pt>
                <c:pt idx="288">
                  <c:v>25.67601752608843</c:v>
                </c:pt>
                <c:pt idx="289">
                  <c:v>24.94152312911142</c:v>
                </c:pt>
                <c:pt idx="290">
                  <c:v>23.9488875315744</c:v>
                </c:pt>
                <c:pt idx="291">
                  <c:v>27.132943924314588</c:v>
                </c:pt>
                <c:pt idx="292">
                  <c:v>29.265663310439429</c:v>
                </c:pt>
                <c:pt idx="293">
                  <c:v>28.084684669762641</c:v>
                </c:pt>
                <c:pt idx="294">
                  <c:v>29.231170674470089</c:v>
                </c:pt>
                <c:pt idx="295">
                  <c:v>32.712454279677637</c:v>
                </c:pt>
                <c:pt idx="296">
                  <c:v>33.679942547456939</c:v>
                </c:pt>
                <c:pt idx="297">
                  <c:v>32.480577611859069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D-4978-4B8F-8C65-E5C789FEC783}"/>
            </c:ext>
          </c:extLst>
        </c:ser>
        <c:ser>
          <c:idx val="78"/>
          <c:order val="78"/>
          <c:spPr>
            <a:gradFill rotWithShape="1">
              <a:gsLst>
                <a:gs pos="0">
                  <a:schemeClr val="accent1">
                    <a:lumMod val="60000"/>
                    <a:lumOff val="40000"/>
                    <a:tint val="50000"/>
                    <a:satMod val="300000"/>
                  </a:schemeClr>
                </a:gs>
                <a:gs pos="35000">
                  <a:schemeClr val="accent1">
                    <a:lumMod val="60000"/>
                    <a:lumOff val="40000"/>
                    <a:tint val="37000"/>
                    <a:satMod val="300000"/>
                  </a:schemeClr>
                </a:gs>
                <a:gs pos="100000">
                  <a:schemeClr val="accent1">
                    <a:lumMod val="60000"/>
                    <a:lumOff val="40000"/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1">
                  <a:lumMod val="60000"/>
                  <a:lumOff val="40000"/>
                  <a:shade val="95000"/>
                </a:schemeClr>
              </a:solidFill>
              <a:round/>
            </a:ln>
            <a:effectLst>
              <a:outerShdw blurRad="40000" dist="20000" dir="5400000" rotWithShape="0">
                <a:srgbClr val="000000">
                  <a:alpha val="38000"/>
                </a:srgbClr>
              </a:outerShdw>
            </a:effectLst>
            <a:sp3d contourW="9525">
              <a:contourClr>
                <a:schemeClr val="accent1">
                  <a:lumMod val="60000"/>
                  <a:lumOff val="40000"/>
                  <a:shade val="95000"/>
                </a:schemeClr>
              </a:contourClr>
            </a:sp3d>
          </c:spPr>
          <c:val>
            <c:numRef>
              <c:f>Sheet1!$CA$1:$CA$298</c:f>
              <c:numCache>
                <c:formatCode>General</c:formatCode>
                <c:ptCount val="298"/>
                <c:pt idx="0">
                  <c:v>79</c:v>
                </c:pt>
                <c:pt idx="1">
                  <c:v>29.16008551084855</c:v>
                </c:pt>
                <c:pt idx="2">
                  <c:v>25.432021331384568</c:v>
                </c:pt>
                <c:pt idx="3">
                  <c:v>23.189696117025768</c:v>
                </c:pt>
                <c:pt idx="4">
                  <c:v>19.87695318704554</c:v>
                </c:pt>
                <c:pt idx="5">
                  <c:v>16.61926962895782</c:v>
                </c:pt>
                <c:pt idx="6">
                  <c:v>14.38328453448654</c:v>
                </c:pt>
                <c:pt idx="7">
                  <c:v>10.67766009011337</c:v>
                </c:pt>
                <c:pt idx="8">
                  <c:v>8.3615981128011718</c:v>
                </c:pt>
                <c:pt idx="9">
                  <c:v>5.6689969130349729</c:v>
                </c:pt>
                <c:pt idx="10">
                  <c:v>5.1305263862492794</c:v>
                </c:pt>
                <c:pt idx="11">
                  <c:v>6.3484584743069794</c:v>
                </c:pt>
                <c:pt idx="12">
                  <c:v>8.484707950188989</c:v>
                </c:pt>
                <c:pt idx="13">
                  <c:v>11.12462808367094</c:v>
                </c:pt>
                <c:pt idx="14">
                  <c:v>10.41541612226801</c:v>
                </c:pt>
                <c:pt idx="15">
                  <c:v>9.8050922994125926</c:v>
                </c:pt>
                <c:pt idx="16">
                  <c:v>10.138316674872611</c:v>
                </c:pt>
                <c:pt idx="17">
                  <c:v>11.594232057363699</c:v>
                </c:pt>
                <c:pt idx="18">
                  <c:v>13.47582019767257</c:v>
                </c:pt>
                <c:pt idx="19">
                  <c:v>16.16053866676479</c:v>
                </c:pt>
                <c:pt idx="20">
                  <c:v>15.881229580860539</c:v>
                </c:pt>
                <c:pt idx="21">
                  <c:v>19.077608786218459</c:v>
                </c:pt>
                <c:pt idx="22">
                  <c:v>19.813021829090069</c:v>
                </c:pt>
                <c:pt idx="23">
                  <c:v>20.409240676713079</c:v>
                </c:pt>
                <c:pt idx="24">
                  <c:v>17.478757450116419</c:v>
                </c:pt>
                <c:pt idx="25">
                  <c:v>16.26792211685315</c:v>
                </c:pt>
                <c:pt idx="26">
                  <c:v>12.912295264591799</c:v>
                </c:pt>
                <c:pt idx="27">
                  <c:v>14.63153600959242</c:v>
                </c:pt>
                <c:pt idx="28">
                  <c:v>15.695479954432731</c:v>
                </c:pt>
                <c:pt idx="29">
                  <c:v>12.322941247932659</c:v>
                </c:pt>
                <c:pt idx="30">
                  <c:v>11.04321791870467</c:v>
                </c:pt>
                <c:pt idx="31">
                  <c:v>14.41199798778781</c:v>
                </c:pt>
                <c:pt idx="32">
                  <c:v>13.877096814535809</c:v>
                </c:pt>
                <c:pt idx="33">
                  <c:v>10.7667738436358</c:v>
                </c:pt>
                <c:pt idx="34">
                  <c:v>12.68073034174294</c:v>
                </c:pt>
                <c:pt idx="35">
                  <c:v>15.885010985202371</c:v>
                </c:pt>
                <c:pt idx="36">
                  <c:v>14.65389398760616</c:v>
                </c:pt>
                <c:pt idx="37">
                  <c:v>13.601142929915859</c:v>
                </c:pt>
                <c:pt idx="38">
                  <c:v>16.624074049401969</c:v>
                </c:pt>
                <c:pt idx="39">
                  <c:v>15.18658394768225</c:v>
                </c:pt>
                <c:pt idx="40">
                  <c:v>17.769039478823839</c:v>
                </c:pt>
                <c:pt idx="41">
                  <c:v>17.130523663916399</c:v>
                </c:pt>
                <c:pt idx="42">
                  <c:v>14.69428082622623</c:v>
                </c:pt>
                <c:pt idx="43">
                  <c:v>15.864857547422231</c:v>
                </c:pt>
                <c:pt idx="44">
                  <c:v>13.81515866720321</c:v>
                </c:pt>
                <c:pt idx="45">
                  <c:v>10.25680193822617</c:v>
                </c:pt>
                <c:pt idx="46">
                  <c:v>8.3755688165043445</c:v>
                </c:pt>
                <c:pt idx="47">
                  <c:v>5.5528116301563761</c:v>
                </c:pt>
                <c:pt idx="48">
                  <c:v>4.8200254148707522</c:v>
                </c:pt>
                <c:pt idx="49">
                  <c:v>6.1993281894089094</c:v>
                </c:pt>
                <c:pt idx="50">
                  <c:v>9.4706065275672788</c:v>
                </c:pt>
                <c:pt idx="51">
                  <c:v>12.71092577273582</c:v>
                </c:pt>
                <c:pt idx="52">
                  <c:v>15.700399262439159</c:v>
                </c:pt>
                <c:pt idx="53">
                  <c:v>17.366414252804169</c:v>
                </c:pt>
                <c:pt idx="54">
                  <c:v>14.772673217803201</c:v>
                </c:pt>
                <c:pt idx="55">
                  <c:v>13.58164824312572</c:v>
                </c:pt>
                <c:pt idx="56">
                  <c:v>10.21278189329429</c:v>
                </c:pt>
                <c:pt idx="57">
                  <c:v>10.04008137417221</c:v>
                </c:pt>
                <c:pt idx="58">
                  <c:v>9.4014865845779934</c:v>
                </c:pt>
                <c:pt idx="59">
                  <c:v>9.8453311777715093</c:v>
                </c:pt>
                <c:pt idx="60">
                  <c:v>13.42689025798602</c:v>
                </c:pt>
                <c:pt idx="61">
                  <c:v>14.297254736487</c:v>
                </c:pt>
                <c:pt idx="62">
                  <c:v>17.884309463884801</c:v>
                </c:pt>
                <c:pt idx="63">
                  <c:v>17.555646499061201</c:v>
                </c:pt>
                <c:pt idx="64">
                  <c:v>17.30401768376349</c:v>
                </c:pt>
                <c:pt idx="65">
                  <c:v>13.891790165417831</c:v>
                </c:pt>
                <c:pt idx="66">
                  <c:v>16.367153234450988</c:v>
                </c:pt>
                <c:pt idx="67">
                  <c:v>17.922653932941959</c:v>
                </c:pt>
                <c:pt idx="68">
                  <c:v>15.167681233464791</c:v>
                </c:pt>
                <c:pt idx="69">
                  <c:v>15.58965746897602</c:v>
                </c:pt>
                <c:pt idx="70">
                  <c:v>12.241224285176701</c:v>
                </c:pt>
                <c:pt idx="71">
                  <c:v>13.350076254463859</c:v>
                </c:pt>
                <c:pt idx="72">
                  <c:v>15.04123575375373</c:v>
                </c:pt>
                <c:pt idx="73">
                  <c:v>14.26805245995401</c:v>
                </c:pt>
                <c:pt idx="74">
                  <c:v>15.466589992626041</c:v>
                </c:pt>
                <c:pt idx="75">
                  <c:v>12.56275658444436</c:v>
                </c:pt>
                <c:pt idx="76">
                  <c:v>10.217680509783021</c:v>
                </c:pt>
                <c:pt idx="77">
                  <c:v>6.9735966330151351</c:v>
                </c:pt>
                <c:pt idx="78">
                  <c:v>3.7834789546130621</c:v>
                </c:pt>
                <c:pt idx="79">
                  <c:v>0</c:v>
                </c:pt>
                <c:pt idx="80">
                  <c:v>3.7797450972254771</c:v>
                </c:pt>
                <c:pt idx="81">
                  <c:v>6.1123362145745936</c:v>
                </c:pt>
                <c:pt idx="82">
                  <c:v>9.7904541774117959</c:v>
                </c:pt>
                <c:pt idx="83">
                  <c:v>11.13657388966643</c:v>
                </c:pt>
                <c:pt idx="84">
                  <c:v>14.69415883948448</c:v>
                </c:pt>
                <c:pt idx="85">
                  <c:v>16.79373558801019</c:v>
                </c:pt>
                <c:pt idx="86">
                  <c:v>19.903187508537432</c:v>
                </c:pt>
                <c:pt idx="87">
                  <c:v>23.381346026266328</c:v>
                </c:pt>
                <c:pt idx="88">
                  <c:v>24.281562552685941</c:v>
                </c:pt>
                <c:pt idx="89">
                  <c:v>22.048452235928039</c:v>
                </c:pt>
                <c:pt idx="90">
                  <c:v>25.02450195308591</c:v>
                </c:pt>
                <c:pt idx="91">
                  <c:v>25.788340155969721</c:v>
                </c:pt>
                <c:pt idx="92">
                  <c:v>22.393175344287378</c:v>
                </c:pt>
                <c:pt idx="93">
                  <c:v>20.325384547407719</c:v>
                </c:pt>
                <c:pt idx="94">
                  <c:v>22.28716422068991</c:v>
                </c:pt>
                <c:pt idx="95">
                  <c:v>20.390458871737049</c:v>
                </c:pt>
                <c:pt idx="96">
                  <c:v>20.176238574124771</c:v>
                </c:pt>
                <c:pt idx="97">
                  <c:v>16.60562037383729</c:v>
                </c:pt>
                <c:pt idx="98">
                  <c:v>15.55638161655853</c:v>
                </c:pt>
                <c:pt idx="99">
                  <c:v>17.59350712620995</c:v>
                </c:pt>
                <c:pt idx="100">
                  <c:v>15.90952296582145</c:v>
                </c:pt>
                <c:pt idx="101">
                  <c:v>12.285937530363739</c:v>
                </c:pt>
                <c:pt idx="102">
                  <c:v>13.824230430660521</c:v>
                </c:pt>
                <c:pt idx="103">
                  <c:v>16.017002965598792</c:v>
                </c:pt>
                <c:pt idx="104">
                  <c:v>13.48663794279361</c:v>
                </c:pt>
                <c:pt idx="105">
                  <c:v>11.510518711161559</c:v>
                </c:pt>
                <c:pt idx="106">
                  <c:v>14.886290672964851</c:v>
                </c:pt>
                <c:pt idx="107">
                  <c:v>16.39694806968663</c:v>
                </c:pt>
                <c:pt idx="108">
                  <c:v>14.159839158691041</c:v>
                </c:pt>
                <c:pt idx="109">
                  <c:v>14.96399715985004</c:v>
                </c:pt>
                <c:pt idx="110">
                  <c:v>18.606452079856609</c:v>
                </c:pt>
                <c:pt idx="111">
                  <c:v>18.65077349602424</c:v>
                </c:pt>
                <c:pt idx="112">
                  <c:v>17.601887086332539</c:v>
                </c:pt>
                <c:pt idx="113">
                  <c:v>20.23626482333141</c:v>
                </c:pt>
                <c:pt idx="114">
                  <c:v>17.919663891937269</c:v>
                </c:pt>
                <c:pt idx="115">
                  <c:v>20.01332378691756</c:v>
                </c:pt>
                <c:pt idx="116">
                  <c:v>23.688461093958811</c:v>
                </c:pt>
                <c:pt idx="117">
                  <c:v>25.273145510600781</c:v>
                </c:pt>
                <c:pt idx="118">
                  <c:v>28.996287486504212</c:v>
                </c:pt>
                <c:pt idx="119">
                  <c:v>29.863098985202459</c:v>
                </c:pt>
                <c:pt idx="120">
                  <c:v>31.604639928339651</c:v>
                </c:pt>
                <c:pt idx="121">
                  <c:v>28.78007955166213</c:v>
                </c:pt>
                <c:pt idx="122">
                  <c:v>26.334636014192419</c:v>
                </c:pt>
                <c:pt idx="123">
                  <c:v>28.527522885802771</c:v>
                </c:pt>
                <c:pt idx="124">
                  <c:v>28.854913065195689</c:v>
                </c:pt>
                <c:pt idx="125">
                  <c:v>25.098004342975159</c:v>
                </c:pt>
                <c:pt idx="126">
                  <c:v>24.88157318177451</c:v>
                </c:pt>
                <c:pt idx="127">
                  <c:v>27.569936561406891</c:v>
                </c:pt>
                <c:pt idx="128">
                  <c:v>25.692266910492751</c:v>
                </c:pt>
                <c:pt idx="129">
                  <c:v>22.705020546125919</c:v>
                </c:pt>
                <c:pt idx="130">
                  <c:v>25.247156909244271</c:v>
                </c:pt>
                <c:pt idx="131">
                  <c:v>26.998498384169459</c:v>
                </c:pt>
                <c:pt idx="132">
                  <c:v>23.741572841747459</c:v>
                </c:pt>
                <c:pt idx="133">
                  <c:v>23.369927749139499</c:v>
                </c:pt>
                <c:pt idx="134">
                  <c:v>27.08865919531641</c:v>
                </c:pt>
                <c:pt idx="135">
                  <c:v>28.692112661844909</c:v>
                </c:pt>
                <c:pt idx="136">
                  <c:v>32.257400220724563</c:v>
                </c:pt>
                <c:pt idx="137">
                  <c:v>33.960252369498093</c:v>
                </c:pt>
                <c:pt idx="138">
                  <c:v>36.499720738657722</c:v>
                </c:pt>
                <c:pt idx="139">
                  <c:v>38.77967216210061</c:v>
                </c:pt>
                <c:pt idx="140">
                  <c:v>39.240842970048448</c:v>
                </c:pt>
                <c:pt idx="141">
                  <c:v>35.665726937776</c:v>
                </c:pt>
                <c:pt idx="142">
                  <c:v>34.118746357391281</c:v>
                </c:pt>
                <c:pt idx="143">
                  <c:v>36.519877491579862</c:v>
                </c:pt>
                <c:pt idx="144">
                  <c:v>36.41773305685021</c:v>
                </c:pt>
                <c:pt idx="145">
                  <c:v>33.708432965654168</c:v>
                </c:pt>
                <c:pt idx="146">
                  <c:v>31.258536130151722</c:v>
                </c:pt>
                <c:pt idx="147">
                  <c:v>28.602858423591179</c:v>
                </c:pt>
                <c:pt idx="148">
                  <c:v>29.423037385694911</c:v>
                </c:pt>
                <c:pt idx="149">
                  <c:v>26.439496326518789</c:v>
                </c:pt>
                <c:pt idx="150">
                  <c:v>23.92975047926744</c:v>
                </c:pt>
                <c:pt idx="151">
                  <c:v>21.79418374245753</c:v>
                </c:pt>
                <c:pt idx="152">
                  <c:v>23.235274777802829</c:v>
                </c:pt>
                <c:pt idx="153">
                  <c:v>24.274922986489582</c:v>
                </c:pt>
                <c:pt idx="154">
                  <c:v>23.026467271381431</c:v>
                </c:pt>
                <c:pt idx="155">
                  <c:v>24.985392072168889</c:v>
                </c:pt>
                <c:pt idx="156">
                  <c:v>26.798525780348442</c:v>
                </c:pt>
                <c:pt idx="157">
                  <c:v>28.650650079884759</c:v>
                </c:pt>
                <c:pt idx="158">
                  <c:v>29.6227198953776</c:v>
                </c:pt>
                <c:pt idx="159">
                  <c:v>31.477358386624509</c:v>
                </c:pt>
                <c:pt idx="160">
                  <c:v>33.946669188596402</c:v>
                </c:pt>
                <c:pt idx="161">
                  <c:v>36.876684408986669</c:v>
                </c:pt>
                <c:pt idx="162">
                  <c:v>38.716615412507331</c:v>
                </c:pt>
                <c:pt idx="163">
                  <c:v>37.202875641541482</c:v>
                </c:pt>
                <c:pt idx="164">
                  <c:v>35.509811728591302</c:v>
                </c:pt>
                <c:pt idx="165">
                  <c:v>32.627801427616923</c:v>
                </c:pt>
                <c:pt idx="166">
                  <c:v>34.849641619391157</c:v>
                </c:pt>
                <c:pt idx="167">
                  <c:v>36.20084377469675</c:v>
                </c:pt>
                <c:pt idx="168">
                  <c:v>32.852418891156248</c:v>
                </c:pt>
                <c:pt idx="169">
                  <c:v>31.804708094871749</c:v>
                </c:pt>
                <c:pt idx="170">
                  <c:v>34.87996659975466</c:v>
                </c:pt>
                <c:pt idx="171">
                  <c:v>34.451431203942747</c:v>
                </c:pt>
                <c:pt idx="172">
                  <c:v>31.283143400240331</c:v>
                </c:pt>
                <c:pt idx="173">
                  <c:v>33.390044070051793</c:v>
                </c:pt>
                <c:pt idx="174">
                  <c:v>35.689273752767797</c:v>
                </c:pt>
                <c:pt idx="175">
                  <c:v>33.031496802294633</c:v>
                </c:pt>
                <c:pt idx="176">
                  <c:v>31.709280628863219</c:v>
                </c:pt>
                <c:pt idx="177">
                  <c:v>35.271861036809497</c:v>
                </c:pt>
                <c:pt idx="178">
                  <c:v>35.614839856441883</c:v>
                </c:pt>
                <c:pt idx="179">
                  <c:v>32.706081177664821</c:v>
                </c:pt>
                <c:pt idx="180">
                  <c:v>34.593072514594603</c:v>
                </c:pt>
                <c:pt idx="181">
                  <c:v>34.617912444282368</c:v>
                </c:pt>
                <c:pt idx="182">
                  <c:v>31.172238450262132</c:v>
                </c:pt>
                <c:pt idx="183">
                  <c:v>28.676353969777971</c:v>
                </c:pt>
                <c:pt idx="184">
                  <c:v>25.129711856684722</c:v>
                </c:pt>
                <c:pt idx="185">
                  <c:v>23.806940017566319</c:v>
                </c:pt>
                <c:pt idx="186">
                  <c:v>26.22016424433685</c:v>
                </c:pt>
                <c:pt idx="187">
                  <c:v>25.428301653865919</c:v>
                </c:pt>
                <c:pt idx="188">
                  <c:v>21.72313359071385</c:v>
                </c:pt>
                <c:pt idx="189">
                  <c:v>23.02806604993134</c:v>
                </c:pt>
                <c:pt idx="190">
                  <c:v>25.582226603640279</c:v>
                </c:pt>
                <c:pt idx="191">
                  <c:v>23.011861484895139</c:v>
                </c:pt>
                <c:pt idx="192">
                  <c:v>21.249400368010392</c:v>
                </c:pt>
                <c:pt idx="193">
                  <c:v>24.733867651461232</c:v>
                </c:pt>
                <c:pt idx="194">
                  <c:v>25.650631532186502</c:v>
                </c:pt>
                <c:pt idx="195">
                  <c:v>22.54291261128429</c:v>
                </c:pt>
                <c:pt idx="196">
                  <c:v>22.55228728976288</c:v>
                </c:pt>
                <c:pt idx="197">
                  <c:v>25.891106233608479</c:v>
                </c:pt>
                <c:pt idx="198">
                  <c:v>24.88976227287035</c:v>
                </c:pt>
                <c:pt idx="199">
                  <c:v>25.614595604849981</c:v>
                </c:pt>
                <c:pt idx="200">
                  <c:v>22.33590833165287</c:v>
                </c:pt>
                <c:pt idx="201">
                  <c:v>20.291286652156892</c:v>
                </c:pt>
                <c:pt idx="202">
                  <c:v>18.213475148911041</c:v>
                </c:pt>
                <c:pt idx="203">
                  <c:v>19.423783205132821</c:v>
                </c:pt>
                <c:pt idx="204">
                  <c:v>17.745557021406789</c:v>
                </c:pt>
                <c:pt idx="205">
                  <c:v>20.075995442318671</c:v>
                </c:pt>
                <c:pt idx="206">
                  <c:v>21.305649508991731</c:v>
                </c:pt>
                <c:pt idx="207">
                  <c:v>24.088099426895418</c:v>
                </c:pt>
                <c:pt idx="208">
                  <c:v>26.944057916356989</c:v>
                </c:pt>
                <c:pt idx="209">
                  <c:v>30.739800617440569</c:v>
                </c:pt>
                <c:pt idx="210">
                  <c:v>33.790219220952082</c:v>
                </c:pt>
                <c:pt idx="211">
                  <c:v>37.10025975650305</c:v>
                </c:pt>
                <c:pt idx="212">
                  <c:v>38.740102852212459</c:v>
                </c:pt>
                <c:pt idx="213">
                  <c:v>36.162575281636123</c:v>
                </c:pt>
                <c:pt idx="214">
                  <c:v>35.084399424815587</c:v>
                </c:pt>
                <c:pt idx="215">
                  <c:v>31.639158016609741</c:v>
                </c:pt>
                <c:pt idx="216">
                  <c:v>29.705600919691889</c:v>
                </c:pt>
                <c:pt idx="217">
                  <c:v>26.411712288301182</c:v>
                </c:pt>
                <c:pt idx="218">
                  <c:v>24.85651787761109</c:v>
                </c:pt>
                <c:pt idx="219">
                  <c:v>22.91009439090114</c:v>
                </c:pt>
                <c:pt idx="220">
                  <c:v>21.283762496325689</c:v>
                </c:pt>
                <c:pt idx="221">
                  <c:v>21.02584668925368</c:v>
                </c:pt>
                <c:pt idx="222">
                  <c:v>21.50661986459053</c:v>
                </c:pt>
                <c:pt idx="223">
                  <c:v>25.217301124426459</c:v>
                </c:pt>
                <c:pt idx="224">
                  <c:v>25.9100223851698</c:v>
                </c:pt>
                <c:pt idx="225">
                  <c:v>26.258437634406199</c:v>
                </c:pt>
                <c:pt idx="226">
                  <c:v>27.4589550784439</c:v>
                </c:pt>
                <c:pt idx="227">
                  <c:v>28.953505141864952</c:v>
                </c:pt>
                <c:pt idx="228">
                  <c:v>29.135627142726829</c:v>
                </c:pt>
                <c:pt idx="229">
                  <c:v>31.6430336725163</c:v>
                </c:pt>
                <c:pt idx="230">
                  <c:v>30.288691123916191</c:v>
                </c:pt>
                <c:pt idx="231">
                  <c:v>31.308312091200321</c:v>
                </c:pt>
                <c:pt idx="232">
                  <c:v>30.13116290487309</c:v>
                </c:pt>
                <c:pt idx="233">
                  <c:v>26.586031689592179</c:v>
                </c:pt>
                <c:pt idx="234">
                  <c:v>27.636035479062471</c:v>
                </c:pt>
                <c:pt idx="235">
                  <c:v>30.395107714893861</c:v>
                </c:pt>
                <c:pt idx="236">
                  <c:v>30.45137633999488</c:v>
                </c:pt>
                <c:pt idx="237">
                  <c:v>33.571281730073999</c:v>
                </c:pt>
                <c:pt idx="238">
                  <c:v>33.359380659718482</c:v>
                </c:pt>
                <c:pt idx="239">
                  <c:v>31.329642369487711</c:v>
                </c:pt>
                <c:pt idx="240">
                  <c:v>30.839113135756669</c:v>
                </c:pt>
                <c:pt idx="241">
                  <c:v>29.740484074742291</c:v>
                </c:pt>
                <c:pt idx="242">
                  <c:v>28.615792912306311</c:v>
                </c:pt>
                <c:pt idx="243">
                  <c:v>32.107168887960214</c:v>
                </c:pt>
                <c:pt idx="244">
                  <c:v>33.739781297453597</c:v>
                </c:pt>
                <c:pt idx="245">
                  <c:v>32.099265053891813</c:v>
                </c:pt>
                <c:pt idx="246">
                  <c:v>33.94776602370176</c:v>
                </c:pt>
                <c:pt idx="247">
                  <c:v>31.944004429626538</c:v>
                </c:pt>
                <c:pt idx="248">
                  <c:v>29.510457942905589</c:v>
                </c:pt>
                <c:pt idx="249">
                  <c:v>29.341055263913042</c:v>
                </c:pt>
                <c:pt idx="250">
                  <c:v>28.691812508100629</c:v>
                </c:pt>
                <c:pt idx="251">
                  <c:v>30.94762197649441</c:v>
                </c:pt>
                <c:pt idx="252">
                  <c:v>29.90788722059785</c:v>
                </c:pt>
                <c:pt idx="253">
                  <c:v>29.34475920841744</c:v>
                </c:pt>
                <c:pt idx="254">
                  <c:v>31.13274928431473</c:v>
                </c:pt>
                <c:pt idx="255">
                  <c:v>29.73556170648202</c:v>
                </c:pt>
                <c:pt idx="256">
                  <c:v>32.213275167234997</c:v>
                </c:pt>
                <c:pt idx="257">
                  <c:v>31.99469913907615</c:v>
                </c:pt>
                <c:pt idx="258">
                  <c:v>34.677358881552671</c:v>
                </c:pt>
                <c:pt idx="259">
                  <c:v>35.838730962465718</c:v>
                </c:pt>
                <c:pt idx="260">
                  <c:v>37.338262881392858</c:v>
                </c:pt>
                <c:pt idx="261">
                  <c:v>39.626217482873628</c:v>
                </c:pt>
                <c:pt idx="262">
                  <c:v>42.532585131872708</c:v>
                </c:pt>
                <c:pt idx="263">
                  <c:v>44.330443320589517</c:v>
                </c:pt>
                <c:pt idx="264">
                  <c:v>41.440057565114451</c:v>
                </c:pt>
                <c:pt idx="265">
                  <c:v>40.402379571010407</c:v>
                </c:pt>
                <c:pt idx="266">
                  <c:v>37.374723303323591</c:v>
                </c:pt>
                <c:pt idx="267">
                  <c:v>34.862811318079324</c:v>
                </c:pt>
                <c:pt idx="268">
                  <c:v>33.698971215750767</c:v>
                </c:pt>
                <c:pt idx="269">
                  <c:v>31.377638725691259</c:v>
                </c:pt>
                <c:pt idx="270">
                  <c:v>30.018357233532949</c:v>
                </c:pt>
                <c:pt idx="271">
                  <c:v>26.565971053210141</c:v>
                </c:pt>
                <c:pt idx="272">
                  <c:v>26.263054373016089</c:v>
                </c:pt>
                <c:pt idx="273">
                  <c:v>24.566052369072239</c:v>
                </c:pt>
                <c:pt idx="274">
                  <c:v>24.42071262268977</c:v>
                </c:pt>
                <c:pt idx="275">
                  <c:v>20.726171329987601</c:v>
                </c:pt>
                <c:pt idx="276">
                  <c:v>20.339713395227569</c:v>
                </c:pt>
                <c:pt idx="277">
                  <c:v>22.652726679143939</c:v>
                </c:pt>
                <c:pt idx="278">
                  <c:v>20.874640954996082</c:v>
                </c:pt>
                <c:pt idx="279">
                  <c:v>17.683236016068989</c:v>
                </c:pt>
                <c:pt idx="280">
                  <c:v>19.874898767037781</c:v>
                </c:pt>
                <c:pt idx="281">
                  <c:v>21.580646584382031</c:v>
                </c:pt>
                <c:pt idx="282">
                  <c:v>18.575206512983911</c:v>
                </c:pt>
                <c:pt idx="283">
                  <c:v>17.78917507924411</c:v>
                </c:pt>
                <c:pt idx="284">
                  <c:v>21.50299600055769</c:v>
                </c:pt>
                <c:pt idx="285">
                  <c:v>21.70565090016883</c:v>
                </c:pt>
                <c:pt idx="286">
                  <c:v>19.00295013938625</c:v>
                </c:pt>
                <c:pt idx="287">
                  <c:v>20.341472242686859</c:v>
                </c:pt>
                <c:pt idx="288">
                  <c:v>23.740851311610541</c:v>
                </c:pt>
                <c:pt idx="289">
                  <c:v>23.236112002656551</c:v>
                </c:pt>
                <c:pt idx="290">
                  <c:v>21.795567691620231</c:v>
                </c:pt>
                <c:pt idx="291">
                  <c:v>24.788550118956131</c:v>
                </c:pt>
                <c:pt idx="292">
                  <c:v>27.210499554399959</c:v>
                </c:pt>
                <c:pt idx="293">
                  <c:v>26.05491842243994</c:v>
                </c:pt>
                <c:pt idx="294">
                  <c:v>26.794154549080289</c:v>
                </c:pt>
                <c:pt idx="295">
                  <c:v>30.35973231107284</c:v>
                </c:pt>
                <c:pt idx="296">
                  <c:v>31.67822130423361</c:v>
                </c:pt>
                <c:pt idx="297">
                  <c:v>30.57322650620965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E-4978-4B8F-8C65-E5C789FEC783}"/>
            </c:ext>
          </c:extLst>
        </c:ser>
        <c:ser>
          <c:idx val="79"/>
          <c:order val="79"/>
          <c:spPr>
            <a:gradFill rotWithShape="1">
              <a:gsLst>
                <a:gs pos="0">
                  <a:schemeClr val="accent2">
                    <a:lumMod val="60000"/>
                    <a:lumOff val="40000"/>
                    <a:tint val="50000"/>
                    <a:satMod val="300000"/>
                  </a:schemeClr>
                </a:gs>
                <a:gs pos="35000">
                  <a:schemeClr val="accent2">
                    <a:lumMod val="60000"/>
                    <a:lumOff val="40000"/>
                    <a:tint val="37000"/>
                    <a:satMod val="300000"/>
                  </a:schemeClr>
                </a:gs>
                <a:gs pos="100000">
                  <a:schemeClr val="accent2">
                    <a:lumMod val="60000"/>
                    <a:lumOff val="40000"/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2">
                  <a:lumMod val="60000"/>
                  <a:lumOff val="40000"/>
                  <a:shade val="95000"/>
                </a:schemeClr>
              </a:solidFill>
              <a:round/>
            </a:ln>
            <a:effectLst>
              <a:outerShdw blurRad="40000" dist="20000" dir="5400000" rotWithShape="0">
                <a:srgbClr val="000000">
                  <a:alpha val="38000"/>
                </a:srgbClr>
              </a:outerShdw>
            </a:effectLst>
            <a:sp3d contourW="9525">
              <a:contourClr>
                <a:schemeClr val="accent2">
                  <a:lumMod val="60000"/>
                  <a:lumOff val="40000"/>
                  <a:shade val="95000"/>
                </a:schemeClr>
              </a:contourClr>
            </a:sp3d>
          </c:spPr>
          <c:val>
            <c:numRef>
              <c:f>Sheet1!$CB$1:$CB$298</c:f>
              <c:numCache>
                <c:formatCode>General</c:formatCode>
                <c:ptCount val="298"/>
                <c:pt idx="0">
                  <c:v>80</c:v>
                </c:pt>
                <c:pt idx="1">
                  <c:v>30.219090489291691</c:v>
                </c:pt>
                <c:pt idx="2">
                  <c:v>26.64983440849117</c:v>
                </c:pt>
                <c:pt idx="3">
                  <c:v>24.56200539451125</c:v>
                </c:pt>
                <c:pt idx="4">
                  <c:v>21.009705495318109</c:v>
                </c:pt>
                <c:pt idx="5">
                  <c:v>18.158780410589241</c:v>
                </c:pt>
                <c:pt idx="6">
                  <c:v>16.080033177826461</c:v>
                </c:pt>
                <c:pt idx="7">
                  <c:v>12.30924229999556</c:v>
                </c:pt>
                <c:pt idx="8">
                  <c:v>10.169405784017091</c:v>
                </c:pt>
                <c:pt idx="9">
                  <c:v>6.5629311286954746</c:v>
                </c:pt>
                <c:pt idx="10">
                  <c:v>5.8861517139808814</c:v>
                </c:pt>
                <c:pt idx="11">
                  <c:v>5.0468804225977122</c:v>
                </c:pt>
                <c:pt idx="12">
                  <c:v>7.6581244440137031</c:v>
                </c:pt>
                <c:pt idx="13">
                  <c:v>10.340554772351441</c:v>
                </c:pt>
                <c:pt idx="14">
                  <c:v>9.8628838581826663</c:v>
                </c:pt>
                <c:pt idx="15">
                  <c:v>10.23324708975602</c:v>
                </c:pt>
                <c:pt idx="16">
                  <c:v>10.111920193514189</c:v>
                </c:pt>
                <c:pt idx="17">
                  <c:v>12.19103071934444</c:v>
                </c:pt>
                <c:pt idx="18">
                  <c:v>13.78491447198712</c:v>
                </c:pt>
                <c:pt idx="19">
                  <c:v>16.79095223624914</c:v>
                </c:pt>
                <c:pt idx="20">
                  <c:v>16.33317954349366</c:v>
                </c:pt>
                <c:pt idx="21">
                  <c:v>19.516434254238138</c:v>
                </c:pt>
                <c:pt idx="22">
                  <c:v>20.69047145427092</c:v>
                </c:pt>
                <c:pt idx="23">
                  <c:v>20.723737452496351</c:v>
                </c:pt>
                <c:pt idx="24">
                  <c:v>17.379888923695692</c:v>
                </c:pt>
                <c:pt idx="25">
                  <c:v>15.81023045372836</c:v>
                </c:pt>
                <c:pt idx="26">
                  <c:v>12.317357833561539</c:v>
                </c:pt>
                <c:pt idx="27">
                  <c:v>13.06636119966074</c:v>
                </c:pt>
                <c:pt idx="28">
                  <c:v>14.23855758144061</c:v>
                </c:pt>
                <c:pt idx="29">
                  <c:v>11.237728507131679</c:v>
                </c:pt>
                <c:pt idx="30">
                  <c:v>8.9753507452355237</c:v>
                </c:pt>
                <c:pt idx="31">
                  <c:v>11.989072899936829</c:v>
                </c:pt>
                <c:pt idx="32">
                  <c:v>11.90018810775695</c:v>
                </c:pt>
                <c:pt idx="33">
                  <c:v>8.5119500703422855</c:v>
                </c:pt>
                <c:pt idx="34">
                  <c:v>9.5409888900469877</c:v>
                </c:pt>
                <c:pt idx="35">
                  <c:v>13.04070876141324</c:v>
                </c:pt>
                <c:pt idx="36">
                  <c:v>12.286840602856371</c:v>
                </c:pt>
                <c:pt idx="37">
                  <c:v>10.761092323737399</c:v>
                </c:pt>
                <c:pt idx="38">
                  <c:v>13.375715644405719</c:v>
                </c:pt>
                <c:pt idx="39">
                  <c:v>11.57151506934161</c:v>
                </c:pt>
                <c:pt idx="40">
                  <c:v>14.034210522861629</c:v>
                </c:pt>
                <c:pt idx="41">
                  <c:v>13.3753536775668</c:v>
                </c:pt>
                <c:pt idx="42">
                  <c:v>11.06460762973545</c:v>
                </c:pt>
                <c:pt idx="43">
                  <c:v>12.530821361746399</c:v>
                </c:pt>
                <c:pt idx="44">
                  <c:v>10.57097980321597</c:v>
                </c:pt>
                <c:pt idx="45">
                  <c:v>7.013252383880106</c:v>
                </c:pt>
                <c:pt idx="46">
                  <c:v>5.982223165345804</c:v>
                </c:pt>
                <c:pt idx="47">
                  <c:v>4.7190037084113357</c:v>
                </c:pt>
                <c:pt idx="48">
                  <c:v>6.1430450104162491</c:v>
                </c:pt>
                <c:pt idx="49">
                  <c:v>8.9758525500366826</c:v>
                </c:pt>
                <c:pt idx="50">
                  <c:v>12.566035691497939</c:v>
                </c:pt>
                <c:pt idx="51">
                  <c:v>15.51721505296617</c:v>
                </c:pt>
                <c:pt idx="52">
                  <c:v>18.777987378843349</c:v>
                </c:pt>
                <c:pt idx="53">
                  <c:v>20.364351033116669</c:v>
                </c:pt>
                <c:pt idx="54">
                  <c:v>17.951024733981061</c:v>
                </c:pt>
                <c:pt idx="55">
                  <c:v>16.240698076129611</c:v>
                </c:pt>
                <c:pt idx="56">
                  <c:v>12.61986667916899</c:v>
                </c:pt>
                <c:pt idx="57">
                  <c:v>11.675106295019321</c:v>
                </c:pt>
                <c:pt idx="58">
                  <c:v>9.8478130059419779</c:v>
                </c:pt>
                <c:pt idx="59">
                  <c:v>10.11682731887818</c:v>
                </c:pt>
                <c:pt idx="60">
                  <c:v>13.1090006865512</c:v>
                </c:pt>
                <c:pt idx="61">
                  <c:v>13.155595995621031</c:v>
                </c:pt>
                <c:pt idx="62">
                  <c:v>16.94517801617911</c:v>
                </c:pt>
                <c:pt idx="63">
                  <c:v>17.389771275091569</c:v>
                </c:pt>
                <c:pt idx="64">
                  <c:v>17.626471371207561</c:v>
                </c:pt>
                <c:pt idx="65">
                  <c:v>14.697727885629121</c:v>
                </c:pt>
                <c:pt idx="66">
                  <c:v>17.73899687130023</c:v>
                </c:pt>
                <c:pt idx="67">
                  <c:v>19.209248944193519</c:v>
                </c:pt>
                <c:pt idx="68">
                  <c:v>16.65049131407239</c:v>
                </c:pt>
                <c:pt idx="69">
                  <c:v>17.81844013936124</c:v>
                </c:pt>
                <c:pt idx="70">
                  <c:v>14.79685064464733</c:v>
                </c:pt>
                <c:pt idx="71">
                  <c:v>16.515445286155622</c:v>
                </c:pt>
                <c:pt idx="72">
                  <c:v>18.125240908743798</c:v>
                </c:pt>
                <c:pt idx="73">
                  <c:v>17.51598087461846</c:v>
                </c:pt>
                <c:pt idx="74">
                  <c:v>18.333448475396001</c:v>
                </c:pt>
                <c:pt idx="75">
                  <c:v>15.1237378977553</c:v>
                </c:pt>
                <c:pt idx="76">
                  <c:v>12.92509009639778</c:v>
                </c:pt>
                <c:pt idx="77">
                  <c:v>10.207231211254109</c:v>
                </c:pt>
                <c:pt idx="78">
                  <c:v>6.5789122201166377</c:v>
                </c:pt>
                <c:pt idx="79">
                  <c:v>3.7797450972254771</c:v>
                </c:pt>
                <c:pt idx="80">
                  <c:v>0</c:v>
                </c:pt>
                <c:pt idx="81">
                  <c:v>3.8189272053811139</c:v>
                </c:pt>
                <c:pt idx="82">
                  <c:v>7.152492852146028</c:v>
                </c:pt>
                <c:pt idx="83">
                  <c:v>9.163457262409203</c:v>
                </c:pt>
                <c:pt idx="84">
                  <c:v>12.319976663938929</c:v>
                </c:pt>
                <c:pt idx="85">
                  <c:v>14.28906651954563</c:v>
                </c:pt>
                <c:pt idx="86">
                  <c:v>17.024310793685601</c:v>
                </c:pt>
                <c:pt idx="87">
                  <c:v>20.668913348311271</c:v>
                </c:pt>
                <c:pt idx="88">
                  <c:v>21.408649864015249</c:v>
                </c:pt>
                <c:pt idx="89">
                  <c:v>19.088048538286991</c:v>
                </c:pt>
                <c:pt idx="90">
                  <c:v>21.886139929188069</c:v>
                </c:pt>
                <c:pt idx="91">
                  <c:v>22.433909623603281</c:v>
                </c:pt>
                <c:pt idx="92">
                  <c:v>18.956919607362369</c:v>
                </c:pt>
                <c:pt idx="93">
                  <c:v>16.87695393132304</c:v>
                </c:pt>
                <c:pt idx="94">
                  <c:v>18.690460775486521</c:v>
                </c:pt>
                <c:pt idx="95">
                  <c:v>16.83298719776143</c:v>
                </c:pt>
                <c:pt idx="96">
                  <c:v>16.954482534126491</c:v>
                </c:pt>
                <c:pt idx="97">
                  <c:v>13.40668210259347</c:v>
                </c:pt>
                <c:pt idx="98">
                  <c:v>12.120222852736671</c:v>
                </c:pt>
                <c:pt idx="99">
                  <c:v>14.52336131892339</c:v>
                </c:pt>
                <c:pt idx="100">
                  <c:v>13.30690955857145</c:v>
                </c:pt>
                <c:pt idx="101">
                  <c:v>9.6391573283145551</c:v>
                </c:pt>
                <c:pt idx="102">
                  <c:v>11.287179187024551</c:v>
                </c:pt>
                <c:pt idx="103">
                  <c:v>14.00853714704002</c:v>
                </c:pt>
                <c:pt idx="104">
                  <c:v>12.113343303976819</c:v>
                </c:pt>
                <c:pt idx="105">
                  <c:v>10.346302044692109</c:v>
                </c:pt>
                <c:pt idx="106">
                  <c:v>13.667494905797479</c:v>
                </c:pt>
                <c:pt idx="107">
                  <c:v>15.648357134216999</c:v>
                </c:pt>
                <c:pt idx="108">
                  <c:v>14.23274934789481</c:v>
                </c:pt>
                <c:pt idx="109">
                  <c:v>14.99311315237766</c:v>
                </c:pt>
                <c:pt idx="110">
                  <c:v>18.442020442456961</c:v>
                </c:pt>
                <c:pt idx="111">
                  <c:v>19.028166622142031</c:v>
                </c:pt>
                <c:pt idx="112">
                  <c:v>18.55315633524388</c:v>
                </c:pt>
                <c:pt idx="113">
                  <c:v>20.877817821793538</c:v>
                </c:pt>
                <c:pt idx="114">
                  <c:v>18.45284354781128</c:v>
                </c:pt>
                <c:pt idx="115">
                  <c:v>19.879929325830119</c:v>
                </c:pt>
                <c:pt idx="116">
                  <c:v>23.603179828150282</c:v>
                </c:pt>
                <c:pt idx="117">
                  <c:v>24.8802271894772</c:v>
                </c:pt>
                <c:pt idx="118">
                  <c:v>28.606315404120132</c:v>
                </c:pt>
                <c:pt idx="119">
                  <c:v>29.661060601401299</c:v>
                </c:pt>
                <c:pt idx="120">
                  <c:v>31.006006676126489</c:v>
                </c:pt>
                <c:pt idx="121">
                  <c:v>27.91064037244578</c:v>
                </c:pt>
                <c:pt idx="122">
                  <c:v>25.81061291407083</c:v>
                </c:pt>
                <c:pt idx="123">
                  <c:v>27.954967733839371</c:v>
                </c:pt>
                <c:pt idx="124">
                  <c:v>27.789297382265719</c:v>
                </c:pt>
                <c:pt idx="125">
                  <c:v>24.000792507748571</c:v>
                </c:pt>
                <c:pt idx="126">
                  <c:v>24.157582350061439</c:v>
                </c:pt>
                <c:pt idx="127">
                  <c:v>26.532235883920539</c:v>
                </c:pt>
                <c:pt idx="128">
                  <c:v>24.225591551084989</c:v>
                </c:pt>
                <c:pt idx="129">
                  <c:v>21.553827525523172</c:v>
                </c:pt>
                <c:pt idx="130">
                  <c:v>24.293905182164519</c:v>
                </c:pt>
                <c:pt idx="131">
                  <c:v>25.568499017345552</c:v>
                </c:pt>
                <c:pt idx="132">
                  <c:v>22.156165778401281</c:v>
                </c:pt>
                <c:pt idx="133">
                  <c:v>22.286297269847239</c:v>
                </c:pt>
                <c:pt idx="134">
                  <c:v>26.082644229448832</c:v>
                </c:pt>
                <c:pt idx="135">
                  <c:v>27.222324478266</c:v>
                </c:pt>
                <c:pt idx="136">
                  <c:v>30.76903979652274</c:v>
                </c:pt>
                <c:pt idx="137">
                  <c:v>32.807445862181972</c:v>
                </c:pt>
                <c:pt idx="138">
                  <c:v>35.456039415027739</c:v>
                </c:pt>
                <c:pt idx="139">
                  <c:v>38.000191499517477</c:v>
                </c:pt>
                <c:pt idx="140">
                  <c:v>38.607812111022312</c:v>
                </c:pt>
                <c:pt idx="141">
                  <c:v>35.103218385213637</c:v>
                </c:pt>
                <c:pt idx="142">
                  <c:v>33.639797234822943</c:v>
                </c:pt>
                <c:pt idx="143">
                  <c:v>36.327850266703088</c:v>
                </c:pt>
                <c:pt idx="144">
                  <c:v>36.400564913198806</c:v>
                </c:pt>
                <c:pt idx="145">
                  <c:v>33.991124841640662</c:v>
                </c:pt>
                <c:pt idx="146">
                  <c:v>31.336683806682551</c:v>
                </c:pt>
                <c:pt idx="147">
                  <c:v>28.761211048911001</c:v>
                </c:pt>
                <c:pt idx="148">
                  <c:v>30.037463707843251</c:v>
                </c:pt>
                <c:pt idx="149">
                  <c:v>27.249920531994231</c:v>
                </c:pt>
                <c:pt idx="150">
                  <c:v>24.410587436602182</c:v>
                </c:pt>
                <c:pt idx="151">
                  <c:v>22.407003726513729</c:v>
                </c:pt>
                <c:pt idx="152">
                  <c:v>23.356519625149641</c:v>
                </c:pt>
                <c:pt idx="153">
                  <c:v>24.558585484510299</c:v>
                </c:pt>
                <c:pt idx="154">
                  <c:v>23.65084281796317</c:v>
                </c:pt>
                <c:pt idx="155">
                  <c:v>26.071905684088382</c:v>
                </c:pt>
                <c:pt idx="156">
                  <c:v>27.662166382985991</c:v>
                </c:pt>
                <c:pt idx="157">
                  <c:v>29.164207018192698</c:v>
                </c:pt>
                <c:pt idx="158">
                  <c:v>30.421071069244089</c:v>
                </c:pt>
                <c:pt idx="159">
                  <c:v>32.503001061440472</c:v>
                </c:pt>
                <c:pt idx="160">
                  <c:v>34.637442515289727</c:v>
                </c:pt>
                <c:pt idx="161">
                  <c:v>37.738624802713737</c:v>
                </c:pt>
                <c:pt idx="162">
                  <c:v>39.246600082045333</c:v>
                </c:pt>
                <c:pt idx="163">
                  <c:v>37.684673767992223</c:v>
                </c:pt>
                <c:pt idx="164">
                  <c:v>36.206532697843357</c:v>
                </c:pt>
                <c:pt idx="165">
                  <c:v>33.291657468501029</c:v>
                </c:pt>
                <c:pt idx="166">
                  <c:v>35.284228601458757</c:v>
                </c:pt>
                <c:pt idx="167">
                  <c:v>36.417916154003109</c:v>
                </c:pt>
                <c:pt idx="168">
                  <c:v>32.963088113828178</c:v>
                </c:pt>
                <c:pt idx="169">
                  <c:v>31.839182872680649</c:v>
                </c:pt>
                <c:pt idx="170">
                  <c:v>34.649595481044223</c:v>
                </c:pt>
                <c:pt idx="171">
                  <c:v>34.023751189426477</c:v>
                </c:pt>
                <c:pt idx="172">
                  <c:v>30.705830456120221</c:v>
                </c:pt>
                <c:pt idx="173">
                  <c:v>32.729905804936273</c:v>
                </c:pt>
                <c:pt idx="174">
                  <c:v>34.778032635558901</c:v>
                </c:pt>
                <c:pt idx="175">
                  <c:v>31.87508607047203</c:v>
                </c:pt>
                <c:pt idx="176">
                  <c:v>30.544991226058659</c:v>
                </c:pt>
                <c:pt idx="177">
                  <c:v>34.001191626176883</c:v>
                </c:pt>
                <c:pt idx="178">
                  <c:v>34.058203754749023</c:v>
                </c:pt>
                <c:pt idx="179">
                  <c:v>30.96345311815206</c:v>
                </c:pt>
                <c:pt idx="180">
                  <c:v>32.834389578611017</c:v>
                </c:pt>
                <c:pt idx="181">
                  <c:v>32.518418334845258</c:v>
                </c:pt>
                <c:pt idx="182">
                  <c:v>28.98792301976809</c:v>
                </c:pt>
                <c:pt idx="183">
                  <c:v>26.34346093435714</c:v>
                </c:pt>
                <c:pt idx="184">
                  <c:v>22.97268210288038</c:v>
                </c:pt>
                <c:pt idx="185">
                  <c:v>21.216407471577281</c:v>
                </c:pt>
                <c:pt idx="186">
                  <c:v>23.624711511466131</c:v>
                </c:pt>
                <c:pt idx="187">
                  <c:v>23.26655436458093</c:v>
                </c:pt>
                <c:pt idx="188">
                  <c:v>19.52457548834289</c:v>
                </c:pt>
                <c:pt idx="189">
                  <c:v>20.45355585222287</c:v>
                </c:pt>
                <c:pt idx="190">
                  <c:v>23.304477059140378</c:v>
                </c:pt>
                <c:pt idx="191">
                  <c:v>21.127336651835709</c:v>
                </c:pt>
                <c:pt idx="192">
                  <c:v>19.049509626234482</c:v>
                </c:pt>
                <c:pt idx="193">
                  <c:v>22.400545975489081</c:v>
                </c:pt>
                <c:pt idx="194">
                  <c:v>23.78933267243956</c:v>
                </c:pt>
                <c:pt idx="195">
                  <c:v>20.922215513659161</c:v>
                </c:pt>
                <c:pt idx="196">
                  <c:v>20.57742206885985</c:v>
                </c:pt>
                <c:pt idx="197">
                  <c:v>24.10527106257053</c:v>
                </c:pt>
                <c:pt idx="198">
                  <c:v>23.62693820620861</c:v>
                </c:pt>
                <c:pt idx="199">
                  <c:v>24.565093873217741</c:v>
                </c:pt>
                <c:pt idx="200">
                  <c:v>21.612320467733209</c:v>
                </c:pt>
                <c:pt idx="201">
                  <c:v>19.07344208579039</c:v>
                </c:pt>
                <c:pt idx="202">
                  <c:v>16.74421589684032</c:v>
                </c:pt>
                <c:pt idx="203">
                  <c:v>18.467843485366661</c:v>
                </c:pt>
                <c:pt idx="204">
                  <c:v>17.33350290622181</c:v>
                </c:pt>
                <c:pt idx="205">
                  <c:v>20.212689232262001</c:v>
                </c:pt>
                <c:pt idx="206">
                  <c:v>21.836396589181089</c:v>
                </c:pt>
                <c:pt idx="207">
                  <c:v>24.991085070480629</c:v>
                </c:pt>
                <c:pt idx="208">
                  <c:v>27.640590984998859</c:v>
                </c:pt>
                <c:pt idx="209">
                  <c:v>31.444672823866359</c:v>
                </c:pt>
                <c:pt idx="210">
                  <c:v>34.236525962778401</c:v>
                </c:pt>
                <c:pt idx="211">
                  <c:v>37.603703261779948</c:v>
                </c:pt>
                <c:pt idx="212">
                  <c:v>39.373649945109229</c:v>
                </c:pt>
                <c:pt idx="213">
                  <c:v>37.082215494762451</c:v>
                </c:pt>
                <c:pt idx="214">
                  <c:v>35.880970081646353</c:v>
                </c:pt>
                <c:pt idx="215">
                  <c:v>32.491754661759963</c:v>
                </c:pt>
                <c:pt idx="216">
                  <c:v>30.179158122783999</c:v>
                </c:pt>
                <c:pt idx="217">
                  <c:v>26.70245526164214</c:v>
                </c:pt>
                <c:pt idx="218">
                  <c:v>24.776145745454428</c:v>
                </c:pt>
                <c:pt idx="219">
                  <c:v>22.38983751615897</c:v>
                </c:pt>
                <c:pt idx="220">
                  <c:v>20.31719087374039</c:v>
                </c:pt>
                <c:pt idx="221">
                  <c:v>19.498222226654409</c:v>
                </c:pt>
                <c:pt idx="222">
                  <c:v>19.376155784881579</c:v>
                </c:pt>
                <c:pt idx="223">
                  <c:v>23.169318699521579</c:v>
                </c:pt>
                <c:pt idx="224">
                  <c:v>24.261741095807611</c:v>
                </c:pt>
                <c:pt idx="225">
                  <c:v>25.129853043740621</c:v>
                </c:pt>
                <c:pt idx="226">
                  <c:v>26.608165532407529</c:v>
                </c:pt>
                <c:pt idx="227">
                  <c:v>28.55568575608018</c:v>
                </c:pt>
                <c:pt idx="228">
                  <c:v>28.97376547844619</c:v>
                </c:pt>
                <c:pt idx="229">
                  <c:v>31.803797273281699</c:v>
                </c:pt>
                <c:pt idx="230">
                  <c:v>30.856688432169769</c:v>
                </c:pt>
                <c:pt idx="231">
                  <c:v>31.8659359347878</c:v>
                </c:pt>
                <c:pt idx="232">
                  <c:v>30.25697636909544</c:v>
                </c:pt>
                <c:pt idx="233">
                  <c:v>26.56892583451577</c:v>
                </c:pt>
                <c:pt idx="234">
                  <c:v>27.1874846206853</c:v>
                </c:pt>
                <c:pt idx="235">
                  <c:v>29.74297137140135</c:v>
                </c:pt>
                <c:pt idx="236">
                  <c:v>29.77413471454712</c:v>
                </c:pt>
                <c:pt idx="237">
                  <c:v>33.019402144799663</c:v>
                </c:pt>
                <c:pt idx="238">
                  <c:v>32.563208241817939</c:v>
                </c:pt>
                <c:pt idx="239">
                  <c:v>30.187666256270951</c:v>
                </c:pt>
                <c:pt idx="240">
                  <c:v>29.467710023006529</c:v>
                </c:pt>
                <c:pt idx="241">
                  <c:v>27.952044969912311</c:v>
                </c:pt>
                <c:pt idx="242">
                  <c:v>26.673199676829171</c:v>
                </c:pt>
                <c:pt idx="243">
                  <c:v>29.979947915231609</c:v>
                </c:pt>
                <c:pt idx="244">
                  <c:v>31.94828647987244</c:v>
                </c:pt>
                <c:pt idx="245">
                  <c:v>30.526298432662941</c:v>
                </c:pt>
                <c:pt idx="246">
                  <c:v>32.363622433219668</c:v>
                </c:pt>
                <c:pt idx="247">
                  <c:v>30.653665001105491</c:v>
                </c:pt>
                <c:pt idx="248">
                  <c:v>28.583720908936961</c:v>
                </c:pt>
                <c:pt idx="249">
                  <c:v>28.788214758820999</c:v>
                </c:pt>
                <c:pt idx="250">
                  <c:v>28.625799447351682</c:v>
                </c:pt>
                <c:pt idx="251">
                  <c:v>31.209492290006889</c:v>
                </c:pt>
                <c:pt idx="252">
                  <c:v>30.624439929572588</c:v>
                </c:pt>
                <c:pt idx="253">
                  <c:v>30.12097916735112</c:v>
                </c:pt>
                <c:pt idx="254">
                  <c:v>31.492629280515771</c:v>
                </c:pt>
                <c:pt idx="255">
                  <c:v>29.702555125779998</c:v>
                </c:pt>
                <c:pt idx="256">
                  <c:v>31.809988022632119</c:v>
                </c:pt>
                <c:pt idx="257">
                  <c:v>31.204396228736751</c:v>
                </c:pt>
                <c:pt idx="258">
                  <c:v>33.622594992058538</c:v>
                </c:pt>
                <c:pt idx="259">
                  <c:v>34.520032300100759</c:v>
                </c:pt>
                <c:pt idx="260">
                  <c:v>35.686550099442222</c:v>
                </c:pt>
                <c:pt idx="261">
                  <c:v>38.053660914555913</c:v>
                </c:pt>
                <c:pt idx="262">
                  <c:v>41.018687363200691</c:v>
                </c:pt>
                <c:pt idx="263">
                  <c:v>43.027689294220757</c:v>
                </c:pt>
                <c:pt idx="264">
                  <c:v>40.312664436873924</c:v>
                </c:pt>
                <c:pt idx="265">
                  <c:v>39.603547442116842</c:v>
                </c:pt>
                <c:pt idx="266">
                  <c:v>36.666602746913981</c:v>
                </c:pt>
                <c:pt idx="267">
                  <c:v>34.355548372861122</c:v>
                </c:pt>
                <c:pt idx="268">
                  <c:v>33.560084237081398</c:v>
                </c:pt>
                <c:pt idx="269">
                  <c:v>31.581039960710601</c:v>
                </c:pt>
                <c:pt idx="270">
                  <c:v>30.630783959931549</c:v>
                </c:pt>
                <c:pt idx="271">
                  <c:v>27.410827988223911</c:v>
                </c:pt>
                <c:pt idx="272">
                  <c:v>27.622182173028978</c:v>
                </c:pt>
                <c:pt idx="273">
                  <c:v>26.066186487478369</c:v>
                </c:pt>
                <c:pt idx="274">
                  <c:v>25.58003803750103</c:v>
                </c:pt>
                <c:pt idx="275">
                  <c:v>21.94162644381678</c:v>
                </c:pt>
                <c:pt idx="276">
                  <c:v>21.321115730655372</c:v>
                </c:pt>
                <c:pt idx="277">
                  <c:v>23.09566602200508</c:v>
                </c:pt>
                <c:pt idx="278">
                  <c:v>21.223683610532831</c:v>
                </c:pt>
                <c:pt idx="279">
                  <c:v>17.878840258808729</c:v>
                </c:pt>
                <c:pt idx="280">
                  <c:v>19.730087531483491</c:v>
                </c:pt>
                <c:pt idx="281">
                  <c:v>21.044495004632441</c:v>
                </c:pt>
                <c:pt idx="282">
                  <c:v>17.778943444423241</c:v>
                </c:pt>
                <c:pt idx="283">
                  <c:v>16.697671244817339</c:v>
                </c:pt>
                <c:pt idx="284">
                  <c:v>20.213924656038461</c:v>
                </c:pt>
                <c:pt idx="285">
                  <c:v>20.131701865465821</c:v>
                </c:pt>
                <c:pt idx="286">
                  <c:v>17.027253536610068</c:v>
                </c:pt>
                <c:pt idx="287">
                  <c:v>18.22800389510601</c:v>
                </c:pt>
                <c:pt idx="288">
                  <c:v>21.58606054841874</c:v>
                </c:pt>
                <c:pt idx="289">
                  <c:v>20.746587044620139</c:v>
                </c:pt>
                <c:pt idx="290">
                  <c:v>19.003240407888331</c:v>
                </c:pt>
                <c:pt idx="291">
                  <c:v>22.125463068600389</c:v>
                </c:pt>
                <c:pt idx="292">
                  <c:v>24.408099045194</c:v>
                </c:pt>
                <c:pt idx="293">
                  <c:v>22.935275210906021</c:v>
                </c:pt>
                <c:pt idx="294">
                  <c:v>23.61782041171454</c:v>
                </c:pt>
                <c:pt idx="295">
                  <c:v>27.25284970420525</c:v>
                </c:pt>
                <c:pt idx="296">
                  <c:v>28.599425868363159</c:v>
                </c:pt>
                <c:pt idx="297">
                  <c:v>27.27606654193379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F-4978-4B8F-8C65-E5C789FEC783}"/>
            </c:ext>
          </c:extLst>
        </c:ser>
        <c:ser>
          <c:idx val="80"/>
          <c:order val="80"/>
          <c:spPr>
            <a:gradFill rotWithShape="1">
              <a:gsLst>
                <a:gs pos="0">
                  <a:schemeClr val="accent3">
                    <a:lumMod val="60000"/>
                    <a:lumOff val="40000"/>
                    <a:tint val="50000"/>
                    <a:satMod val="300000"/>
                  </a:schemeClr>
                </a:gs>
                <a:gs pos="35000">
                  <a:schemeClr val="accent3">
                    <a:lumMod val="60000"/>
                    <a:lumOff val="40000"/>
                    <a:tint val="37000"/>
                    <a:satMod val="300000"/>
                  </a:schemeClr>
                </a:gs>
                <a:gs pos="100000">
                  <a:schemeClr val="accent3">
                    <a:lumMod val="60000"/>
                    <a:lumOff val="40000"/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3">
                  <a:lumMod val="60000"/>
                  <a:lumOff val="40000"/>
                  <a:shade val="95000"/>
                </a:schemeClr>
              </a:solidFill>
              <a:round/>
            </a:ln>
            <a:effectLst>
              <a:outerShdw blurRad="40000" dist="20000" dir="5400000" rotWithShape="0">
                <a:srgbClr val="000000">
                  <a:alpha val="38000"/>
                </a:srgbClr>
              </a:outerShdw>
            </a:effectLst>
            <a:sp3d contourW="9525">
              <a:contourClr>
                <a:schemeClr val="accent3">
                  <a:lumMod val="60000"/>
                  <a:lumOff val="40000"/>
                  <a:shade val="95000"/>
                </a:schemeClr>
              </a:contourClr>
            </a:sp3d>
          </c:spPr>
          <c:val>
            <c:numRef>
              <c:f>Sheet1!$CC$1:$CC$298</c:f>
              <c:numCache>
                <c:formatCode>General</c:formatCode>
                <c:ptCount val="298"/>
                <c:pt idx="0">
                  <c:v>81</c:v>
                </c:pt>
                <c:pt idx="1">
                  <c:v>33.745185508454377</c:v>
                </c:pt>
                <c:pt idx="2">
                  <c:v>30.138121789520991</c:v>
                </c:pt>
                <c:pt idx="3">
                  <c:v>28.1829229499</c:v>
                </c:pt>
                <c:pt idx="4">
                  <c:v>24.680093395285201</c:v>
                </c:pt>
                <c:pt idx="5">
                  <c:v>21.757181366160459</c:v>
                </c:pt>
                <c:pt idx="6">
                  <c:v>19.76254259957458</c:v>
                </c:pt>
                <c:pt idx="7">
                  <c:v>15.98308365116069</c:v>
                </c:pt>
                <c:pt idx="8">
                  <c:v>13.75673555026774</c:v>
                </c:pt>
                <c:pt idx="9">
                  <c:v>10.244052225559971</c:v>
                </c:pt>
                <c:pt idx="10">
                  <c:v>8.7526835313519751</c:v>
                </c:pt>
                <c:pt idx="11">
                  <c:v>6.7427943020679546</c:v>
                </c:pt>
                <c:pt idx="12">
                  <c:v>7.5739270527250389</c:v>
                </c:pt>
                <c:pt idx="13">
                  <c:v>11.016927611634751</c:v>
                </c:pt>
                <c:pt idx="14">
                  <c:v>11.804886149387469</c:v>
                </c:pt>
                <c:pt idx="15">
                  <c:v>13.027489742847621</c:v>
                </c:pt>
                <c:pt idx="16">
                  <c:v>13.52933771475899</c:v>
                </c:pt>
                <c:pt idx="17">
                  <c:v>15.90371010173412</c:v>
                </c:pt>
                <c:pt idx="18">
                  <c:v>17.59365334431709</c:v>
                </c:pt>
                <c:pt idx="19">
                  <c:v>20.588758291844609</c:v>
                </c:pt>
                <c:pt idx="20">
                  <c:v>19.96998239859014</c:v>
                </c:pt>
                <c:pt idx="21">
                  <c:v>22.996317553034441</c:v>
                </c:pt>
                <c:pt idx="22">
                  <c:v>23.953993988477158</c:v>
                </c:pt>
                <c:pt idx="23">
                  <c:v>23.723208783804939</c:v>
                </c:pt>
                <c:pt idx="24">
                  <c:v>20.407953008569969</c:v>
                </c:pt>
                <c:pt idx="25">
                  <c:v>18.35251279797945</c:v>
                </c:pt>
                <c:pt idx="26">
                  <c:v>14.655931256661921</c:v>
                </c:pt>
                <c:pt idx="27">
                  <c:v>15.081910953191571</c:v>
                </c:pt>
                <c:pt idx="28">
                  <c:v>16.883232895390609</c:v>
                </c:pt>
                <c:pt idx="29">
                  <c:v>14.331328235721911</c:v>
                </c:pt>
                <c:pt idx="30">
                  <c:v>11.49895038688314</c:v>
                </c:pt>
                <c:pt idx="31">
                  <c:v>14.34931371181213</c:v>
                </c:pt>
                <c:pt idx="32">
                  <c:v>14.9136829120107</c:v>
                </c:pt>
                <c:pt idx="33">
                  <c:v>11.56124686182247</c:v>
                </c:pt>
                <c:pt idx="34">
                  <c:v>11.55502643874085</c:v>
                </c:pt>
                <c:pt idx="35">
                  <c:v>15.27592229621504</c:v>
                </c:pt>
                <c:pt idx="36">
                  <c:v>14.93777603929045</c:v>
                </c:pt>
                <c:pt idx="37">
                  <c:v>12.695475138804371</c:v>
                </c:pt>
                <c:pt idx="38">
                  <c:v>14.70844702883346</c:v>
                </c:pt>
                <c:pt idx="39">
                  <c:v>12.129323888824141</c:v>
                </c:pt>
                <c:pt idx="40">
                  <c:v>14.078429528892769</c:v>
                </c:pt>
                <c:pt idx="41">
                  <c:v>12.47160218255857</c:v>
                </c:pt>
                <c:pt idx="42">
                  <c:v>10.719990811563219</c:v>
                </c:pt>
                <c:pt idx="43">
                  <c:v>11.329578500544489</c:v>
                </c:pt>
                <c:pt idx="44">
                  <c:v>8.4466226978597714</c:v>
                </c:pt>
                <c:pt idx="45">
                  <c:v>5.6485219305584629</c:v>
                </c:pt>
                <c:pt idx="46">
                  <c:v>6.0771587933836253</c:v>
                </c:pt>
                <c:pt idx="47">
                  <c:v>6.5039142829529908</c:v>
                </c:pt>
                <c:pt idx="48">
                  <c:v>6.9521319751569752</c:v>
                </c:pt>
                <c:pt idx="49">
                  <c:v>10.33806674383562</c:v>
                </c:pt>
                <c:pt idx="50">
                  <c:v>13.50803397982105</c:v>
                </c:pt>
                <c:pt idx="51">
                  <c:v>16.591578285383221</c:v>
                </c:pt>
                <c:pt idx="52">
                  <c:v>20.093275317876881</c:v>
                </c:pt>
                <c:pt idx="53">
                  <c:v>21.02074846431497</c:v>
                </c:pt>
                <c:pt idx="54">
                  <c:v>18.385307721112529</c:v>
                </c:pt>
                <c:pt idx="55">
                  <c:v>16.102514989901429</c:v>
                </c:pt>
                <c:pt idx="56">
                  <c:v>12.299454703359819</c:v>
                </c:pt>
                <c:pt idx="57">
                  <c:v>11.60691509402907</c:v>
                </c:pt>
                <c:pt idx="58">
                  <c:v>9.838113335391089</c:v>
                </c:pt>
                <c:pt idx="59">
                  <c:v>11.32065236636122</c:v>
                </c:pt>
                <c:pt idx="60">
                  <c:v>14.109381347174651</c:v>
                </c:pt>
                <c:pt idx="61">
                  <c:v>14.488703013037441</c:v>
                </c:pt>
                <c:pt idx="62">
                  <c:v>18.298779713412571</c:v>
                </c:pt>
                <c:pt idx="63">
                  <c:v>19.197996926762951</c:v>
                </c:pt>
                <c:pt idx="64">
                  <c:v>20.033228945928801</c:v>
                </c:pt>
                <c:pt idx="65">
                  <c:v>17.25825738595875</c:v>
                </c:pt>
                <c:pt idx="66">
                  <c:v>20.425059583756411</c:v>
                </c:pt>
                <c:pt idx="67">
                  <c:v>21.35226269040356</c:v>
                </c:pt>
                <c:pt idx="68">
                  <c:v>18.413755890637852</c:v>
                </c:pt>
                <c:pt idx="69">
                  <c:v>19.533874014132479</c:v>
                </c:pt>
                <c:pt idx="70">
                  <c:v>16.79854940165966</c:v>
                </c:pt>
                <c:pt idx="71">
                  <c:v>18.515894955416009</c:v>
                </c:pt>
                <c:pt idx="72">
                  <c:v>20.666338838797738</c:v>
                </c:pt>
                <c:pt idx="73">
                  <c:v>20.274801528005149</c:v>
                </c:pt>
                <c:pt idx="74">
                  <c:v>21.517638020935291</c:v>
                </c:pt>
                <c:pt idx="75">
                  <c:v>18.500017972964251</c:v>
                </c:pt>
                <c:pt idx="76">
                  <c:v>16.102472387804301</c:v>
                </c:pt>
                <c:pt idx="77">
                  <c:v>13.05034650880965</c:v>
                </c:pt>
                <c:pt idx="78">
                  <c:v>9.5524412063095188</c:v>
                </c:pt>
                <c:pt idx="79">
                  <c:v>6.1123362145745936</c:v>
                </c:pt>
                <c:pt idx="80">
                  <c:v>3.8189272053811139</c:v>
                </c:pt>
                <c:pt idx="81">
                  <c:v>0</c:v>
                </c:pt>
                <c:pt idx="82">
                  <c:v>3.7876336940100179</c:v>
                </c:pt>
                <c:pt idx="83">
                  <c:v>6.2439565981835576</c:v>
                </c:pt>
                <c:pt idx="84">
                  <c:v>9.21485442098788</c:v>
                </c:pt>
                <c:pt idx="85">
                  <c:v>10.84068692472944</c:v>
                </c:pt>
                <c:pt idx="86">
                  <c:v>13.835497352824</c:v>
                </c:pt>
                <c:pt idx="87">
                  <c:v>17.332533167428242</c:v>
                </c:pt>
                <c:pt idx="88">
                  <c:v>18.176294286790149</c:v>
                </c:pt>
                <c:pt idx="89">
                  <c:v>16.046799182391482</c:v>
                </c:pt>
                <c:pt idx="90">
                  <c:v>19.153904719403819</c:v>
                </c:pt>
                <c:pt idx="91">
                  <c:v>19.865685742002459</c:v>
                </c:pt>
                <c:pt idx="92">
                  <c:v>16.539093022291151</c:v>
                </c:pt>
                <c:pt idx="93">
                  <c:v>14.70590565045214</c:v>
                </c:pt>
                <c:pt idx="94">
                  <c:v>17.141781850204492</c:v>
                </c:pt>
                <c:pt idx="95">
                  <c:v>15.91859054690458</c:v>
                </c:pt>
                <c:pt idx="96">
                  <c:v>16.050669176081101</c:v>
                </c:pt>
                <c:pt idx="97">
                  <c:v>12.964089246838739</c:v>
                </c:pt>
                <c:pt idx="98">
                  <c:v>10.84282495478001</c:v>
                </c:pt>
                <c:pt idx="99">
                  <c:v>12.64024956240976</c:v>
                </c:pt>
                <c:pt idx="100">
                  <c:v>11.87310410128708</c:v>
                </c:pt>
                <c:pt idx="101">
                  <c:v>8.1002870936776112</c:v>
                </c:pt>
                <c:pt idx="102">
                  <c:v>8.5331073472680536</c:v>
                </c:pt>
                <c:pt idx="103">
                  <c:v>11.45618566539493</c:v>
                </c:pt>
                <c:pt idx="104">
                  <c:v>10.100088761986211</c:v>
                </c:pt>
                <c:pt idx="105">
                  <c:v>7.5535355298032574</c:v>
                </c:pt>
                <c:pt idx="106">
                  <c:v>10.389098324686319</c:v>
                </c:pt>
                <c:pt idx="107">
                  <c:v>12.895808698953321</c:v>
                </c:pt>
                <c:pt idx="108">
                  <c:v>11.831790523838739</c:v>
                </c:pt>
                <c:pt idx="109">
                  <c:v>11.980955429347031</c:v>
                </c:pt>
                <c:pt idx="110">
                  <c:v>15.364752682682539</c:v>
                </c:pt>
                <c:pt idx="111">
                  <c:v>16.500562232845279</c:v>
                </c:pt>
                <c:pt idx="112">
                  <c:v>16.10506140938308</c:v>
                </c:pt>
                <c:pt idx="113">
                  <c:v>17.98349465482168</c:v>
                </c:pt>
                <c:pt idx="114">
                  <c:v>15.378312716289789</c:v>
                </c:pt>
                <c:pt idx="115">
                  <c:v>16.43760356621366</c:v>
                </c:pt>
                <c:pt idx="116">
                  <c:v>20.174037994412529</c:v>
                </c:pt>
                <c:pt idx="117">
                  <c:v>21.471797363052779</c:v>
                </c:pt>
                <c:pt idx="118">
                  <c:v>25.230821112282499</c:v>
                </c:pt>
                <c:pt idx="119">
                  <c:v>26.54553448322336</c:v>
                </c:pt>
                <c:pt idx="120">
                  <c:v>27.857739086293421</c:v>
                </c:pt>
                <c:pt idx="121">
                  <c:v>24.653618740460811</c:v>
                </c:pt>
                <c:pt idx="122">
                  <c:v>22.777063419150419</c:v>
                </c:pt>
                <c:pt idx="123">
                  <c:v>25.171338859901759</c:v>
                </c:pt>
                <c:pt idx="124">
                  <c:v>24.888023505292669</c:v>
                </c:pt>
                <c:pt idx="125">
                  <c:v>21.121690652028779</c:v>
                </c:pt>
                <c:pt idx="126">
                  <c:v>21.68304042333547</c:v>
                </c:pt>
                <c:pt idx="127">
                  <c:v>24.179875061711972</c:v>
                </c:pt>
                <c:pt idx="128">
                  <c:v>21.889302341554892</c:v>
                </c:pt>
                <c:pt idx="129">
                  <c:v>19.493989740430258</c:v>
                </c:pt>
                <c:pt idx="130">
                  <c:v>22.59126074392486</c:v>
                </c:pt>
                <c:pt idx="131">
                  <c:v>23.864317316864529</c:v>
                </c:pt>
                <c:pt idx="132">
                  <c:v>20.678532322193469</c:v>
                </c:pt>
                <c:pt idx="133">
                  <c:v>21.243071364564969</c:v>
                </c:pt>
                <c:pt idx="134">
                  <c:v>25.073850462184708</c:v>
                </c:pt>
                <c:pt idx="135">
                  <c:v>26.08064794057081</c:v>
                </c:pt>
                <c:pt idx="136">
                  <c:v>29.421040515250311</c:v>
                </c:pt>
                <c:pt idx="137">
                  <c:v>31.373454081436439</c:v>
                </c:pt>
                <c:pt idx="138">
                  <c:v>34.296871956491898</c:v>
                </c:pt>
                <c:pt idx="139">
                  <c:v>36.767579645660668</c:v>
                </c:pt>
                <c:pt idx="140">
                  <c:v>37.736712270678808</c:v>
                </c:pt>
                <c:pt idx="141">
                  <c:v>34.396307476239379</c:v>
                </c:pt>
                <c:pt idx="142">
                  <c:v>32.609201569495703</c:v>
                </c:pt>
                <c:pt idx="143">
                  <c:v>35.272747468832087</c:v>
                </c:pt>
                <c:pt idx="144">
                  <c:v>35.069648658063286</c:v>
                </c:pt>
                <c:pt idx="145">
                  <c:v>32.745430536183221</c:v>
                </c:pt>
                <c:pt idx="146">
                  <c:v>30.27992075617108</c:v>
                </c:pt>
                <c:pt idx="147">
                  <c:v>27.451348163614849</c:v>
                </c:pt>
                <c:pt idx="148">
                  <c:v>28.78330601233986</c:v>
                </c:pt>
                <c:pt idx="149">
                  <c:v>26.347052131120861</c:v>
                </c:pt>
                <c:pt idx="150">
                  <c:v>23.220016235997779</c:v>
                </c:pt>
                <c:pt idx="151">
                  <c:v>20.88635585735339</c:v>
                </c:pt>
                <c:pt idx="152">
                  <c:v>21.329099605937429</c:v>
                </c:pt>
                <c:pt idx="153">
                  <c:v>22.17235607688097</c:v>
                </c:pt>
                <c:pt idx="154">
                  <c:v>21.148079747343498</c:v>
                </c:pt>
                <c:pt idx="155">
                  <c:v>23.796757783362011</c:v>
                </c:pt>
                <c:pt idx="156">
                  <c:v>25.006433452213859</c:v>
                </c:pt>
                <c:pt idx="157">
                  <c:v>26.446780787082581</c:v>
                </c:pt>
                <c:pt idx="158">
                  <c:v>28.054118271654879</c:v>
                </c:pt>
                <c:pt idx="159">
                  <c:v>30.064724528922611</c:v>
                </c:pt>
                <c:pt idx="160">
                  <c:v>31.99388305598432</c:v>
                </c:pt>
                <c:pt idx="161">
                  <c:v>35.265668702011027</c:v>
                </c:pt>
                <c:pt idx="162">
                  <c:v>36.591344946585387</c:v>
                </c:pt>
                <c:pt idx="163">
                  <c:v>35.227588421576641</c:v>
                </c:pt>
                <c:pt idx="164">
                  <c:v>34.052683315709501</c:v>
                </c:pt>
                <c:pt idx="165">
                  <c:v>31.33903422251554</c:v>
                </c:pt>
                <c:pt idx="166">
                  <c:v>33.4263976072804</c:v>
                </c:pt>
                <c:pt idx="167">
                  <c:v>34.22077921380518</c:v>
                </c:pt>
                <c:pt idx="168">
                  <c:v>30.63454319881399</c:v>
                </c:pt>
                <c:pt idx="169">
                  <c:v>29.810490653459571</c:v>
                </c:pt>
                <c:pt idx="170">
                  <c:v>32.561682788209829</c:v>
                </c:pt>
                <c:pt idx="171">
                  <c:v>31.59330109374454</c:v>
                </c:pt>
                <c:pt idx="172">
                  <c:v>28.392401536326581</c:v>
                </c:pt>
                <c:pt idx="173">
                  <c:v>30.68762801195297</c:v>
                </c:pt>
                <c:pt idx="174">
                  <c:v>32.468497178033978</c:v>
                </c:pt>
                <c:pt idx="175">
                  <c:v>29.435404889350519</c:v>
                </c:pt>
                <c:pt idx="176">
                  <c:v>28.47262302633883</c:v>
                </c:pt>
                <c:pt idx="177">
                  <c:v>31.999686701591319</c:v>
                </c:pt>
                <c:pt idx="178">
                  <c:v>31.778111114413331</c:v>
                </c:pt>
                <c:pt idx="179">
                  <c:v>28.833183903273682</c:v>
                </c:pt>
                <c:pt idx="180">
                  <c:v>31.043555691962869</c:v>
                </c:pt>
                <c:pt idx="181">
                  <c:v>30.852585402199281</c:v>
                </c:pt>
                <c:pt idx="182">
                  <c:v>27.19596573023286</c:v>
                </c:pt>
                <c:pt idx="183">
                  <c:v>24.880710821839479</c:v>
                </c:pt>
                <c:pt idx="184">
                  <c:v>21.631686619401648</c:v>
                </c:pt>
                <c:pt idx="185">
                  <c:v>19.73798573816488</c:v>
                </c:pt>
                <c:pt idx="186">
                  <c:v>21.65446542863619</c:v>
                </c:pt>
                <c:pt idx="187">
                  <c:v>21.124262377654748</c:v>
                </c:pt>
                <c:pt idx="188">
                  <c:v>17.315957293779629</c:v>
                </c:pt>
                <c:pt idx="189">
                  <c:v>17.938218027440751</c:v>
                </c:pt>
                <c:pt idx="190">
                  <c:v>20.52222029898325</c:v>
                </c:pt>
                <c:pt idx="191">
                  <c:v>18.226565748928142</c:v>
                </c:pt>
                <c:pt idx="192">
                  <c:v>15.90695501973901</c:v>
                </c:pt>
                <c:pt idx="193">
                  <c:v>19.157203266656641</c:v>
                </c:pt>
                <c:pt idx="194">
                  <c:v>20.412563729233039</c:v>
                </c:pt>
                <c:pt idx="195">
                  <c:v>17.39824660705786</c:v>
                </c:pt>
                <c:pt idx="196">
                  <c:v>16.920983009269889</c:v>
                </c:pt>
                <c:pt idx="197">
                  <c:v>20.38254478714569</c:v>
                </c:pt>
                <c:pt idx="198">
                  <c:v>19.873525505053198</c:v>
                </c:pt>
                <c:pt idx="199">
                  <c:v>20.766249878107509</c:v>
                </c:pt>
                <c:pt idx="200">
                  <c:v>17.877710955264941</c:v>
                </c:pt>
                <c:pt idx="201">
                  <c:v>15.271425932112569</c:v>
                </c:pt>
                <c:pt idx="202">
                  <c:v>12.94882670360524</c:v>
                </c:pt>
                <c:pt idx="203">
                  <c:v>14.82240230192124</c:v>
                </c:pt>
                <c:pt idx="204">
                  <c:v>14.03203727190032</c:v>
                </c:pt>
                <c:pt idx="205">
                  <c:v>17.088168450714669</c:v>
                </c:pt>
                <c:pt idx="206">
                  <c:v>19.117167703402089</c:v>
                </c:pt>
                <c:pt idx="207">
                  <c:v>22.412391572520761</c:v>
                </c:pt>
                <c:pt idx="208">
                  <c:v>25.078048947236709</c:v>
                </c:pt>
                <c:pt idx="209">
                  <c:v>28.876292386662101</c:v>
                </c:pt>
                <c:pt idx="210">
                  <c:v>31.593267589788798</c:v>
                </c:pt>
                <c:pt idx="211">
                  <c:v>35.088955612842057</c:v>
                </c:pt>
                <c:pt idx="212">
                  <c:v>36.726327627466382</c:v>
                </c:pt>
                <c:pt idx="213">
                  <c:v>34.58123203415402</c:v>
                </c:pt>
                <c:pt idx="214">
                  <c:v>33.132964687754708</c:v>
                </c:pt>
                <c:pt idx="215">
                  <c:v>29.719264694806981</c:v>
                </c:pt>
                <c:pt idx="216">
                  <c:v>27.207848683789749</c:v>
                </c:pt>
                <c:pt idx="217">
                  <c:v>23.61750698105115</c:v>
                </c:pt>
                <c:pt idx="218">
                  <c:v>21.697819867442899</c:v>
                </c:pt>
                <c:pt idx="219">
                  <c:v>19.07437382982728</c:v>
                </c:pt>
                <c:pt idx="220">
                  <c:v>17.087906132700979</c:v>
                </c:pt>
                <c:pt idx="221">
                  <c:v>16.03143764607529</c:v>
                </c:pt>
                <c:pt idx="222">
                  <c:v>16.058616378754419</c:v>
                </c:pt>
                <c:pt idx="223">
                  <c:v>19.812364169881391</c:v>
                </c:pt>
                <c:pt idx="224">
                  <c:v>21.032641156069769</c:v>
                </c:pt>
                <c:pt idx="225">
                  <c:v>21.90448951699171</c:v>
                </c:pt>
                <c:pt idx="226">
                  <c:v>23.199263048640152</c:v>
                </c:pt>
                <c:pt idx="227">
                  <c:v>25.245795570748019</c:v>
                </c:pt>
                <c:pt idx="228">
                  <c:v>25.570972547011191</c:v>
                </c:pt>
                <c:pt idx="229">
                  <c:v>28.48611089636492</c:v>
                </c:pt>
                <c:pt idx="230">
                  <c:v>27.700927890596009</c:v>
                </c:pt>
                <c:pt idx="231">
                  <c:v>28.61298628245574</c:v>
                </c:pt>
                <c:pt idx="232">
                  <c:v>26.794450806090431</c:v>
                </c:pt>
                <c:pt idx="233">
                  <c:v>23.074843726448069</c:v>
                </c:pt>
                <c:pt idx="234">
                  <c:v>23.509407840266839</c:v>
                </c:pt>
                <c:pt idx="235">
                  <c:v>26.033236314373209</c:v>
                </c:pt>
                <c:pt idx="236">
                  <c:v>26.160194590254871</c:v>
                </c:pt>
                <c:pt idx="237">
                  <c:v>29.489629143141151</c:v>
                </c:pt>
                <c:pt idx="238">
                  <c:v>29.11986294610605</c:v>
                </c:pt>
                <c:pt idx="239">
                  <c:v>26.74545361365179</c:v>
                </c:pt>
                <c:pt idx="240">
                  <c:v>26.222430951382059</c:v>
                </c:pt>
                <c:pt idx="241">
                  <c:v>24.717838801157349</c:v>
                </c:pt>
                <c:pt idx="242">
                  <c:v>23.75015793631697</c:v>
                </c:pt>
                <c:pt idx="243">
                  <c:v>27.076928924824539</c:v>
                </c:pt>
                <c:pt idx="244">
                  <c:v>28.961483456480611</c:v>
                </c:pt>
                <c:pt idx="245">
                  <c:v>27.77488255600732</c:v>
                </c:pt>
                <c:pt idx="246">
                  <c:v>29.911157015401461</c:v>
                </c:pt>
                <c:pt idx="247">
                  <c:v>28.4233148137229</c:v>
                </c:pt>
                <c:pt idx="248">
                  <c:v>26.38302632375596</c:v>
                </c:pt>
                <c:pt idx="249">
                  <c:v>26.943596456301069</c:v>
                </c:pt>
                <c:pt idx="250">
                  <c:v>26.91568340206133</c:v>
                </c:pt>
                <c:pt idx="251">
                  <c:v>29.73731669132237</c:v>
                </c:pt>
                <c:pt idx="252">
                  <c:v>29.352336465773899</c:v>
                </c:pt>
                <c:pt idx="253">
                  <c:v>28.484783358839159</c:v>
                </c:pt>
                <c:pt idx="254">
                  <c:v>29.589584890633379</c:v>
                </c:pt>
                <c:pt idx="255">
                  <c:v>27.530730066600121</c:v>
                </c:pt>
                <c:pt idx="256">
                  <c:v>29.48900179728027</c:v>
                </c:pt>
                <c:pt idx="257">
                  <c:v>28.620215460404911</c:v>
                </c:pt>
                <c:pt idx="258">
                  <c:v>31.106411638117301</c:v>
                </c:pt>
                <c:pt idx="259">
                  <c:v>31.744234389885669</c:v>
                </c:pt>
                <c:pt idx="260">
                  <c:v>32.969265824400757</c:v>
                </c:pt>
                <c:pt idx="261">
                  <c:v>35.123833418350003</c:v>
                </c:pt>
                <c:pt idx="262">
                  <c:v>38.240648294713843</c:v>
                </c:pt>
                <c:pt idx="263">
                  <c:v>40.12027042530994</c:v>
                </c:pt>
                <c:pt idx="264">
                  <c:v>37.336386073105672</c:v>
                </c:pt>
                <c:pt idx="265">
                  <c:v>36.72989650135159</c:v>
                </c:pt>
                <c:pt idx="266">
                  <c:v>33.966341280744381</c:v>
                </c:pt>
                <c:pt idx="267">
                  <c:v>31.55020565701593</c:v>
                </c:pt>
                <c:pt idx="268">
                  <c:v>30.98337304103605</c:v>
                </c:pt>
                <c:pt idx="269">
                  <c:v>29.065982075271421</c:v>
                </c:pt>
                <c:pt idx="270">
                  <c:v>28.421913042580371</c:v>
                </c:pt>
                <c:pt idx="271">
                  <c:v>25.355398517869912</c:v>
                </c:pt>
                <c:pt idx="272">
                  <c:v>25.899952297253371</c:v>
                </c:pt>
                <c:pt idx="273">
                  <c:v>24.7987485772972</c:v>
                </c:pt>
                <c:pt idx="274">
                  <c:v>24.484114421395759</c:v>
                </c:pt>
                <c:pt idx="275">
                  <c:v>21.083495867621199</c:v>
                </c:pt>
                <c:pt idx="276">
                  <c:v>19.83310285860485</c:v>
                </c:pt>
                <c:pt idx="277">
                  <c:v>21.406510925417059</c:v>
                </c:pt>
                <c:pt idx="278">
                  <c:v>20.018076156314319</c:v>
                </c:pt>
                <c:pt idx="279">
                  <c:v>16.392258843734741</c:v>
                </c:pt>
                <c:pt idx="280">
                  <c:v>17.59454787711239</c:v>
                </c:pt>
                <c:pt idx="281">
                  <c:v>19.17850507729942</c:v>
                </c:pt>
                <c:pt idx="282">
                  <c:v>16.206435851228981</c:v>
                </c:pt>
                <c:pt idx="283">
                  <c:v>14.417765638267239</c:v>
                </c:pt>
                <c:pt idx="284">
                  <c:v>17.772320135536599</c:v>
                </c:pt>
                <c:pt idx="285">
                  <c:v>18.19683107027155</c:v>
                </c:pt>
                <c:pt idx="286">
                  <c:v>14.99744464900604</c:v>
                </c:pt>
                <c:pt idx="287">
                  <c:v>15.552349115165841</c:v>
                </c:pt>
                <c:pt idx="288">
                  <c:v>19.137261063172019</c:v>
                </c:pt>
                <c:pt idx="289">
                  <c:v>18.774325154316461</c:v>
                </c:pt>
                <c:pt idx="290">
                  <c:v>16.7151373610868</c:v>
                </c:pt>
                <c:pt idx="291">
                  <c:v>19.473804995429109</c:v>
                </c:pt>
                <c:pt idx="292">
                  <c:v>22.136911573207321</c:v>
                </c:pt>
                <c:pt idx="293">
                  <c:v>20.975631766409329</c:v>
                </c:pt>
                <c:pt idx="294">
                  <c:v>21.239003696030561</c:v>
                </c:pt>
                <c:pt idx="295">
                  <c:v>24.86094294269628</c:v>
                </c:pt>
                <c:pt idx="296">
                  <c:v>26.55124963160867</c:v>
                </c:pt>
                <c:pt idx="297">
                  <c:v>25.574570514477848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0-4978-4B8F-8C65-E5C789FEC783}"/>
            </c:ext>
          </c:extLst>
        </c:ser>
        <c:ser>
          <c:idx val="81"/>
          <c:order val="81"/>
          <c:spPr>
            <a:gradFill rotWithShape="1">
              <a:gsLst>
                <a:gs pos="0">
                  <a:schemeClr val="accent4">
                    <a:lumMod val="60000"/>
                    <a:lumOff val="40000"/>
                    <a:tint val="50000"/>
                    <a:satMod val="300000"/>
                  </a:schemeClr>
                </a:gs>
                <a:gs pos="35000">
                  <a:schemeClr val="accent4">
                    <a:lumMod val="60000"/>
                    <a:lumOff val="40000"/>
                    <a:tint val="37000"/>
                    <a:satMod val="300000"/>
                  </a:schemeClr>
                </a:gs>
                <a:gs pos="100000">
                  <a:schemeClr val="accent4">
                    <a:lumMod val="60000"/>
                    <a:lumOff val="40000"/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4">
                  <a:lumMod val="60000"/>
                  <a:lumOff val="40000"/>
                  <a:shade val="95000"/>
                </a:schemeClr>
              </a:solidFill>
              <a:round/>
            </a:ln>
            <a:effectLst>
              <a:outerShdw blurRad="40000" dist="20000" dir="5400000" rotWithShape="0">
                <a:srgbClr val="000000">
                  <a:alpha val="38000"/>
                </a:srgbClr>
              </a:outerShdw>
            </a:effectLst>
            <a:sp3d contourW="9525">
              <a:contourClr>
                <a:schemeClr val="accent4">
                  <a:lumMod val="60000"/>
                  <a:lumOff val="40000"/>
                  <a:shade val="95000"/>
                </a:schemeClr>
              </a:contourClr>
            </a:sp3d>
          </c:spPr>
          <c:val>
            <c:numRef>
              <c:f>Sheet1!$CD$1:$CD$298</c:f>
              <c:numCache>
                <c:formatCode>General</c:formatCode>
                <c:ptCount val="298"/>
                <c:pt idx="0">
                  <c:v>82</c:v>
                </c:pt>
                <c:pt idx="1">
                  <c:v>36.302055506541222</c:v>
                </c:pt>
                <c:pt idx="2">
                  <c:v>32.770480191782369</c:v>
                </c:pt>
                <c:pt idx="3">
                  <c:v>31.069009044383769</c:v>
                </c:pt>
                <c:pt idx="4">
                  <c:v>27.5392670381766</c:v>
                </c:pt>
                <c:pt idx="5">
                  <c:v>24.786964033539881</c:v>
                </c:pt>
                <c:pt idx="6">
                  <c:v>23.054902407080359</c:v>
                </c:pt>
                <c:pt idx="7">
                  <c:v>19.293229434182351</c:v>
                </c:pt>
                <c:pt idx="8">
                  <c:v>17.310550482292591</c:v>
                </c:pt>
                <c:pt idx="9">
                  <c:v>13.70190275107805</c:v>
                </c:pt>
                <c:pt idx="10">
                  <c:v>12.341933884120429</c:v>
                </c:pt>
                <c:pt idx="11">
                  <c:v>9.8134918352235889</c:v>
                </c:pt>
                <c:pt idx="12">
                  <c:v>10.093963443563689</c:v>
                </c:pt>
                <c:pt idx="13">
                  <c:v>13.41538530941247</c:v>
                </c:pt>
                <c:pt idx="14">
                  <c:v>14.65919261078181</c:v>
                </c:pt>
                <c:pt idx="15">
                  <c:v>16.34729035650863</c:v>
                </c:pt>
                <c:pt idx="16">
                  <c:v>16.69047518796274</c:v>
                </c:pt>
                <c:pt idx="17">
                  <c:v>19.149051516981199</c:v>
                </c:pt>
                <c:pt idx="18">
                  <c:v>20.54807574932504</c:v>
                </c:pt>
                <c:pt idx="19">
                  <c:v>23.493180223205211</c:v>
                </c:pt>
                <c:pt idx="20">
                  <c:v>22.566376935609309</c:v>
                </c:pt>
                <c:pt idx="21">
                  <c:v>25.35259679007261</c:v>
                </c:pt>
                <c:pt idx="22">
                  <c:v>26.28791123311246</c:v>
                </c:pt>
                <c:pt idx="23">
                  <c:v>25.578821982257129</c:v>
                </c:pt>
                <c:pt idx="24">
                  <c:v>22.199764435687161</c:v>
                </c:pt>
                <c:pt idx="25">
                  <c:v>19.68857498652455</c:v>
                </c:pt>
                <c:pt idx="26">
                  <c:v>15.99650180508227</c:v>
                </c:pt>
                <c:pt idx="27">
                  <c:v>15.747998380746679</c:v>
                </c:pt>
                <c:pt idx="28">
                  <c:v>18.000453494287299</c:v>
                </c:pt>
                <c:pt idx="29">
                  <c:v>16.103371448240281</c:v>
                </c:pt>
                <c:pt idx="30">
                  <c:v>12.736754099848209</c:v>
                </c:pt>
                <c:pt idx="31">
                  <c:v>15.136962872386251</c:v>
                </c:pt>
                <c:pt idx="32">
                  <c:v>16.447531152121279</c:v>
                </c:pt>
                <c:pt idx="33">
                  <c:v>13.39820696959112</c:v>
                </c:pt>
                <c:pt idx="34">
                  <c:v>12.358375661874019</c:v>
                </c:pt>
                <c:pt idx="35">
                  <c:v>16.09380063875528</c:v>
                </c:pt>
                <c:pt idx="36">
                  <c:v>16.481285447440069</c:v>
                </c:pt>
                <c:pt idx="37">
                  <c:v>13.927927699410271</c:v>
                </c:pt>
                <c:pt idx="38">
                  <c:v>15.038094659896251</c:v>
                </c:pt>
                <c:pt idx="39">
                  <c:v>11.796482908053569</c:v>
                </c:pt>
                <c:pt idx="40">
                  <c:v>12.84080749018535</c:v>
                </c:pt>
                <c:pt idx="41">
                  <c:v>10.363056305936</c:v>
                </c:pt>
                <c:pt idx="42">
                  <c:v>9.1363851713902697</c:v>
                </c:pt>
                <c:pt idx="43">
                  <c:v>8.8300073612653414</c:v>
                </c:pt>
                <c:pt idx="44">
                  <c:v>5.3379926938878439</c:v>
                </c:pt>
                <c:pt idx="45">
                  <c:v>4.1479687800175151</c:v>
                </c:pt>
                <c:pt idx="46">
                  <c:v>6.4556060908329931</c:v>
                </c:pt>
                <c:pt idx="47">
                  <c:v>8.6542772084097255</c:v>
                </c:pt>
                <c:pt idx="48">
                  <c:v>9.4500978830909528</c:v>
                </c:pt>
                <c:pt idx="49">
                  <c:v>13.13299071042084</c:v>
                </c:pt>
                <c:pt idx="50">
                  <c:v>16.132801151690931</c:v>
                </c:pt>
                <c:pt idx="51">
                  <c:v>18.912230777991269</c:v>
                </c:pt>
                <c:pt idx="52">
                  <c:v>22.59194723789874</c:v>
                </c:pt>
                <c:pt idx="53">
                  <c:v>23.159809088159609</c:v>
                </c:pt>
                <c:pt idx="54">
                  <c:v>20.694314122483021</c:v>
                </c:pt>
                <c:pt idx="55">
                  <c:v>17.916406894240819</c:v>
                </c:pt>
                <c:pt idx="56">
                  <c:v>14.177362131228779</c:v>
                </c:pt>
                <c:pt idx="57">
                  <c:v>13.09381323373753</c:v>
                </c:pt>
                <c:pt idx="58">
                  <c:v>10.85677387624888</c:v>
                </c:pt>
                <c:pt idx="59">
                  <c:v>12.678398518740449</c:v>
                </c:pt>
                <c:pt idx="60">
                  <c:v>14.726329379719861</c:v>
                </c:pt>
                <c:pt idx="61">
                  <c:v>14.87230493232304</c:v>
                </c:pt>
                <c:pt idx="62">
                  <c:v>18.538872619444799</c:v>
                </c:pt>
                <c:pt idx="63">
                  <c:v>20.100312758760751</c:v>
                </c:pt>
                <c:pt idx="64">
                  <c:v>21.556128432536301</c:v>
                </c:pt>
                <c:pt idx="65">
                  <c:v>19.232064813742699</c:v>
                </c:pt>
                <c:pt idx="66">
                  <c:v>22.650372932912159</c:v>
                </c:pt>
                <c:pt idx="67">
                  <c:v>23.1510952872645</c:v>
                </c:pt>
                <c:pt idx="68">
                  <c:v>20.197703111987771</c:v>
                </c:pt>
                <c:pt idx="69">
                  <c:v>21.681803084614529</c:v>
                </c:pt>
                <c:pt idx="70">
                  <c:v>19.379317248035349</c:v>
                </c:pt>
                <c:pt idx="71">
                  <c:v>21.436702288365161</c:v>
                </c:pt>
                <c:pt idx="72">
                  <c:v>23.809014595316619</c:v>
                </c:pt>
                <c:pt idx="73">
                  <c:v>23.733441385521822</c:v>
                </c:pt>
                <c:pt idx="74">
                  <c:v>25.070018647779271</c:v>
                </c:pt>
                <c:pt idx="75">
                  <c:v>22.076889318923541</c:v>
                </c:pt>
                <c:pt idx="76">
                  <c:v>19.521620988022491</c:v>
                </c:pt>
                <c:pt idx="77">
                  <c:v>16.62195490909539</c:v>
                </c:pt>
                <c:pt idx="78">
                  <c:v>13.015522117840691</c:v>
                </c:pt>
                <c:pt idx="79">
                  <c:v>9.7904541774117959</c:v>
                </c:pt>
                <c:pt idx="80">
                  <c:v>7.152492852146028</c:v>
                </c:pt>
                <c:pt idx="81">
                  <c:v>3.7876336940100179</c:v>
                </c:pt>
                <c:pt idx="82">
                  <c:v>0</c:v>
                </c:pt>
                <c:pt idx="83">
                  <c:v>3.809786739438318</c:v>
                </c:pt>
                <c:pt idx="84">
                  <c:v>5.7033787354514676</c:v>
                </c:pt>
                <c:pt idx="85">
                  <c:v>7.1463684483799126</c:v>
                </c:pt>
                <c:pt idx="86">
                  <c:v>10.11559459448628</c:v>
                </c:pt>
                <c:pt idx="87">
                  <c:v>13.628678622669179</c:v>
                </c:pt>
                <c:pt idx="88">
                  <c:v>14.69085310661025</c:v>
                </c:pt>
                <c:pt idx="89">
                  <c:v>12.911063046860241</c:v>
                </c:pt>
                <c:pt idx="90">
                  <c:v>16.183644181703951</c:v>
                </c:pt>
                <c:pt idx="91">
                  <c:v>16.61517466053245</c:v>
                </c:pt>
                <c:pt idx="92">
                  <c:v>13.29285503569492</c:v>
                </c:pt>
                <c:pt idx="93">
                  <c:v>12.007596595489041</c:v>
                </c:pt>
                <c:pt idx="94">
                  <c:v>14.86570220339423</c:v>
                </c:pt>
                <c:pt idx="95">
                  <c:v>14.41448965451084</c:v>
                </c:pt>
                <c:pt idx="96">
                  <c:v>15.077753347233131</c:v>
                </c:pt>
                <c:pt idx="97">
                  <c:v>12.60539047392027</c:v>
                </c:pt>
                <c:pt idx="98">
                  <c:v>9.5850594155696331</c:v>
                </c:pt>
                <c:pt idx="99">
                  <c:v>11.16656643736113</c:v>
                </c:pt>
                <c:pt idx="100">
                  <c:v>11.526648775771729</c:v>
                </c:pt>
                <c:pt idx="101">
                  <c:v>8.1677951737295658</c:v>
                </c:pt>
                <c:pt idx="102">
                  <c:v>7.1857605025494644</c:v>
                </c:pt>
                <c:pt idx="103">
                  <c:v>10.666986125424559</c:v>
                </c:pt>
                <c:pt idx="104">
                  <c:v>10.605148655252311</c:v>
                </c:pt>
                <c:pt idx="105">
                  <c:v>7.8962754511225137</c:v>
                </c:pt>
                <c:pt idx="106">
                  <c:v>9.5396530859355622</c:v>
                </c:pt>
                <c:pt idx="107">
                  <c:v>12.80262765997667</c:v>
                </c:pt>
                <c:pt idx="108">
                  <c:v>12.65209255419829</c:v>
                </c:pt>
                <c:pt idx="109">
                  <c:v>12.06081498075482</c:v>
                </c:pt>
                <c:pt idx="110">
                  <c:v>15.02716506863487</c:v>
                </c:pt>
                <c:pt idx="111">
                  <c:v>16.97018753579346</c:v>
                </c:pt>
                <c:pt idx="112">
                  <c:v>16.84387550417064</c:v>
                </c:pt>
                <c:pt idx="113">
                  <c:v>18.00565314005576</c:v>
                </c:pt>
                <c:pt idx="114">
                  <c:v>15.17842313944371</c:v>
                </c:pt>
                <c:pt idx="115">
                  <c:v>15.4368597195155</c:v>
                </c:pt>
                <c:pt idx="116">
                  <c:v>19.08979884650438</c:v>
                </c:pt>
                <c:pt idx="117">
                  <c:v>20.291616815818301</c:v>
                </c:pt>
                <c:pt idx="118">
                  <c:v>24.014700352076019</c:v>
                </c:pt>
                <c:pt idx="119">
                  <c:v>25.748435952500099</c:v>
                </c:pt>
                <c:pt idx="120">
                  <c:v>26.78315593801447</c:v>
                </c:pt>
                <c:pt idx="121">
                  <c:v>23.340293357196689</c:v>
                </c:pt>
                <c:pt idx="122">
                  <c:v>21.99904218369517</c:v>
                </c:pt>
                <c:pt idx="123">
                  <c:v>24.57772391821505</c:v>
                </c:pt>
                <c:pt idx="124">
                  <c:v>23.853732223700341</c:v>
                </c:pt>
                <c:pt idx="125">
                  <c:v>20.193716572240969</c:v>
                </c:pt>
                <c:pt idx="126">
                  <c:v>21.40308185752696</c:v>
                </c:pt>
                <c:pt idx="127">
                  <c:v>23.727829968203999</c:v>
                </c:pt>
                <c:pt idx="128">
                  <c:v>21.202993515067629</c:v>
                </c:pt>
                <c:pt idx="129">
                  <c:v>19.381953487716341</c:v>
                </c:pt>
                <c:pt idx="130">
                  <c:v>22.792875575495071</c:v>
                </c:pt>
                <c:pt idx="131">
                  <c:v>23.687796225060691</c:v>
                </c:pt>
                <c:pt idx="132">
                  <c:v>20.667040475113989</c:v>
                </c:pt>
                <c:pt idx="133">
                  <c:v>21.88501647246353</c:v>
                </c:pt>
                <c:pt idx="134">
                  <c:v>25.668751742147489</c:v>
                </c:pt>
                <c:pt idx="135">
                  <c:v>26.233703970274579</c:v>
                </c:pt>
                <c:pt idx="136">
                  <c:v>29.338489463501691</c:v>
                </c:pt>
                <c:pt idx="137">
                  <c:v>31.432137661953561</c:v>
                </c:pt>
                <c:pt idx="138">
                  <c:v>34.578308359432498</c:v>
                </c:pt>
                <c:pt idx="139">
                  <c:v>37.136456319902138</c:v>
                </c:pt>
                <c:pt idx="140">
                  <c:v>38.429589250992507</c:v>
                </c:pt>
                <c:pt idx="141">
                  <c:v>35.282770200198293</c:v>
                </c:pt>
                <c:pt idx="142">
                  <c:v>33.362307384232281</c:v>
                </c:pt>
                <c:pt idx="143">
                  <c:v>36.136029458146062</c:v>
                </c:pt>
                <c:pt idx="144">
                  <c:v>35.840680518092839</c:v>
                </c:pt>
                <c:pt idx="145">
                  <c:v>33.767296812152431</c:v>
                </c:pt>
                <c:pt idx="146">
                  <c:v>31.368200426546618</c:v>
                </c:pt>
                <c:pt idx="147">
                  <c:v>28.462353750173229</c:v>
                </c:pt>
                <c:pt idx="148">
                  <c:v>30.025850728996829</c:v>
                </c:pt>
                <c:pt idx="149">
                  <c:v>27.9651321648942</c:v>
                </c:pt>
                <c:pt idx="150">
                  <c:v>24.577164706287821</c:v>
                </c:pt>
                <c:pt idx="151">
                  <c:v>22.13944186288353</c:v>
                </c:pt>
                <c:pt idx="152">
                  <c:v>21.938544778539889</c:v>
                </c:pt>
                <c:pt idx="153">
                  <c:v>22.50782732739879</c:v>
                </c:pt>
                <c:pt idx="154">
                  <c:v>21.53482217247219</c:v>
                </c:pt>
                <c:pt idx="155">
                  <c:v>24.479038870021022</c:v>
                </c:pt>
                <c:pt idx="156">
                  <c:v>25.181645319557649</c:v>
                </c:pt>
                <c:pt idx="157">
                  <c:v>26.419033233636689</c:v>
                </c:pt>
                <c:pt idx="158">
                  <c:v>28.463399533435911</c:v>
                </c:pt>
                <c:pt idx="159">
                  <c:v>30.43173393022488</c:v>
                </c:pt>
                <c:pt idx="160">
                  <c:v>32.009751670389448</c:v>
                </c:pt>
                <c:pt idx="161">
                  <c:v>35.47580708031883</c:v>
                </c:pt>
                <c:pt idx="162">
                  <c:v>36.478607977827217</c:v>
                </c:pt>
                <c:pt idx="163">
                  <c:v>35.314286811430868</c:v>
                </c:pt>
                <c:pt idx="164">
                  <c:v>34.527327611618013</c:v>
                </c:pt>
                <c:pt idx="165">
                  <c:v>32.017110222504463</c:v>
                </c:pt>
                <c:pt idx="166">
                  <c:v>34.048868556825788</c:v>
                </c:pt>
                <c:pt idx="167">
                  <c:v>34.441460291340732</c:v>
                </c:pt>
                <c:pt idx="168">
                  <c:v>30.741909277076459</c:v>
                </c:pt>
                <c:pt idx="169">
                  <c:v>30.155915572238889</c:v>
                </c:pt>
                <c:pt idx="170">
                  <c:v>32.667306362784181</c:v>
                </c:pt>
                <c:pt idx="171">
                  <c:v>31.301525601797739</c:v>
                </c:pt>
                <c:pt idx="172">
                  <c:v>28.175704037343941</c:v>
                </c:pt>
                <c:pt idx="173">
                  <c:v>30.60910952641386</c:v>
                </c:pt>
                <c:pt idx="174">
                  <c:v>31.97050453152092</c:v>
                </c:pt>
                <c:pt idx="175">
                  <c:v>28.702851391455859</c:v>
                </c:pt>
                <c:pt idx="176">
                  <c:v>28.076686752535451</c:v>
                </c:pt>
                <c:pt idx="177">
                  <c:v>31.52383564860088</c:v>
                </c:pt>
                <c:pt idx="178">
                  <c:v>30.854266820004</c:v>
                </c:pt>
                <c:pt idx="179">
                  <c:v>27.942642877866799</c:v>
                </c:pt>
                <c:pt idx="180">
                  <c:v>30.385114529979969</c:v>
                </c:pt>
                <c:pt idx="181">
                  <c:v>30.01383216118861</c:v>
                </c:pt>
                <c:pt idx="182">
                  <c:v>26.246689715085971</c:v>
                </c:pt>
                <c:pt idx="183">
                  <c:v>24.113967446274781</c:v>
                </c:pt>
                <c:pt idx="184">
                  <c:v>21.215438270278561</c:v>
                </c:pt>
                <c:pt idx="185">
                  <c:v>18.864618310477422</c:v>
                </c:pt>
                <c:pt idx="186">
                  <c:v>20.27858150857697</c:v>
                </c:pt>
                <c:pt idx="187">
                  <c:v>20.042429742922881</c:v>
                </c:pt>
                <c:pt idx="188">
                  <c:v>16.282681413084269</c:v>
                </c:pt>
                <c:pt idx="189">
                  <c:v>16.140963942714201</c:v>
                </c:pt>
                <c:pt idx="190">
                  <c:v>18.67429112443093</c:v>
                </c:pt>
                <c:pt idx="191">
                  <c:v>16.71621637811619</c:v>
                </c:pt>
                <c:pt idx="192">
                  <c:v>13.829626639935</c:v>
                </c:pt>
                <c:pt idx="193">
                  <c:v>16.659999939975979</c:v>
                </c:pt>
                <c:pt idx="194">
                  <c:v>18.22353234145346</c:v>
                </c:pt>
                <c:pt idx="195">
                  <c:v>15.300220913437821</c:v>
                </c:pt>
                <c:pt idx="196">
                  <c:v>14.156371039217641</c:v>
                </c:pt>
                <c:pt idx="197">
                  <c:v>17.610035235626299</c:v>
                </c:pt>
                <c:pt idx="198">
                  <c:v>17.54510282101533</c:v>
                </c:pt>
                <c:pt idx="199">
                  <c:v>18.343070435453271</c:v>
                </c:pt>
                <c:pt idx="200">
                  <c:v>15.82845380951658</c:v>
                </c:pt>
                <c:pt idx="201">
                  <c:v>12.91183809532942</c:v>
                </c:pt>
                <c:pt idx="202">
                  <c:v>10.173783170482849</c:v>
                </c:pt>
                <c:pt idx="203">
                  <c:v>12.38302245011289</c:v>
                </c:pt>
                <c:pt idx="204">
                  <c:v>12.22573126647236</c:v>
                </c:pt>
                <c:pt idx="205">
                  <c:v>15.712770093143989</c:v>
                </c:pt>
                <c:pt idx="206">
                  <c:v>18.07943378538166</c:v>
                </c:pt>
                <c:pt idx="207">
                  <c:v>21.63453389837645</c:v>
                </c:pt>
                <c:pt idx="208">
                  <c:v>23.990378196268608</c:v>
                </c:pt>
                <c:pt idx="209">
                  <c:v>27.69381004845668</c:v>
                </c:pt>
                <c:pt idx="210">
                  <c:v>30.096494513481129</c:v>
                </c:pt>
                <c:pt idx="211">
                  <c:v>33.617721293984218</c:v>
                </c:pt>
                <c:pt idx="212">
                  <c:v>35.321958156365007</c:v>
                </c:pt>
                <c:pt idx="213">
                  <c:v>33.507242888665132</c:v>
                </c:pt>
                <c:pt idx="214">
                  <c:v>31.93570650541491</c:v>
                </c:pt>
                <c:pt idx="215">
                  <c:v>28.653601117486101</c:v>
                </c:pt>
                <c:pt idx="216">
                  <c:v>25.795337156160599</c:v>
                </c:pt>
                <c:pt idx="217">
                  <c:v>22.11576399313395</c:v>
                </c:pt>
                <c:pt idx="218">
                  <c:v>19.867071802356779</c:v>
                </c:pt>
                <c:pt idx="219">
                  <c:v>16.870159631728441</c:v>
                </c:pt>
                <c:pt idx="220">
                  <c:v>14.52918789884693</c:v>
                </c:pt>
                <c:pt idx="221">
                  <c:v>12.93803354455382</c:v>
                </c:pt>
                <c:pt idx="222">
                  <c:v>12.51837677177037</c:v>
                </c:pt>
                <c:pt idx="223">
                  <c:v>16.2891172566226</c:v>
                </c:pt>
                <c:pt idx="224">
                  <c:v>17.80242143642263</c:v>
                </c:pt>
                <c:pt idx="225">
                  <c:v>19.073560391285099</c:v>
                </c:pt>
                <c:pt idx="226">
                  <c:v>20.55860897531738</c:v>
                </c:pt>
                <c:pt idx="227">
                  <c:v>22.990654209917569</c:v>
                </c:pt>
                <c:pt idx="228">
                  <c:v>23.565559785415669</c:v>
                </c:pt>
                <c:pt idx="229">
                  <c:v>26.755999271191499</c:v>
                </c:pt>
                <c:pt idx="230">
                  <c:v>26.43838291197099</c:v>
                </c:pt>
                <c:pt idx="231">
                  <c:v>27.412577204633649</c:v>
                </c:pt>
                <c:pt idx="232">
                  <c:v>25.20063294840033</c:v>
                </c:pt>
                <c:pt idx="233">
                  <c:v>21.41242363675816</c:v>
                </c:pt>
                <c:pt idx="234">
                  <c:v>21.484601136628061</c:v>
                </c:pt>
                <c:pt idx="235">
                  <c:v>23.67401520655083</c:v>
                </c:pt>
                <c:pt idx="236">
                  <c:v>23.672169735788898</c:v>
                </c:pt>
                <c:pt idx="237">
                  <c:v>27.04059514877585</c:v>
                </c:pt>
                <c:pt idx="238">
                  <c:v>26.437700372763139</c:v>
                </c:pt>
                <c:pt idx="239">
                  <c:v>23.80192828322949</c:v>
                </c:pt>
                <c:pt idx="240">
                  <c:v>23.135396733144649</c:v>
                </c:pt>
                <c:pt idx="241">
                  <c:v>21.352782535304389</c:v>
                </c:pt>
                <c:pt idx="242">
                  <c:v>20.396492173900889</c:v>
                </c:pt>
                <c:pt idx="243">
                  <c:v>23.59806163649888</c:v>
                </c:pt>
                <c:pt idx="244">
                  <c:v>25.64203667808</c:v>
                </c:pt>
                <c:pt idx="245">
                  <c:v>24.700006356274489</c:v>
                </c:pt>
                <c:pt idx="246">
                  <c:v>26.945778203644451</c:v>
                </c:pt>
                <c:pt idx="247">
                  <c:v>25.780823066768061</c:v>
                </c:pt>
                <c:pt idx="248">
                  <c:v>24.04347422898779</c:v>
                </c:pt>
                <c:pt idx="249">
                  <c:v>25.04706372012496</c:v>
                </c:pt>
                <c:pt idx="250">
                  <c:v>25.448667155668488</c:v>
                </c:pt>
                <c:pt idx="251">
                  <c:v>28.570896048251619</c:v>
                </c:pt>
                <c:pt idx="252">
                  <c:v>28.63440973723748</c:v>
                </c:pt>
                <c:pt idx="253">
                  <c:v>27.67285106381344</c:v>
                </c:pt>
                <c:pt idx="254">
                  <c:v>28.305683616545981</c:v>
                </c:pt>
                <c:pt idx="255">
                  <c:v>25.863002667903821</c:v>
                </c:pt>
                <c:pt idx="256">
                  <c:v>27.42977845335248</c:v>
                </c:pt>
                <c:pt idx="257">
                  <c:v>26.168127292567199</c:v>
                </c:pt>
                <c:pt idx="258">
                  <c:v>28.45777092465255</c:v>
                </c:pt>
                <c:pt idx="259">
                  <c:v>28.796507704928391</c:v>
                </c:pt>
                <c:pt idx="260">
                  <c:v>29.81734525406311</c:v>
                </c:pt>
                <c:pt idx="261">
                  <c:v>31.928459796864619</c:v>
                </c:pt>
                <c:pt idx="262">
                  <c:v>35.122111254877609</c:v>
                </c:pt>
                <c:pt idx="263">
                  <c:v>37.082505767544887</c:v>
                </c:pt>
                <c:pt idx="264">
                  <c:v>34.410798450486439</c:v>
                </c:pt>
                <c:pt idx="265">
                  <c:v>34.077128136038702</c:v>
                </c:pt>
                <c:pt idx="266">
                  <c:v>31.465158334259179</c:v>
                </c:pt>
                <c:pt idx="267">
                  <c:v>29.195825009750969</c:v>
                </c:pt>
                <c:pt idx="268">
                  <c:v>29.010342776327199</c:v>
                </c:pt>
                <c:pt idx="269">
                  <c:v>27.435097320767792</c:v>
                </c:pt>
                <c:pt idx="270">
                  <c:v>27.258685478210442</c:v>
                </c:pt>
                <c:pt idx="271">
                  <c:v>24.529726720858498</c:v>
                </c:pt>
                <c:pt idx="272">
                  <c:v>25.627405994364711</c:v>
                </c:pt>
                <c:pt idx="273">
                  <c:v>24.84038965072811</c:v>
                </c:pt>
                <c:pt idx="274">
                  <c:v>24.324993360739072</c:v>
                </c:pt>
                <c:pt idx="275">
                  <c:v>21.20476156432796</c:v>
                </c:pt>
                <c:pt idx="276">
                  <c:v>19.553424508254309</c:v>
                </c:pt>
                <c:pt idx="277">
                  <c:v>20.521898620741698</c:v>
                </c:pt>
                <c:pt idx="278">
                  <c:v>19.355702053916829</c:v>
                </c:pt>
                <c:pt idx="279">
                  <c:v>15.67510909052948</c:v>
                </c:pt>
                <c:pt idx="280">
                  <c:v>16.1962998860851</c:v>
                </c:pt>
                <c:pt idx="281">
                  <c:v>17.519298102378411</c:v>
                </c:pt>
                <c:pt idx="282">
                  <c:v>14.673275503445041</c:v>
                </c:pt>
                <c:pt idx="283">
                  <c:v>12.324143580792949</c:v>
                </c:pt>
                <c:pt idx="284">
                  <c:v>15.253146363947341</c:v>
                </c:pt>
                <c:pt idx="285">
                  <c:v>15.75338230349281</c:v>
                </c:pt>
                <c:pt idx="286">
                  <c:v>12.329704497675531</c:v>
                </c:pt>
                <c:pt idx="287">
                  <c:v>12.327678856946269</c:v>
                </c:pt>
                <c:pt idx="288">
                  <c:v>15.94450889805014</c:v>
                </c:pt>
                <c:pt idx="289">
                  <c:v>15.693087650300059</c:v>
                </c:pt>
                <c:pt idx="290">
                  <c:v>13.30060231718849</c:v>
                </c:pt>
                <c:pt idx="291">
                  <c:v>15.874602168243459</c:v>
                </c:pt>
                <c:pt idx="292">
                  <c:v>18.665764945482419</c:v>
                </c:pt>
                <c:pt idx="293">
                  <c:v>17.600565814768579</c:v>
                </c:pt>
                <c:pt idx="294">
                  <c:v>17.62067544108341</c:v>
                </c:pt>
                <c:pt idx="295">
                  <c:v>21.225838899793811</c:v>
                </c:pt>
                <c:pt idx="296">
                  <c:v>23.088839511764121</c:v>
                </c:pt>
                <c:pt idx="297">
                  <c:v>22.287678613978631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1-4978-4B8F-8C65-E5C789FEC783}"/>
            </c:ext>
          </c:extLst>
        </c:ser>
        <c:ser>
          <c:idx val="82"/>
          <c:order val="82"/>
          <c:spPr>
            <a:gradFill rotWithShape="1">
              <a:gsLst>
                <a:gs pos="0">
                  <a:schemeClr val="accent5">
                    <a:lumMod val="60000"/>
                    <a:lumOff val="40000"/>
                    <a:tint val="50000"/>
                    <a:satMod val="300000"/>
                  </a:schemeClr>
                </a:gs>
                <a:gs pos="35000">
                  <a:schemeClr val="accent5">
                    <a:lumMod val="60000"/>
                    <a:lumOff val="40000"/>
                    <a:tint val="37000"/>
                    <a:satMod val="300000"/>
                  </a:schemeClr>
                </a:gs>
                <a:gs pos="100000">
                  <a:schemeClr val="accent5">
                    <a:lumMod val="60000"/>
                    <a:lumOff val="40000"/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5">
                  <a:lumMod val="60000"/>
                  <a:lumOff val="40000"/>
                  <a:shade val="95000"/>
                </a:schemeClr>
              </a:solidFill>
              <a:round/>
            </a:ln>
            <a:effectLst>
              <a:outerShdw blurRad="40000" dist="20000" dir="5400000" rotWithShape="0">
                <a:srgbClr val="000000">
                  <a:alpha val="38000"/>
                </a:srgbClr>
              </a:outerShdw>
            </a:effectLst>
            <a:sp3d contourW="9525">
              <a:contourClr>
                <a:schemeClr val="accent5">
                  <a:lumMod val="60000"/>
                  <a:lumOff val="40000"/>
                  <a:shade val="95000"/>
                </a:schemeClr>
              </a:contourClr>
            </a:sp3d>
          </c:spPr>
          <c:val>
            <c:numRef>
              <c:f>Sheet1!$CE$1:$CE$298</c:f>
              <c:numCache>
                <c:formatCode>General</c:formatCode>
                <c:ptCount val="298"/>
                <c:pt idx="0">
                  <c:v>83</c:v>
                </c:pt>
                <c:pt idx="1">
                  <c:v>36.337887239078711</c:v>
                </c:pt>
                <c:pt idx="2">
                  <c:v>32.769216453861077</c:v>
                </c:pt>
                <c:pt idx="3">
                  <c:v>31.430364744940519</c:v>
                </c:pt>
                <c:pt idx="4">
                  <c:v>28.077089842075871</c:v>
                </c:pt>
                <c:pt idx="5">
                  <c:v>25.273889708550989</c:v>
                </c:pt>
                <c:pt idx="6">
                  <c:v>24.013611764996941</c:v>
                </c:pt>
                <c:pt idx="7">
                  <c:v>20.331975236065979</c:v>
                </c:pt>
                <c:pt idx="8">
                  <c:v>18.869086172891372</c:v>
                </c:pt>
                <c:pt idx="9">
                  <c:v>15.532145505370471</c:v>
                </c:pt>
                <c:pt idx="10">
                  <c:v>14.782406671445621</c:v>
                </c:pt>
                <c:pt idx="11">
                  <c:v>12.89844475120935</c:v>
                </c:pt>
                <c:pt idx="12">
                  <c:v>13.43289964974057</c:v>
                </c:pt>
                <c:pt idx="13">
                  <c:v>16.919830022786879</c:v>
                </c:pt>
                <c:pt idx="14">
                  <c:v>17.924507329352181</c:v>
                </c:pt>
                <c:pt idx="15">
                  <c:v>19.144558939813681</c:v>
                </c:pt>
                <c:pt idx="16">
                  <c:v>19.176110059133471</c:v>
                </c:pt>
                <c:pt idx="17">
                  <c:v>21.139037087814572</c:v>
                </c:pt>
                <c:pt idx="18">
                  <c:v>22.11228803177093</c:v>
                </c:pt>
                <c:pt idx="19">
                  <c:v>24.64415512854924</c:v>
                </c:pt>
                <c:pt idx="20">
                  <c:v>23.192705814544361</c:v>
                </c:pt>
                <c:pt idx="21">
                  <c:v>25.57195141165413</c:v>
                </c:pt>
                <c:pt idx="22">
                  <c:v>26.015740658301461</c:v>
                </c:pt>
                <c:pt idx="23">
                  <c:v>25.019206402282229</c:v>
                </c:pt>
                <c:pt idx="24">
                  <c:v>21.902799501433609</c:v>
                </c:pt>
                <c:pt idx="25">
                  <c:v>18.964053100537331</c:v>
                </c:pt>
                <c:pt idx="26">
                  <c:v>15.273502054211409</c:v>
                </c:pt>
                <c:pt idx="27">
                  <c:v>15.18602969837738</c:v>
                </c:pt>
                <c:pt idx="28">
                  <c:v>18.074654104574169</c:v>
                </c:pt>
                <c:pt idx="29">
                  <c:v>16.584214994988461</c:v>
                </c:pt>
                <c:pt idx="30">
                  <c:v>13.31716448798317</c:v>
                </c:pt>
                <c:pt idx="31">
                  <c:v>15.97808530456637</c:v>
                </c:pt>
                <c:pt idx="32">
                  <c:v>17.859577990534941</c:v>
                </c:pt>
                <c:pt idx="33">
                  <c:v>15.295313171033801</c:v>
                </c:pt>
                <c:pt idx="34">
                  <c:v>14.40244194572573</c:v>
                </c:pt>
                <c:pt idx="35">
                  <c:v>18.149095955446381</c:v>
                </c:pt>
                <c:pt idx="36">
                  <c:v>18.99326999228937</c:v>
                </c:pt>
                <c:pt idx="37">
                  <c:v>16.888558997143601</c:v>
                </c:pt>
                <c:pt idx="38">
                  <c:v>17.810472088072231</c:v>
                </c:pt>
                <c:pt idx="39">
                  <c:v>14.466223902594621</c:v>
                </c:pt>
                <c:pt idx="40">
                  <c:v>14.84822959143615</c:v>
                </c:pt>
                <c:pt idx="41">
                  <c:v>12.013071672141139</c:v>
                </c:pt>
                <c:pt idx="42">
                  <c:v>10.229690562279981</c:v>
                </c:pt>
                <c:pt idx="43">
                  <c:v>8.6060074947678284</c:v>
                </c:pt>
                <c:pt idx="44">
                  <c:v>5.6927533760035596</c:v>
                </c:pt>
                <c:pt idx="45">
                  <c:v>5.0795698636793993</c:v>
                </c:pt>
                <c:pt idx="46">
                  <c:v>6.1620958285310632</c:v>
                </c:pt>
                <c:pt idx="47">
                  <c:v>8.6880060428155748</c:v>
                </c:pt>
                <c:pt idx="48">
                  <c:v>9.0108148910073602</c:v>
                </c:pt>
                <c:pt idx="49">
                  <c:v>12.629419226551949</c:v>
                </c:pt>
                <c:pt idx="50">
                  <c:v>15.259621817070039</c:v>
                </c:pt>
                <c:pt idx="51">
                  <c:v>17.517299963179259</c:v>
                </c:pt>
                <c:pt idx="52">
                  <c:v>21.302543392750081</c:v>
                </c:pt>
                <c:pt idx="53">
                  <c:v>21.50880754481754</c:v>
                </c:pt>
                <c:pt idx="54">
                  <c:v>19.417810432692971</c:v>
                </c:pt>
                <c:pt idx="55">
                  <c:v>16.221217309437659</c:v>
                </c:pt>
                <c:pt idx="56">
                  <c:v>12.73876139975939</c:v>
                </c:pt>
                <c:pt idx="57">
                  <c:v>11.1375818739976</c:v>
                </c:pt>
                <c:pt idx="58">
                  <c:v>8.7484126560193705</c:v>
                </c:pt>
                <c:pt idx="59">
                  <c:v>11.115425048103191</c:v>
                </c:pt>
                <c:pt idx="60">
                  <c:v>12.687619240818981</c:v>
                </c:pt>
                <c:pt idx="61">
                  <c:v>13.382180278265571</c:v>
                </c:pt>
                <c:pt idx="62">
                  <c:v>16.766858173193921</c:v>
                </c:pt>
                <c:pt idx="63">
                  <c:v>18.445316966644949</c:v>
                </c:pt>
                <c:pt idx="64">
                  <c:v>20.380707985739839</c:v>
                </c:pt>
                <c:pt idx="65">
                  <c:v>18.31919490589037</c:v>
                </c:pt>
                <c:pt idx="66">
                  <c:v>21.732653519531379</c:v>
                </c:pt>
                <c:pt idx="67">
                  <c:v>21.614751398061461</c:v>
                </c:pt>
                <c:pt idx="68">
                  <c:v>18.509890761428061</c:v>
                </c:pt>
                <c:pt idx="69">
                  <c:v>20.12350789499683</c:v>
                </c:pt>
                <c:pt idx="70">
                  <c:v>18.378994586211729</c:v>
                </c:pt>
                <c:pt idx="71">
                  <c:v>20.747544674009021</c:v>
                </c:pt>
                <c:pt idx="72">
                  <c:v>23.476049305622102</c:v>
                </c:pt>
                <c:pt idx="73">
                  <c:v>23.992017735071801</c:v>
                </c:pt>
                <c:pt idx="74">
                  <c:v>25.730059074941899</c:v>
                </c:pt>
                <c:pt idx="75">
                  <c:v>23.067384702215382</c:v>
                </c:pt>
                <c:pt idx="76">
                  <c:v>20.05504128641973</c:v>
                </c:pt>
                <c:pt idx="77">
                  <c:v>17.366605022283441</c:v>
                </c:pt>
                <c:pt idx="78">
                  <c:v>13.82409385818832</c:v>
                </c:pt>
                <c:pt idx="79">
                  <c:v>11.13657388966643</c:v>
                </c:pt>
                <c:pt idx="80">
                  <c:v>9.163457262409203</c:v>
                </c:pt>
                <c:pt idx="81">
                  <c:v>6.2439565981835576</c:v>
                </c:pt>
                <c:pt idx="82">
                  <c:v>3.809786739438318</c:v>
                </c:pt>
                <c:pt idx="83">
                  <c:v>0</c:v>
                </c:pt>
                <c:pt idx="84">
                  <c:v>3.7852997239320398</c:v>
                </c:pt>
                <c:pt idx="85">
                  <c:v>6.8650416604708262</c:v>
                </c:pt>
                <c:pt idx="86">
                  <c:v>10.26163188776523</c:v>
                </c:pt>
                <c:pt idx="87">
                  <c:v>13.37404448923361</c:v>
                </c:pt>
                <c:pt idx="88">
                  <c:v>15.35249979645009</c:v>
                </c:pt>
                <c:pt idx="89">
                  <c:v>14.462375807591229</c:v>
                </c:pt>
                <c:pt idx="90">
                  <c:v>17.93621208616803</c:v>
                </c:pt>
                <c:pt idx="91">
                  <c:v>17.86561708981808</c:v>
                </c:pt>
                <c:pt idx="92">
                  <c:v>14.57222083280376</c:v>
                </c:pt>
                <c:pt idx="93">
                  <c:v>14.216279787623771</c:v>
                </c:pt>
                <c:pt idx="94">
                  <c:v>17.246149628250361</c:v>
                </c:pt>
                <c:pt idx="95">
                  <c:v>17.30750435504785</c:v>
                </c:pt>
                <c:pt idx="96">
                  <c:v>18.424471797042109</c:v>
                </c:pt>
                <c:pt idx="97">
                  <c:v>16.128961962879071</c:v>
                </c:pt>
                <c:pt idx="98">
                  <c:v>12.88617472332268</c:v>
                </c:pt>
                <c:pt idx="99">
                  <c:v>14.461116174071771</c:v>
                </c:pt>
                <c:pt idx="100">
                  <c:v>15.20744511744166</c:v>
                </c:pt>
                <c:pt idx="101">
                  <c:v>11.954983605174879</c:v>
                </c:pt>
                <c:pt idx="102">
                  <c:v>10.530051709274749</c:v>
                </c:pt>
                <c:pt idx="103">
                  <c:v>13.87761932033014</c:v>
                </c:pt>
                <c:pt idx="104">
                  <c:v>13.967610139175569</c:v>
                </c:pt>
                <c:pt idx="105">
                  <c:v>10.78902595232768</c:v>
                </c:pt>
                <c:pt idx="106">
                  <c:v>11.759526606118129</c:v>
                </c:pt>
                <c:pt idx="107">
                  <c:v>15.262571867152669</c:v>
                </c:pt>
                <c:pt idx="108">
                  <c:v>14.84957713202636</c:v>
                </c:pt>
                <c:pt idx="109">
                  <c:v>13.40318070459397</c:v>
                </c:pt>
                <c:pt idx="110">
                  <c:v>16.440868742253262</c:v>
                </c:pt>
                <c:pt idx="111">
                  <c:v>18.689079966654329</c:v>
                </c:pt>
                <c:pt idx="112">
                  <c:v>17.947497792171479</c:v>
                </c:pt>
                <c:pt idx="113">
                  <c:v>18.631252507547629</c:v>
                </c:pt>
                <c:pt idx="114">
                  <c:v>15.30559355268525</c:v>
                </c:pt>
                <c:pt idx="115">
                  <c:v>15.654677671545979</c:v>
                </c:pt>
                <c:pt idx="116">
                  <c:v>19.293653749354998</c:v>
                </c:pt>
                <c:pt idx="117">
                  <c:v>21.05200650769423</c:v>
                </c:pt>
                <c:pt idx="118">
                  <c:v>24.81746477785353</c:v>
                </c:pt>
                <c:pt idx="119">
                  <c:v>26.95966633695603</c:v>
                </c:pt>
                <c:pt idx="120">
                  <c:v>28.228874171670409</c:v>
                </c:pt>
                <c:pt idx="121">
                  <c:v>24.80111305969956</c:v>
                </c:pt>
                <c:pt idx="122">
                  <c:v>23.674199923123059</c:v>
                </c:pt>
                <c:pt idx="123">
                  <c:v>26.611397520611359</c:v>
                </c:pt>
                <c:pt idx="124">
                  <c:v>25.97326059623628</c:v>
                </c:pt>
                <c:pt idx="125">
                  <c:v>22.44011082860332</c:v>
                </c:pt>
                <c:pt idx="126">
                  <c:v>23.92449326527106</c:v>
                </c:pt>
                <c:pt idx="127">
                  <c:v>26.44801958559469</c:v>
                </c:pt>
                <c:pt idx="128">
                  <c:v>24.093591450840211</c:v>
                </c:pt>
                <c:pt idx="129">
                  <c:v>22.447304648888249</c:v>
                </c:pt>
                <c:pt idx="130">
                  <c:v>25.975035745884941</c:v>
                </c:pt>
                <c:pt idx="131">
                  <c:v>26.966007583622758</c:v>
                </c:pt>
                <c:pt idx="132">
                  <c:v>24.123883953459899</c:v>
                </c:pt>
                <c:pt idx="133">
                  <c:v>25.411565496836289</c:v>
                </c:pt>
                <c:pt idx="134">
                  <c:v>29.169606973697821</c:v>
                </c:pt>
                <c:pt idx="135">
                  <c:v>29.755311105750529</c:v>
                </c:pt>
                <c:pt idx="136">
                  <c:v>32.745056710899142</c:v>
                </c:pt>
                <c:pt idx="137">
                  <c:v>34.734217034503608</c:v>
                </c:pt>
                <c:pt idx="138">
                  <c:v>37.977969324333287</c:v>
                </c:pt>
                <c:pt idx="139">
                  <c:v>40.430921866808838</c:v>
                </c:pt>
                <c:pt idx="140">
                  <c:v>41.850468396422997</c:v>
                </c:pt>
                <c:pt idx="141">
                  <c:v>38.75585862808358</c:v>
                </c:pt>
                <c:pt idx="142">
                  <c:v>36.680636431228947</c:v>
                </c:pt>
                <c:pt idx="143">
                  <c:v>39.333062047087061</c:v>
                </c:pt>
                <c:pt idx="144">
                  <c:v>38.810281563008537</c:v>
                </c:pt>
                <c:pt idx="145">
                  <c:v>36.642800779962222</c:v>
                </c:pt>
                <c:pt idx="146">
                  <c:v>34.45630498181719</c:v>
                </c:pt>
                <c:pt idx="147">
                  <c:v>31.376002071647061</c:v>
                </c:pt>
                <c:pt idx="148">
                  <c:v>32.70534798775271</c:v>
                </c:pt>
                <c:pt idx="149">
                  <c:v>30.72653937559517</c:v>
                </c:pt>
                <c:pt idx="150">
                  <c:v>27.380917625236741</c:v>
                </c:pt>
                <c:pt idx="151">
                  <c:v>24.643878773439869</c:v>
                </c:pt>
                <c:pt idx="152">
                  <c:v>24.383930610137501</c:v>
                </c:pt>
                <c:pt idx="153">
                  <c:v>24.45693267766832</c:v>
                </c:pt>
                <c:pt idx="154">
                  <c:v>22.996209709428211</c:v>
                </c:pt>
                <c:pt idx="155">
                  <c:v>25.725228453796099</c:v>
                </c:pt>
                <c:pt idx="156">
                  <c:v>26.047408047634988</c:v>
                </c:pt>
                <c:pt idx="157">
                  <c:v>27.63021900021786</c:v>
                </c:pt>
                <c:pt idx="158">
                  <c:v>29.91201728402817</c:v>
                </c:pt>
                <c:pt idx="159">
                  <c:v>31.486733476180099</c:v>
                </c:pt>
                <c:pt idx="160">
                  <c:v>33.125060558435223</c:v>
                </c:pt>
                <c:pt idx="161">
                  <c:v>36.672146964692438</c:v>
                </c:pt>
                <c:pt idx="162">
                  <c:v>37.740406926794002</c:v>
                </c:pt>
                <c:pt idx="163">
                  <c:v>36.926193386267158</c:v>
                </c:pt>
                <c:pt idx="164">
                  <c:v>36.337230865876393</c:v>
                </c:pt>
                <c:pt idx="165">
                  <c:v>34.0844326929465</c:v>
                </c:pt>
                <c:pt idx="166">
                  <c:v>36.372676901762411</c:v>
                </c:pt>
                <c:pt idx="167">
                  <c:v>36.580185784109958</c:v>
                </c:pt>
                <c:pt idx="168">
                  <c:v>32.831540338522053</c:v>
                </c:pt>
                <c:pt idx="169">
                  <c:v>32.600984939108827</c:v>
                </c:pt>
                <c:pt idx="170">
                  <c:v>35.190976542289931</c:v>
                </c:pt>
                <c:pt idx="171">
                  <c:v>33.599630206298407</c:v>
                </c:pt>
                <c:pt idx="172">
                  <c:v>30.694949633449479</c:v>
                </c:pt>
                <c:pt idx="173">
                  <c:v>33.378794780518973</c:v>
                </c:pt>
                <c:pt idx="174">
                  <c:v>34.582540031061917</c:v>
                </c:pt>
                <c:pt idx="175">
                  <c:v>31.29927847411183</c:v>
                </c:pt>
                <c:pt idx="176">
                  <c:v>31.002645435510821</c:v>
                </c:pt>
                <c:pt idx="177">
                  <c:v>34.486341194739701</c:v>
                </c:pt>
                <c:pt idx="178">
                  <c:v>33.636335204656291</c:v>
                </c:pt>
                <c:pt idx="179">
                  <c:v>30.8990186899196</c:v>
                </c:pt>
                <c:pt idx="180">
                  <c:v>33.54740630808886</c:v>
                </c:pt>
                <c:pt idx="181">
                  <c:v>33.230155070357412</c:v>
                </c:pt>
                <c:pt idx="182">
                  <c:v>29.43046832790807</c:v>
                </c:pt>
                <c:pt idx="183">
                  <c:v>27.48343066285576</c:v>
                </c:pt>
                <c:pt idx="184">
                  <c:v>24.722671498040022</c:v>
                </c:pt>
                <c:pt idx="185">
                  <c:v>22.271985519930649</c:v>
                </c:pt>
                <c:pt idx="186">
                  <c:v>23.365922258708299</c:v>
                </c:pt>
                <c:pt idx="187">
                  <c:v>23.133353950519151</c:v>
                </c:pt>
                <c:pt idx="188">
                  <c:v>19.448885546477982</c:v>
                </c:pt>
                <c:pt idx="189">
                  <c:v>18.935454100707499</c:v>
                </c:pt>
                <c:pt idx="190">
                  <c:v>21.167836781305741</c:v>
                </c:pt>
                <c:pt idx="191">
                  <c:v>19.21043843851567</c:v>
                </c:pt>
                <c:pt idx="192">
                  <c:v>16.07109884233185</c:v>
                </c:pt>
                <c:pt idx="193">
                  <c:v>18.447742761649732</c:v>
                </c:pt>
                <c:pt idx="194">
                  <c:v>19.834541487012011</c:v>
                </c:pt>
                <c:pt idx="195">
                  <c:v>16.694437247179081</c:v>
                </c:pt>
                <c:pt idx="196">
                  <c:v>15.01580254265486</c:v>
                </c:pt>
                <c:pt idx="197">
                  <c:v>18.0426978581364</c:v>
                </c:pt>
                <c:pt idx="198">
                  <c:v>17.813459461878821</c:v>
                </c:pt>
                <c:pt idx="199">
                  <c:v>17.815730633347599</c:v>
                </c:pt>
                <c:pt idx="200">
                  <c:v>15.195781157939861</c:v>
                </c:pt>
                <c:pt idx="201">
                  <c:v>12.81166999262782</c:v>
                </c:pt>
                <c:pt idx="202">
                  <c:v>9.4427823759737333</c:v>
                </c:pt>
                <c:pt idx="203">
                  <c:v>10.637399588245239</c:v>
                </c:pt>
                <c:pt idx="204">
                  <c:v>9.8020625380579958</c:v>
                </c:pt>
                <c:pt idx="205">
                  <c:v>13.33476880189529</c:v>
                </c:pt>
                <c:pt idx="206">
                  <c:v>15.29305335765229</c:v>
                </c:pt>
                <c:pt idx="207">
                  <c:v>18.959625576471701</c:v>
                </c:pt>
                <c:pt idx="208">
                  <c:v>20.975543878526729</c:v>
                </c:pt>
                <c:pt idx="209">
                  <c:v>24.6264983300509</c:v>
                </c:pt>
                <c:pt idx="210">
                  <c:v>26.887106147743001</c:v>
                </c:pt>
                <c:pt idx="211">
                  <c:v>30.297645618100429</c:v>
                </c:pt>
                <c:pt idx="212">
                  <c:v>32.210407060451757</c:v>
                </c:pt>
                <c:pt idx="213">
                  <c:v>30.483499487427618</c:v>
                </c:pt>
                <c:pt idx="214">
                  <c:v>29.1475063255847</c:v>
                </c:pt>
                <c:pt idx="215">
                  <c:v>26.037256806353469</c:v>
                </c:pt>
                <c:pt idx="216">
                  <c:v>23.141097726771729</c:v>
                </c:pt>
                <c:pt idx="217">
                  <c:v>19.57146448276163</c:v>
                </c:pt>
                <c:pt idx="218">
                  <c:v>16.990509615664859</c:v>
                </c:pt>
                <c:pt idx="219">
                  <c:v>14.20419237408449</c:v>
                </c:pt>
                <c:pt idx="220">
                  <c:v>11.55816620403081</c:v>
                </c:pt>
                <c:pt idx="221">
                  <c:v>10.579770649688021</c:v>
                </c:pt>
                <c:pt idx="222">
                  <c:v>10.49612795272618</c:v>
                </c:pt>
                <c:pt idx="223">
                  <c:v>14.236938083731349</c:v>
                </c:pt>
                <c:pt idx="224">
                  <c:v>15.10640903722655</c:v>
                </c:pt>
                <c:pt idx="225">
                  <c:v>16.137150956720951</c:v>
                </c:pt>
                <c:pt idx="226">
                  <c:v>17.943529418706909</c:v>
                </c:pt>
                <c:pt idx="227">
                  <c:v>20.308667263018521</c:v>
                </c:pt>
                <c:pt idx="228">
                  <c:v>21.297458134716461</c:v>
                </c:pt>
                <c:pt idx="229">
                  <c:v>24.561577351627889</c:v>
                </c:pt>
                <c:pt idx="230">
                  <c:v>24.427849188989189</c:v>
                </c:pt>
                <c:pt idx="231">
                  <c:v>25.864745388269341</c:v>
                </c:pt>
                <c:pt idx="232">
                  <c:v>23.737887985244178</c:v>
                </c:pt>
                <c:pt idx="233">
                  <c:v>19.925867132950572</c:v>
                </c:pt>
                <c:pt idx="234">
                  <c:v>20.392470203484422</c:v>
                </c:pt>
                <c:pt idx="235">
                  <c:v>22.237676384910369</c:v>
                </c:pt>
                <c:pt idx="236">
                  <c:v>21.68003401750099</c:v>
                </c:pt>
                <c:pt idx="237">
                  <c:v>24.79525238831015</c:v>
                </c:pt>
                <c:pt idx="238">
                  <c:v>23.89275844267463</c:v>
                </c:pt>
                <c:pt idx="239">
                  <c:v>21.268937561617879</c:v>
                </c:pt>
                <c:pt idx="240">
                  <c:v>20.343081305446329</c:v>
                </c:pt>
                <c:pt idx="241">
                  <c:v>18.816097283974699</c:v>
                </c:pt>
                <c:pt idx="242">
                  <c:v>17.633812917233751</c:v>
                </c:pt>
                <c:pt idx="243">
                  <c:v>21.048114832449961</c:v>
                </c:pt>
                <c:pt idx="244">
                  <c:v>22.8474701006479</c:v>
                </c:pt>
                <c:pt idx="245">
                  <c:v>21.549356115670829</c:v>
                </c:pt>
                <c:pt idx="246">
                  <c:v>23.67408684617001</c:v>
                </c:pt>
                <c:pt idx="247">
                  <c:v>22.266966856758909</c:v>
                </c:pt>
                <c:pt idx="248">
                  <c:v>20.37113295818374</c:v>
                </c:pt>
                <c:pt idx="249">
                  <c:v>21.26072026061205</c:v>
                </c:pt>
                <c:pt idx="250">
                  <c:v>21.64894627920722</c:v>
                </c:pt>
                <c:pt idx="251">
                  <c:v>24.795154083005819</c:v>
                </c:pt>
                <c:pt idx="252">
                  <c:v>24.968770214009339</c:v>
                </c:pt>
                <c:pt idx="253">
                  <c:v>24.0803413804705</c:v>
                </c:pt>
                <c:pt idx="254">
                  <c:v>24.6140823513695</c:v>
                </c:pt>
                <c:pt idx="255">
                  <c:v>22.163952084409491</c:v>
                </c:pt>
                <c:pt idx="256">
                  <c:v>23.75065685407457</c:v>
                </c:pt>
                <c:pt idx="257">
                  <c:v>22.630776411780491</c:v>
                </c:pt>
                <c:pt idx="258">
                  <c:v>24.966888092031009</c:v>
                </c:pt>
                <c:pt idx="259">
                  <c:v>25.556451455552271</c:v>
                </c:pt>
                <c:pt idx="260">
                  <c:v>26.741864426400781</c:v>
                </c:pt>
                <c:pt idx="261">
                  <c:v>28.964063768746261</c:v>
                </c:pt>
                <c:pt idx="262">
                  <c:v>32.027522289431012</c:v>
                </c:pt>
                <c:pt idx="263">
                  <c:v>33.978545716378143</c:v>
                </c:pt>
                <c:pt idx="264">
                  <c:v>31.282854489320499</c:v>
                </c:pt>
                <c:pt idx="265">
                  <c:v>30.7812565857861</c:v>
                </c:pt>
                <c:pt idx="266">
                  <c:v>28.017904168584771</c:v>
                </c:pt>
                <c:pt idx="267">
                  <c:v>25.810905311515128</c:v>
                </c:pt>
                <c:pt idx="268">
                  <c:v>25.501410215907661</c:v>
                </c:pt>
                <c:pt idx="269">
                  <c:v>23.9954268559657</c:v>
                </c:pt>
                <c:pt idx="270">
                  <c:v>23.81875498425558</c:v>
                </c:pt>
                <c:pt idx="271">
                  <c:v>21.18760529177376</c:v>
                </c:pt>
                <c:pt idx="272">
                  <c:v>22.495343362571731</c:v>
                </c:pt>
                <c:pt idx="273">
                  <c:v>21.675821852930969</c:v>
                </c:pt>
                <c:pt idx="274">
                  <c:v>20.923994288854121</c:v>
                </c:pt>
                <c:pt idx="275">
                  <c:v>17.94730392008783</c:v>
                </c:pt>
                <c:pt idx="276">
                  <c:v>16.233278319550859</c:v>
                </c:pt>
                <c:pt idx="277">
                  <c:v>16.895067564233049</c:v>
                </c:pt>
                <c:pt idx="278">
                  <c:v>15.728531940394181</c:v>
                </c:pt>
                <c:pt idx="279">
                  <c:v>12.081780911769579</c:v>
                </c:pt>
                <c:pt idx="280">
                  <c:v>12.50502958812973</c:v>
                </c:pt>
                <c:pt idx="281">
                  <c:v>13.70967034614617</c:v>
                </c:pt>
                <c:pt idx="282">
                  <c:v>10.922989014001621</c:v>
                </c:pt>
                <c:pt idx="283">
                  <c:v>8.5445912716758929</c:v>
                </c:pt>
                <c:pt idx="284">
                  <c:v>11.64037581008448</c:v>
                </c:pt>
                <c:pt idx="285">
                  <c:v>12.242781914254619</c:v>
                </c:pt>
                <c:pt idx="286">
                  <c:v>9.0860474354914089</c:v>
                </c:pt>
                <c:pt idx="287">
                  <c:v>9.4223893466572459</c:v>
                </c:pt>
                <c:pt idx="288">
                  <c:v>13.05098536509791</c:v>
                </c:pt>
                <c:pt idx="289">
                  <c:v>13.161916083914219</c:v>
                </c:pt>
                <c:pt idx="290">
                  <c:v>11.40737905918796</c:v>
                </c:pt>
                <c:pt idx="291">
                  <c:v>13.919034772569541</c:v>
                </c:pt>
                <c:pt idx="292">
                  <c:v>16.742065165325339</c:v>
                </c:pt>
                <c:pt idx="293">
                  <c:v>16.289355481417921</c:v>
                </c:pt>
                <c:pt idx="294">
                  <c:v>16.715271699855791</c:v>
                </c:pt>
                <c:pt idx="295">
                  <c:v>20.05331897716685</c:v>
                </c:pt>
                <c:pt idx="296">
                  <c:v>21.633328569593719</c:v>
                </c:pt>
                <c:pt idx="297">
                  <c:v>21.30029185246061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2-4978-4B8F-8C65-E5C789FEC783}"/>
            </c:ext>
          </c:extLst>
        </c:ser>
        <c:ser>
          <c:idx val="83"/>
          <c:order val="83"/>
          <c:spPr>
            <a:gradFill rotWithShape="1">
              <a:gsLst>
                <a:gs pos="0">
                  <a:schemeClr val="accent6">
                    <a:lumMod val="60000"/>
                    <a:lumOff val="40000"/>
                    <a:tint val="50000"/>
                    <a:satMod val="300000"/>
                  </a:schemeClr>
                </a:gs>
                <a:gs pos="35000">
                  <a:schemeClr val="accent6">
                    <a:lumMod val="60000"/>
                    <a:lumOff val="40000"/>
                    <a:tint val="37000"/>
                    <a:satMod val="300000"/>
                  </a:schemeClr>
                </a:gs>
                <a:gs pos="100000">
                  <a:schemeClr val="accent6">
                    <a:lumMod val="60000"/>
                    <a:lumOff val="40000"/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6">
                  <a:lumMod val="60000"/>
                  <a:lumOff val="40000"/>
                  <a:shade val="95000"/>
                </a:schemeClr>
              </a:solidFill>
              <a:round/>
            </a:ln>
            <a:effectLst>
              <a:outerShdw blurRad="40000" dist="20000" dir="5400000" rotWithShape="0">
                <a:srgbClr val="000000">
                  <a:alpha val="38000"/>
                </a:srgbClr>
              </a:outerShdw>
            </a:effectLst>
            <a:sp3d contourW="9525">
              <a:contourClr>
                <a:schemeClr val="accent6">
                  <a:lumMod val="60000"/>
                  <a:lumOff val="40000"/>
                  <a:shade val="95000"/>
                </a:schemeClr>
              </a:contourClr>
            </a:sp3d>
          </c:spPr>
          <c:val>
            <c:numRef>
              <c:f>Sheet1!$CF$1:$CF$298</c:f>
              <c:numCache>
                <c:formatCode>General</c:formatCode>
                <c:ptCount val="298"/>
                <c:pt idx="0">
                  <c:v>84</c:v>
                </c:pt>
                <c:pt idx="1">
                  <c:v>39.361313532452129</c:v>
                </c:pt>
                <c:pt idx="2">
                  <c:v>35.896595005654781</c:v>
                </c:pt>
                <c:pt idx="3">
                  <c:v>34.677290407412173</c:v>
                </c:pt>
                <c:pt idx="4">
                  <c:v>31.273584060673311</c:v>
                </c:pt>
                <c:pt idx="5">
                  <c:v>28.64528378284983</c:v>
                </c:pt>
                <c:pt idx="6">
                  <c:v>27.441214586821761</c:v>
                </c:pt>
                <c:pt idx="7">
                  <c:v>23.766298176199001</c:v>
                </c:pt>
                <c:pt idx="8">
                  <c:v>22.28644222391722</c:v>
                </c:pt>
                <c:pt idx="9">
                  <c:v>18.79619934986858</c:v>
                </c:pt>
                <c:pt idx="10">
                  <c:v>17.876708337946329</c:v>
                </c:pt>
                <c:pt idx="11">
                  <c:v>15.4946227124122</c:v>
                </c:pt>
                <c:pt idx="12">
                  <c:v>15.650682956344109</c:v>
                </c:pt>
                <c:pt idx="13">
                  <c:v>18.949561841900191</c:v>
                </c:pt>
                <c:pt idx="14">
                  <c:v>20.307956987348579</c:v>
                </c:pt>
                <c:pt idx="15">
                  <c:v>21.972711325642081</c:v>
                </c:pt>
                <c:pt idx="16">
                  <c:v>22.019448153847989</c:v>
                </c:pt>
                <c:pt idx="17">
                  <c:v>24.201914655663089</c:v>
                </c:pt>
                <c:pt idx="18">
                  <c:v>25.108014855818439</c:v>
                </c:pt>
                <c:pt idx="19">
                  <c:v>27.71434736738356</c:v>
                </c:pt>
                <c:pt idx="20">
                  <c:v>26.203554205488992</c:v>
                </c:pt>
                <c:pt idx="21">
                  <c:v>28.477281699628559</c:v>
                </c:pt>
                <c:pt idx="22">
                  <c:v>29.04146225657378</c:v>
                </c:pt>
                <c:pt idx="23">
                  <c:v>27.729041689174899</c:v>
                </c:pt>
                <c:pt idx="24">
                  <c:v>24.550967272187059</c:v>
                </c:pt>
                <c:pt idx="25">
                  <c:v>21.425101960084099</c:v>
                </c:pt>
                <c:pt idx="26">
                  <c:v>17.905424010617569</c:v>
                </c:pt>
                <c:pt idx="27">
                  <c:v>17.181062074272351</c:v>
                </c:pt>
                <c:pt idx="28">
                  <c:v>20.15533782897224</c:v>
                </c:pt>
                <c:pt idx="29">
                  <c:v>19.152735600952671</c:v>
                </c:pt>
                <c:pt idx="30">
                  <c:v>15.61080644937986</c:v>
                </c:pt>
                <c:pt idx="31">
                  <c:v>17.670575259453202</c:v>
                </c:pt>
                <c:pt idx="32">
                  <c:v>19.920492162594769</c:v>
                </c:pt>
                <c:pt idx="33">
                  <c:v>17.534508005644181</c:v>
                </c:pt>
                <c:pt idx="34">
                  <c:v>15.897722667099201</c:v>
                </c:pt>
                <c:pt idx="35">
                  <c:v>19.446545965800709</c:v>
                </c:pt>
                <c:pt idx="36">
                  <c:v>20.709907411671349</c:v>
                </c:pt>
                <c:pt idx="37">
                  <c:v>18.32608264196142</c:v>
                </c:pt>
                <c:pt idx="38">
                  <c:v>18.542040826187389</c:v>
                </c:pt>
                <c:pt idx="39">
                  <c:v>14.894388070679501</c:v>
                </c:pt>
                <c:pt idx="40">
                  <c:v>14.48969551094846</c:v>
                </c:pt>
                <c:pt idx="41">
                  <c:v>11.05661833473507</c:v>
                </c:pt>
                <c:pt idx="42">
                  <c:v>10.206082549146849</c:v>
                </c:pt>
                <c:pt idx="43">
                  <c:v>7.708864572685135</c:v>
                </c:pt>
                <c:pt idx="44">
                  <c:v>4.8322923131780717</c:v>
                </c:pt>
                <c:pt idx="45">
                  <c:v>6.7411567256665874</c:v>
                </c:pt>
                <c:pt idx="46">
                  <c:v>9.0150789791326762</c:v>
                </c:pt>
                <c:pt idx="47">
                  <c:v>12.130319575345069</c:v>
                </c:pt>
                <c:pt idx="48">
                  <c:v>12.78193651212522</c:v>
                </c:pt>
                <c:pt idx="49">
                  <c:v>16.396209257020349</c:v>
                </c:pt>
                <c:pt idx="50">
                  <c:v>18.928420219342129</c:v>
                </c:pt>
                <c:pt idx="51">
                  <c:v>21.047679824626751</c:v>
                </c:pt>
                <c:pt idx="52">
                  <c:v>24.83888099331369</c:v>
                </c:pt>
                <c:pt idx="53">
                  <c:v>24.83310967237087</c:v>
                </c:pt>
                <c:pt idx="54">
                  <c:v>22.822945865948149</c:v>
                </c:pt>
                <c:pt idx="55">
                  <c:v>19.453482593098851</c:v>
                </c:pt>
                <c:pt idx="56">
                  <c:v>16.13753816416866</c:v>
                </c:pt>
                <c:pt idx="57">
                  <c:v>14.52629925342308</c:v>
                </c:pt>
                <c:pt idx="58">
                  <c:v>12.07709758178677</c:v>
                </c:pt>
                <c:pt idx="59">
                  <c:v>14.301494537285251</c:v>
                </c:pt>
                <c:pt idx="60">
                  <c:v>15.20530374573293</c:v>
                </c:pt>
                <c:pt idx="61">
                  <c:v>15.47498306945762</c:v>
                </c:pt>
                <c:pt idx="62">
                  <c:v>18.554971005097251</c:v>
                </c:pt>
                <c:pt idx="63">
                  <c:v>20.779700960312201</c:v>
                </c:pt>
                <c:pt idx="64">
                  <c:v>23.087020855883502</c:v>
                </c:pt>
                <c:pt idx="65">
                  <c:v>21.40887446831336</c:v>
                </c:pt>
                <c:pt idx="66">
                  <c:v>24.938081421793449</c:v>
                </c:pt>
                <c:pt idx="67">
                  <c:v>24.632882819515871</c:v>
                </c:pt>
                <c:pt idx="68">
                  <c:v>21.65792626268729</c:v>
                </c:pt>
                <c:pt idx="69">
                  <c:v>23.490102341198941</c:v>
                </c:pt>
                <c:pt idx="70">
                  <c:v>21.976497719154441</c:v>
                </c:pt>
                <c:pt idx="71">
                  <c:v>24.451962538822929</c:v>
                </c:pt>
                <c:pt idx="72">
                  <c:v>27.204036557099379</c:v>
                </c:pt>
                <c:pt idx="73">
                  <c:v>27.763099412709661</c:v>
                </c:pt>
                <c:pt idx="74">
                  <c:v>29.436139386814979</c:v>
                </c:pt>
                <c:pt idx="75">
                  <c:v>26.690103877654732</c:v>
                </c:pt>
                <c:pt idx="76">
                  <c:v>23.736011859619548</c:v>
                </c:pt>
                <c:pt idx="77">
                  <c:v>21.086185477700798</c:v>
                </c:pt>
                <c:pt idx="78">
                  <c:v>17.48305353764038</c:v>
                </c:pt>
                <c:pt idx="79">
                  <c:v>14.69415883948448</c:v>
                </c:pt>
                <c:pt idx="80">
                  <c:v>12.319976663938929</c:v>
                </c:pt>
                <c:pt idx="81">
                  <c:v>9.21485442098788</c:v>
                </c:pt>
                <c:pt idx="82">
                  <c:v>5.7033787354514676</c:v>
                </c:pt>
                <c:pt idx="83">
                  <c:v>3.7852997239320398</c:v>
                </c:pt>
                <c:pt idx="84">
                  <c:v>0</c:v>
                </c:pt>
                <c:pt idx="85">
                  <c:v>3.7683676837591169</c:v>
                </c:pt>
                <c:pt idx="86">
                  <c:v>6.847726703074537</c:v>
                </c:pt>
                <c:pt idx="87">
                  <c:v>9.7737144423192586</c:v>
                </c:pt>
                <c:pt idx="88">
                  <c:v>12.08139429039546</c:v>
                </c:pt>
                <c:pt idx="89">
                  <c:v>11.79658654018187</c:v>
                </c:pt>
                <c:pt idx="90">
                  <c:v>15.253858856040329</c:v>
                </c:pt>
                <c:pt idx="91">
                  <c:v>14.838640638549069</c:v>
                </c:pt>
                <c:pt idx="92">
                  <c:v>11.76208612449339</c:v>
                </c:pt>
                <c:pt idx="93">
                  <c:v>12.200383969367531</c:v>
                </c:pt>
                <c:pt idx="94">
                  <c:v>15.46800934186426</c:v>
                </c:pt>
                <c:pt idx="95">
                  <c:v>16.328075361168569</c:v>
                </c:pt>
                <c:pt idx="96">
                  <c:v>17.817957093898269</c:v>
                </c:pt>
                <c:pt idx="97">
                  <c:v>16.223400999790389</c:v>
                </c:pt>
                <c:pt idx="98">
                  <c:v>12.57173977618055</c:v>
                </c:pt>
                <c:pt idx="99">
                  <c:v>13.72142605562556</c:v>
                </c:pt>
                <c:pt idx="100">
                  <c:v>15.34329850455892</c:v>
                </c:pt>
                <c:pt idx="101">
                  <c:v>12.73761221736633</c:v>
                </c:pt>
                <c:pt idx="102">
                  <c:v>10.509818790064839</c:v>
                </c:pt>
                <c:pt idx="103">
                  <c:v>13.819375383858709</c:v>
                </c:pt>
                <c:pt idx="104">
                  <c:v>14.90179784455554</c:v>
                </c:pt>
                <c:pt idx="105">
                  <c:v>12.033440114946361</c:v>
                </c:pt>
                <c:pt idx="106">
                  <c:v>12.019727534349521</c:v>
                </c:pt>
                <c:pt idx="107">
                  <c:v>15.77736714410867</c:v>
                </c:pt>
                <c:pt idx="108">
                  <c:v>16.196541266579111</c:v>
                </c:pt>
                <c:pt idx="109">
                  <c:v>14.43864574674509</c:v>
                </c:pt>
                <c:pt idx="110">
                  <c:v>16.833259310068279</c:v>
                </c:pt>
                <c:pt idx="111">
                  <c:v>19.636421466244808</c:v>
                </c:pt>
                <c:pt idx="112">
                  <c:v>19.314596061010441</c:v>
                </c:pt>
                <c:pt idx="113">
                  <c:v>19.406927577543019</c:v>
                </c:pt>
                <c:pt idx="114">
                  <c:v>16.170091218048221</c:v>
                </c:pt>
                <c:pt idx="115">
                  <c:v>15.628523186788961</c:v>
                </c:pt>
                <c:pt idx="116">
                  <c:v>18.95767720476325</c:v>
                </c:pt>
                <c:pt idx="117">
                  <c:v>20.43090394475977</c:v>
                </c:pt>
                <c:pt idx="118">
                  <c:v>24.012387802965382</c:v>
                </c:pt>
                <c:pt idx="119">
                  <c:v>26.468645620809539</c:v>
                </c:pt>
                <c:pt idx="120">
                  <c:v>27.36578610235782</c:v>
                </c:pt>
                <c:pt idx="121">
                  <c:v>23.775549856943371</c:v>
                </c:pt>
                <c:pt idx="122">
                  <c:v>23.217403601608861</c:v>
                </c:pt>
                <c:pt idx="123">
                  <c:v>26.18275711226762</c:v>
                </c:pt>
                <c:pt idx="124">
                  <c:v>25.096498719941</c:v>
                </c:pt>
                <c:pt idx="125">
                  <c:v>21.779249711594751</c:v>
                </c:pt>
                <c:pt idx="126">
                  <c:v>23.798499028300078</c:v>
                </c:pt>
                <c:pt idx="127">
                  <c:v>26.038247444864641</c:v>
                </c:pt>
                <c:pt idx="128">
                  <c:v>23.504589573102528</c:v>
                </c:pt>
                <c:pt idx="129">
                  <c:v>22.434375364605099</c:v>
                </c:pt>
                <c:pt idx="130">
                  <c:v>26.109606890951081</c:v>
                </c:pt>
                <c:pt idx="131">
                  <c:v>26.706399588862588</c:v>
                </c:pt>
                <c:pt idx="132">
                  <c:v>24.073936134334161</c:v>
                </c:pt>
                <c:pt idx="133">
                  <c:v>25.886937304362601</c:v>
                </c:pt>
                <c:pt idx="134">
                  <c:v>29.52213625400438</c:v>
                </c:pt>
                <c:pt idx="135">
                  <c:v>29.69109336147795</c:v>
                </c:pt>
                <c:pt idx="136">
                  <c:v>32.419798842682539</c:v>
                </c:pt>
                <c:pt idx="137">
                  <c:v>34.526920004541388</c:v>
                </c:pt>
                <c:pt idx="138">
                  <c:v>37.917280783305117</c:v>
                </c:pt>
                <c:pt idx="139">
                  <c:v>40.444288558460272</c:v>
                </c:pt>
                <c:pt idx="140">
                  <c:v>42.131753405240573</c:v>
                </c:pt>
                <c:pt idx="141">
                  <c:v>39.238988442619167</c:v>
                </c:pt>
                <c:pt idx="142">
                  <c:v>37.095503514577082</c:v>
                </c:pt>
                <c:pt idx="143">
                  <c:v>39.846436578444496</c:v>
                </c:pt>
                <c:pt idx="144">
                  <c:v>39.291924475647662</c:v>
                </c:pt>
                <c:pt idx="145">
                  <c:v>37.404443546188467</c:v>
                </c:pt>
                <c:pt idx="146">
                  <c:v>35.25684264082647</c:v>
                </c:pt>
                <c:pt idx="147">
                  <c:v>32.18835289355453</c:v>
                </c:pt>
                <c:pt idx="148">
                  <c:v>33.762925598946538</c:v>
                </c:pt>
                <c:pt idx="149">
                  <c:v>32.123922020824303</c:v>
                </c:pt>
                <c:pt idx="150">
                  <c:v>28.590753295427529</c:v>
                </c:pt>
                <c:pt idx="151">
                  <c:v>25.890972113846939</c:v>
                </c:pt>
                <c:pt idx="152">
                  <c:v>25.085614562932282</c:v>
                </c:pt>
                <c:pt idx="153">
                  <c:v>25.014702196908129</c:v>
                </c:pt>
                <c:pt idx="154">
                  <c:v>23.756990781662569</c:v>
                </c:pt>
                <c:pt idx="155">
                  <c:v>26.738629602131819</c:v>
                </c:pt>
                <c:pt idx="156">
                  <c:v>26.651019492694839</c:v>
                </c:pt>
                <c:pt idx="157">
                  <c:v>27.913490609380979</c:v>
                </c:pt>
                <c:pt idx="158">
                  <c:v>30.523497931921241</c:v>
                </c:pt>
                <c:pt idx="159">
                  <c:v>32.11961561102499</c:v>
                </c:pt>
                <c:pt idx="160">
                  <c:v>33.363433950958949</c:v>
                </c:pt>
                <c:pt idx="161">
                  <c:v>37.035209584934179</c:v>
                </c:pt>
                <c:pt idx="162">
                  <c:v>37.746285499370657</c:v>
                </c:pt>
                <c:pt idx="163">
                  <c:v>37.067065543417392</c:v>
                </c:pt>
                <c:pt idx="164">
                  <c:v>36.825836487444519</c:v>
                </c:pt>
                <c:pt idx="165">
                  <c:v>34.74140403034972</c:v>
                </c:pt>
                <c:pt idx="166">
                  <c:v>36.886380698030003</c:v>
                </c:pt>
                <c:pt idx="167">
                  <c:v>36.742115589606428</c:v>
                </c:pt>
                <c:pt idx="168">
                  <c:v>32.95048265200375</c:v>
                </c:pt>
                <c:pt idx="169">
                  <c:v>32.877745680018883</c:v>
                </c:pt>
                <c:pt idx="170">
                  <c:v>35.177337221569232</c:v>
                </c:pt>
                <c:pt idx="171">
                  <c:v>33.26608976119676</c:v>
                </c:pt>
                <c:pt idx="172">
                  <c:v>30.447429793005519</c:v>
                </c:pt>
                <c:pt idx="173">
                  <c:v>33.16499267299784</c:v>
                </c:pt>
                <c:pt idx="174">
                  <c:v>33.963837312647698</c:v>
                </c:pt>
                <c:pt idx="175">
                  <c:v>30.51059771620347</c:v>
                </c:pt>
                <c:pt idx="176">
                  <c:v>30.495678087230651</c:v>
                </c:pt>
                <c:pt idx="177">
                  <c:v>33.826370023991643</c:v>
                </c:pt>
                <c:pt idx="178">
                  <c:v>32.574236598882869</c:v>
                </c:pt>
                <c:pt idx="179">
                  <c:v>29.899290192243701</c:v>
                </c:pt>
                <c:pt idx="180">
                  <c:v>32.69028286815518</c:v>
                </c:pt>
                <c:pt idx="181">
                  <c:v>32.193654747480913</c:v>
                </c:pt>
                <c:pt idx="182">
                  <c:v>28.37525869485598</c:v>
                </c:pt>
                <c:pt idx="183">
                  <c:v>26.637340501634171</c:v>
                </c:pt>
                <c:pt idx="184">
                  <c:v>24.277339434130759</c:v>
                </c:pt>
                <c:pt idx="185">
                  <c:v>21.51337316647485</c:v>
                </c:pt>
                <c:pt idx="186">
                  <c:v>22.09966418296893</c:v>
                </c:pt>
                <c:pt idx="187">
                  <c:v>22.166713536291301</c:v>
                </c:pt>
                <c:pt idx="188">
                  <c:v>18.707405512256368</c:v>
                </c:pt>
                <c:pt idx="189">
                  <c:v>17.492732033618999</c:v>
                </c:pt>
                <c:pt idx="190">
                  <c:v>19.56745026823884</c:v>
                </c:pt>
                <c:pt idx="191">
                  <c:v>18.077707846958919</c:v>
                </c:pt>
                <c:pt idx="192">
                  <c:v>14.571264049491379</c:v>
                </c:pt>
                <c:pt idx="193">
                  <c:v>16.30970879568363</c:v>
                </c:pt>
                <c:pt idx="194">
                  <c:v>18.002185256240431</c:v>
                </c:pt>
                <c:pt idx="195">
                  <c:v>15.178456212671961</c:v>
                </c:pt>
                <c:pt idx="196">
                  <c:v>12.802051944903219</c:v>
                </c:pt>
                <c:pt idx="197">
                  <c:v>15.663958056634341</c:v>
                </c:pt>
                <c:pt idx="198">
                  <c:v>16.047311612852791</c:v>
                </c:pt>
                <c:pt idx="199">
                  <c:v>16.010908906117731</c:v>
                </c:pt>
                <c:pt idx="200">
                  <c:v>14.047498602954191</c:v>
                </c:pt>
                <c:pt idx="201">
                  <c:v>11.38293222328941</c:v>
                </c:pt>
                <c:pt idx="202">
                  <c:v>7.7706126528093096</c:v>
                </c:pt>
                <c:pt idx="203">
                  <c:v>9.3869374132354828</c:v>
                </c:pt>
                <c:pt idx="204">
                  <c:v>9.7146504826473326</c:v>
                </c:pt>
                <c:pt idx="205">
                  <c:v>13.48863021214534</c:v>
                </c:pt>
                <c:pt idx="206">
                  <c:v>15.83364231628339</c:v>
                </c:pt>
                <c:pt idx="207">
                  <c:v>19.602605081978261</c:v>
                </c:pt>
                <c:pt idx="208">
                  <c:v>21.240146350719911</c:v>
                </c:pt>
                <c:pt idx="209">
                  <c:v>24.679927349974111</c:v>
                </c:pt>
                <c:pt idx="210">
                  <c:v>26.53438408932832</c:v>
                </c:pt>
                <c:pt idx="211">
                  <c:v>29.948290669084951</c:v>
                </c:pt>
                <c:pt idx="212">
                  <c:v>31.86415567687304</c:v>
                </c:pt>
                <c:pt idx="213">
                  <c:v>30.540651122724942</c:v>
                </c:pt>
                <c:pt idx="214">
                  <c:v>29.020560625184359</c:v>
                </c:pt>
                <c:pt idx="215">
                  <c:v>26.090414485017298</c:v>
                </c:pt>
                <c:pt idx="216">
                  <c:v>22.847625828518819</c:v>
                </c:pt>
                <c:pt idx="217">
                  <c:v>19.251387326631811</c:v>
                </c:pt>
                <c:pt idx="218">
                  <c:v>16.39831238268134</c:v>
                </c:pt>
                <c:pt idx="219">
                  <c:v>13.16338744396745</c:v>
                </c:pt>
                <c:pt idx="220">
                  <c:v>10.12712683834858</c:v>
                </c:pt>
                <c:pt idx="221">
                  <c:v>8.1518109031061332</c:v>
                </c:pt>
                <c:pt idx="222">
                  <c:v>7.1212000393192172</c:v>
                </c:pt>
                <c:pt idx="223">
                  <c:v>10.92730909236122</c:v>
                </c:pt>
                <c:pt idx="224">
                  <c:v>12.36935228700356</c:v>
                </c:pt>
                <c:pt idx="225">
                  <c:v>14.08511480251404</c:v>
                </c:pt>
                <c:pt idx="226">
                  <c:v>16.101321374346899</c:v>
                </c:pt>
                <c:pt idx="227">
                  <c:v>18.980207901917211</c:v>
                </c:pt>
                <c:pt idx="228">
                  <c:v>20.206399407118539</c:v>
                </c:pt>
                <c:pt idx="229">
                  <c:v>23.733549839836449</c:v>
                </c:pt>
                <c:pt idx="230">
                  <c:v>24.142612161901621</c:v>
                </c:pt>
                <c:pt idx="231">
                  <c:v>25.517155601673171</c:v>
                </c:pt>
                <c:pt idx="232">
                  <c:v>22.951719282005879</c:v>
                </c:pt>
                <c:pt idx="233">
                  <c:v>19.178173036032391</c:v>
                </c:pt>
                <c:pt idx="234">
                  <c:v>19.09609302972731</c:v>
                </c:pt>
                <c:pt idx="235">
                  <c:v>20.506689176949081</c:v>
                </c:pt>
                <c:pt idx="236">
                  <c:v>19.877941970938551</c:v>
                </c:pt>
                <c:pt idx="237">
                  <c:v>23.037285365250831</c:v>
                </c:pt>
                <c:pt idx="238">
                  <c:v>21.883691781781248</c:v>
                </c:pt>
                <c:pt idx="239">
                  <c:v>18.91366265428249</c:v>
                </c:pt>
                <c:pt idx="240">
                  <c:v>17.82359568100668</c:v>
                </c:pt>
                <c:pt idx="241">
                  <c:v>15.83325061381902</c:v>
                </c:pt>
                <c:pt idx="242">
                  <c:v>14.70554630063093</c:v>
                </c:pt>
                <c:pt idx="243">
                  <c:v>17.90725746729521</c:v>
                </c:pt>
                <c:pt idx="244">
                  <c:v>19.98251040284979</c:v>
                </c:pt>
                <c:pt idx="245">
                  <c:v>19.114961496168391</c:v>
                </c:pt>
                <c:pt idx="246">
                  <c:v>21.424379430919348</c:v>
                </c:pt>
                <c:pt idx="247">
                  <c:v>20.543341768076591</c:v>
                </c:pt>
                <c:pt idx="248">
                  <c:v>19.13866724722493</c:v>
                </c:pt>
                <c:pt idx="249">
                  <c:v>20.661231425062731</c:v>
                </c:pt>
                <c:pt idx="250">
                  <c:v>21.615274437304748</c:v>
                </c:pt>
                <c:pt idx="251">
                  <c:v>25.061676599940402</c:v>
                </c:pt>
                <c:pt idx="252">
                  <c:v>25.753365566465291</c:v>
                </c:pt>
                <c:pt idx="253">
                  <c:v>24.747244311235949</c:v>
                </c:pt>
                <c:pt idx="254">
                  <c:v>24.705158449198411</c:v>
                </c:pt>
                <c:pt idx="255">
                  <c:v>21.81648766414979</c:v>
                </c:pt>
                <c:pt idx="256">
                  <c:v>22.840671115359111</c:v>
                </c:pt>
                <c:pt idx="257">
                  <c:v>21.162216070156749</c:v>
                </c:pt>
                <c:pt idx="258">
                  <c:v>23.192571634038352</c:v>
                </c:pt>
                <c:pt idx="259">
                  <c:v>23.304817291710311</c:v>
                </c:pt>
                <c:pt idx="260">
                  <c:v>24.173630654082562</c:v>
                </c:pt>
                <c:pt idx="261">
                  <c:v>26.305853188976791</c:v>
                </c:pt>
                <c:pt idx="262">
                  <c:v>29.499886881139059</c:v>
                </c:pt>
                <c:pt idx="263">
                  <c:v>31.55244049198097</c:v>
                </c:pt>
                <c:pt idx="264">
                  <c:v>29.013644014497729</c:v>
                </c:pt>
                <c:pt idx="265">
                  <c:v>28.911473483722691</c:v>
                </c:pt>
                <c:pt idx="266">
                  <c:v>26.403626076734241</c:v>
                </c:pt>
                <c:pt idx="267">
                  <c:v>24.399365012229321</c:v>
                </c:pt>
                <c:pt idx="268">
                  <c:v>24.632437577308501</c:v>
                </c:pt>
                <c:pt idx="269">
                  <c:v>23.585946408825752</c:v>
                </c:pt>
                <c:pt idx="270">
                  <c:v>24.011675722448039</c:v>
                </c:pt>
                <c:pt idx="271">
                  <c:v>21.855186524026731</c:v>
                </c:pt>
                <c:pt idx="272">
                  <c:v>23.724852138633029</c:v>
                </c:pt>
                <c:pt idx="273">
                  <c:v>23.30885893818057</c:v>
                </c:pt>
                <c:pt idx="274">
                  <c:v>22.4272515703552</c:v>
                </c:pt>
                <c:pt idx="275">
                  <c:v>19.868469342151151</c:v>
                </c:pt>
                <c:pt idx="276">
                  <c:v>17.794100061537261</c:v>
                </c:pt>
                <c:pt idx="277">
                  <c:v>17.754754461833588</c:v>
                </c:pt>
                <c:pt idx="278">
                  <c:v>16.948821168447079</c:v>
                </c:pt>
                <c:pt idx="279">
                  <c:v>13.502968710620641</c:v>
                </c:pt>
                <c:pt idx="280">
                  <c:v>12.97260841157245</c:v>
                </c:pt>
                <c:pt idx="281">
                  <c:v>13.7486180760104</c:v>
                </c:pt>
                <c:pt idx="282">
                  <c:v>11.37815384849406</c:v>
                </c:pt>
                <c:pt idx="283">
                  <c:v>8.3396823680521521</c:v>
                </c:pt>
                <c:pt idx="284">
                  <c:v>10.37565058201171</c:v>
                </c:pt>
                <c:pt idx="285">
                  <c:v>11.09483235565099</c:v>
                </c:pt>
                <c:pt idx="286">
                  <c:v>7.71075158463817</c:v>
                </c:pt>
                <c:pt idx="287">
                  <c:v>6.7686025884225192</c:v>
                </c:pt>
                <c:pt idx="288">
                  <c:v>10.450443292033119</c:v>
                </c:pt>
                <c:pt idx="289">
                  <c:v>10.776035866681219</c:v>
                </c:pt>
                <c:pt idx="290">
                  <c:v>8.3895403330575835</c:v>
                </c:pt>
                <c:pt idx="291">
                  <c:v>10.503852293325529</c:v>
                </c:pt>
                <c:pt idx="292">
                  <c:v>13.582350827452521</c:v>
                </c:pt>
                <c:pt idx="293">
                  <c:v>13.273843075763709</c:v>
                </c:pt>
                <c:pt idx="294">
                  <c:v>13.252767786390891</c:v>
                </c:pt>
                <c:pt idx="295">
                  <c:v>16.55770835592897</c:v>
                </c:pt>
                <c:pt idx="296">
                  <c:v>18.436509458137671</c:v>
                </c:pt>
                <c:pt idx="297">
                  <c:v>18.330280603416849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3-4978-4B8F-8C65-E5C789FEC783}"/>
            </c:ext>
          </c:extLst>
        </c:ser>
        <c:ser>
          <c:idx val="84"/>
          <c:order val="84"/>
          <c:spPr>
            <a:gradFill rotWithShape="1">
              <a:gsLst>
                <a:gs pos="0">
                  <a:schemeClr val="accent1">
                    <a:lumMod val="50000"/>
                    <a:tint val="50000"/>
                    <a:satMod val="300000"/>
                  </a:schemeClr>
                </a:gs>
                <a:gs pos="35000">
                  <a:schemeClr val="accent1">
                    <a:lumMod val="50000"/>
                    <a:tint val="37000"/>
                    <a:satMod val="300000"/>
                  </a:schemeClr>
                </a:gs>
                <a:gs pos="100000">
                  <a:schemeClr val="accent1">
                    <a:lumMod val="50000"/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1">
                  <a:lumMod val="50000"/>
                  <a:shade val="95000"/>
                </a:schemeClr>
              </a:solidFill>
              <a:round/>
            </a:ln>
            <a:effectLst>
              <a:outerShdw blurRad="40000" dist="20000" dir="5400000" rotWithShape="0">
                <a:srgbClr val="000000">
                  <a:alpha val="38000"/>
                </a:srgbClr>
              </a:outerShdw>
            </a:effectLst>
            <a:sp3d contourW="9525">
              <a:contourClr>
                <a:schemeClr val="accent1">
                  <a:lumMod val="50000"/>
                  <a:shade val="95000"/>
                </a:schemeClr>
              </a:contourClr>
            </a:sp3d>
          </c:spPr>
          <c:val>
            <c:numRef>
              <c:f>Sheet1!$CG$1:$CG$298</c:f>
              <c:numCache>
                <c:formatCode>General</c:formatCode>
                <c:ptCount val="298"/>
                <c:pt idx="0">
                  <c:v>85</c:v>
                </c:pt>
                <c:pt idx="1">
                  <c:v>42.545038441632641</c:v>
                </c:pt>
                <c:pt idx="2">
                  <c:v>39.09122425813753</c:v>
                </c:pt>
                <c:pt idx="3">
                  <c:v>37.685570408314113</c:v>
                </c:pt>
                <c:pt idx="4">
                  <c:v>34.185826697624258</c:v>
                </c:pt>
                <c:pt idx="5">
                  <c:v>31.553467194588929</c:v>
                </c:pt>
                <c:pt idx="6">
                  <c:v>30.054989951753431</c:v>
                </c:pt>
                <c:pt idx="7">
                  <c:v>26.31804601409458</c:v>
                </c:pt>
                <c:pt idx="8">
                  <c:v>24.452401436259802</c:v>
                </c:pt>
                <c:pt idx="9">
                  <c:v>20.827388242408119</c:v>
                </c:pt>
                <c:pt idx="10">
                  <c:v>19.33743266310189</c:v>
                </c:pt>
                <c:pt idx="11">
                  <c:v>16.44720651052938</c:v>
                </c:pt>
                <c:pt idx="12">
                  <c:v>15.860072950651899</c:v>
                </c:pt>
                <c:pt idx="13">
                  <c:v>18.943211053039551</c:v>
                </c:pt>
                <c:pt idx="14">
                  <c:v>20.882589542487299</c:v>
                </c:pt>
                <c:pt idx="15">
                  <c:v>23.089538150426471</c:v>
                </c:pt>
                <c:pt idx="16">
                  <c:v>23.55169076733133</c:v>
                </c:pt>
                <c:pt idx="17">
                  <c:v>26.143248191454699</c:v>
                </c:pt>
                <c:pt idx="18">
                  <c:v>27.384041429270439</c:v>
                </c:pt>
                <c:pt idx="19">
                  <c:v>30.264914092063769</c:v>
                </c:pt>
                <c:pt idx="20">
                  <c:v>29.05886800961111</c:v>
                </c:pt>
                <c:pt idx="21">
                  <c:v>31.541748936924851</c:v>
                </c:pt>
                <c:pt idx="22">
                  <c:v>32.335901363654607</c:v>
                </c:pt>
                <c:pt idx="23">
                  <c:v>31.11406386186157</c:v>
                </c:pt>
                <c:pt idx="24">
                  <c:v>27.80834969932593</c:v>
                </c:pt>
                <c:pt idx="25">
                  <c:v>24.811771258819871</c:v>
                </c:pt>
                <c:pt idx="26">
                  <c:v>21.289626347120329</c:v>
                </c:pt>
                <c:pt idx="27">
                  <c:v>20.3847985763902</c:v>
                </c:pt>
                <c:pt idx="28">
                  <c:v>23.106197350494519</c:v>
                </c:pt>
                <c:pt idx="29">
                  <c:v>22.012789964018651</c:v>
                </c:pt>
                <c:pt idx="30">
                  <c:v>18.35466984175962</c:v>
                </c:pt>
                <c:pt idx="31">
                  <c:v>20.09699840772247</c:v>
                </c:pt>
                <c:pt idx="32">
                  <c:v>22.132695520428591</c:v>
                </c:pt>
                <c:pt idx="33">
                  <c:v>19.50738649845232</c:v>
                </c:pt>
                <c:pt idx="34">
                  <c:v>17.516542267239839</c:v>
                </c:pt>
                <c:pt idx="35">
                  <c:v>20.9108599775332</c:v>
                </c:pt>
                <c:pt idx="36">
                  <c:v>22.00645255373977</c:v>
                </c:pt>
                <c:pt idx="37">
                  <c:v>19.1435700432286</c:v>
                </c:pt>
                <c:pt idx="38">
                  <c:v>19.09541560165685</c:v>
                </c:pt>
                <c:pt idx="39">
                  <c:v>15.40136367338944</c:v>
                </c:pt>
                <c:pt idx="40">
                  <c:v>14.933727297630689</c:v>
                </c:pt>
                <c:pt idx="41">
                  <c:v>11.32620633751654</c:v>
                </c:pt>
                <c:pt idx="42">
                  <c:v>11.71191504409078</c:v>
                </c:pt>
                <c:pt idx="43">
                  <c:v>9.6050504423454264</c:v>
                </c:pt>
                <c:pt idx="44">
                  <c:v>6.5179010425136052</c:v>
                </c:pt>
                <c:pt idx="45">
                  <c:v>9.1321323358786195</c:v>
                </c:pt>
                <c:pt idx="46">
                  <c:v>12.082414576565389</c:v>
                </c:pt>
                <c:pt idx="47">
                  <c:v>15.08945744551473</c:v>
                </c:pt>
                <c:pt idx="48">
                  <c:v>15.644768007228491</c:v>
                </c:pt>
                <c:pt idx="49">
                  <c:v>19.23756192972488</c:v>
                </c:pt>
                <c:pt idx="50">
                  <c:v>21.709053664312499</c:v>
                </c:pt>
                <c:pt idx="51">
                  <c:v>24.130385512875669</c:v>
                </c:pt>
                <c:pt idx="52">
                  <c:v>27.882781317508488</c:v>
                </c:pt>
                <c:pt idx="53">
                  <c:v>27.747326555904451</c:v>
                </c:pt>
                <c:pt idx="54">
                  <c:v>25.444996934564561</c:v>
                </c:pt>
                <c:pt idx="55">
                  <c:v>22.13206944684568</c:v>
                </c:pt>
                <c:pt idx="56">
                  <c:v>18.77411433330478</c:v>
                </c:pt>
                <c:pt idx="57">
                  <c:v>17.67535993975795</c:v>
                </c:pt>
                <c:pt idx="58">
                  <c:v>15.526376814955899</c:v>
                </c:pt>
                <c:pt idx="59">
                  <c:v>17.843488027849261</c:v>
                </c:pt>
                <c:pt idx="60">
                  <c:v>18.92015985661855</c:v>
                </c:pt>
                <c:pt idx="61">
                  <c:v>19.0255266944177</c:v>
                </c:pt>
                <c:pt idx="62">
                  <c:v>22.14341279026338</c:v>
                </c:pt>
                <c:pt idx="63">
                  <c:v>24.440860439027109</c:v>
                </c:pt>
                <c:pt idx="64">
                  <c:v>26.662252174188129</c:v>
                </c:pt>
                <c:pt idx="65">
                  <c:v>24.888410174215629</c:v>
                </c:pt>
                <c:pt idx="66">
                  <c:v>28.42100733612374</c:v>
                </c:pt>
                <c:pt idx="67">
                  <c:v>28.27551652932268</c:v>
                </c:pt>
                <c:pt idx="68">
                  <c:v>25.260356945221499</c:v>
                </c:pt>
                <c:pt idx="69">
                  <c:v>26.938311361330729</c:v>
                </c:pt>
                <c:pt idx="70">
                  <c:v>25.220817175500091</c:v>
                </c:pt>
                <c:pt idx="71">
                  <c:v>27.450005519125121</c:v>
                </c:pt>
                <c:pt idx="72">
                  <c:v>30.185007039919661</c:v>
                </c:pt>
                <c:pt idx="73">
                  <c:v>30.4436240615338</c:v>
                </c:pt>
                <c:pt idx="74">
                  <c:v>32.028823784210367</c:v>
                </c:pt>
                <c:pt idx="75">
                  <c:v>29.14664292847463</c:v>
                </c:pt>
                <c:pt idx="76">
                  <c:v>26.42766527712957</c:v>
                </c:pt>
                <c:pt idx="77">
                  <c:v>23.53326685779091</c:v>
                </c:pt>
                <c:pt idx="78">
                  <c:v>19.976325337759189</c:v>
                </c:pt>
                <c:pt idx="79">
                  <c:v>16.79373558801019</c:v>
                </c:pt>
                <c:pt idx="80">
                  <c:v>14.28906651954563</c:v>
                </c:pt>
                <c:pt idx="81">
                  <c:v>10.84068692472944</c:v>
                </c:pt>
                <c:pt idx="82">
                  <c:v>7.1463684483799126</c:v>
                </c:pt>
                <c:pt idx="83">
                  <c:v>6.8650416604708262</c:v>
                </c:pt>
                <c:pt idx="84">
                  <c:v>3.7683676837591169</c:v>
                </c:pt>
                <c:pt idx="85">
                  <c:v>0</c:v>
                </c:pt>
                <c:pt idx="86">
                  <c:v>3.8233474861696841</c:v>
                </c:pt>
                <c:pt idx="87">
                  <c:v>6.6925864208092252</c:v>
                </c:pt>
                <c:pt idx="88">
                  <c:v>8.5958908206188855</c:v>
                </c:pt>
                <c:pt idx="89">
                  <c:v>8.3625030343791114</c:v>
                </c:pt>
                <c:pt idx="90">
                  <c:v>11.99107572322016</c:v>
                </c:pt>
                <c:pt idx="91">
                  <c:v>12.01850119607265</c:v>
                </c:pt>
                <c:pt idx="92">
                  <c:v>9.4556899801124974</c:v>
                </c:pt>
                <c:pt idx="93">
                  <c:v>10.011275543106381</c:v>
                </c:pt>
                <c:pt idx="94">
                  <c:v>13.65076532653022</c:v>
                </c:pt>
                <c:pt idx="95">
                  <c:v>15.035483164833771</c:v>
                </c:pt>
                <c:pt idx="96">
                  <c:v>16.249054741738039</c:v>
                </c:pt>
                <c:pt idx="97">
                  <c:v>15.34594105944629</c:v>
                </c:pt>
                <c:pt idx="98">
                  <c:v>11.60918231401333</c:v>
                </c:pt>
                <c:pt idx="99">
                  <c:v>11.785374071280041</c:v>
                </c:pt>
                <c:pt idx="100">
                  <c:v>13.833971736272989</c:v>
                </c:pt>
                <c:pt idx="101">
                  <c:v>11.977595000666859</c:v>
                </c:pt>
                <c:pt idx="102">
                  <c:v>8.94646678862666</c:v>
                </c:pt>
                <c:pt idx="103">
                  <c:v>11.758344909042259</c:v>
                </c:pt>
                <c:pt idx="104">
                  <c:v>13.660527222622109</c:v>
                </c:pt>
                <c:pt idx="105">
                  <c:v>11.23879788945419</c:v>
                </c:pt>
                <c:pt idx="106">
                  <c:v>10.263782002751221</c:v>
                </c:pt>
                <c:pt idx="107">
                  <c:v>13.9934320665089</c:v>
                </c:pt>
                <c:pt idx="108">
                  <c:v>15.22490203580961</c:v>
                </c:pt>
                <c:pt idx="109">
                  <c:v>13.44244308152353</c:v>
                </c:pt>
                <c:pt idx="110">
                  <c:v>15.107344571432799</c:v>
                </c:pt>
                <c:pt idx="111">
                  <c:v>18.243987365704889</c:v>
                </c:pt>
                <c:pt idx="112">
                  <c:v>18.52183862363561</c:v>
                </c:pt>
                <c:pt idx="113">
                  <c:v>18.258963305730141</c:v>
                </c:pt>
                <c:pt idx="114">
                  <c:v>15.43103512406087</c:v>
                </c:pt>
                <c:pt idx="115">
                  <c:v>14.08169357712346</c:v>
                </c:pt>
                <c:pt idx="116">
                  <c:v>17.077483831056611</c:v>
                </c:pt>
                <c:pt idx="117">
                  <c:v>18.012823071356689</c:v>
                </c:pt>
                <c:pt idx="118">
                  <c:v>21.395309649547031</c:v>
                </c:pt>
                <c:pt idx="119">
                  <c:v>23.895906971697059</c:v>
                </c:pt>
                <c:pt idx="120">
                  <c:v>24.426405507155572</c:v>
                </c:pt>
                <c:pt idx="121">
                  <c:v>20.740256604005641</c:v>
                </c:pt>
                <c:pt idx="122">
                  <c:v>20.54596790126957</c:v>
                </c:pt>
                <c:pt idx="123">
                  <c:v>23.410108180014891</c:v>
                </c:pt>
                <c:pt idx="124">
                  <c:v>21.99761775738455</c:v>
                </c:pt>
                <c:pt idx="125">
                  <c:v>18.85411628796215</c:v>
                </c:pt>
                <c:pt idx="126">
                  <c:v>21.22153799798685</c:v>
                </c:pt>
                <c:pt idx="127">
                  <c:v>23.214363937011061</c:v>
                </c:pt>
                <c:pt idx="128">
                  <c:v>20.61903353700168</c:v>
                </c:pt>
                <c:pt idx="129">
                  <c:v>20.000427420432789</c:v>
                </c:pt>
                <c:pt idx="130">
                  <c:v>23.741864690878849</c:v>
                </c:pt>
                <c:pt idx="131">
                  <c:v>24.095008362729391</c:v>
                </c:pt>
                <c:pt idx="132">
                  <c:v>21.744568563206759</c:v>
                </c:pt>
                <c:pt idx="133">
                  <c:v>23.93022966876832</c:v>
                </c:pt>
                <c:pt idx="134">
                  <c:v>27.395104635682621</c:v>
                </c:pt>
                <c:pt idx="135">
                  <c:v>27.30817002290706</c:v>
                </c:pt>
                <c:pt idx="136">
                  <c:v>29.77574311415249</c:v>
                </c:pt>
                <c:pt idx="137">
                  <c:v>31.865355513472611</c:v>
                </c:pt>
                <c:pt idx="138">
                  <c:v>35.364381982441017</c:v>
                </c:pt>
                <c:pt idx="139">
                  <c:v>37.875336117320458</c:v>
                </c:pt>
                <c:pt idx="140">
                  <c:v>39.78928848320863</c:v>
                </c:pt>
                <c:pt idx="141">
                  <c:v>37.094125532218698</c:v>
                </c:pt>
                <c:pt idx="142">
                  <c:v>34.850929772389136</c:v>
                </c:pt>
                <c:pt idx="143">
                  <c:v>37.628714501029663</c:v>
                </c:pt>
                <c:pt idx="144">
                  <c:v>37.025409464312467</c:v>
                </c:pt>
                <c:pt idx="145">
                  <c:v>35.386667687138889</c:v>
                </c:pt>
                <c:pt idx="146">
                  <c:v>33.304492399674842</c:v>
                </c:pt>
                <c:pt idx="147">
                  <c:v>30.266731719827291</c:v>
                </c:pt>
                <c:pt idx="148">
                  <c:v>32.052646411801938</c:v>
                </c:pt>
                <c:pt idx="149">
                  <c:v>30.755196910441001</c:v>
                </c:pt>
                <c:pt idx="150">
                  <c:v>27.086713661867499</c:v>
                </c:pt>
                <c:pt idx="151">
                  <c:v>24.486606012267188</c:v>
                </c:pt>
                <c:pt idx="152">
                  <c:v>23.193895080386991</c:v>
                </c:pt>
                <c:pt idx="153">
                  <c:v>23.089490964505899</c:v>
                </c:pt>
                <c:pt idx="154">
                  <c:v>22.176845582724329</c:v>
                </c:pt>
                <c:pt idx="155">
                  <c:v>25.416980269103561</c:v>
                </c:pt>
                <c:pt idx="156">
                  <c:v>25.120178403028909</c:v>
                </c:pt>
                <c:pt idx="157">
                  <c:v>25.95071553926789</c:v>
                </c:pt>
                <c:pt idx="158">
                  <c:v>28.72620415230665</c:v>
                </c:pt>
                <c:pt idx="159">
                  <c:v>30.478134916690681</c:v>
                </c:pt>
                <c:pt idx="160">
                  <c:v>31.35557752617547</c:v>
                </c:pt>
                <c:pt idx="161">
                  <c:v>35.073699462702812</c:v>
                </c:pt>
                <c:pt idx="162">
                  <c:v>35.467182154775138</c:v>
                </c:pt>
                <c:pt idx="163">
                  <c:v>34.771700260412914</c:v>
                </c:pt>
                <c:pt idx="164">
                  <c:v>34.755201251035793</c:v>
                </c:pt>
                <c:pt idx="165">
                  <c:v>32.761152742234202</c:v>
                </c:pt>
                <c:pt idx="166">
                  <c:v>34.713301686817402</c:v>
                </c:pt>
                <c:pt idx="167">
                  <c:v>34.319170400812418</c:v>
                </c:pt>
                <c:pt idx="168">
                  <c:v>30.530912203863149</c:v>
                </c:pt>
                <c:pt idx="169">
                  <c:v>30.521624760159799</c:v>
                </c:pt>
                <c:pt idx="170">
                  <c:v>32.564635004863781</c:v>
                </c:pt>
                <c:pt idx="171">
                  <c:v>30.457728657928509</c:v>
                </c:pt>
                <c:pt idx="172">
                  <c:v>27.697681960770641</c:v>
                </c:pt>
                <c:pt idx="173">
                  <c:v>30.408409955142339</c:v>
                </c:pt>
                <c:pt idx="174">
                  <c:v>30.928748600614281</c:v>
                </c:pt>
                <c:pt idx="175">
                  <c:v>27.39292452440958</c:v>
                </c:pt>
                <c:pt idx="176">
                  <c:v>27.579891315956981</c:v>
                </c:pt>
                <c:pt idx="177">
                  <c:v>30.801361041356589</c:v>
                </c:pt>
                <c:pt idx="178">
                  <c:v>29.317531359239641</c:v>
                </c:pt>
                <c:pt idx="179">
                  <c:v>26.743083685319458</c:v>
                </c:pt>
                <c:pt idx="180">
                  <c:v>29.66357768375217</c:v>
                </c:pt>
                <c:pt idx="181">
                  <c:v>29.184501726087419</c:v>
                </c:pt>
                <c:pt idx="182">
                  <c:v>25.3821383062972</c:v>
                </c:pt>
                <c:pt idx="183">
                  <c:v>23.940723840352021</c:v>
                </c:pt>
                <c:pt idx="184">
                  <c:v>21.85433332316499</c:v>
                </c:pt>
                <c:pt idx="185">
                  <c:v>19.074873053312832</c:v>
                </c:pt>
                <c:pt idx="186">
                  <c:v>19.1734985331316</c:v>
                </c:pt>
                <c:pt idx="187">
                  <c:v>19.21665158137597</c:v>
                </c:pt>
                <c:pt idx="188">
                  <c:v>15.986742820224499</c:v>
                </c:pt>
                <c:pt idx="189">
                  <c:v>14.39065630886931</c:v>
                </c:pt>
                <c:pt idx="190">
                  <c:v>16.176637382348648</c:v>
                </c:pt>
                <c:pt idx="191">
                  <c:v>14.909595500884651</c:v>
                </c:pt>
                <c:pt idx="192">
                  <c:v>11.264001553622039</c:v>
                </c:pt>
                <c:pt idx="193">
                  <c:v>12.653464742907371</c:v>
                </c:pt>
                <c:pt idx="194">
                  <c:v>14.458035170796901</c:v>
                </c:pt>
                <c:pt idx="195">
                  <c:v>11.902641135479129</c:v>
                </c:pt>
                <c:pt idx="196">
                  <c:v>9.2541543643922441</c:v>
                </c:pt>
                <c:pt idx="197">
                  <c:v>12.22393492292886</c:v>
                </c:pt>
                <c:pt idx="198">
                  <c:v>13.07527043697376</c:v>
                </c:pt>
                <c:pt idx="199">
                  <c:v>13.54717900523943</c:v>
                </c:pt>
                <c:pt idx="200">
                  <c:v>12.172034258906759</c:v>
                </c:pt>
                <c:pt idx="201">
                  <c:v>8.9841296183882005</c:v>
                </c:pt>
                <c:pt idx="202">
                  <c:v>5.8818413783440366</c:v>
                </c:pt>
                <c:pt idx="203">
                  <c:v>8.6662197641186136</c:v>
                </c:pt>
                <c:pt idx="204">
                  <c:v>10.404594417852151</c:v>
                </c:pt>
                <c:pt idx="205">
                  <c:v>14.08081467813564</c:v>
                </c:pt>
                <c:pt idx="206">
                  <c:v>17.040539017296371</c:v>
                </c:pt>
                <c:pt idx="207">
                  <c:v>20.694768928403139</c:v>
                </c:pt>
                <c:pt idx="208">
                  <c:v>22.42224810316754</c:v>
                </c:pt>
                <c:pt idx="209">
                  <c:v>25.73584754773</c:v>
                </c:pt>
                <c:pt idx="210">
                  <c:v>27.48792200221763</c:v>
                </c:pt>
                <c:pt idx="211">
                  <c:v>31.0265093911642</c:v>
                </c:pt>
                <c:pt idx="212">
                  <c:v>32.637280738443891</c:v>
                </c:pt>
                <c:pt idx="213">
                  <c:v>31.48935070781868</c:v>
                </c:pt>
                <c:pt idx="214">
                  <c:v>29.57257837930268</c:v>
                </c:pt>
                <c:pt idx="215">
                  <c:v>26.608224048214879</c:v>
                </c:pt>
                <c:pt idx="216">
                  <c:v>23.207474334791371</c:v>
                </c:pt>
                <c:pt idx="217">
                  <c:v>19.53693192392296</c:v>
                </c:pt>
                <c:pt idx="218">
                  <c:v>16.971130604647421</c:v>
                </c:pt>
                <c:pt idx="219">
                  <c:v>13.357006476003519</c:v>
                </c:pt>
                <c:pt idx="220">
                  <c:v>10.774674055394909</c:v>
                </c:pt>
                <c:pt idx="221">
                  <c:v>7.7357989891154784</c:v>
                </c:pt>
                <c:pt idx="222">
                  <c:v>6.2961392138357359</c:v>
                </c:pt>
                <c:pt idx="223">
                  <c:v>9.7900273237616755</c:v>
                </c:pt>
                <c:pt idx="224">
                  <c:v>12.17252426573882</c:v>
                </c:pt>
                <c:pt idx="225">
                  <c:v>14.219651472522109</c:v>
                </c:pt>
                <c:pt idx="226">
                  <c:v>15.723546069509901</c:v>
                </c:pt>
                <c:pt idx="227">
                  <c:v>18.836936560916701</c:v>
                </c:pt>
                <c:pt idx="228">
                  <c:v>19.6936937622174</c:v>
                </c:pt>
                <c:pt idx="229">
                  <c:v>23.25071325787664</c:v>
                </c:pt>
                <c:pt idx="230">
                  <c:v>23.842771000871519</c:v>
                </c:pt>
                <c:pt idx="231">
                  <c:v>24.751516741403961</c:v>
                </c:pt>
                <c:pt idx="232">
                  <c:v>21.83434718511181</c:v>
                </c:pt>
                <c:pt idx="233">
                  <c:v>18.163871228347769</c:v>
                </c:pt>
                <c:pt idx="234">
                  <c:v>17.37640923781435</c:v>
                </c:pt>
                <c:pt idx="235">
                  <c:v>18.79456660846428</c:v>
                </c:pt>
                <c:pt idx="236">
                  <c:v>18.682514231227021</c:v>
                </c:pt>
                <c:pt idx="237">
                  <c:v>22.089930511434389</c:v>
                </c:pt>
                <c:pt idx="238">
                  <c:v>21.20452614419856</c:v>
                </c:pt>
                <c:pt idx="239">
                  <c:v>18.1772456659418</c:v>
                </c:pt>
                <c:pt idx="240">
                  <c:v>17.520540630928039</c:v>
                </c:pt>
                <c:pt idx="241">
                  <c:v>15.249805047934229</c:v>
                </c:pt>
                <c:pt idx="242">
                  <c:v>14.8078755734913</c:v>
                </c:pt>
                <c:pt idx="243">
                  <c:v>17.655484728548249</c:v>
                </c:pt>
                <c:pt idx="244">
                  <c:v>19.839959198546769</c:v>
                </c:pt>
                <c:pt idx="245">
                  <c:v>19.680094664406479</c:v>
                </c:pt>
                <c:pt idx="246">
                  <c:v>22.37884333472131</c:v>
                </c:pt>
                <c:pt idx="247">
                  <c:v>22.058746111236701</c:v>
                </c:pt>
                <c:pt idx="248">
                  <c:v>20.951317357149659</c:v>
                </c:pt>
                <c:pt idx="249">
                  <c:v>22.935789914454659</c:v>
                </c:pt>
                <c:pt idx="250">
                  <c:v>24.05796038736452</c:v>
                </c:pt>
                <c:pt idx="251">
                  <c:v>27.611424537680062</c:v>
                </c:pt>
                <c:pt idx="252">
                  <c:v>28.432387113993801</c:v>
                </c:pt>
                <c:pt idx="253">
                  <c:v>27.089744443239049</c:v>
                </c:pt>
                <c:pt idx="254">
                  <c:v>26.806850561003991</c:v>
                </c:pt>
                <c:pt idx="255">
                  <c:v>23.707585305129669</c:v>
                </c:pt>
                <c:pt idx="256">
                  <c:v>24.44303684078556</c:v>
                </c:pt>
                <c:pt idx="257">
                  <c:v>22.345312394325589</c:v>
                </c:pt>
                <c:pt idx="258">
                  <c:v>24.284468781507261</c:v>
                </c:pt>
                <c:pt idx="259">
                  <c:v>23.820637648895971</c:v>
                </c:pt>
                <c:pt idx="260">
                  <c:v>24.53078433315984</c:v>
                </c:pt>
                <c:pt idx="261">
                  <c:v>26.274970047556678</c:v>
                </c:pt>
                <c:pt idx="262">
                  <c:v>29.70914843949588</c:v>
                </c:pt>
                <c:pt idx="263">
                  <c:v>31.62686645875624</c:v>
                </c:pt>
                <c:pt idx="264">
                  <c:v>29.107035163341529</c:v>
                </c:pt>
                <c:pt idx="265">
                  <c:v>29.33118981562119</c:v>
                </c:pt>
                <c:pt idx="266">
                  <c:v>27.21919559795991</c:v>
                </c:pt>
                <c:pt idx="267">
                  <c:v>25.150734581717501</c:v>
                </c:pt>
                <c:pt idx="268">
                  <c:v>25.811207759421102</c:v>
                </c:pt>
                <c:pt idx="269">
                  <c:v>24.893710751914831</c:v>
                </c:pt>
                <c:pt idx="270">
                  <c:v>25.700730339817209</c:v>
                </c:pt>
                <c:pt idx="271">
                  <c:v>23.766761348572501</c:v>
                </c:pt>
                <c:pt idx="272">
                  <c:v>25.79721942380613</c:v>
                </c:pt>
                <c:pt idx="273">
                  <c:v>25.828969898158931</c:v>
                </c:pt>
                <c:pt idx="274">
                  <c:v>25.25131802500615</c:v>
                </c:pt>
                <c:pt idx="275">
                  <c:v>22.91576856664425</c:v>
                </c:pt>
                <c:pt idx="276">
                  <c:v>20.47021489872543</c:v>
                </c:pt>
                <c:pt idx="277">
                  <c:v>20.384366092670142</c:v>
                </c:pt>
                <c:pt idx="278">
                  <c:v>20.060047756672969</c:v>
                </c:pt>
                <c:pt idx="279">
                  <c:v>16.61336723846193</c:v>
                </c:pt>
                <c:pt idx="280">
                  <c:v>15.512673077197251</c:v>
                </c:pt>
                <c:pt idx="281">
                  <c:v>16.51114314637239</c:v>
                </c:pt>
                <c:pt idx="282">
                  <c:v>14.63844233516669</c:v>
                </c:pt>
                <c:pt idx="283">
                  <c:v>11.244686078321619</c:v>
                </c:pt>
                <c:pt idx="284">
                  <c:v>12.54165914064005</c:v>
                </c:pt>
                <c:pt idx="285">
                  <c:v>13.70597336930145</c:v>
                </c:pt>
                <c:pt idx="286">
                  <c:v>10.52900759805976</c:v>
                </c:pt>
                <c:pt idx="287">
                  <c:v>8.3757682632699506</c:v>
                </c:pt>
                <c:pt idx="288">
                  <c:v>11.770531253940931</c:v>
                </c:pt>
                <c:pt idx="289">
                  <c:v>12.44111032022465</c:v>
                </c:pt>
                <c:pt idx="290">
                  <c:v>9.310486346050892</c:v>
                </c:pt>
                <c:pt idx="291">
                  <c:v>10.45990372804645</c:v>
                </c:pt>
                <c:pt idx="292">
                  <c:v>13.863484590823489</c:v>
                </c:pt>
                <c:pt idx="293">
                  <c:v>13.518798652247179</c:v>
                </c:pt>
                <c:pt idx="294">
                  <c:v>12.427447404837411</c:v>
                </c:pt>
                <c:pt idx="295">
                  <c:v>15.74700215914128</c:v>
                </c:pt>
                <c:pt idx="296">
                  <c:v>18.29486720367219</c:v>
                </c:pt>
                <c:pt idx="297">
                  <c:v>18.275267002153491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4-4978-4B8F-8C65-E5C789FEC783}"/>
            </c:ext>
          </c:extLst>
        </c:ser>
        <c:ser>
          <c:idx val="85"/>
          <c:order val="85"/>
          <c:spPr>
            <a:gradFill rotWithShape="1">
              <a:gsLst>
                <a:gs pos="0">
                  <a:schemeClr val="accent2">
                    <a:lumMod val="50000"/>
                    <a:tint val="50000"/>
                    <a:satMod val="300000"/>
                  </a:schemeClr>
                </a:gs>
                <a:gs pos="35000">
                  <a:schemeClr val="accent2">
                    <a:lumMod val="50000"/>
                    <a:tint val="37000"/>
                    <a:satMod val="300000"/>
                  </a:schemeClr>
                </a:gs>
                <a:gs pos="100000">
                  <a:schemeClr val="accent2">
                    <a:lumMod val="50000"/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2">
                  <a:lumMod val="50000"/>
                  <a:shade val="95000"/>
                </a:schemeClr>
              </a:solidFill>
              <a:round/>
            </a:ln>
            <a:effectLst>
              <a:outerShdw blurRad="40000" dist="20000" dir="5400000" rotWithShape="0">
                <a:srgbClr val="000000">
                  <a:alpha val="38000"/>
                </a:srgbClr>
              </a:outerShdw>
            </a:effectLst>
            <a:sp3d contourW="9525">
              <a:contourClr>
                <a:schemeClr val="accent2">
                  <a:lumMod val="50000"/>
                  <a:shade val="95000"/>
                </a:schemeClr>
              </a:contourClr>
            </a:sp3d>
          </c:spPr>
          <c:val>
            <c:numRef>
              <c:f>Sheet1!$CH$1:$CH$298</c:f>
              <c:numCache>
                <c:formatCode>General</c:formatCode>
                <c:ptCount val="298"/>
                <c:pt idx="0">
                  <c:v>86</c:v>
                </c:pt>
                <c:pt idx="1">
                  <c:v>44.807654413057591</c:v>
                </c:pt>
                <c:pt idx="2">
                  <c:v>41.495500213878607</c:v>
                </c:pt>
                <c:pt idx="3">
                  <c:v>40.143355577230963</c:v>
                </c:pt>
                <c:pt idx="4">
                  <c:v>36.567440066266613</c:v>
                </c:pt>
                <c:pt idx="5">
                  <c:v>34.166971975871668</c:v>
                </c:pt>
                <c:pt idx="6">
                  <c:v>32.686861473686953</c:v>
                </c:pt>
                <c:pt idx="7">
                  <c:v>28.989268359170431</c:v>
                </c:pt>
                <c:pt idx="8">
                  <c:v>27.14205950181379</c:v>
                </c:pt>
                <c:pt idx="9">
                  <c:v>23.40927843826034</c:v>
                </c:pt>
                <c:pt idx="10">
                  <c:v>21.92057987371685</c:v>
                </c:pt>
                <c:pt idx="11">
                  <c:v>18.745316748457469</c:v>
                </c:pt>
                <c:pt idx="12">
                  <c:v>18.13577514196734</c:v>
                </c:pt>
                <c:pt idx="13">
                  <c:v>20.780922332755111</c:v>
                </c:pt>
                <c:pt idx="14">
                  <c:v>22.782829631105969</c:v>
                </c:pt>
                <c:pt idx="15">
                  <c:v>25.2846111696423</c:v>
                </c:pt>
                <c:pt idx="16">
                  <c:v>25.624754750045899</c:v>
                </c:pt>
                <c:pt idx="17">
                  <c:v>28.36073736700088</c:v>
                </c:pt>
                <c:pt idx="18">
                  <c:v>29.49496331579342</c:v>
                </c:pt>
                <c:pt idx="19">
                  <c:v>32.448347430955558</c:v>
                </c:pt>
                <c:pt idx="20">
                  <c:v>31.267174512577881</c:v>
                </c:pt>
                <c:pt idx="21">
                  <c:v>33.697200803627588</c:v>
                </c:pt>
                <c:pt idx="22">
                  <c:v>34.735280321310213</c:v>
                </c:pt>
                <c:pt idx="23">
                  <c:v>33.286641164286912</c:v>
                </c:pt>
                <c:pt idx="24">
                  <c:v>29.878258533589271</c:v>
                </c:pt>
                <c:pt idx="25">
                  <c:v>26.869500348908609</c:v>
                </c:pt>
                <c:pt idx="26">
                  <c:v>23.545851481736651</c:v>
                </c:pt>
                <c:pt idx="27">
                  <c:v>22.107583698812491</c:v>
                </c:pt>
                <c:pt idx="28">
                  <c:v>24.667778700158632</c:v>
                </c:pt>
                <c:pt idx="29">
                  <c:v>23.946063601352101</c:v>
                </c:pt>
                <c:pt idx="30">
                  <c:v>20.161242496433601</c:v>
                </c:pt>
                <c:pt idx="31">
                  <c:v>21.282530183227731</c:v>
                </c:pt>
                <c:pt idx="32">
                  <c:v>23.47391959175118</c:v>
                </c:pt>
                <c:pt idx="33">
                  <c:v>21.08001465843893</c:v>
                </c:pt>
                <c:pt idx="34">
                  <c:v>18.523754344084789</c:v>
                </c:pt>
                <c:pt idx="35">
                  <c:v>21.528185734055711</c:v>
                </c:pt>
                <c:pt idx="36">
                  <c:v>22.94467288936584</c:v>
                </c:pt>
                <c:pt idx="37">
                  <c:v>19.967543213925939</c:v>
                </c:pt>
                <c:pt idx="38">
                  <c:v>19.221323393564759</c:v>
                </c:pt>
                <c:pt idx="39">
                  <c:v>15.5374695816275</c:v>
                </c:pt>
                <c:pt idx="40">
                  <c:v>14.38260564014741</c:v>
                </c:pt>
                <c:pt idx="41">
                  <c:v>10.693739570421551</c:v>
                </c:pt>
                <c:pt idx="42">
                  <c:v>12.14934401521333</c:v>
                </c:pt>
                <c:pt idx="43">
                  <c:v>10.07190955082501</c:v>
                </c:pt>
                <c:pt idx="44">
                  <c:v>7.9294630335225076</c:v>
                </c:pt>
                <c:pt idx="45">
                  <c:v>11.33302091236048</c:v>
                </c:pt>
                <c:pt idx="46">
                  <c:v>14.693657271081291</c:v>
                </c:pt>
                <c:pt idx="47">
                  <c:v>18.00190217727005</c:v>
                </c:pt>
                <c:pt idx="48">
                  <c:v>19.0255943402565</c:v>
                </c:pt>
                <c:pt idx="49">
                  <c:v>22.719441608455089</c:v>
                </c:pt>
                <c:pt idx="50">
                  <c:v>25.359863978341849</c:v>
                </c:pt>
                <c:pt idx="51">
                  <c:v>27.73546179532622</c:v>
                </c:pt>
                <c:pt idx="52">
                  <c:v>31.510533699066421</c:v>
                </c:pt>
                <c:pt idx="53">
                  <c:v>31.465369996235552</c:v>
                </c:pt>
                <c:pt idx="54">
                  <c:v>29.22462802158481</c:v>
                </c:pt>
                <c:pt idx="55">
                  <c:v>25.905639965073249</c:v>
                </c:pt>
                <c:pt idx="56">
                  <c:v>22.539315451006939</c:v>
                </c:pt>
                <c:pt idx="57">
                  <c:v>21.268913206837819</c:v>
                </c:pt>
                <c:pt idx="58">
                  <c:v>18.85753443586939</c:v>
                </c:pt>
                <c:pt idx="59">
                  <c:v>20.831268924383838</c:v>
                </c:pt>
                <c:pt idx="60">
                  <c:v>21.53177579764381</c:v>
                </c:pt>
                <c:pt idx="61">
                  <c:v>21.124588611378929</c:v>
                </c:pt>
                <c:pt idx="62">
                  <c:v>24.043605137333291</c:v>
                </c:pt>
                <c:pt idx="63">
                  <c:v>26.707702353441039</c:v>
                </c:pt>
                <c:pt idx="64">
                  <c:v>29.064911164495239</c:v>
                </c:pt>
                <c:pt idx="65">
                  <c:v>27.578072358306699</c:v>
                </c:pt>
                <c:pt idx="66">
                  <c:v>31.229038153615939</c:v>
                </c:pt>
                <c:pt idx="67">
                  <c:v>31.13080045549745</c:v>
                </c:pt>
                <c:pt idx="68">
                  <c:v>28.325234915177671</c:v>
                </c:pt>
                <c:pt idx="69">
                  <c:v>30.25576865657192</c:v>
                </c:pt>
                <c:pt idx="70">
                  <c:v>28.581731035750799</c:v>
                </c:pt>
                <c:pt idx="71">
                  <c:v>30.947403267479491</c:v>
                </c:pt>
                <c:pt idx="72">
                  <c:v>33.550002771982001</c:v>
                </c:pt>
                <c:pt idx="73">
                  <c:v>33.752248132531847</c:v>
                </c:pt>
                <c:pt idx="74">
                  <c:v>35.119485033240458</c:v>
                </c:pt>
                <c:pt idx="75">
                  <c:v>32.081369952045392</c:v>
                </c:pt>
                <c:pt idx="76">
                  <c:v>29.49763112522767</c:v>
                </c:pt>
                <c:pt idx="77">
                  <c:v>26.717720467884241</c:v>
                </c:pt>
                <c:pt idx="78">
                  <c:v>23.063401700529781</c:v>
                </c:pt>
                <c:pt idx="79">
                  <c:v>19.903187508537432</c:v>
                </c:pt>
                <c:pt idx="80">
                  <c:v>17.024310793685601</c:v>
                </c:pt>
                <c:pt idx="81">
                  <c:v>13.835497352824</c:v>
                </c:pt>
                <c:pt idx="82">
                  <c:v>10.11559459448628</c:v>
                </c:pt>
                <c:pt idx="83">
                  <c:v>10.26163188776523</c:v>
                </c:pt>
                <c:pt idx="84">
                  <c:v>6.847726703074537</c:v>
                </c:pt>
                <c:pt idx="85">
                  <c:v>3.8233474861696841</c:v>
                </c:pt>
                <c:pt idx="86">
                  <c:v>0</c:v>
                </c:pt>
                <c:pt idx="87">
                  <c:v>3.8051114306942471</c:v>
                </c:pt>
                <c:pt idx="88">
                  <c:v>5.3643039623048976</c:v>
                </c:pt>
                <c:pt idx="89">
                  <c:v>5.8364642550091874</c:v>
                </c:pt>
                <c:pt idx="90">
                  <c:v>9.0072060595947256</c:v>
                </c:pt>
                <c:pt idx="91">
                  <c:v>8.4458468491916108</c:v>
                </c:pt>
                <c:pt idx="92">
                  <c:v>6.2795338202767796</c:v>
                </c:pt>
                <c:pt idx="93">
                  <c:v>7.9277498699189541</c:v>
                </c:pt>
                <c:pt idx="94">
                  <c:v>11.4477062331281</c:v>
                </c:pt>
                <c:pt idx="95">
                  <c:v>13.669531740334049</c:v>
                </c:pt>
                <c:pt idx="96">
                  <c:v>15.290148658531731</c:v>
                </c:pt>
                <c:pt idx="97">
                  <c:v>15.22163174564408</c:v>
                </c:pt>
                <c:pt idx="98">
                  <c:v>11.51199678596203</c:v>
                </c:pt>
                <c:pt idx="99">
                  <c:v>11.32235832324697</c:v>
                </c:pt>
                <c:pt idx="100">
                  <c:v>14.217447239219849</c:v>
                </c:pt>
                <c:pt idx="101">
                  <c:v>13.245768833857859</c:v>
                </c:pt>
                <c:pt idx="102">
                  <c:v>10.21888496852764</c:v>
                </c:pt>
                <c:pt idx="103">
                  <c:v>12.697966805752809</c:v>
                </c:pt>
                <c:pt idx="104">
                  <c:v>15.35432401638054</c:v>
                </c:pt>
                <c:pt idx="105">
                  <c:v>13.692556810179759</c:v>
                </c:pt>
                <c:pt idx="106">
                  <c:v>12.40278271195622</c:v>
                </c:pt>
                <c:pt idx="107">
                  <c:v>15.85161155845045</c:v>
                </c:pt>
                <c:pt idx="108">
                  <c:v>17.75536347135705</c:v>
                </c:pt>
                <c:pt idx="109">
                  <c:v>16.232031727420949</c:v>
                </c:pt>
                <c:pt idx="110">
                  <c:v>17.29722272505041</c:v>
                </c:pt>
                <c:pt idx="111">
                  <c:v>20.55836134034034</c:v>
                </c:pt>
                <c:pt idx="112">
                  <c:v>21.342858758844852</c:v>
                </c:pt>
                <c:pt idx="113">
                  <c:v>20.876427927210159</c:v>
                </c:pt>
                <c:pt idx="114">
                  <c:v>18.391561679204958</c:v>
                </c:pt>
                <c:pt idx="115">
                  <c:v>16.480155945864119</c:v>
                </c:pt>
                <c:pt idx="116">
                  <c:v>19.016344601421181</c:v>
                </c:pt>
                <c:pt idx="117">
                  <c:v>19.373390436369171</c:v>
                </c:pt>
                <c:pt idx="118">
                  <c:v>22.38022772448932</c:v>
                </c:pt>
                <c:pt idx="119">
                  <c:v>24.92892933922354</c:v>
                </c:pt>
                <c:pt idx="120">
                  <c:v>24.892955067649169</c:v>
                </c:pt>
                <c:pt idx="121">
                  <c:v>21.119309221657801</c:v>
                </c:pt>
                <c:pt idx="122">
                  <c:v>21.482963226705952</c:v>
                </c:pt>
                <c:pt idx="123">
                  <c:v>24.05927203803142</c:v>
                </c:pt>
                <c:pt idx="124">
                  <c:v>22.08652831478955</c:v>
                </c:pt>
                <c:pt idx="125">
                  <c:v>19.2544910864972</c:v>
                </c:pt>
                <c:pt idx="126">
                  <c:v>21.97299381058485</c:v>
                </c:pt>
                <c:pt idx="127">
                  <c:v>23.414149247837301</c:v>
                </c:pt>
                <c:pt idx="128">
                  <c:v>20.530733109170761</c:v>
                </c:pt>
                <c:pt idx="129">
                  <c:v>20.52581347961635</c:v>
                </c:pt>
                <c:pt idx="130">
                  <c:v>24.196082100207882</c:v>
                </c:pt>
                <c:pt idx="131">
                  <c:v>23.964589585469639</c:v>
                </c:pt>
                <c:pt idx="132">
                  <c:v>21.771140806122219</c:v>
                </c:pt>
                <c:pt idx="133">
                  <c:v>24.4277103716251</c:v>
                </c:pt>
                <c:pt idx="134">
                  <c:v>27.681182886574781</c:v>
                </c:pt>
                <c:pt idx="135">
                  <c:v>27.068746295312611</c:v>
                </c:pt>
                <c:pt idx="136">
                  <c:v>29.280312190958629</c:v>
                </c:pt>
                <c:pt idx="137">
                  <c:v>31.603596345985689</c:v>
                </c:pt>
                <c:pt idx="138">
                  <c:v>35.124797294788763</c:v>
                </c:pt>
                <c:pt idx="139">
                  <c:v>37.795539869143298</c:v>
                </c:pt>
                <c:pt idx="140">
                  <c:v>39.858205805078583</c:v>
                </c:pt>
                <c:pt idx="141">
                  <c:v>37.358496369634587</c:v>
                </c:pt>
                <c:pt idx="142">
                  <c:v>35.230386032514623</c:v>
                </c:pt>
                <c:pt idx="143">
                  <c:v>38.17104872806091</c:v>
                </c:pt>
                <c:pt idx="144">
                  <c:v>37.723596779734571</c:v>
                </c:pt>
                <c:pt idx="145">
                  <c:v>36.441268885701547</c:v>
                </c:pt>
                <c:pt idx="146">
                  <c:v>34.275742005097428</c:v>
                </c:pt>
                <c:pt idx="147">
                  <c:v>31.434724541500291</c:v>
                </c:pt>
                <c:pt idx="148">
                  <c:v>33.549802234886577</c:v>
                </c:pt>
                <c:pt idx="149">
                  <c:v>32.492770318949418</c:v>
                </c:pt>
                <c:pt idx="150">
                  <c:v>28.73599152630722</c:v>
                </c:pt>
                <c:pt idx="151">
                  <c:v>26.412225616180098</c:v>
                </c:pt>
                <c:pt idx="152">
                  <c:v>24.74777713250224</c:v>
                </c:pt>
                <c:pt idx="153">
                  <c:v>24.790875277004648</c:v>
                </c:pt>
                <c:pt idx="154">
                  <c:v>24.309750183825429</c:v>
                </c:pt>
                <c:pt idx="155">
                  <c:v>27.740947748770239</c:v>
                </c:pt>
                <c:pt idx="156">
                  <c:v>27.289930688809019</c:v>
                </c:pt>
                <c:pt idx="157">
                  <c:v>27.681514716503511</c:v>
                </c:pt>
                <c:pt idx="158">
                  <c:v>30.567517187367379</c:v>
                </c:pt>
                <c:pt idx="159">
                  <c:v>32.475017690526371</c:v>
                </c:pt>
                <c:pt idx="160">
                  <c:v>32.968859155269548</c:v>
                </c:pt>
                <c:pt idx="161">
                  <c:v>36.699774304483142</c:v>
                </c:pt>
                <c:pt idx="162">
                  <c:v>36.725907939763729</c:v>
                </c:pt>
                <c:pt idx="163">
                  <c:v>35.997025779916882</c:v>
                </c:pt>
                <c:pt idx="164">
                  <c:v>36.202453038433752</c:v>
                </c:pt>
                <c:pt idx="165">
                  <c:v>34.255789014413317</c:v>
                </c:pt>
                <c:pt idx="166">
                  <c:v>35.901400613346553</c:v>
                </c:pt>
                <c:pt idx="167">
                  <c:v>35.284522740147708</c:v>
                </c:pt>
                <c:pt idx="168">
                  <c:v>31.550178351318401</c:v>
                </c:pt>
                <c:pt idx="169">
                  <c:v>31.484508349345411</c:v>
                </c:pt>
                <c:pt idx="170">
                  <c:v>33.139606953010173</c:v>
                </c:pt>
                <c:pt idx="171">
                  <c:v>30.870506652790791</c:v>
                </c:pt>
                <c:pt idx="172">
                  <c:v>28.116826456767839</c:v>
                </c:pt>
                <c:pt idx="173">
                  <c:v>30.62723536331676</c:v>
                </c:pt>
                <c:pt idx="174">
                  <c:v>30.7731042633011</c:v>
                </c:pt>
                <c:pt idx="175">
                  <c:v>27.097833677251771</c:v>
                </c:pt>
                <c:pt idx="176">
                  <c:v>27.373261058923909</c:v>
                </c:pt>
                <c:pt idx="177">
                  <c:v>30.301324558507339</c:v>
                </c:pt>
                <c:pt idx="178">
                  <c:v>28.447513792948591</c:v>
                </c:pt>
                <c:pt idx="179">
                  <c:v>25.83306456849439</c:v>
                </c:pt>
                <c:pt idx="180">
                  <c:v>28.69424111211168</c:v>
                </c:pt>
                <c:pt idx="181">
                  <c:v>27.855189193398061</c:v>
                </c:pt>
                <c:pt idx="182">
                  <c:v>24.119105684083731</c:v>
                </c:pt>
                <c:pt idx="183">
                  <c:v>22.768421728349988</c:v>
                </c:pt>
                <c:pt idx="184">
                  <c:v>21.211589308677471</c:v>
                </c:pt>
                <c:pt idx="185">
                  <c:v>18.086068837644081</c:v>
                </c:pt>
                <c:pt idx="186">
                  <c:v>17.745970641246981</c:v>
                </c:pt>
                <c:pt idx="187">
                  <c:v>18.383391798033351</c:v>
                </c:pt>
                <c:pt idx="188">
                  <c:v>15.58559110204037</c:v>
                </c:pt>
                <c:pt idx="189">
                  <c:v>13.20250737549501</c:v>
                </c:pt>
                <c:pt idx="190">
                  <c:v>14.99505521830447</c:v>
                </c:pt>
                <c:pt idx="191">
                  <c:v>14.633537781411579</c:v>
                </c:pt>
                <c:pt idx="192">
                  <c:v>10.843712878899</c:v>
                </c:pt>
                <c:pt idx="193">
                  <c:v>11.288372867690009</c:v>
                </c:pt>
                <c:pt idx="194">
                  <c:v>13.80544823611317</c:v>
                </c:pt>
                <c:pt idx="195">
                  <c:v>12.162348375211099</c:v>
                </c:pt>
                <c:pt idx="196">
                  <c:v>8.9824792234661039</c:v>
                </c:pt>
                <c:pt idx="197">
                  <c:v>11.708086906066249</c:v>
                </c:pt>
                <c:pt idx="198">
                  <c:v>13.626293223030251</c:v>
                </c:pt>
                <c:pt idx="199">
                  <c:v>14.443396726532169</c:v>
                </c:pt>
                <c:pt idx="200">
                  <c:v>14.030192372166541</c:v>
                </c:pt>
                <c:pt idx="201">
                  <c:v>10.727476916777791</c:v>
                </c:pt>
                <c:pt idx="202">
                  <c:v>8.3999194043752716</c:v>
                </c:pt>
                <c:pt idx="203">
                  <c:v>11.27516780362936</c:v>
                </c:pt>
                <c:pt idx="204">
                  <c:v>13.61187749724483</c:v>
                </c:pt>
                <c:pt idx="205">
                  <c:v>17.1356548167848</c:v>
                </c:pt>
                <c:pt idx="206">
                  <c:v>20.149792207365319</c:v>
                </c:pt>
                <c:pt idx="207">
                  <c:v>23.74744236754772</c:v>
                </c:pt>
                <c:pt idx="208">
                  <c:v>25.182549513502408</c:v>
                </c:pt>
                <c:pt idx="209">
                  <c:v>28.26895047574282</c:v>
                </c:pt>
                <c:pt idx="210">
                  <c:v>29.66123129608749</c:v>
                </c:pt>
                <c:pt idx="211">
                  <c:v>33.107399731782017</c:v>
                </c:pt>
                <c:pt idx="212">
                  <c:v>34.728444969505922</c:v>
                </c:pt>
                <c:pt idx="213">
                  <c:v>33.918382950842457</c:v>
                </c:pt>
                <c:pt idx="214">
                  <c:v>31.912086017683031</c:v>
                </c:pt>
                <c:pt idx="215">
                  <c:v>29.142941804148752</c:v>
                </c:pt>
                <c:pt idx="216">
                  <c:v>25.576142496475111</c:v>
                </c:pt>
                <c:pt idx="217">
                  <c:v>22.015046922502801</c:v>
                </c:pt>
                <c:pt idx="218">
                  <c:v>19.369821475687381</c:v>
                </c:pt>
                <c:pt idx="219">
                  <c:v>15.66094256422646</c:v>
                </c:pt>
                <c:pt idx="220">
                  <c:v>13.02928528354491</c:v>
                </c:pt>
                <c:pt idx="221">
                  <c:v>9.4878443284025273</c:v>
                </c:pt>
                <c:pt idx="222">
                  <c:v>6.8063972114474769</c:v>
                </c:pt>
                <c:pt idx="223">
                  <c:v>9.4383899580383996</c:v>
                </c:pt>
                <c:pt idx="224">
                  <c:v>12.64223971454426</c:v>
                </c:pt>
                <c:pt idx="225">
                  <c:v>15.41836366155631</c:v>
                </c:pt>
                <c:pt idx="226">
                  <c:v>17.03798265640626</c:v>
                </c:pt>
                <c:pt idx="227">
                  <c:v>20.49200822271942</c:v>
                </c:pt>
                <c:pt idx="228">
                  <c:v>21.494936566549821</c:v>
                </c:pt>
                <c:pt idx="229">
                  <c:v>25.137010502444411</c:v>
                </c:pt>
                <c:pt idx="230">
                  <c:v>26.144946681911591</c:v>
                </c:pt>
                <c:pt idx="231">
                  <c:v>26.89482870367463</c:v>
                </c:pt>
                <c:pt idx="232">
                  <c:v>23.67079705037413</c:v>
                </c:pt>
                <c:pt idx="233">
                  <c:v>20.209416468567319</c:v>
                </c:pt>
                <c:pt idx="234">
                  <c:v>18.818875258633291</c:v>
                </c:pt>
                <c:pt idx="235">
                  <c:v>19.77978104024411</c:v>
                </c:pt>
                <c:pt idx="236">
                  <c:v>19.744275474172259</c:v>
                </c:pt>
                <c:pt idx="237">
                  <c:v>23.084937600088939</c:v>
                </c:pt>
                <c:pt idx="238">
                  <c:v>21.98062130605048</c:v>
                </c:pt>
                <c:pt idx="239">
                  <c:v>18.667082953691509</c:v>
                </c:pt>
                <c:pt idx="240">
                  <c:v>17.810134699097588</c:v>
                </c:pt>
                <c:pt idx="241">
                  <c:v>14.932967822907811</c:v>
                </c:pt>
                <c:pt idx="242">
                  <c:v>14.49993631020495</c:v>
                </c:pt>
                <c:pt idx="243">
                  <c:v>16.67373368505087</c:v>
                </c:pt>
                <c:pt idx="244">
                  <c:v>19.323208713875658</c:v>
                </c:pt>
                <c:pt idx="245">
                  <c:v>19.74597128530273</c:v>
                </c:pt>
                <c:pt idx="246">
                  <c:v>22.39422579595017</c:v>
                </c:pt>
                <c:pt idx="247">
                  <c:v>22.665867863375539</c:v>
                </c:pt>
                <c:pt idx="248">
                  <c:v>22.181275910100389</c:v>
                </c:pt>
                <c:pt idx="249">
                  <c:v>24.575772398848411</c:v>
                </c:pt>
                <c:pt idx="250">
                  <c:v>26.16675811024362</c:v>
                </c:pt>
                <c:pt idx="251">
                  <c:v>29.84726042704758</c:v>
                </c:pt>
                <c:pt idx="252">
                  <c:v>31.03989592443893</c:v>
                </c:pt>
                <c:pt idx="253">
                  <c:v>29.776041509911959</c:v>
                </c:pt>
                <c:pt idx="254">
                  <c:v>29.10979163443119</c:v>
                </c:pt>
                <c:pt idx="255">
                  <c:v>25.775312316245561</c:v>
                </c:pt>
                <c:pt idx="256">
                  <c:v>26.003027977525999</c:v>
                </c:pt>
                <c:pt idx="257">
                  <c:v>23.482729100340961</c:v>
                </c:pt>
                <c:pt idx="258">
                  <c:v>24.93998624698899</c:v>
                </c:pt>
                <c:pt idx="259">
                  <c:v>23.988764995305619</c:v>
                </c:pt>
                <c:pt idx="260">
                  <c:v>24.153414210003518</c:v>
                </c:pt>
                <c:pt idx="261">
                  <c:v>25.81983975550585</c:v>
                </c:pt>
                <c:pt idx="262">
                  <c:v>29.28724167619751</c:v>
                </c:pt>
                <c:pt idx="263">
                  <c:v>31.386241890356992</c:v>
                </c:pt>
                <c:pt idx="264">
                  <c:v>29.18456061002118</c:v>
                </c:pt>
                <c:pt idx="265">
                  <c:v>29.901146165322832</c:v>
                </c:pt>
                <c:pt idx="266">
                  <c:v>28.088802235054459</c:v>
                </c:pt>
                <c:pt idx="267">
                  <c:v>26.36272410051739</c:v>
                </c:pt>
                <c:pt idx="268">
                  <c:v>27.501668131224331</c:v>
                </c:pt>
                <c:pt idx="269">
                  <c:v>27.02989162020447</c:v>
                </c:pt>
                <c:pt idx="270">
                  <c:v>28.240846977383679</c:v>
                </c:pt>
                <c:pt idx="271">
                  <c:v>26.651229108617109</c:v>
                </c:pt>
                <c:pt idx="272">
                  <c:v>28.964338038353311</c:v>
                </c:pt>
                <c:pt idx="273">
                  <c:v>29.110114874386881</c:v>
                </c:pt>
                <c:pt idx="274">
                  <c:v>28.353437745712601</c:v>
                </c:pt>
                <c:pt idx="275">
                  <c:v>26.176791266310708</c:v>
                </c:pt>
                <c:pt idx="276">
                  <c:v>23.739482260571741</c:v>
                </c:pt>
                <c:pt idx="277">
                  <c:v>23.259216345354371</c:v>
                </c:pt>
                <c:pt idx="278">
                  <c:v>22.934271080633891</c:v>
                </c:pt>
                <c:pt idx="279">
                  <c:v>19.707514632748591</c:v>
                </c:pt>
                <c:pt idx="280">
                  <c:v>18.362997794477909</c:v>
                </c:pt>
                <c:pt idx="281">
                  <c:v>18.86870546698951</c:v>
                </c:pt>
                <c:pt idx="282">
                  <c:v>17.106108850349351</c:v>
                </c:pt>
                <c:pt idx="283">
                  <c:v>13.83221301889181</c:v>
                </c:pt>
                <c:pt idx="284">
                  <c:v>14.3554965083065</c:v>
                </c:pt>
                <c:pt idx="285">
                  <c:v>15.129420411899471</c:v>
                </c:pt>
                <c:pt idx="286">
                  <c:v>12.02285377936537</c:v>
                </c:pt>
                <c:pt idx="287">
                  <c:v>9.4358130545279462</c:v>
                </c:pt>
                <c:pt idx="288">
                  <c:v>11.99216419167116</c:v>
                </c:pt>
                <c:pt idx="289">
                  <c:v>12.30498996342541</c:v>
                </c:pt>
                <c:pt idx="290">
                  <c:v>8.6548461569227157</c:v>
                </c:pt>
                <c:pt idx="291">
                  <c:v>9.1718472512357003</c:v>
                </c:pt>
                <c:pt idx="292">
                  <c:v>12.284583224513559</c:v>
                </c:pt>
                <c:pt idx="293">
                  <c:v>11.577644795034949</c:v>
                </c:pt>
                <c:pt idx="294">
                  <c:v>9.6720215570479322</c:v>
                </c:pt>
                <c:pt idx="295">
                  <c:v>12.999507182966591</c:v>
                </c:pt>
                <c:pt idx="296">
                  <c:v>15.937900551829269</c:v>
                </c:pt>
                <c:pt idx="297">
                  <c:v>15.79445592605202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5-4978-4B8F-8C65-E5C789FEC783}"/>
            </c:ext>
          </c:extLst>
        </c:ser>
        <c:ser>
          <c:idx val="86"/>
          <c:order val="86"/>
          <c:spPr>
            <a:gradFill rotWithShape="1">
              <a:gsLst>
                <a:gs pos="0">
                  <a:schemeClr val="accent3">
                    <a:lumMod val="50000"/>
                    <a:tint val="50000"/>
                    <a:satMod val="300000"/>
                  </a:schemeClr>
                </a:gs>
                <a:gs pos="35000">
                  <a:schemeClr val="accent3">
                    <a:lumMod val="50000"/>
                    <a:tint val="37000"/>
                    <a:satMod val="300000"/>
                  </a:schemeClr>
                </a:gs>
                <a:gs pos="100000">
                  <a:schemeClr val="accent3">
                    <a:lumMod val="50000"/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3">
                  <a:lumMod val="50000"/>
                  <a:shade val="95000"/>
                </a:schemeClr>
              </a:solidFill>
              <a:round/>
            </a:ln>
            <a:effectLst>
              <a:outerShdw blurRad="40000" dist="20000" dir="5400000" rotWithShape="0">
                <a:srgbClr val="000000">
                  <a:alpha val="38000"/>
                </a:srgbClr>
              </a:outerShdw>
            </a:effectLst>
            <a:sp3d contourW="9525">
              <a:contourClr>
                <a:schemeClr val="accent3">
                  <a:lumMod val="50000"/>
                  <a:shade val="95000"/>
                </a:schemeClr>
              </a:contourClr>
            </a:sp3d>
          </c:spPr>
          <c:val>
            <c:numRef>
              <c:f>Sheet1!$CI$1:$CI$298</c:f>
              <c:numCache>
                <c:formatCode>General</c:formatCode>
                <c:ptCount val="298"/>
                <c:pt idx="0">
                  <c:v>87</c:v>
                </c:pt>
                <c:pt idx="1">
                  <c:v>48.397362913696028</c:v>
                </c:pt>
                <c:pt idx="2">
                  <c:v>45.081010780593637</c:v>
                </c:pt>
                <c:pt idx="3">
                  <c:v>43.807796269613931</c:v>
                </c:pt>
                <c:pt idx="4">
                  <c:v>40.263827612386777</c:v>
                </c:pt>
                <c:pt idx="5">
                  <c:v>37.832462264568498</c:v>
                </c:pt>
                <c:pt idx="6">
                  <c:v>36.393296195865517</c:v>
                </c:pt>
                <c:pt idx="7">
                  <c:v>32.684685113979597</c:v>
                </c:pt>
                <c:pt idx="8">
                  <c:v>30.82038093534862</c:v>
                </c:pt>
                <c:pt idx="9">
                  <c:v>27.109068851585452</c:v>
                </c:pt>
                <c:pt idx="10">
                  <c:v>25.51724532546568</c:v>
                </c:pt>
                <c:pt idx="11">
                  <c:v>22.320164896344298</c:v>
                </c:pt>
                <c:pt idx="12">
                  <c:v>21.414814428334431</c:v>
                </c:pt>
                <c:pt idx="13">
                  <c:v>24.04302522562417</c:v>
                </c:pt>
                <c:pt idx="14">
                  <c:v>26.279904204543829</c:v>
                </c:pt>
                <c:pt idx="15">
                  <c:v>28.885229183788731</c:v>
                </c:pt>
                <c:pt idx="16">
                  <c:v>29.361473617650731</c:v>
                </c:pt>
                <c:pt idx="17">
                  <c:v>32.131293422456558</c:v>
                </c:pt>
                <c:pt idx="18">
                  <c:v>33.290642649249051</c:v>
                </c:pt>
                <c:pt idx="19">
                  <c:v>36.222425898882037</c:v>
                </c:pt>
                <c:pt idx="20">
                  <c:v>34.97557572077978</c:v>
                </c:pt>
                <c:pt idx="21">
                  <c:v>37.326790285262938</c:v>
                </c:pt>
                <c:pt idx="22">
                  <c:v>38.252180199303673</c:v>
                </c:pt>
                <c:pt idx="23">
                  <c:v>36.701885523771118</c:v>
                </c:pt>
                <c:pt idx="24">
                  <c:v>33.37044950251645</c:v>
                </c:pt>
                <c:pt idx="25">
                  <c:v>30.238556248604191</c:v>
                </c:pt>
                <c:pt idx="26">
                  <c:v>26.957569085509181</c:v>
                </c:pt>
                <c:pt idx="27">
                  <c:v>25.492593512626371</c:v>
                </c:pt>
                <c:pt idx="28">
                  <c:v>28.18622317729</c:v>
                </c:pt>
                <c:pt idx="29">
                  <c:v>27.609762929079999</c:v>
                </c:pt>
                <c:pt idx="30">
                  <c:v>23.82937686973791</c:v>
                </c:pt>
                <c:pt idx="31">
                  <c:v>24.896924749856151</c:v>
                </c:pt>
                <c:pt idx="32">
                  <c:v>27.202467571895021</c:v>
                </c:pt>
                <c:pt idx="33">
                  <c:v>24.873335783525299</c:v>
                </c:pt>
                <c:pt idx="34">
                  <c:v>22.255167804355018</c:v>
                </c:pt>
                <c:pt idx="35">
                  <c:v>25.159630641168011</c:v>
                </c:pt>
                <c:pt idx="36">
                  <c:v>26.65141712930102</c:v>
                </c:pt>
                <c:pt idx="37">
                  <c:v>23.627298851117111</c:v>
                </c:pt>
                <c:pt idx="38">
                  <c:v>22.710198457961571</c:v>
                </c:pt>
                <c:pt idx="39">
                  <c:v>19.07999019915891</c:v>
                </c:pt>
                <c:pt idx="40">
                  <c:v>17.670541644216801</c:v>
                </c:pt>
                <c:pt idx="41">
                  <c:v>14.029252189621509</c:v>
                </c:pt>
                <c:pt idx="42">
                  <c:v>15.701746941025389</c:v>
                </c:pt>
                <c:pt idx="43">
                  <c:v>13.35759091303518</c:v>
                </c:pt>
                <c:pt idx="44">
                  <c:v>11.58062109733325</c:v>
                </c:pt>
                <c:pt idx="45">
                  <c:v>15.01954812902172</c:v>
                </c:pt>
                <c:pt idx="46">
                  <c:v>18.230475610910428</c:v>
                </c:pt>
                <c:pt idx="47">
                  <c:v>21.524205978386291</c:v>
                </c:pt>
                <c:pt idx="48">
                  <c:v>22.293241599193241</c:v>
                </c:pt>
                <c:pt idx="49">
                  <c:v>25.892484430815049</c:v>
                </c:pt>
                <c:pt idx="50">
                  <c:v>28.2805952907643</c:v>
                </c:pt>
                <c:pt idx="51">
                  <c:v>30.561498065376309</c:v>
                </c:pt>
                <c:pt idx="52">
                  <c:v>34.313417448572508</c:v>
                </c:pt>
                <c:pt idx="53">
                  <c:v>33.956090322650518</c:v>
                </c:pt>
                <c:pt idx="54">
                  <c:v>31.748903256648092</c:v>
                </c:pt>
                <c:pt idx="55">
                  <c:v>28.301711980019871</c:v>
                </c:pt>
                <c:pt idx="56">
                  <c:v>25.137514674287111</c:v>
                </c:pt>
                <c:pt idx="57">
                  <c:v>24.007309720166479</c:v>
                </c:pt>
                <c:pt idx="58">
                  <c:v>21.8080527787329</c:v>
                </c:pt>
                <c:pt idx="59">
                  <c:v>24.008748822044009</c:v>
                </c:pt>
                <c:pt idx="60">
                  <c:v>24.531997717267132</c:v>
                </c:pt>
                <c:pt idx="61">
                  <c:v>24.279977780055731</c:v>
                </c:pt>
                <c:pt idx="62">
                  <c:v>26.979010674967299</c:v>
                </c:pt>
                <c:pt idx="63">
                  <c:v>29.749015479507889</c:v>
                </c:pt>
                <c:pt idx="64">
                  <c:v>32.303209592856241</c:v>
                </c:pt>
                <c:pt idx="65">
                  <c:v>30.92199673371692</c:v>
                </c:pt>
                <c:pt idx="66">
                  <c:v>34.545148849006267</c:v>
                </c:pt>
                <c:pt idx="67">
                  <c:v>34.208710674329723</c:v>
                </c:pt>
                <c:pt idx="68">
                  <c:v>31.33472096572746</c:v>
                </c:pt>
                <c:pt idx="69">
                  <c:v>33.211846832116997</c:v>
                </c:pt>
                <c:pt idx="70">
                  <c:v>31.720034394685019</c:v>
                </c:pt>
                <c:pt idx="71">
                  <c:v>34.055061562123178</c:v>
                </c:pt>
                <c:pt idx="72">
                  <c:v>36.822626264295707</c:v>
                </c:pt>
                <c:pt idx="73">
                  <c:v>37.125821108764718</c:v>
                </c:pt>
                <c:pt idx="74">
                  <c:v>38.646582229221778</c:v>
                </c:pt>
                <c:pt idx="75">
                  <c:v>35.684593580423467</c:v>
                </c:pt>
                <c:pt idx="76">
                  <c:v>33.027626390644549</c:v>
                </c:pt>
                <c:pt idx="77">
                  <c:v>30.178661169773601</c:v>
                </c:pt>
                <c:pt idx="78">
                  <c:v>26.58209075674824</c:v>
                </c:pt>
                <c:pt idx="79">
                  <c:v>23.381346026266328</c:v>
                </c:pt>
                <c:pt idx="80">
                  <c:v>20.668913348311271</c:v>
                </c:pt>
                <c:pt idx="81">
                  <c:v>17.332533167428242</c:v>
                </c:pt>
                <c:pt idx="82">
                  <c:v>13.628678622669179</c:v>
                </c:pt>
                <c:pt idx="83">
                  <c:v>13.37404448923361</c:v>
                </c:pt>
                <c:pt idx="84">
                  <c:v>9.7737144423192586</c:v>
                </c:pt>
                <c:pt idx="85">
                  <c:v>6.6925864208092252</c:v>
                </c:pt>
                <c:pt idx="86">
                  <c:v>3.8051114306942471</c:v>
                </c:pt>
                <c:pt idx="87">
                  <c:v>0</c:v>
                </c:pt>
                <c:pt idx="88">
                  <c:v>3.7579981373066218</c:v>
                </c:pt>
                <c:pt idx="89">
                  <c:v>6.5459017713375474</c:v>
                </c:pt>
                <c:pt idx="90">
                  <c:v>9.0490811688259303</c:v>
                </c:pt>
                <c:pt idx="91">
                  <c:v>8.3504578317598863</c:v>
                </c:pt>
                <c:pt idx="92">
                  <c:v>7.8189458368759679</c:v>
                </c:pt>
                <c:pt idx="93">
                  <c:v>10.274323578708239</c:v>
                </c:pt>
                <c:pt idx="94">
                  <c:v>13.538939507952611</c:v>
                </c:pt>
                <c:pt idx="95">
                  <c:v>16.331074949310601</c:v>
                </c:pt>
                <c:pt idx="96">
                  <c:v>17.867082722145771</c:v>
                </c:pt>
                <c:pt idx="97">
                  <c:v>18.352952187590969</c:v>
                </c:pt>
                <c:pt idx="98">
                  <c:v>14.79710637253109</c:v>
                </c:pt>
                <c:pt idx="99">
                  <c:v>14.005408205404089</c:v>
                </c:pt>
                <c:pt idx="100">
                  <c:v>17.031033350915632</c:v>
                </c:pt>
                <c:pt idx="101">
                  <c:v>16.49803470113941</c:v>
                </c:pt>
                <c:pt idx="102">
                  <c:v>13.18733441602207</c:v>
                </c:pt>
                <c:pt idx="103">
                  <c:v>14.9980216695403</c:v>
                </c:pt>
                <c:pt idx="104">
                  <c:v>17.978796539257019</c:v>
                </c:pt>
                <c:pt idx="105">
                  <c:v>16.396205933080989</c:v>
                </c:pt>
                <c:pt idx="106">
                  <c:v>14.38888161046577</c:v>
                </c:pt>
                <c:pt idx="107">
                  <c:v>17.60619146777633</c:v>
                </c:pt>
                <c:pt idx="108">
                  <c:v>19.81397448771952</c:v>
                </c:pt>
                <c:pt idx="109">
                  <c:v>17.912895717889949</c:v>
                </c:pt>
                <c:pt idx="110">
                  <c:v>18.344186136212208</c:v>
                </c:pt>
                <c:pt idx="111">
                  <c:v>21.88784014013261</c:v>
                </c:pt>
                <c:pt idx="112">
                  <c:v>22.755223070758941</c:v>
                </c:pt>
                <c:pt idx="113">
                  <c:v>21.68468072165232</c:v>
                </c:pt>
                <c:pt idx="114">
                  <c:v>19.390691168702581</c:v>
                </c:pt>
                <c:pt idx="115">
                  <c:v>16.908533851283511</c:v>
                </c:pt>
                <c:pt idx="116">
                  <c:v>18.827269079715201</c:v>
                </c:pt>
                <c:pt idx="117">
                  <c:v>18.996806731658889</c:v>
                </c:pt>
                <c:pt idx="118">
                  <c:v>21.589859054658049</c:v>
                </c:pt>
                <c:pt idx="119">
                  <c:v>24.453806472612811</c:v>
                </c:pt>
                <c:pt idx="120">
                  <c:v>24.158967382733898</c:v>
                </c:pt>
                <c:pt idx="121">
                  <c:v>20.457247639895261</c:v>
                </c:pt>
                <c:pt idx="122">
                  <c:v>21.458087985652408</c:v>
                </c:pt>
                <c:pt idx="123">
                  <c:v>24.07929330358348</c:v>
                </c:pt>
                <c:pt idx="124">
                  <c:v>21.872581329143578</c:v>
                </c:pt>
                <c:pt idx="125">
                  <c:v>19.531566194240551</c:v>
                </c:pt>
                <c:pt idx="126">
                  <c:v>22.68088768104106</c:v>
                </c:pt>
                <c:pt idx="127">
                  <c:v>23.937420370624739</c:v>
                </c:pt>
                <c:pt idx="128">
                  <c:v>21.256374126365021</c:v>
                </c:pt>
                <c:pt idx="129">
                  <c:v>21.827929494113739</c:v>
                </c:pt>
                <c:pt idx="130">
                  <c:v>25.476371444929129</c:v>
                </c:pt>
                <c:pt idx="131">
                  <c:v>25.084335131711189</c:v>
                </c:pt>
                <c:pt idx="132">
                  <c:v>23.371951758464679</c:v>
                </c:pt>
                <c:pt idx="133">
                  <c:v>26.29287395854627</c:v>
                </c:pt>
                <c:pt idx="134">
                  <c:v>29.288559558298541</c:v>
                </c:pt>
                <c:pt idx="135">
                  <c:v>28.469263232475839</c:v>
                </c:pt>
                <c:pt idx="136">
                  <c:v>30.27709333803363</c:v>
                </c:pt>
                <c:pt idx="137">
                  <c:v>32.454816884400998</c:v>
                </c:pt>
                <c:pt idx="138">
                  <c:v>36.084583300905678</c:v>
                </c:pt>
                <c:pt idx="139">
                  <c:v>38.620557492092217</c:v>
                </c:pt>
                <c:pt idx="140">
                  <c:v>40.97461969317105</c:v>
                </c:pt>
                <c:pt idx="141">
                  <c:v>38.741336708998581</c:v>
                </c:pt>
                <c:pt idx="142">
                  <c:v>36.443914347940193</c:v>
                </c:pt>
                <c:pt idx="143">
                  <c:v>39.280239637761888</c:v>
                </c:pt>
                <c:pt idx="144">
                  <c:v>38.629191461898351</c:v>
                </c:pt>
                <c:pt idx="145">
                  <c:v>37.54486355015824</c:v>
                </c:pt>
                <c:pt idx="146">
                  <c:v>35.62459817317243</c:v>
                </c:pt>
                <c:pt idx="147">
                  <c:v>32.744267131820187</c:v>
                </c:pt>
                <c:pt idx="148">
                  <c:v>34.854333690374872</c:v>
                </c:pt>
                <c:pt idx="149">
                  <c:v>34.17478991888612</c:v>
                </c:pt>
                <c:pt idx="150">
                  <c:v>30.397298827362938</c:v>
                </c:pt>
                <c:pt idx="151">
                  <c:v>28.01871080189094</c:v>
                </c:pt>
                <c:pt idx="152">
                  <c:v>25.942650558491518</c:v>
                </c:pt>
                <c:pt idx="153">
                  <c:v>25.61123179388294</c:v>
                </c:pt>
                <c:pt idx="154">
                  <c:v>25.13482064785822</c:v>
                </c:pt>
                <c:pt idx="155">
                  <c:v>28.5436086190937</c:v>
                </c:pt>
                <c:pt idx="156">
                  <c:v>27.616038926681721</c:v>
                </c:pt>
                <c:pt idx="157">
                  <c:v>27.80714908076699</c:v>
                </c:pt>
                <c:pt idx="158">
                  <c:v>30.967277342381909</c:v>
                </c:pt>
                <c:pt idx="159">
                  <c:v>32.685491781522892</c:v>
                </c:pt>
                <c:pt idx="160">
                  <c:v>32.817344118621193</c:v>
                </c:pt>
                <c:pt idx="161">
                  <c:v>36.587264464564718</c:v>
                </c:pt>
                <c:pt idx="162">
                  <c:v>36.307126917452457</c:v>
                </c:pt>
                <c:pt idx="163">
                  <c:v>35.865814782324406</c:v>
                </c:pt>
                <c:pt idx="164">
                  <c:v>36.470174238684407</c:v>
                </c:pt>
                <c:pt idx="165">
                  <c:v>34.850037905287863</c:v>
                </c:pt>
                <c:pt idx="166">
                  <c:v>36.458844564796628</c:v>
                </c:pt>
                <c:pt idx="167">
                  <c:v>35.447294480679354</c:v>
                </c:pt>
                <c:pt idx="168">
                  <c:v>31.761063536978739</c:v>
                </c:pt>
                <c:pt idx="169">
                  <c:v>32.034839799817952</c:v>
                </c:pt>
                <c:pt idx="170">
                  <c:v>33.43846892427942</c:v>
                </c:pt>
                <c:pt idx="171">
                  <c:v>30.828031172943891</c:v>
                </c:pt>
                <c:pt idx="172">
                  <c:v>28.393949267405549</c:v>
                </c:pt>
                <c:pt idx="173">
                  <c:v>31.015542635910801</c:v>
                </c:pt>
                <c:pt idx="174">
                  <c:v>30.71496535892561</c:v>
                </c:pt>
                <c:pt idx="175">
                  <c:v>27.036138685100731</c:v>
                </c:pt>
                <c:pt idx="176">
                  <c:v>27.79422152174801</c:v>
                </c:pt>
                <c:pt idx="177">
                  <c:v>30.534091684541728</c:v>
                </c:pt>
                <c:pt idx="178">
                  <c:v>28.303153887862049</c:v>
                </c:pt>
                <c:pt idx="179">
                  <c:v>26.032758401675391</c:v>
                </c:pt>
                <c:pt idx="180">
                  <c:v>29.103194257675568</c:v>
                </c:pt>
                <c:pt idx="181">
                  <c:v>28.326938486183082</c:v>
                </c:pt>
                <c:pt idx="182">
                  <c:v>24.723119018441029</c:v>
                </c:pt>
                <c:pt idx="183">
                  <c:v>23.887024197249861</c:v>
                </c:pt>
                <c:pt idx="184">
                  <c:v>22.78444820486115</c:v>
                </c:pt>
                <c:pt idx="185">
                  <c:v>19.750357591699458</c:v>
                </c:pt>
                <c:pt idx="186">
                  <c:v>18.691139638877029</c:v>
                </c:pt>
                <c:pt idx="187">
                  <c:v>19.299381829478381</c:v>
                </c:pt>
                <c:pt idx="188">
                  <c:v>17.02984330520983</c:v>
                </c:pt>
                <c:pt idx="189">
                  <c:v>14.19354191172874</c:v>
                </c:pt>
                <c:pt idx="190">
                  <c:v>15.17205127858459</c:v>
                </c:pt>
                <c:pt idx="191">
                  <c:v>15.20802265253443</c:v>
                </c:pt>
                <c:pt idx="192">
                  <c:v>11.59015263057394</c:v>
                </c:pt>
                <c:pt idx="193">
                  <c:v>10.822534407429719</c:v>
                </c:pt>
                <c:pt idx="194">
                  <c:v>13.09544920955369</c:v>
                </c:pt>
                <c:pt idx="195">
                  <c:v>11.99443758581452</c:v>
                </c:pt>
                <c:pt idx="196">
                  <c:v>8.3068465737607156</c:v>
                </c:pt>
                <c:pt idx="197">
                  <c:v>9.9187066697226189</c:v>
                </c:pt>
                <c:pt idx="198">
                  <c:v>12.429734269082349</c:v>
                </c:pt>
                <c:pt idx="199">
                  <c:v>12.956240426913981</c:v>
                </c:pt>
                <c:pt idx="200">
                  <c:v>13.499484842022669</c:v>
                </c:pt>
                <c:pt idx="201">
                  <c:v>10.668269494158849</c:v>
                </c:pt>
                <c:pt idx="202">
                  <c:v>9.0880416482320356</c:v>
                </c:pt>
                <c:pt idx="203">
                  <c:v>11.47339356947194</c:v>
                </c:pt>
                <c:pt idx="204">
                  <c:v>14.438082282630189</c:v>
                </c:pt>
                <c:pt idx="205">
                  <c:v>17.546967971703829</c:v>
                </c:pt>
                <c:pt idx="206">
                  <c:v>20.629542578544971</c:v>
                </c:pt>
                <c:pt idx="207">
                  <c:v>24.01622056027967</c:v>
                </c:pt>
                <c:pt idx="208">
                  <c:v>25.117497665969829</c:v>
                </c:pt>
                <c:pt idx="209">
                  <c:v>27.868202417809439</c:v>
                </c:pt>
                <c:pt idx="210">
                  <c:v>28.892045012425129</c:v>
                </c:pt>
                <c:pt idx="211">
                  <c:v>32.267720960737208</c:v>
                </c:pt>
                <c:pt idx="212">
                  <c:v>33.731665790470537</c:v>
                </c:pt>
                <c:pt idx="213">
                  <c:v>33.282764143021531</c:v>
                </c:pt>
                <c:pt idx="214">
                  <c:v>31.099389077600861</c:v>
                </c:pt>
                <c:pt idx="215">
                  <c:v>28.56900890825581</c:v>
                </c:pt>
                <c:pt idx="216">
                  <c:v>24.871061296213309</c:v>
                </c:pt>
                <c:pt idx="217">
                  <c:v>21.508638776082499</c:v>
                </c:pt>
                <c:pt idx="218">
                  <c:v>18.958664325315741</c:v>
                </c:pt>
                <c:pt idx="219">
                  <c:v>15.26488241029061</c:v>
                </c:pt>
                <c:pt idx="220">
                  <c:v>13.00134954533566</c:v>
                </c:pt>
                <c:pt idx="221">
                  <c:v>9.2322541667785476</c:v>
                </c:pt>
                <c:pt idx="222">
                  <c:v>6.478866721888938</c:v>
                </c:pt>
                <c:pt idx="223">
                  <c:v>7.5275686645822057</c:v>
                </c:pt>
                <c:pt idx="224">
                  <c:v>11.223366072618321</c:v>
                </c:pt>
                <c:pt idx="225">
                  <c:v>14.23822057000101</c:v>
                </c:pt>
                <c:pt idx="226">
                  <c:v>15.574173429110131</c:v>
                </c:pt>
                <c:pt idx="227">
                  <c:v>19.18631277760268</c:v>
                </c:pt>
                <c:pt idx="228">
                  <c:v>20.21218080762192</c:v>
                </c:pt>
                <c:pt idx="229">
                  <c:v>23.848804791854882</c:v>
                </c:pt>
                <c:pt idx="230">
                  <c:v>25.308980421976699</c:v>
                </c:pt>
                <c:pt idx="231">
                  <c:v>25.934295864742509</c:v>
                </c:pt>
                <c:pt idx="232">
                  <c:v>22.4523037570758</c:v>
                </c:pt>
                <c:pt idx="233">
                  <c:v>19.30362978820304</c:v>
                </c:pt>
                <c:pt idx="234">
                  <c:v>17.42915175790262</c:v>
                </c:pt>
                <c:pt idx="235">
                  <c:v>17.808859284075449</c:v>
                </c:pt>
                <c:pt idx="236">
                  <c:v>17.78755106809254</c:v>
                </c:pt>
                <c:pt idx="237">
                  <c:v>20.996939229325779</c:v>
                </c:pt>
                <c:pt idx="238">
                  <c:v>19.830937042913529</c:v>
                </c:pt>
                <c:pt idx="239">
                  <c:v>16.45402981035344</c:v>
                </c:pt>
                <c:pt idx="240">
                  <c:v>15.781289966286019</c:v>
                </c:pt>
                <c:pt idx="241">
                  <c:v>12.72231067848919</c:v>
                </c:pt>
                <c:pt idx="242">
                  <c:v>12.952601205935419</c:v>
                </c:pt>
                <c:pt idx="243">
                  <c:v>14.59403035490881</c:v>
                </c:pt>
                <c:pt idx="244">
                  <c:v>17.162782816315069</c:v>
                </c:pt>
                <c:pt idx="245">
                  <c:v>18.242440708413991</c:v>
                </c:pt>
                <c:pt idx="246">
                  <c:v>21.1434147194818</c:v>
                </c:pt>
                <c:pt idx="247">
                  <c:v>21.967194381622789</c:v>
                </c:pt>
                <c:pt idx="248">
                  <c:v>21.840081730616301</c:v>
                </c:pt>
                <c:pt idx="249">
                  <c:v>24.658382550362049</c:v>
                </c:pt>
                <c:pt idx="250">
                  <c:v>26.484722029879791</c:v>
                </c:pt>
                <c:pt idx="251">
                  <c:v>30.228069901996719</c:v>
                </c:pt>
                <c:pt idx="252">
                  <c:v>31.69783093525486</c:v>
                </c:pt>
                <c:pt idx="253">
                  <c:v>30.212587922917159</c:v>
                </c:pt>
                <c:pt idx="254">
                  <c:v>29.14331957756356</c:v>
                </c:pt>
                <c:pt idx="255">
                  <c:v>25.614943412000731</c:v>
                </c:pt>
                <c:pt idx="256">
                  <c:v>25.40757282780076</c:v>
                </c:pt>
                <c:pt idx="257">
                  <c:v>22.51075287501509</c:v>
                </c:pt>
                <c:pt idx="258">
                  <c:v>23.735159257944741</c:v>
                </c:pt>
                <c:pt idx="259">
                  <c:v>22.252457414856451</c:v>
                </c:pt>
                <c:pt idx="260">
                  <c:v>22.245989683536209</c:v>
                </c:pt>
                <c:pt idx="261">
                  <c:v>23.509499229035061</c:v>
                </c:pt>
                <c:pt idx="262">
                  <c:v>27.096556939950869</c:v>
                </c:pt>
                <c:pt idx="263">
                  <c:v>29.050901208052039</c:v>
                </c:pt>
                <c:pt idx="264">
                  <c:v>26.956576581606189</c:v>
                </c:pt>
                <c:pt idx="265">
                  <c:v>28.008384548202699</c:v>
                </c:pt>
                <c:pt idx="266">
                  <c:v>26.608638559685829</c:v>
                </c:pt>
                <c:pt idx="267">
                  <c:v>25.00863504871867</c:v>
                </c:pt>
                <c:pt idx="268">
                  <c:v>26.609504786823809</c:v>
                </c:pt>
                <c:pt idx="269">
                  <c:v>26.479349047890121</c:v>
                </c:pt>
                <c:pt idx="270">
                  <c:v>28.159000355126249</c:v>
                </c:pt>
                <c:pt idx="271">
                  <c:v>27.01283998397798</c:v>
                </c:pt>
                <c:pt idx="272">
                  <c:v>29.647320738980781</c:v>
                </c:pt>
                <c:pt idx="273">
                  <c:v>30.21006343919192</c:v>
                </c:pt>
                <c:pt idx="274">
                  <c:v>29.540759722796569</c:v>
                </c:pt>
                <c:pt idx="275">
                  <c:v>27.778823229215451</c:v>
                </c:pt>
                <c:pt idx="276">
                  <c:v>25.049668480840221</c:v>
                </c:pt>
                <c:pt idx="277">
                  <c:v>24.206963254402641</c:v>
                </c:pt>
                <c:pt idx="278">
                  <c:v>24.351706326251541</c:v>
                </c:pt>
                <c:pt idx="279">
                  <c:v>21.358489319237911</c:v>
                </c:pt>
                <c:pt idx="280">
                  <c:v>19.398192209584899</c:v>
                </c:pt>
                <c:pt idx="281">
                  <c:v>19.84101159215426</c:v>
                </c:pt>
                <c:pt idx="282">
                  <c:v>18.727481651305919</c:v>
                </c:pt>
                <c:pt idx="283">
                  <c:v>15.311963623258769</c:v>
                </c:pt>
                <c:pt idx="284">
                  <c:v>14.974156704135289</c:v>
                </c:pt>
                <c:pt idx="285">
                  <c:v>16.137165147571611</c:v>
                </c:pt>
                <c:pt idx="286">
                  <c:v>13.65969794688008</c:v>
                </c:pt>
                <c:pt idx="287">
                  <c:v>10.366127965638849</c:v>
                </c:pt>
                <c:pt idx="288">
                  <c:v>12.157441712794681</c:v>
                </c:pt>
                <c:pt idx="289">
                  <c:v>13.158998480127581</c:v>
                </c:pt>
                <c:pt idx="290">
                  <c:v>9.7864134901402942</c:v>
                </c:pt>
                <c:pt idx="291">
                  <c:v>8.7252302548414047</c:v>
                </c:pt>
                <c:pt idx="292">
                  <c:v>11.884710345649991</c:v>
                </c:pt>
                <c:pt idx="293">
                  <c:v>11.94842541927596</c:v>
                </c:pt>
                <c:pt idx="294">
                  <c:v>9.1852016853197043</c:v>
                </c:pt>
                <c:pt idx="295">
                  <c:v>11.7349219852541</c:v>
                </c:pt>
                <c:pt idx="296">
                  <c:v>15.142551271169591</c:v>
                </c:pt>
                <c:pt idx="297">
                  <c:v>15.70140990484612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6-4978-4B8F-8C65-E5C789FEC783}"/>
            </c:ext>
          </c:extLst>
        </c:ser>
        <c:ser>
          <c:idx val="87"/>
          <c:order val="87"/>
          <c:spPr>
            <a:gradFill rotWithShape="1">
              <a:gsLst>
                <a:gs pos="0">
                  <a:schemeClr val="accent4">
                    <a:lumMod val="50000"/>
                    <a:tint val="50000"/>
                    <a:satMod val="300000"/>
                  </a:schemeClr>
                </a:gs>
                <a:gs pos="35000">
                  <a:schemeClr val="accent4">
                    <a:lumMod val="50000"/>
                    <a:tint val="37000"/>
                    <a:satMod val="300000"/>
                  </a:schemeClr>
                </a:gs>
                <a:gs pos="100000">
                  <a:schemeClr val="accent4">
                    <a:lumMod val="50000"/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4">
                  <a:lumMod val="50000"/>
                  <a:shade val="95000"/>
                </a:schemeClr>
              </a:solidFill>
              <a:round/>
            </a:ln>
            <a:effectLst>
              <a:outerShdw blurRad="40000" dist="20000" dir="5400000" rotWithShape="0">
                <a:srgbClr val="000000">
                  <a:alpha val="38000"/>
                </a:srgbClr>
              </a:outerShdw>
            </a:effectLst>
            <a:sp3d contourW="9525">
              <a:contourClr>
                <a:schemeClr val="accent4">
                  <a:lumMod val="50000"/>
                  <a:shade val="95000"/>
                </a:schemeClr>
              </a:contourClr>
            </a:sp3d>
          </c:spPr>
          <c:val>
            <c:numRef>
              <c:f>Sheet1!$CJ$1:$CJ$298</c:f>
              <c:numCache>
                <c:formatCode>General</c:formatCode>
                <c:ptCount val="298"/>
                <c:pt idx="0">
                  <c:v>88</c:v>
                </c:pt>
                <c:pt idx="1">
                  <c:v>49.708354418548197</c:v>
                </c:pt>
                <c:pt idx="2">
                  <c:v>46.438223146455563</c:v>
                </c:pt>
                <c:pt idx="3">
                  <c:v>44.944190303085897</c:v>
                </c:pt>
                <c:pt idx="4">
                  <c:v>41.297756888237899</c:v>
                </c:pt>
                <c:pt idx="5">
                  <c:v>38.936374394645433</c:v>
                </c:pt>
                <c:pt idx="6">
                  <c:v>37.226842278119697</c:v>
                </c:pt>
                <c:pt idx="7">
                  <c:v>33.521628555307387</c:v>
                </c:pt>
                <c:pt idx="8">
                  <c:v>31.387959650158859</c:v>
                </c:pt>
                <c:pt idx="9">
                  <c:v>27.618257475807571</c:v>
                </c:pt>
                <c:pt idx="10">
                  <c:v>25.71240636346587</c:v>
                </c:pt>
                <c:pt idx="11">
                  <c:v>22.24041350784648</c:v>
                </c:pt>
                <c:pt idx="12">
                  <c:v>21.014461330236379</c:v>
                </c:pt>
                <c:pt idx="13">
                  <c:v>23.188750074120001</c:v>
                </c:pt>
                <c:pt idx="14">
                  <c:v>25.658275097909449</c:v>
                </c:pt>
                <c:pt idx="15">
                  <c:v>28.607701113511379</c:v>
                </c:pt>
                <c:pt idx="16">
                  <c:v>29.298084664359891</c:v>
                </c:pt>
                <c:pt idx="17">
                  <c:v>32.343200042667391</c:v>
                </c:pt>
                <c:pt idx="18">
                  <c:v>33.731478977358819</c:v>
                </c:pt>
                <c:pt idx="19">
                  <c:v>36.885712870974857</c:v>
                </c:pt>
                <c:pt idx="20">
                  <c:v>35.971313695777091</c:v>
                </c:pt>
                <c:pt idx="21">
                  <c:v>38.540409040382542</c:v>
                </c:pt>
                <c:pt idx="22">
                  <c:v>39.7817147694767</c:v>
                </c:pt>
                <c:pt idx="23">
                  <c:v>38.376353409358742</c:v>
                </c:pt>
                <c:pt idx="24">
                  <c:v>34.882582616543758</c:v>
                </c:pt>
                <c:pt idx="25">
                  <c:v>31.981902663850381</c:v>
                </c:pt>
                <c:pt idx="26">
                  <c:v>28.701342982515651</c:v>
                </c:pt>
                <c:pt idx="27">
                  <c:v>27.114206866511889</c:v>
                </c:pt>
                <c:pt idx="28">
                  <c:v>29.444179102158721</c:v>
                </c:pt>
                <c:pt idx="29">
                  <c:v>28.715759801892769</c:v>
                </c:pt>
                <c:pt idx="30">
                  <c:v>24.91570785669154</c:v>
                </c:pt>
                <c:pt idx="31">
                  <c:v>25.706399397815321</c:v>
                </c:pt>
                <c:pt idx="32">
                  <c:v>27.68695447318105</c:v>
                </c:pt>
                <c:pt idx="33">
                  <c:v>25.214333126220101</c:v>
                </c:pt>
                <c:pt idx="34">
                  <c:v>22.418248771926859</c:v>
                </c:pt>
                <c:pt idx="35">
                  <c:v>25.065796975161199</c:v>
                </c:pt>
                <c:pt idx="36">
                  <c:v>26.32666285346474</c:v>
                </c:pt>
                <c:pt idx="37">
                  <c:v>23.045557858294519</c:v>
                </c:pt>
                <c:pt idx="38">
                  <c:v>21.94678623397969</c:v>
                </c:pt>
                <c:pt idx="39">
                  <c:v>18.54893603417727</c:v>
                </c:pt>
                <c:pt idx="40">
                  <c:v>17.299275938605071</c:v>
                </c:pt>
                <c:pt idx="41">
                  <c:v>14.00917916938748</c:v>
                </c:pt>
                <c:pt idx="42">
                  <c:v>16.40277113782912</c:v>
                </c:pt>
                <c:pt idx="43">
                  <c:v>14.81467600050707</c:v>
                </c:pt>
                <c:pt idx="44">
                  <c:v>12.93653636024729</c:v>
                </c:pt>
                <c:pt idx="45">
                  <c:v>16.260659949706842</c:v>
                </c:pt>
                <c:pt idx="46">
                  <c:v>19.79096675253637</c:v>
                </c:pt>
                <c:pt idx="47">
                  <c:v>22.977648030205359</c:v>
                </c:pt>
                <c:pt idx="48">
                  <c:v>23.911266152171869</c:v>
                </c:pt>
                <c:pt idx="49">
                  <c:v>27.54770135601154</c:v>
                </c:pt>
                <c:pt idx="50">
                  <c:v>30.106453062425011</c:v>
                </c:pt>
                <c:pt idx="51">
                  <c:v>32.676453326516331</c:v>
                </c:pt>
                <c:pt idx="52">
                  <c:v>36.412119150085189</c:v>
                </c:pt>
                <c:pt idx="53">
                  <c:v>36.236300694193389</c:v>
                </c:pt>
                <c:pt idx="54">
                  <c:v>33.789090162358619</c:v>
                </c:pt>
                <c:pt idx="55">
                  <c:v>30.520276882754519</c:v>
                </c:pt>
                <c:pt idx="56">
                  <c:v>27.178021892698521</c:v>
                </c:pt>
                <c:pt idx="57">
                  <c:v>26.26143640397456</c:v>
                </c:pt>
                <c:pt idx="58">
                  <c:v>24.0540327180288</c:v>
                </c:pt>
                <c:pt idx="59">
                  <c:v>26.106984391154789</c:v>
                </c:pt>
                <c:pt idx="60">
                  <c:v>26.887296591513248</c:v>
                </c:pt>
                <c:pt idx="61">
                  <c:v>26.376232047053279</c:v>
                </c:pt>
                <c:pt idx="62">
                  <c:v>29.263912674145271</c:v>
                </c:pt>
                <c:pt idx="63">
                  <c:v>32.004364389876592</c:v>
                </c:pt>
                <c:pt idx="64">
                  <c:v>34.324099347251632</c:v>
                </c:pt>
                <c:pt idx="65">
                  <c:v>32.80459476963555</c:v>
                </c:pt>
                <c:pt idx="66">
                  <c:v>36.457637293165327</c:v>
                </c:pt>
                <c:pt idx="67">
                  <c:v>36.459030870279591</c:v>
                </c:pt>
                <c:pt idx="68">
                  <c:v>33.629898691491768</c:v>
                </c:pt>
                <c:pt idx="69">
                  <c:v>35.459928087913553</c:v>
                </c:pt>
                <c:pt idx="70">
                  <c:v>33.659013473362528</c:v>
                </c:pt>
                <c:pt idx="71">
                  <c:v>35.83887018308473</c:v>
                </c:pt>
                <c:pt idx="72">
                  <c:v>38.424747455253367</c:v>
                </c:pt>
                <c:pt idx="73">
                  <c:v>38.384834987270693</c:v>
                </c:pt>
                <c:pt idx="74">
                  <c:v>39.659572690587588</c:v>
                </c:pt>
                <c:pt idx="75">
                  <c:v>36.521379231896489</c:v>
                </c:pt>
                <c:pt idx="76">
                  <c:v>34.162342235274217</c:v>
                </c:pt>
                <c:pt idx="77">
                  <c:v>31.223730558663242</c:v>
                </c:pt>
                <c:pt idx="78">
                  <c:v>27.655356895183981</c:v>
                </c:pt>
                <c:pt idx="79">
                  <c:v>24.281562552685941</c:v>
                </c:pt>
                <c:pt idx="80">
                  <c:v>21.408649864015249</c:v>
                </c:pt>
                <c:pt idx="81">
                  <c:v>18.176294286790149</c:v>
                </c:pt>
                <c:pt idx="82">
                  <c:v>14.69085310661025</c:v>
                </c:pt>
                <c:pt idx="83">
                  <c:v>15.35249979645009</c:v>
                </c:pt>
                <c:pt idx="84">
                  <c:v>12.08139429039546</c:v>
                </c:pt>
                <c:pt idx="85">
                  <c:v>8.5958908206188855</c:v>
                </c:pt>
                <c:pt idx="86">
                  <c:v>5.3643039623048976</c:v>
                </c:pt>
                <c:pt idx="87">
                  <c:v>3.7579981373066218</c:v>
                </c:pt>
                <c:pt idx="88">
                  <c:v>0</c:v>
                </c:pt>
                <c:pt idx="89">
                  <c:v>3.7495783762977948</c:v>
                </c:pt>
                <c:pt idx="90">
                  <c:v>5.5179030437295653</c:v>
                </c:pt>
                <c:pt idx="91">
                  <c:v>5.7192230241528437</c:v>
                </c:pt>
                <c:pt idx="92">
                  <c:v>6.3825225420675249</c:v>
                </c:pt>
                <c:pt idx="93">
                  <c:v>8.401093083640971</c:v>
                </c:pt>
                <c:pt idx="94">
                  <c:v>11.419319112801791</c:v>
                </c:pt>
                <c:pt idx="95">
                  <c:v>14.43156821000407</c:v>
                </c:pt>
                <c:pt idx="96">
                  <c:v>15.603210791372399</c:v>
                </c:pt>
                <c:pt idx="97">
                  <c:v>16.747374839060601</c:v>
                </c:pt>
                <c:pt idx="98">
                  <c:v>13.57707851490888</c:v>
                </c:pt>
                <c:pt idx="99">
                  <c:v>12.05684954704172</c:v>
                </c:pt>
                <c:pt idx="100">
                  <c:v>15.28723143672523</c:v>
                </c:pt>
                <c:pt idx="101">
                  <c:v>15.580648799071239</c:v>
                </c:pt>
                <c:pt idx="102">
                  <c:v>12.360896528973941</c:v>
                </c:pt>
                <c:pt idx="103">
                  <c:v>13.522422564023071</c:v>
                </c:pt>
                <c:pt idx="104">
                  <c:v>16.946818787017229</c:v>
                </c:pt>
                <c:pt idx="105">
                  <c:v>16.148134164664359</c:v>
                </c:pt>
                <c:pt idx="106">
                  <c:v>14.01321911624877</c:v>
                </c:pt>
                <c:pt idx="107">
                  <c:v>16.742259763843109</c:v>
                </c:pt>
                <c:pt idx="108">
                  <c:v>19.494028239437839</c:v>
                </c:pt>
                <c:pt idx="109">
                  <c:v>18.127621879330999</c:v>
                </c:pt>
                <c:pt idx="110">
                  <c:v>18.087646032582569</c:v>
                </c:pt>
                <c:pt idx="111">
                  <c:v>21.466357119921391</c:v>
                </c:pt>
                <c:pt idx="112">
                  <c:v>22.946178614313968</c:v>
                </c:pt>
                <c:pt idx="113">
                  <c:v>22.030112709652659</c:v>
                </c:pt>
                <c:pt idx="114">
                  <c:v>20.25911000019498</c:v>
                </c:pt>
                <c:pt idx="115">
                  <c:v>17.541122113479521</c:v>
                </c:pt>
                <c:pt idx="116">
                  <c:v>19.208958769282631</c:v>
                </c:pt>
                <c:pt idx="117">
                  <c:v>18.648252786789438</c:v>
                </c:pt>
                <c:pt idx="118">
                  <c:v>20.949318461467911</c:v>
                </c:pt>
                <c:pt idx="119">
                  <c:v>23.463076716406992</c:v>
                </c:pt>
                <c:pt idx="120">
                  <c:v>22.668126102525541</c:v>
                </c:pt>
                <c:pt idx="121">
                  <c:v>18.950401869089738</c:v>
                </c:pt>
                <c:pt idx="122">
                  <c:v>20.12892520727323</c:v>
                </c:pt>
                <c:pt idx="123">
                  <c:v>22.2904680525107</c:v>
                </c:pt>
                <c:pt idx="124">
                  <c:v>19.690647932457679</c:v>
                </c:pt>
                <c:pt idx="125">
                  <c:v>17.532206763553749</c:v>
                </c:pt>
                <c:pt idx="126">
                  <c:v>20.735840759419421</c:v>
                </c:pt>
                <c:pt idx="127">
                  <c:v>21.492134700862081</c:v>
                </c:pt>
                <c:pt idx="128">
                  <c:v>18.602316280506582</c:v>
                </c:pt>
                <c:pt idx="129">
                  <c:v>19.577063773712339</c:v>
                </c:pt>
                <c:pt idx="130">
                  <c:v>23.058415990696329</c:v>
                </c:pt>
                <c:pt idx="131">
                  <c:v>22.254004650848799</c:v>
                </c:pt>
                <c:pt idx="132">
                  <c:v>20.710972478374838</c:v>
                </c:pt>
                <c:pt idx="133">
                  <c:v>23.900732436475671</c:v>
                </c:pt>
                <c:pt idx="134">
                  <c:v>26.666535676761619</c:v>
                </c:pt>
                <c:pt idx="135">
                  <c:v>25.51969225911629</c:v>
                </c:pt>
                <c:pt idx="136">
                  <c:v>27.135003390454919</c:v>
                </c:pt>
                <c:pt idx="137">
                  <c:v>29.43392527339838</c:v>
                </c:pt>
                <c:pt idx="138">
                  <c:v>33.032484223866668</c:v>
                </c:pt>
                <c:pt idx="139">
                  <c:v>35.662653308468244</c:v>
                </c:pt>
                <c:pt idx="140">
                  <c:v>38.069452701608412</c:v>
                </c:pt>
                <c:pt idx="141">
                  <c:v>35.976739735556919</c:v>
                </c:pt>
                <c:pt idx="142">
                  <c:v>33.790988991149703</c:v>
                </c:pt>
                <c:pt idx="143">
                  <c:v>36.735262459930787</c:v>
                </c:pt>
                <c:pt idx="144">
                  <c:v>36.26150130648206</c:v>
                </c:pt>
                <c:pt idx="145">
                  <c:v>35.462679044313617</c:v>
                </c:pt>
                <c:pt idx="146">
                  <c:v>33.442915557708183</c:v>
                </c:pt>
                <c:pt idx="147">
                  <c:v>30.789405093310911</c:v>
                </c:pt>
                <c:pt idx="148">
                  <c:v>33.189433333517457</c:v>
                </c:pt>
                <c:pt idx="149">
                  <c:v>32.684054613832721</c:v>
                </c:pt>
                <c:pt idx="150">
                  <c:v>28.88581503091093</c:v>
                </c:pt>
                <c:pt idx="151">
                  <c:v>26.857168521644279</c:v>
                </c:pt>
                <c:pt idx="152">
                  <c:v>24.55212280027941</c:v>
                </c:pt>
                <c:pt idx="153">
                  <c:v>24.551464355512479</c:v>
                </c:pt>
                <c:pt idx="154">
                  <c:v>24.631890771924109</c:v>
                </c:pt>
                <c:pt idx="155">
                  <c:v>28.222216585519998</c:v>
                </c:pt>
                <c:pt idx="156">
                  <c:v>27.45278448536687</c:v>
                </c:pt>
                <c:pt idx="157">
                  <c:v>27.16344378019841</c:v>
                </c:pt>
                <c:pt idx="158">
                  <c:v>30.194121977630012</c:v>
                </c:pt>
                <c:pt idx="159">
                  <c:v>32.235664891545198</c:v>
                </c:pt>
                <c:pt idx="160">
                  <c:v>32.114602986803369</c:v>
                </c:pt>
                <c:pt idx="161">
                  <c:v>35.800658331935743</c:v>
                </c:pt>
                <c:pt idx="162">
                  <c:v>35.280148653314939</c:v>
                </c:pt>
                <c:pt idx="163">
                  <c:v>34.577865116285011</c:v>
                </c:pt>
                <c:pt idx="164">
                  <c:v>35.179664424209619</c:v>
                </c:pt>
                <c:pt idx="165">
                  <c:v>33.456519693476778</c:v>
                </c:pt>
                <c:pt idx="166">
                  <c:v>34.716599963130029</c:v>
                </c:pt>
                <c:pt idx="167">
                  <c:v>33.676467124685153</c:v>
                </c:pt>
                <c:pt idx="168">
                  <c:v>30.08458374317318</c:v>
                </c:pt>
                <c:pt idx="169">
                  <c:v>30.12795401284329</c:v>
                </c:pt>
                <c:pt idx="170">
                  <c:v>31.228145606167519</c:v>
                </c:pt>
                <c:pt idx="171">
                  <c:v>28.661136195203419</c:v>
                </c:pt>
                <c:pt idx="172">
                  <c:v>26.13125035278641</c:v>
                </c:pt>
                <c:pt idx="173">
                  <c:v>28.480152018554961</c:v>
                </c:pt>
                <c:pt idx="174">
                  <c:v>28.02669486400421</c:v>
                </c:pt>
                <c:pt idx="175">
                  <c:v>24.290199278721449</c:v>
                </c:pt>
                <c:pt idx="176">
                  <c:v>24.951958840940719</c:v>
                </c:pt>
                <c:pt idx="177">
                  <c:v>27.480685089713461</c:v>
                </c:pt>
                <c:pt idx="178">
                  <c:v>25.12382777364946</c:v>
                </c:pt>
                <c:pt idx="179">
                  <c:v>22.771571882502979</c:v>
                </c:pt>
                <c:pt idx="180">
                  <c:v>25.740610754214831</c:v>
                </c:pt>
                <c:pt idx="181">
                  <c:v>24.80095494129208</c:v>
                </c:pt>
                <c:pt idx="182">
                  <c:v>21.26329979095437</c:v>
                </c:pt>
                <c:pt idx="183">
                  <c:v>20.542114423788028</c:v>
                </c:pt>
                <c:pt idx="184">
                  <c:v>19.776871390591591</c:v>
                </c:pt>
                <c:pt idx="185">
                  <c:v>16.72759603170762</c:v>
                </c:pt>
                <c:pt idx="186">
                  <c:v>15.31820358266595</c:v>
                </c:pt>
                <c:pt idx="187">
                  <c:v>16.17984218093612</c:v>
                </c:pt>
                <c:pt idx="188">
                  <c:v>14.321861506103181</c:v>
                </c:pt>
                <c:pt idx="189">
                  <c:v>11.109727719435799</c:v>
                </c:pt>
                <c:pt idx="190">
                  <c:v>12.017777415146281</c:v>
                </c:pt>
                <c:pt idx="191">
                  <c:v>12.726720119496621</c:v>
                </c:pt>
                <c:pt idx="192">
                  <c:v>9.325633490546366</c:v>
                </c:pt>
                <c:pt idx="193">
                  <c:v>7.9762783928345904</c:v>
                </c:pt>
                <c:pt idx="194">
                  <c:v>10.90199128599909</c:v>
                </c:pt>
                <c:pt idx="195">
                  <c:v>10.7188078161706</c:v>
                </c:pt>
                <c:pt idx="196">
                  <c:v>7.4653459397405024</c:v>
                </c:pt>
                <c:pt idx="197">
                  <c:v>9.2909845549327983</c:v>
                </c:pt>
                <c:pt idx="198">
                  <c:v>12.40096536564795</c:v>
                </c:pt>
                <c:pt idx="199">
                  <c:v>13.926911071734461</c:v>
                </c:pt>
                <c:pt idx="200">
                  <c:v>14.79831750571665</c:v>
                </c:pt>
                <c:pt idx="201">
                  <c:v>11.6439916695264</c:v>
                </c:pt>
                <c:pt idx="202">
                  <c:v>10.942355916346351</c:v>
                </c:pt>
                <c:pt idx="203">
                  <c:v>13.93589301049631</c:v>
                </c:pt>
                <c:pt idx="204">
                  <c:v>17.095942033125869</c:v>
                </c:pt>
                <c:pt idx="205">
                  <c:v>20.17589921168323</c:v>
                </c:pt>
                <c:pt idx="206">
                  <c:v>23.50088638753866</c:v>
                </c:pt>
                <c:pt idx="207">
                  <c:v>26.824832115038479</c:v>
                </c:pt>
                <c:pt idx="208">
                  <c:v>28.200899081412281</c:v>
                </c:pt>
                <c:pt idx="209">
                  <c:v>31.000268160130481</c:v>
                </c:pt>
                <c:pt idx="210">
                  <c:v>32.146952748277712</c:v>
                </c:pt>
                <c:pt idx="211">
                  <c:v>35.598059413400613</c:v>
                </c:pt>
                <c:pt idx="212">
                  <c:v>36.866493256071969</c:v>
                </c:pt>
                <c:pt idx="213">
                  <c:v>36.358275357887912</c:v>
                </c:pt>
                <c:pt idx="214">
                  <c:v>33.975555256684167</c:v>
                </c:pt>
                <c:pt idx="215">
                  <c:v>31.323644870927779</c:v>
                </c:pt>
                <c:pt idx="216">
                  <c:v>27.687696798397649</c:v>
                </c:pt>
                <c:pt idx="217">
                  <c:v>24.275352726582572</c:v>
                </c:pt>
                <c:pt idx="218">
                  <c:v>22.03944112267822</c:v>
                </c:pt>
                <c:pt idx="219">
                  <c:v>18.299786255582319</c:v>
                </c:pt>
                <c:pt idx="220">
                  <c:v>16.34272553768189</c:v>
                </c:pt>
                <c:pt idx="221">
                  <c:v>12.54995589633684</c:v>
                </c:pt>
                <c:pt idx="222">
                  <c:v>10.128117594104051</c:v>
                </c:pt>
                <c:pt idx="223">
                  <c:v>11.12512453862877</c:v>
                </c:pt>
                <c:pt idx="224">
                  <c:v>14.85509272943121</c:v>
                </c:pt>
                <c:pt idx="225">
                  <c:v>17.737291647824929</c:v>
                </c:pt>
                <c:pt idx="226">
                  <c:v>18.689390412744871</c:v>
                </c:pt>
                <c:pt idx="227">
                  <c:v>22.175556723563901</c:v>
                </c:pt>
                <c:pt idx="228">
                  <c:v>22.77610688857953</c:v>
                </c:pt>
                <c:pt idx="229">
                  <c:v>26.253516107371219</c:v>
                </c:pt>
                <c:pt idx="230">
                  <c:v>27.556380132375871</c:v>
                </c:pt>
                <c:pt idx="231">
                  <c:v>27.735763663544589</c:v>
                </c:pt>
                <c:pt idx="232">
                  <c:v>24.189637161396199</c:v>
                </c:pt>
                <c:pt idx="233">
                  <c:v>21.179739776493939</c:v>
                </c:pt>
                <c:pt idx="234">
                  <c:v>18.893242839703291</c:v>
                </c:pt>
                <c:pt idx="235">
                  <c:v>19.54367276128006</c:v>
                </c:pt>
                <c:pt idx="236">
                  <c:v>20.14245717384053</c:v>
                </c:pt>
                <c:pt idx="237">
                  <c:v>23.479436300729191</c:v>
                </c:pt>
                <c:pt idx="238">
                  <c:v>22.678139914904829</c:v>
                </c:pt>
                <c:pt idx="239">
                  <c:v>19.477926866070721</c:v>
                </c:pt>
                <c:pt idx="240">
                  <c:v>19.141934567853891</c:v>
                </c:pt>
                <c:pt idx="241">
                  <c:v>16.106069073489039</c:v>
                </c:pt>
                <c:pt idx="242">
                  <c:v>16.539601567147859</c:v>
                </c:pt>
                <c:pt idx="243">
                  <c:v>17.836213555572829</c:v>
                </c:pt>
                <c:pt idx="244">
                  <c:v>20.4692029644537</c:v>
                </c:pt>
                <c:pt idx="245">
                  <c:v>21.81878110711045</c:v>
                </c:pt>
                <c:pt idx="246">
                  <c:v>24.70529299563152</c:v>
                </c:pt>
                <c:pt idx="247">
                  <c:v>25.665750466331591</c:v>
                </c:pt>
                <c:pt idx="248">
                  <c:v>25.5975200361285</c:v>
                </c:pt>
                <c:pt idx="249">
                  <c:v>28.401834940721692</c:v>
                </c:pt>
                <c:pt idx="250">
                  <c:v>30.17701663518115</c:v>
                </c:pt>
                <c:pt idx="251">
                  <c:v>33.906621860633649</c:v>
                </c:pt>
                <c:pt idx="252">
                  <c:v>35.272530189936759</c:v>
                </c:pt>
                <c:pt idx="253">
                  <c:v>33.725764409424443</c:v>
                </c:pt>
                <c:pt idx="254">
                  <c:v>32.765714245228963</c:v>
                </c:pt>
                <c:pt idx="255">
                  <c:v>29.271579834371771</c:v>
                </c:pt>
                <c:pt idx="256">
                  <c:v>29.113882410286671</c:v>
                </c:pt>
                <c:pt idx="257">
                  <c:v>26.194805381983659</c:v>
                </c:pt>
                <c:pt idx="258">
                  <c:v>27.388180717236409</c:v>
                </c:pt>
                <c:pt idx="259">
                  <c:v>25.743712727576799</c:v>
                </c:pt>
                <c:pt idx="260">
                  <c:v>25.58740148979571</c:v>
                </c:pt>
                <c:pt idx="261">
                  <c:v>26.671987552486598</c:v>
                </c:pt>
                <c:pt idx="262">
                  <c:v>30.282171025208878</c:v>
                </c:pt>
                <c:pt idx="263">
                  <c:v>32.183343284997591</c:v>
                </c:pt>
                <c:pt idx="264">
                  <c:v>30.174769377743381</c:v>
                </c:pt>
                <c:pt idx="265">
                  <c:v>31.37530575149826</c:v>
                </c:pt>
                <c:pt idx="266">
                  <c:v>30.149572633787031</c:v>
                </c:pt>
                <c:pt idx="267">
                  <c:v>28.50959047408433</c:v>
                </c:pt>
                <c:pt idx="268">
                  <c:v>30.16201758835107</c:v>
                </c:pt>
                <c:pt idx="269">
                  <c:v>29.941155421927188</c:v>
                </c:pt>
                <c:pt idx="270">
                  <c:v>31.577581588842431</c:v>
                </c:pt>
                <c:pt idx="271">
                  <c:v>30.31458780851225</c:v>
                </c:pt>
                <c:pt idx="272">
                  <c:v>32.793142957026859</c:v>
                </c:pt>
                <c:pt idx="273">
                  <c:v>33.366493807411047</c:v>
                </c:pt>
                <c:pt idx="274">
                  <c:v>32.8490388443863</c:v>
                </c:pt>
                <c:pt idx="275">
                  <c:v>30.921818219503201</c:v>
                </c:pt>
                <c:pt idx="276">
                  <c:v>28.201325163899661</c:v>
                </c:pt>
                <c:pt idx="277">
                  <c:v>27.619399522799181</c:v>
                </c:pt>
                <c:pt idx="278">
                  <c:v>27.699878176627418</c:v>
                </c:pt>
                <c:pt idx="279">
                  <c:v>24.539506352003091</c:v>
                </c:pt>
                <c:pt idx="280">
                  <c:v>22.77242712141155</c:v>
                </c:pt>
                <c:pt idx="281">
                  <c:v>23.38129583662975</c:v>
                </c:pt>
                <c:pt idx="282">
                  <c:v>22.046401180238021</c:v>
                </c:pt>
                <c:pt idx="283">
                  <c:v>18.632542553285639</c:v>
                </c:pt>
                <c:pt idx="284">
                  <c:v>18.603296078921069</c:v>
                </c:pt>
                <c:pt idx="285">
                  <c:v>19.646820633374759</c:v>
                </c:pt>
                <c:pt idx="286">
                  <c:v>16.904368488648139</c:v>
                </c:pt>
                <c:pt idx="287">
                  <c:v>13.862198418721331</c:v>
                </c:pt>
                <c:pt idx="288">
                  <c:v>15.72286999882655</c:v>
                </c:pt>
                <c:pt idx="289">
                  <c:v>16.296933975444588</c:v>
                </c:pt>
                <c:pt idx="290">
                  <c:v>12.691517600350251</c:v>
                </c:pt>
                <c:pt idx="291">
                  <c:v>11.96532527765125</c:v>
                </c:pt>
                <c:pt idx="292">
                  <c:v>14.678705869387811</c:v>
                </c:pt>
                <c:pt idx="293">
                  <c:v>14.06189496476205</c:v>
                </c:pt>
                <c:pt idx="294">
                  <c:v>10.945556267271209</c:v>
                </c:pt>
                <c:pt idx="295">
                  <c:v>13.485444227017521</c:v>
                </c:pt>
                <c:pt idx="296">
                  <c:v>17.070844413795118</c:v>
                </c:pt>
                <c:pt idx="297">
                  <c:v>17.099185799329749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7-4978-4B8F-8C65-E5C789FEC783}"/>
            </c:ext>
          </c:extLst>
        </c:ser>
        <c:ser>
          <c:idx val="88"/>
          <c:order val="88"/>
          <c:spPr>
            <a:gradFill rotWithShape="1">
              <a:gsLst>
                <a:gs pos="0">
                  <a:schemeClr val="accent5">
                    <a:lumMod val="50000"/>
                    <a:tint val="50000"/>
                    <a:satMod val="300000"/>
                  </a:schemeClr>
                </a:gs>
                <a:gs pos="35000">
                  <a:schemeClr val="accent5">
                    <a:lumMod val="50000"/>
                    <a:tint val="37000"/>
                    <a:satMod val="300000"/>
                  </a:schemeClr>
                </a:gs>
                <a:gs pos="100000">
                  <a:schemeClr val="accent5">
                    <a:lumMod val="50000"/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5">
                  <a:lumMod val="50000"/>
                  <a:shade val="95000"/>
                </a:schemeClr>
              </a:solidFill>
              <a:round/>
            </a:ln>
            <a:effectLst>
              <a:outerShdw blurRad="40000" dist="20000" dir="5400000" rotWithShape="0">
                <a:srgbClr val="000000">
                  <a:alpha val="38000"/>
                </a:srgbClr>
              </a:outerShdw>
            </a:effectLst>
            <a:sp3d contourW="9525">
              <a:contourClr>
                <a:schemeClr val="accent5">
                  <a:lumMod val="50000"/>
                  <a:shade val="95000"/>
                </a:schemeClr>
              </a:contourClr>
            </a:sp3d>
          </c:spPr>
          <c:val>
            <c:numRef>
              <c:f>Sheet1!$CK$1:$CK$298</c:f>
              <c:numCache>
                <c:formatCode>General</c:formatCode>
                <c:ptCount val="298"/>
                <c:pt idx="0">
                  <c:v>89</c:v>
                </c:pt>
                <c:pt idx="1">
                  <c:v>47.775300783982502</c:v>
                </c:pt>
                <c:pt idx="2">
                  <c:v>44.515959800952288</c:v>
                </c:pt>
                <c:pt idx="3">
                  <c:v>42.796240418990081</c:v>
                </c:pt>
                <c:pt idx="4">
                  <c:v>39.090279635735527</c:v>
                </c:pt>
                <c:pt idx="5">
                  <c:v>36.750697530795243</c:v>
                </c:pt>
                <c:pt idx="6">
                  <c:v>34.804653338310963</c:v>
                </c:pt>
                <c:pt idx="7">
                  <c:v>31.123590586563111</c:v>
                </c:pt>
                <c:pt idx="8">
                  <c:v>28.784094792089611</c:v>
                </c:pt>
                <c:pt idx="9">
                  <c:v>25.0134755282028</c:v>
                </c:pt>
                <c:pt idx="10">
                  <c:v>22.90200447559122</c:v>
                </c:pt>
                <c:pt idx="11">
                  <c:v>19.291106422390609</c:v>
                </c:pt>
                <c:pt idx="12">
                  <c:v>17.94008391842134</c:v>
                </c:pt>
                <c:pt idx="13">
                  <c:v>19.81502980063366</c:v>
                </c:pt>
                <c:pt idx="14">
                  <c:v>22.348523821496581</c:v>
                </c:pt>
                <c:pt idx="15">
                  <c:v>25.462360083071641</c:v>
                </c:pt>
                <c:pt idx="16">
                  <c:v>26.297108491239101</c:v>
                </c:pt>
                <c:pt idx="17">
                  <c:v>29.508161498134712</c:v>
                </c:pt>
                <c:pt idx="18">
                  <c:v>31.100239259529811</c:v>
                </c:pt>
                <c:pt idx="19">
                  <c:v>34.414180972384052</c:v>
                </c:pt>
                <c:pt idx="20">
                  <c:v>33.806855414249931</c:v>
                </c:pt>
                <c:pt idx="21">
                  <c:v>36.593153471653679</c:v>
                </c:pt>
                <c:pt idx="22">
                  <c:v>38.06963503896511</c:v>
                </c:pt>
                <c:pt idx="23">
                  <c:v>36.90477902657053</c:v>
                </c:pt>
                <c:pt idx="24">
                  <c:v>33.296211646372029</c:v>
                </c:pt>
                <c:pt idx="25">
                  <c:v>30.671355137978491</c:v>
                </c:pt>
                <c:pt idx="26">
                  <c:v>27.35379829201057</c:v>
                </c:pt>
                <c:pt idx="27">
                  <c:v>25.840130224130061</c:v>
                </c:pt>
                <c:pt idx="28">
                  <c:v>27.82667534938372</c:v>
                </c:pt>
                <c:pt idx="29">
                  <c:v>26.802666826269359</c:v>
                </c:pt>
                <c:pt idx="30">
                  <c:v>23.063093114324449</c:v>
                </c:pt>
                <c:pt idx="31">
                  <c:v>23.806721739878419</c:v>
                </c:pt>
                <c:pt idx="32">
                  <c:v>25.388093784291879</c:v>
                </c:pt>
                <c:pt idx="33">
                  <c:v>22.70700158541413</c:v>
                </c:pt>
                <c:pt idx="34">
                  <c:v>19.9675542818844</c:v>
                </c:pt>
                <c:pt idx="35">
                  <c:v>22.545710767239068</c:v>
                </c:pt>
                <c:pt idx="36">
                  <c:v>23.454909272900629</c:v>
                </c:pt>
                <c:pt idx="37">
                  <c:v>19.998823590401511</c:v>
                </c:pt>
                <c:pt idx="38">
                  <c:v>19.05426414218088</c:v>
                </c:pt>
                <c:pt idx="39">
                  <c:v>15.82813905675585</c:v>
                </c:pt>
                <c:pt idx="40">
                  <c:v>15.10646543702398</c:v>
                </c:pt>
                <c:pt idx="41">
                  <c:v>12.15298420142147</c:v>
                </c:pt>
                <c:pt idx="42">
                  <c:v>14.767069140489591</c:v>
                </c:pt>
                <c:pt idx="43">
                  <c:v>13.991134800294081</c:v>
                </c:pt>
                <c:pt idx="44">
                  <c:v>11.75710079058609</c:v>
                </c:pt>
                <c:pt idx="45">
                  <c:v>14.649930375261169</c:v>
                </c:pt>
                <c:pt idx="46">
                  <c:v>18.322948971167271</c:v>
                </c:pt>
                <c:pt idx="47">
                  <c:v>21.2745702894324</c:v>
                </c:pt>
                <c:pt idx="48">
                  <c:v>22.344451906457671</c:v>
                </c:pt>
                <c:pt idx="49">
                  <c:v>25.96633489732427</c:v>
                </c:pt>
                <c:pt idx="50">
                  <c:v>28.713090081006609</c:v>
                </c:pt>
                <c:pt idx="51">
                  <c:v>31.53642075442297</c:v>
                </c:pt>
                <c:pt idx="52">
                  <c:v>35.227449141259157</c:v>
                </c:pt>
                <c:pt idx="53">
                  <c:v>35.33365005203963</c:v>
                </c:pt>
                <c:pt idx="54">
                  <c:v>32.695265589990242</c:v>
                </c:pt>
                <c:pt idx="55">
                  <c:v>29.66652134983136</c:v>
                </c:pt>
                <c:pt idx="56">
                  <c:v>26.13396942678245</c:v>
                </c:pt>
                <c:pt idx="57">
                  <c:v>25.368568623396939</c:v>
                </c:pt>
                <c:pt idx="58">
                  <c:v>23.155268990016069</c:v>
                </c:pt>
                <c:pt idx="59">
                  <c:v>25.01947557404031</c:v>
                </c:pt>
                <c:pt idx="60">
                  <c:v>26.159967851662199</c:v>
                </c:pt>
                <c:pt idx="61">
                  <c:v>25.504867829494831</c:v>
                </c:pt>
                <c:pt idx="62">
                  <c:v>28.65967848738013</c:v>
                </c:pt>
                <c:pt idx="63">
                  <c:v>31.202612807263439</c:v>
                </c:pt>
                <c:pt idx="64">
                  <c:v>33.184253223479352</c:v>
                </c:pt>
                <c:pt idx="65">
                  <c:v>31.44265046079925</c:v>
                </c:pt>
                <c:pt idx="66">
                  <c:v>35.067282914420382</c:v>
                </c:pt>
                <c:pt idx="67">
                  <c:v>35.441198992133437</c:v>
                </c:pt>
                <c:pt idx="68">
                  <c:v>32.655758542713407</c:v>
                </c:pt>
                <c:pt idx="69">
                  <c:v>34.395504037591877</c:v>
                </c:pt>
                <c:pt idx="70">
                  <c:v>32.268869177583532</c:v>
                </c:pt>
                <c:pt idx="71">
                  <c:v>34.286634334679157</c:v>
                </c:pt>
                <c:pt idx="72">
                  <c:v>36.652296258215522</c:v>
                </c:pt>
                <c:pt idx="73">
                  <c:v>36.300185082172788</c:v>
                </c:pt>
                <c:pt idx="74">
                  <c:v>37.342022896463448</c:v>
                </c:pt>
                <c:pt idx="75">
                  <c:v>34.080823478900861</c:v>
                </c:pt>
                <c:pt idx="76">
                  <c:v>31.98883337979052</c:v>
                </c:pt>
                <c:pt idx="77">
                  <c:v>29.012529500200429</c:v>
                </c:pt>
                <c:pt idx="78">
                  <c:v>25.504740912230421</c:v>
                </c:pt>
                <c:pt idx="79">
                  <c:v>22.048452235928039</c:v>
                </c:pt>
                <c:pt idx="80">
                  <c:v>19.088048538286991</c:v>
                </c:pt>
                <c:pt idx="81">
                  <c:v>16.046799182391482</c:v>
                </c:pt>
                <c:pt idx="82">
                  <c:v>12.911063046860241</c:v>
                </c:pt>
                <c:pt idx="83">
                  <c:v>14.462375807591229</c:v>
                </c:pt>
                <c:pt idx="84">
                  <c:v>11.79658654018187</c:v>
                </c:pt>
                <c:pt idx="85">
                  <c:v>8.3625030343791114</c:v>
                </c:pt>
                <c:pt idx="86">
                  <c:v>5.8364642550091874</c:v>
                </c:pt>
                <c:pt idx="87">
                  <c:v>6.5459017713375474</c:v>
                </c:pt>
                <c:pt idx="88">
                  <c:v>3.7495783762977948</c:v>
                </c:pt>
                <c:pt idx="89">
                  <c:v>0</c:v>
                </c:pt>
                <c:pt idx="90">
                  <c:v>3.8091282467252281</c:v>
                </c:pt>
                <c:pt idx="91">
                  <c:v>5.6285626939743594</c:v>
                </c:pt>
                <c:pt idx="92">
                  <c:v>5.3721554333433037</c:v>
                </c:pt>
                <c:pt idx="93">
                  <c:v>5.5763845814290871</c:v>
                </c:pt>
                <c:pt idx="94">
                  <c:v>8.8453534129507805</c:v>
                </c:pt>
                <c:pt idx="95">
                  <c:v>11.37780158905929</c:v>
                </c:pt>
                <c:pt idx="96">
                  <c:v>12.08846396363078</c:v>
                </c:pt>
                <c:pt idx="97">
                  <c:v>13.24628257285794</c:v>
                </c:pt>
                <c:pt idx="98">
                  <c:v>10.286919898589669</c:v>
                </c:pt>
                <c:pt idx="99">
                  <c:v>8.3759248444574812</c:v>
                </c:pt>
                <c:pt idx="100">
                  <c:v>11.61538415206317</c:v>
                </c:pt>
                <c:pt idx="101">
                  <c:v>12.2527523030542</c:v>
                </c:pt>
                <c:pt idx="102">
                  <c:v>9.2613664758500942</c:v>
                </c:pt>
                <c:pt idx="103">
                  <c:v>10.26776967018642</c:v>
                </c:pt>
                <c:pt idx="104">
                  <c:v>13.79455997848428</c:v>
                </c:pt>
                <c:pt idx="105">
                  <c:v>13.537110289866151</c:v>
                </c:pt>
                <c:pt idx="106">
                  <c:v>11.794901610441689</c:v>
                </c:pt>
                <c:pt idx="107">
                  <c:v>14.286255002624021</c:v>
                </c:pt>
                <c:pt idx="108">
                  <c:v>17.16642336073534</c:v>
                </c:pt>
                <c:pt idx="109">
                  <c:v>16.44091168396692</c:v>
                </c:pt>
                <c:pt idx="110">
                  <c:v>16.54211367993825</c:v>
                </c:pt>
                <c:pt idx="111">
                  <c:v>19.564693148628731</c:v>
                </c:pt>
                <c:pt idx="112">
                  <c:v>21.357185278027629</c:v>
                </c:pt>
                <c:pt idx="113">
                  <c:v>20.985181533644159</c:v>
                </c:pt>
                <c:pt idx="114">
                  <c:v>19.429655529627901</c:v>
                </c:pt>
                <c:pt idx="115">
                  <c:v>17.01980525740527</c:v>
                </c:pt>
                <c:pt idx="116">
                  <c:v>18.99138975957263</c:v>
                </c:pt>
                <c:pt idx="117">
                  <c:v>18.197243362663482</c:v>
                </c:pt>
                <c:pt idx="118">
                  <c:v>20.68608977066474</c:v>
                </c:pt>
                <c:pt idx="119">
                  <c:v>22.71449601025742</c:v>
                </c:pt>
                <c:pt idx="120">
                  <c:v>21.92477217669548</c:v>
                </c:pt>
                <c:pt idx="121">
                  <c:v>18.16947398798326</c:v>
                </c:pt>
                <c:pt idx="122">
                  <c:v>18.828765811916622</c:v>
                </c:pt>
                <c:pt idx="123">
                  <c:v>20.700462023829331</c:v>
                </c:pt>
                <c:pt idx="124">
                  <c:v>18.14817902710903</c:v>
                </c:pt>
                <c:pt idx="125">
                  <c:v>15.62014711838528</c:v>
                </c:pt>
                <c:pt idx="126">
                  <c:v>18.453112095253751</c:v>
                </c:pt>
                <c:pt idx="127">
                  <c:v>19.12740583560667</c:v>
                </c:pt>
                <c:pt idx="128">
                  <c:v>15.94841512502105</c:v>
                </c:pt>
                <c:pt idx="129">
                  <c:v>16.624390033923049</c:v>
                </c:pt>
                <c:pt idx="130">
                  <c:v>20.062427520118309</c:v>
                </c:pt>
                <c:pt idx="131">
                  <c:v>19.213756035715669</c:v>
                </c:pt>
                <c:pt idx="132">
                  <c:v>17.34869617579373</c:v>
                </c:pt>
                <c:pt idx="133">
                  <c:v>20.485911964079129</c:v>
                </c:pt>
                <c:pt idx="134">
                  <c:v>23.359758153713841</c:v>
                </c:pt>
                <c:pt idx="135">
                  <c:v>22.255095798490739</c:v>
                </c:pt>
                <c:pt idx="136">
                  <c:v>24.138958324666799</c:v>
                </c:pt>
                <c:pt idx="137">
                  <c:v>26.592264833970049</c:v>
                </c:pt>
                <c:pt idx="138">
                  <c:v>30.109416965461161</c:v>
                </c:pt>
                <c:pt idx="139">
                  <c:v>32.878836551800319</c:v>
                </c:pt>
                <c:pt idx="140">
                  <c:v>35.078725019589868</c:v>
                </c:pt>
                <c:pt idx="141">
                  <c:v>32.823681999434498</c:v>
                </c:pt>
                <c:pt idx="142">
                  <c:v>30.794831952780662</c:v>
                </c:pt>
                <c:pt idx="143">
                  <c:v>33.867104659241249</c:v>
                </c:pt>
                <c:pt idx="144">
                  <c:v>33.625429618073291</c:v>
                </c:pt>
                <c:pt idx="145">
                  <c:v>32.791645353656783</c:v>
                </c:pt>
                <c:pt idx="146">
                  <c:v>30.533333538937409</c:v>
                </c:pt>
                <c:pt idx="147">
                  <c:v>28.01158988704498</c:v>
                </c:pt>
                <c:pt idx="148">
                  <c:v>30.560642483429572</c:v>
                </c:pt>
                <c:pt idx="149">
                  <c:v>29.86161375411584</c:v>
                </c:pt>
                <c:pt idx="150">
                  <c:v>26.067210322548899</c:v>
                </c:pt>
                <c:pt idx="151">
                  <c:v>24.275603658817641</c:v>
                </c:pt>
                <c:pt idx="152">
                  <c:v>22.160547872288721</c:v>
                </c:pt>
                <c:pt idx="153">
                  <c:v>22.646583627558488</c:v>
                </c:pt>
                <c:pt idx="154">
                  <c:v>23.04202666867652</c:v>
                </c:pt>
                <c:pt idx="155">
                  <c:v>26.733426660269359</c:v>
                </c:pt>
                <c:pt idx="156">
                  <c:v>26.435411742584979</c:v>
                </c:pt>
                <c:pt idx="157">
                  <c:v>26.04769675038467</c:v>
                </c:pt>
                <c:pt idx="158">
                  <c:v>28.766353192575529</c:v>
                </c:pt>
                <c:pt idx="159">
                  <c:v>31.129671520913941</c:v>
                </c:pt>
                <c:pt idx="160">
                  <c:v>31.17849670846881</c:v>
                </c:pt>
                <c:pt idx="161">
                  <c:v>34.774750049425244</c:v>
                </c:pt>
                <c:pt idx="162">
                  <c:v>34.400977093681519</c:v>
                </c:pt>
                <c:pt idx="163">
                  <c:v>33.321183682456429</c:v>
                </c:pt>
                <c:pt idx="164">
                  <c:v>33.577835740261762</c:v>
                </c:pt>
                <c:pt idx="165">
                  <c:v>31.533582003952549</c:v>
                </c:pt>
                <c:pt idx="166">
                  <c:v>32.650216676156987</c:v>
                </c:pt>
                <c:pt idx="167">
                  <c:v>31.934470435565402</c:v>
                </c:pt>
                <c:pt idx="168">
                  <c:v>28.35279825696222</c:v>
                </c:pt>
                <c:pt idx="169">
                  <c:v>27.992570817986689</c:v>
                </c:pt>
                <c:pt idx="170">
                  <c:v>29.170075865516701</c:v>
                </c:pt>
                <c:pt idx="171">
                  <c:v>26.93126766418543</c:v>
                </c:pt>
                <c:pt idx="172">
                  <c:v>24.07261201033241</c:v>
                </c:pt>
                <c:pt idx="173">
                  <c:v>26.2050223621351</c:v>
                </c:pt>
                <c:pt idx="174">
                  <c:v>26.099381314506289</c:v>
                </c:pt>
                <c:pt idx="175">
                  <c:v>22.347947489646561</c:v>
                </c:pt>
                <c:pt idx="176">
                  <c:v>22.52387457787847</c:v>
                </c:pt>
                <c:pt idx="177">
                  <c:v>25.16045558013607</c:v>
                </c:pt>
                <c:pt idx="178">
                  <c:v>23.125182939816931</c:v>
                </c:pt>
                <c:pt idx="179">
                  <c:v>20.41893234231409</c:v>
                </c:pt>
                <c:pt idx="180">
                  <c:v>23.191014854895851</c:v>
                </c:pt>
                <c:pt idx="181">
                  <c:v>22.198027434887091</c:v>
                </c:pt>
                <c:pt idx="182">
                  <c:v>18.523884797741541</c:v>
                </c:pt>
                <c:pt idx="183">
                  <c:v>17.415002583979149</c:v>
                </c:pt>
                <c:pt idx="184">
                  <c:v>16.342340285283509</c:v>
                </c:pt>
                <c:pt idx="185">
                  <c:v>13.228320112546429</c:v>
                </c:pt>
                <c:pt idx="186">
                  <c:v>12.25198975677012</c:v>
                </c:pt>
                <c:pt idx="187">
                  <c:v>13.154554382418279</c:v>
                </c:pt>
                <c:pt idx="188">
                  <c:v>10.961747351585879</c:v>
                </c:pt>
                <c:pt idx="189">
                  <c:v>7.9056242005296582</c:v>
                </c:pt>
                <c:pt idx="190">
                  <c:v>9.6617005749505687</c:v>
                </c:pt>
                <c:pt idx="191">
                  <c:v>10.26879988119353</c:v>
                </c:pt>
                <c:pt idx="192">
                  <c:v>6.8042987882661379</c:v>
                </c:pt>
                <c:pt idx="193">
                  <c:v>6.5982346881571283</c:v>
                </c:pt>
                <c:pt idx="194">
                  <c:v>10.01717435208154</c:v>
                </c:pt>
                <c:pt idx="195">
                  <c:v>9.7559125149829065</c:v>
                </c:pt>
                <c:pt idx="196">
                  <c:v>7.4441299021443808</c:v>
                </c:pt>
                <c:pt idx="197">
                  <c:v>10.318332423410279</c:v>
                </c:pt>
                <c:pt idx="198">
                  <c:v>12.96920367640203</c:v>
                </c:pt>
                <c:pt idx="199">
                  <c:v>15.15572650848517</c:v>
                </c:pt>
                <c:pt idx="200">
                  <c:v>15.420339717399219</c:v>
                </c:pt>
                <c:pt idx="201">
                  <c:v>11.83826820105036</c:v>
                </c:pt>
                <c:pt idx="202">
                  <c:v>11.22352088250385</c:v>
                </c:pt>
                <c:pt idx="203">
                  <c:v>14.75290581546564</c:v>
                </c:pt>
                <c:pt idx="204">
                  <c:v>17.618665386458751</c:v>
                </c:pt>
                <c:pt idx="205">
                  <c:v>20.870483295793608</c:v>
                </c:pt>
                <c:pt idx="206">
                  <c:v>24.28859495730455</c:v>
                </c:pt>
                <c:pt idx="207">
                  <c:v>27.679158151938068</c:v>
                </c:pt>
                <c:pt idx="208">
                  <c:v>29.470313384828469</c:v>
                </c:pt>
                <c:pt idx="209">
                  <c:v>32.535797854056071</c:v>
                </c:pt>
                <c:pt idx="210">
                  <c:v>34.049511964197073</c:v>
                </c:pt>
                <c:pt idx="211">
                  <c:v>37.62180359844541</c:v>
                </c:pt>
                <c:pt idx="212">
                  <c:v>38.860551218427148</c:v>
                </c:pt>
                <c:pt idx="213">
                  <c:v>38.024424321743517</c:v>
                </c:pt>
                <c:pt idx="214">
                  <c:v>35.634731498918299</c:v>
                </c:pt>
                <c:pt idx="215">
                  <c:v>32.719651067821623</c:v>
                </c:pt>
                <c:pt idx="216">
                  <c:v>29.22674114573843</c:v>
                </c:pt>
                <c:pt idx="217">
                  <c:v>25.64249800623956</c:v>
                </c:pt>
                <c:pt idx="218">
                  <c:v>23.55565993556537</c:v>
                </c:pt>
                <c:pt idx="219">
                  <c:v>19.784687033157731</c:v>
                </c:pt>
                <c:pt idx="220">
                  <c:v>17.83088679791333</c:v>
                </c:pt>
                <c:pt idx="221">
                  <c:v>14.16691684877129</c:v>
                </c:pt>
                <c:pt idx="222">
                  <c:v>12.043961308473209</c:v>
                </c:pt>
                <c:pt idx="223">
                  <c:v>13.893061505658141</c:v>
                </c:pt>
                <c:pt idx="224">
                  <c:v>17.435587801964122</c:v>
                </c:pt>
                <c:pt idx="225">
                  <c:v>20.07005293964119</c:v>
                </c:pt>
                <c:pt idx="226">
                  <c:v>20.966216015294702</c:v>
                </c:pt>
                <c:pt idx="227">
                  <c:v>24.273302741901439</c:v>
                </c:pt>
                <c:pt idx="228">
                  <c:v>24.596617999229078</c:v>
                </c:pt>
                <c:pt idx="229">
                  <c:v>27.985144380545911</c:v>
                </c:pt>
                <c:pt idx="230">
                  <c:v>28.836881904949429</c:v>
                </c:pt>
                <c:pt idx="231">
                  <c:v>28.852860447449579</c:v>
                </c:pt>
                <c:pt idx="232">
                  <c:v>25.49118557462559</c:v>
                </c:pt>
                <c:pt idx="233">
                  <c:v>22.32409436013026</c:v>
                </c:pt>
                <c:pt idx="234">
                  <c:v>20.218491560944891</c:v>
                </c:pt>
                <c:pt idx="235">
                  <c:v>21.484427593026538</c:v>
                </c:pt>
                <c:pt idx="236">
                  <c:v>22.383834546386371</c:v>
                </c:pt>
                <c:pt idx="237">
                  <c:v>25.917878366100879</c:v>
                </c:pt>
                <c:pt idx="238">
                  <c:v>25.386272156423431</c:v>
                </c:pt>
                <c:pt idx="239">
                  <c:v>22.32165865252848</c:v>
                </c:pt>
                <c:pt idx="240">
                  <c:v>22.085472532866479</c:v>
                </c:pt>
                <c:pt idx="241">
                  <c:v>19.208982768486209</c:v>
                </c:pt>
                <c:pt idx="242">
                  <c:v>19.411129848620352</c:v>
                </c:pt>
                <c:pt idx="243">
                  <c:v>21.055102659450512</c:v>
                </c:pt>
                <c:pt idx="244">
                  <c:v>23.705717285077029</c:v>
                </c:pt>
                <c:pt idx="245">
                  <c:v>24.715224882650769</c:v>
                </c:pt>
                <c:pt idx="246">
                  <c:v>27.531099251573661</c:v>
                </c:pt>
                <c:pt idx="247">
                  <c:v>28.139363692166171</c:v>
                </c:pt>
                <c:pt idx="248">
                  <c:v>27.767498086792038</c:v>
                </c:pt>
                <c:pt idx="249">
                  <c:v>30.271309419977179</c:v>
                </c:pt>
                <c:pt idx="250">
                  <c:v>31.7882845243338</c:v>
                </c:pt>
                <c:pt idx="251">
                  <c:v>35.451125905956779</c:v>
                </c:pt>
                <c:pt idx="252">
                  <c:v>36.514413647216081</c:v>
                </c:pt>
                <c:pt idx="253">
                  <c:v>35.024242732713013</c:v>
                </c:pt>
                <c:pt idx="254">
                  <c:v>34.436255806925352</c:v>
                </c:pt>
                <c:pt idx="255">
                  <c:v>31.110304177233619</c:v>
                </c:pt>
                <c:pt idx="256">
                  <c:v>31.329527589799358</c:v>
                </c:pt>
                <c:pt idx="257">
                  <c:v>28.670701369167791</c:v>
                </c:pt>
                <c:pt idx="258">
                  <c:v>30.106126436325219</c:v>
                </c:pt>
                <c:pt idx="259">
                  <c:v>28.7640397197612</c:v>
                </c:pt>
                <c:pt idx="260">
                  <c:v>28.771681581026851</c:v>
                </c:pt>
                <c:pt idx="261">
                  <c:v>30.027745869445479</c:v>
                </c:pt>
                <c:pt idx="262">
                  <c:v>33.622353130023477</c:v>
                </c:pt>
                <c:pt idx="263">
                  <c:v>35.546361656293307</c:v>
                </c:pt>
                <c:pt idx="264">
                  <c:v>33.408628002358903</c:v>
                </c:pt>
                <c:pt idx="265">
                  <c:v>34.377458966596123</c:v>
                </c:pt>
                <c:pt idx="266">
                  <c:v>32.927141874143892</c:v>
                </c:pt>
                <c:pt idx="267">
                  <c:v>31.090553758336309</c:v>
                </c:pt>
                <c:pt idx="268">
                  <c:v>32.41806362199938</c:v>
                </c:pt>
                <c:pt idx="269">
                  <c:v>31.85094500952836</c:v>
                </c:pt>
                <c:pt idx="270">
                  <c:v>33.121026690004648</c:v>
                </c:pt>
                <c:pt idx="271">
                  <c:v>31.471083711877469</c:v>
                </c:pt>
                <c:pt idx="272">
                  <c:v>33.608705434753062</c:v>
                </c:pt>
                <c:pt idx="273">
                  <c:v>33.943119170164671</c:v>
                </c:pt>
                <c:pt idx="274">
                  <c:v>33.528658950217498</c:v>
                </c:pt>
                <c:pt idx="275">
                  <c:v>31.25398294617824</c:v>
                </c:pt>
                <c:pt idx="276">
                  <c:v>28.70216397765158</c:v>
                </c:pt>
                <c:pt idx="277">
                  <c:v>28.563324281322711</c:v>
                </c:pt>
                <c:pt idx="278">
                  <c:v>28.374325736482259</c:v>
                </c:pt>
                <c:pt idx="279">
                  <c:v>24.970775518593719</c:v>
                </c:pt>
                <c:pt idx="280">
                  <c:v>23.681332627198159</c:v>
                </c:pt>
                <c:pt idx="281">
                  <c:v>24.526578664787301</c:v>
                </c:pt>
                <c:pt idx="282">
                  <c:v>22.74314918827206</c:v>
                </c:pt>
                <c:pt idx="283">
                  <c:v>19.406439498269631</c:v>
                </c:pt>
                <c:pt idx="284">
                  <c:v>20.075370855852199</c:v>
                </c:pt>
                <c:pt idx="285">
                  <c:v>20.96497300260604</c:v>
                </c:pt>
                <c:pt idx="286">
                  <c:v>17.794570351655022</c:v>
                </c:pt>
                <c:pt idx="287">
                  <c:v>15.26040821865522</c:v>
                </c:pt>
                <c:pt idx="288">
                  <c:v>17.656548162084231</c:v>
                </c:pt>
                <c:pt idx="289">
                  <c:v>17.798723128359519</c:v>
                </c:pt>
                <c:pt idx="290">
                  <c:v>14.026911741363451</c:v>
                </c:pt>
                <c:pt idx="291">
                  <c:v>14.2421978992008</c:v>
                </c:pt>
                <c:pt idx="292">
                  <c:v>16.923020356898469</c:v>
                </c:pt>
                <c:pt idx="293">
                  <c:v>15.68475858915272</c:v>
                </c:pt>
                <c:pt idx="294">
                  <c:v>13.03448004333123</c:v>
                </c:pt>
                <c:pt idx="295">
                  <c:v>16.061171314695571</c:v>
                </c:pt>
                <c:pt idx="296">
                  <c:v>19.399988891749391</c:v>
                </c:pt>
                <c:pt idx="297">
                  <c:v>18.799102026426691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8-4978-4B8F-8C65-E5C789FEC783}"/>
            </c:ext>
          </c:extLst>
        </c:ser>
        <c:ser>
          <c:idx val="89"/>
          <c:order val="89"/>
          <c:spPr>
            <a:gradFill rotWithShape="1">
              <a:gsLst>
                <a:gs pos="0">
                  <a:schemeClr val="accent6">
                    <a:lumMod val="50000"/>
                    <a:tint val="50000"/>
                    <a:satMod val="300000"/>
                  </a:schemeClr>
                </a:gs>
                <a:gs pos="35000">
                  <a:schemeClr val="accent6">
                    <a:lumMod val="50000"/>
                    <a:tint val="37000"/>
                    <a:satMod val="300000"/>
                  </a:schemeClr>
                </a:gs>
                <a:gs pos="100000">
                  <a:schemeClr val="accent6">
                    <a:lumMod val="50000"/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6">
                  <a:lumMod val="50000"/>
                  <a:shade val="95000"/>
                </a:schemeClr>
              </a:solidFill>
              <a:round/>
            </a:ln>
            <a:effectLst>
              <a:outerShdw blurRad="40000" dist="20000" dir="5400000" rotWithShape="0">
                <a:srgbClr val="000000">
                  <a:alpha val="38000"/>
                </a:srgbClr>
              </a:outerShdw>
            </a:effectLst>
            <a:sp3d contourW="9525">
              <a:contourClr>
                <a:schemeClr val="accent6">
                  <a:lumMod val="50000"/>
                  <a:shade val="95000"/>
                </a:schemeClr>
              </a:contourClr>
            </a:sp3d>
          </c:spPr>
          <c:val>
            <c:numRef>
              <c:f>Sheet1!$CL$1:$CL$298</c:f>
              <c:numCache>
                <c:formatCode>General</c:formatCode>
                <c:ptCount val="298"/>
                <c:pt idx="0">
                  <c:v>90</c:v>
                </c:pt>
                <c:pt idx="1">
                  <c:v>49.921077522425342</c:v>
                </c:pt>
                <c:pt idx="2">
                  <c:v>46.802971219784759</c:v>
                </c:pt>
                <c:pt idx="3">
                  <c:v>45.056155228780902</c:v>
                </c:pt>
                <c:pt idx="4">
                  <c:v>41.300732511663767</c:v>
                </c:pt>
                <c:pt idx="5">
                  <c:v>39.172536412645023</c:v>
                </c:pt>
                <c:pt idx="6">
                  <c:v>37.180235098772577</c:v>
                </c:pt>
                <c:pt idx="7">
                  <c:v>33.585167931692709</c:v>
                </c:pt>
                <c:pt idx="8">
                  <c:v>31.231553163427542</c:v>
                </c:pt>
                <c:pt idx="9">
                  <c:v>27.461343157245611</c:v>
                </c:pt>
                <c:pt idx="10">
                  <c:v>25.352326500737568</c:v>
                </c:pt>
                <c:pt idx="11">
                  <c:v>21.640496782652669</c:v>
                </c:pt>
                <c:pt idx="12">
                  <c:v>20.321632833018121</c:v>
                </c:pt>
                <c:pt idx="13">
                  <c:v>21.648662037179111</c:v>
                </c:pt>
                <c:pt idx="14">
                  <c:v>24.13312120302718</c:v>
                </c:pt>
                <c:pt idx="15">
                  <c:v>27.430383828885809</c:v>
                </c:pt>
                <c:pt idx="16">
                  <c:v>28.196092016447949</c:v>
                </c:pt>
                <c:pt idx="17">
                  <c:v>31.502189781029511</c:v>
                </c:pt>
                <c:pt idx="18">
                  <c:v>33.052694625400811</c:v>
                </c:pt>
                <c:pt idx="19">
                  <c:v>36.427644749557999</c:v>
                </c:pt>
                <c:pt idx="20">
                  <c:v>35.959485688758122</c:v>
                </c:pt>
                <c:pt idx="21">
                  <c:v>38.746487776313352</c:v>
                </c:pt>
                <c:pt idx="22">
                  <c:v>40.478694470054251</c:v>
                </c:pt>
                <c:pt idx="23">
                  <c:v>39.234952389419313</c:v>
                </c:pt>
                <c:pt idx="24">
                  <c:v>35.551506156561082</c:v>
                </c:pt>
                <c:pt idx="25">
                  <c:v>33.046711697232453</c:v>
                </c:pt>
                <c:pt idx="26">
                  <c:v>29.90702213527787</c:v>
                </c:pt>
                <c:pt idx="27">
                  <c:v>28.08129466388614</c:v>
                </c:pt>
                <c:pt idx="28">
                  <c:v>29.788391782706231</c:v>
                </c:pt>
                <c:pt idx="29">
                  <c:v>28.960667447419102</c:v>
                </c:pt>
                <c:pt idx="30">
                  <c:v>25.25107502662016</c:v>
                </c:pt>
                <c:pt idx="31">
                  <c:v>25.500805359831279</c:v>
                </c:pt>
                <c:pt idx="32">
                  <c:v>26.99801196384653</c:v>
                </c:pt>
                <c:pt idx="33">
                  <c:v>24.51521831434507</c:v>
                </c:pt>
                <c:pt idx="34">
                  <c:v>21.486165921355081</c:v>
                </c:pt>
                <c:pt idx="35">
                  <c:v>23.571299921726851</c:v>
                </c:pt>
                <c:pt idx="36">
                  <c:v>24.563983654936759</c:v>
                </c:pt>
                <c:pt idx="37">
                  <c:v>21.10507040973803</c:v>
                </c:pt>
                <c:pt idx="38">
                  <c:v>19.641407179731299</c:v>
                </c:pt>
                <c:pt idx="39">
                  <c:v>16.792923926463789</c:v>
                </c:pt>
                <c:pt idx="40">
                  <c:v>15.765974692355689</c:v>
                </c:pt>
                <c:pt idx="41">
                  <c:v>13.35560477851902</c:v>
                </c:pt>
                <c:pt idx="42">
                  <c:v>16.568875670968151</c:v>
                </c:pt>
                <c:pt idx="43">
                  <c:v>16.180965638675591</c:v>
                </c:pt>
                <c:pt idx="44">
                  <c:v>14.542388834025861</c:v>
                </c:pt>
                <c:pt idx="45">
                  <c:v>17.48558966692287</c:v>
                </c:pt>
                <c:pt idx="46">
                  <c:v>21.251495217984079</c:v>
                </c:pt>
                <c:pt idx="47">
                  <c:v>24.254743968964089</c:v>
                </c:pt>
                <c:pt idx="48">
                  <c:v>25.621336128313061</c:v>
                </c:pt>
                <c:pt idx="49">
                  <c:v>29.27312238214434</c:v>
                </c:pt>
                <c:pt idx="50">
                  <c:v>32.164090131698117</c:v>
                </c:pt>
                <c:pt idx="51">
                  <c:v>35.011722751101523</c:v>
                </c:pt>
                <c:pt idx="52">
                  <c:v>38.700149599194063</c:v>
                </c:pt>
                <c:pt idx="53">
                  <c:v>38.948565955629228</c:v>
                </c:pt>
                <c:pt idx="54">
                  <c:v>36.305558940746252</c:v>
                </c:pt>
                <c:pt idx="55">
                  <c:v>33.336716859942882</c:v>
                </c:pt>
                <c:pt idx="56">
                  <c:v>29.75434647240635</c:v>
                </c:pt>
                <c:pt idx="57">
                  <c:v>28.906886342184968</c:v>
                </c:pt>
                <c:pt idx="58">
                  <c:v>26.538149822472551</c:v>
                </c:pt>
                <c:pt idx="59">
                  <c:v>28.14161342211921</c:v>
                </c:pt>
                <c:pt idx="60">
                  <c:v>29.136501746091621</c:v>
                </c:pt>
                <c:pt idx="61">
                  <c:v>28.128362430116699</c:v>
                </c:pt>
                <c:pt idx="62">
                  <c:v>31.18037801246162</c:v>
                </c:pt>
                <c:pt idx="63">
                  <c:v>33.879378182015103</c:v>
                </c:pt>
                <c:pt idx="64">
                  <c:v>35.830056293564489</c:v>
                </c:pt>
                <c:pt idx="65">
                  <c:v>34.236656349591136</c:v>
                </c:pt>
                <c:pt idx="66">
                  <c:v>37.906813490453132</c:v>
                </c:pt>
                <c:pt idx="67">
                  <c:v>38.42637138736886</c:v>
                </c:pt>
                <c:pt idx="68">
                  <c:v>35.810538448897979</c:v>
                </c:pt>
                <c:pt idx="69">
                  <c:v>37.689420982551589</c:v>
                </c:pt>
                <c:pt idx="70">
                  <c:v>35.507950856111087</c:v>
                </c:pt>
                <c:pt idx="71">
                  <c:v>37.567237401757403</c:v>
                </c:pt>
                <c:pt idx="72">
                  <c:v>39.764073269724257</c:v>
                </c:pt>
                <c:pt idx="73">
                  <c:v>39.278106611699087</c:v>
                </c:pt>
                <c:pt idx="74">
                  <c:v>40.076015221077057</c:v>
                </c:pt>
                <c:pt idx="75">
                  <c:v>36.68817729187429</c:v>
                </c:pt>
                <c:pt idx="76">
                  <c:v>34.801422341622768</c:v>
                </c:pt>
                <c:pt idx="77">
                  <c:v>31.9297916372782</c:v>
                </c:pt>
                <c:pt idx="78">
                  <c:v>28.41825756446022</c:v>
                </c:pt>
                <c:pt idx="79">
                  <c:v>25.02450195308591</c:v>
                </c:pt>
                <c:pt idx="80">
                  <c:v>21.886139929188069</c:v>
                </c:pt>
                <c:pt idx="81">
                  <c:v>19.153904719403819</c:v>
                </c:pt>
                <c:pt idx="82">
                  <c:v>16.183644181703951</c:v>
                </c:pt>
                <c:pt idx="83">
                  <c:v>17.93621208616803</c:v>
                </c:pt>
                <c:pt idx="84">
                  <c:v>15.253858856040329</c:v>
                </c:pt>
                <c:pt idx="85">
                  <c:v>11.99107572322016</c:v>
                </c:pt>
                <c:pt idx="86">
                  <c:v>9.0072060595947256</c:v>
                </c:pt>
                <c:pt idx="87">
                  <c:v>9.0490811688259303</c:v>
                </c:pt>
                <c:pt idx="88">
                  <c:v>5.5179030437295653</c:v>
                </c:pt>
                <c:pt idx="89">
                  <c:v>3.8091282467252281</c:v>
                </c:pt>
                <c:pt idx="90">
                  <c:v>0</c:v>
                </c:pt>
                <c:pt idx="91">
                  <c:v>3.8002102573410239</c:v>
                </c:pt>
                <c:pt idx="92">
                  <c:v>5.730528422405742</c:v>
                </c:pt>
                <c:pt idx="93">
                  <c:v>6.0309232294898312</c:v>
                </c:pt>
                <c:pt idx="94">
                  <c:v>7.7828802509096899</c:v>
                </c:pt>
                <c:pt idx="95">
                  <c:v>10.87295189909346</c:v>
                </c:pt>
                <c:pt idx="96">
                  <c:v>11.609224478835779</c:v>
                </c:pt>
                <c:pt idx="97">
                  <c:v>13.77242121052068</c:v>
                </c:pt>
                <c:pt idx="98">
                  <c:v>11.51478054502126</c:v>
                </c:pt>
                <c:pt idx="99">
                  <c:v>9.3302079826764892</c:v>
                </c:pt>
                <c:pt idx="100">
                  <c:v>12.80211088063216</c:v>
                </c:pt>
                <c:pt idx="101">
                  <c:v>14.320021263950689</c:v>
                </c:pt>
                <c:pt idx="102">
                  <c:v>11.924031239476021</c:v>
                </c:pt>
                <c:pt idx="103">
                  <c:v>12.40110519268344</c:v>
                </c:pt>
                <c:pt idx="104">
                  <c:v>16.071514458818129</c:v>
                </c:pt>
                <c:pt idx="105">
                  <c:v>16.510482276420639</c:v>
                </c:pt>
                <c:pt idx="106">
                  <c:v>14.89424190752923</c:v>
                </c:pt>
                <c:pt idx="107">
                  <c:v>16.865870982549339</c:v>
                </c:pt>
                <c:pt idx="108">
                  <c:v>20.02983567081867</c:v>
                </c:pt>
                <c:pt idx="109">
                  <c:v>19.677923899639421</c:v>
                </c:pt>
                <c:pt idx="110">
                  <c:v>19.438701834227508</c:v>
                </c:pt>
                <c:pt idx="111">
                  <c:v>22.26719977904721</c:v>
                </c:pt>
                <c:pt idx="112">
                  <c:v>24.429955648752209</c:v>
                </c:pt>
                <c:pt idx="113">
                  <c:v>24.082099617765881</c:v>
                </c:pt>
                <c:pt idx="114">
                  <c:v>22.845011490476431</c:v>
                </c:pt>
                <c:pt idx="115">
                  <c:v>20.281490601038179</c:v>
                </c:pt>
                <c:pt idx="116">
                  <c:v>21.92006995882997</c:v>
                </c:pt>
                <c:pt idx="117">
                  <c:v>20.644756186499279</c:v>
                </c:pt>
                <c:pt idx="118">
                  <c:v>22.68813861911109</c:v>
                </c:pt>
                <c:pt idx="119">
                  <c:v>24.480279512293158</c:v>
                </c:pt>
                <c:pt idx="120">
                  <c:v>23.137912632733322</c:v>
                </c:pt>
                <c:pt idx="121">
                  <c:v>19.531054170218258</c:v>
                </c:pt>
                <c:pt idx="122">
                  <c:v>20.546505931666339</c:v>
                </c:pt>
                <c:pt idx="123">
                  <c:v>21.873096854355129</c:v>
                </c:pt>
                <c:pt idx="124">
                  <c:v>18.872166966196541</c:v>
                </c:pt>
                <c:pt idx="125">
                  <c:v>16.819493155264809</c:v>
                </c:pt>
                <c:pt idx="126">
                  <c:v>19.649184156091572</c:v>
                </c:pt>
                <c:pt idx="127">
                  <c:v>19.588001327343228</c:v>
                </c:pt>
                <c:pt idx="128">
                  <c:v>16.207289008344372</c:v>
                </c:pt>
                <c:pt idx="129">
                  <c:v>17.481627326996762</c:v>
                </c:pt>
                <c:pt idx="130">
                  <c:v>20.53422348178767</c:v>
                </c:pt>
                <c:pt idx="131">
                  <c:v>18.990706384966309</c:v>
                </c:pt>
                <c:pt idx="132">
                  <c:v>17.374433199388118</c:v>
                </c:pt>
                <c:pt idx="133">
                  <c:v>20.844219558429149</c:v>
                </c:pt>
                <c:pt idx="134">
                  <c:v>23.328565729594271</c:v>
                </c:pt>
                <c:pt idx="135">
                  <c:v>21.63224988298721</c:v>
                </c:pt>
                <c:pt idx="136">
                  <c:v>23.178586906884561</c:v>
                </c:pt>
                <c:pt idx="137">
                  <c:v>25.891557485018161</c:v>
                </c:pt>
                <c:pt idx="138">
                  <c:v>29.296120391614998</c:v>
                </c:pt>
                <c:pt idx="139">
                  <c:v>32.235934653736983</c:v>
                </c:pt>
                <c:pt idx="140">
                  <c:v>34.493359085481949</c:v>
                </c:pt>
                <c:pt idx="141">
                  <c:v>32.471544496682021</c:v>
                </c:pt>
                <c:pt idx="142">
                  <c:v>30.685766097655119</c:v>
                </c:pt>
                <c:pt idx="143">
                  <c:v>33.906151152851308</c:v>
                </c:pt>
                <c:pt idx="144">
                  <c:v>33.929632756633247</c:v>
                </c:pt>
                <c:pt idx="145">
                  <c:v>33.503329819586597</c:v>
                </c:pt>
                <c:pt idx="146">
                  <c:v>31.13835584933797</c:v>
                </c:pt>
                <c:pt idx="147">
                  <c:v>28.96307846206961</c:v>
                </c:pt>
                <c:pt idx="148">
                  <c:v>31.82346585461741</c:v>
                </c:pt>
                <c:pt idx="149">
                  <c:v>31.325812710925799</c:v>
                </c:pt>
                <c:pt idx="150">
                  <c:v>27.579672478113299</c:v>
                </c:pt>
                <c:pt idx="151">
                  <c:v>26.20699809211273</c:v>
                </c:pt>
                <c:pt idx="152">
                  <c:v>23.90537010799039</c:v>
                </c:pt>
                <c:pt idx="153">
                  <c:v>24.668726355448509</c:v>
                </c:pt>
                <c:pt idx="154">
                  <c:v>25.52836933687697</c:v>
                </c:pt>
                <c:pt idx="155">
                  <c:v>29.277197867965441</c:v>
                </c:pt>
                <c:pt idx="156">
                  <c:v>29.005688511049001</c:v>
                </c:pt>
                <c:pt idx="157">
                  <c:v>28.210952872953438</c:v>
                </c:pt>
                <c:pt idx="158">
                  <c:v>30.835184740811911</c:v>
                </c:pt>
                <c:pt idx="159">
                  <c:v>33.383549556630427</c:v>
                </c:pt>
                <c:pt idx="160">
                  <c:v>33.127015576414372</c:v>
                </c:pt>
                <c:pt idx="161">
                  <c:v>36.614337232838182</c:v>
                </c:pt>
                <c:pt idx="162">
                  <c:v>35.933048562569802</c:v>
                </c:pt>
                <c:pt idx="163">
                  <c:v>34.708332284913951</c:v>
                </c:pt>
                <c:pt idx="164">
                  <c:v>35.062717792549968</c:v>
                </c:pt>
                <c:pt idx="165">
                  <c:v>33.008929216198453</c:v>
                </c:pt>
                <c:pt idx="166">
                  <c:v>33.723738419694818</c:v>
                </c:pt>
                <c:pt idx="167">
                  <c:v>32.906736331638847</c:v>
                </c:pt>
                <c:pt idx="168">
                  <c:v>29.503322609496031</c:v>
                </c:pt>
                <c:pt idx="169">
                  <c:v>28.948994093059611</c:v>
                </c:pt>
                <c:pt idx="170">
                  <c:v>29.67868046258122</c:v>
                </c:pt>
                <c:pt idx="171">
                  <c:v>27.460574393118581</c:v>
                </c:pt>
                <c:pt idx="172">
                  <c:v>24.61157485818411</c:v>
                </c:pt>
                <c:pt idx="173">
                  <c:v>26.325982773678181</c:v>
                </c:pt>
                <c:pt idx="174">
                  <c:v>25.89873469882264</c:v>
                </c:pt>
                <c:pt idx="175">
                  <c:v>22.136874327691341</c:v>
                </c:pt>
                <c:pt idx="176">
                  <c:v>22.225599834425172</c:v>
                </c:pt>
                <c:pt idx="177">
                  <c:v>24.39946009648574</c:v>
                </c:pt>
                <c:pt idx="178">
                  <c:v>22.078281137806002</c:v>
                </c:pt>
                <c:pt idx="179">
                  <c:v>19.299955336735891</c:v>
                </c:pt>
                <c:pt idx="180">
                  <c:v>21.784411536692929</c:v>
                </c:pt>
                <c:pt idx="181">
                  <c:v>20.302759270601619</c:v>
                </c:pt>
                <c:pt idx="182">
                  <c:v>16.838298785803751</c:v>
                </c:pt>
                <c:pt idx="183">
                  <c:v>15.816251926420501</c:v>
                </c:pt>
                <c:pt idx="184">
                  <c:v>15.52183552290129</c:v>
                </c:pt>
                <c:pt idx="185">
                  <c:v>12.21248029681114</c:v>
                </c:pt>
                <c:pt idx="186">
                  <c:v>10.693383140989569</c:v>
                </c:pt>
                <c:pt idx="187">
                  <c:v>12.498943515353609</c:v>
                </c:pt>
                <c:pt idx="188">
                  <c:v>11.231252868669641</c:v>
                </c:pt>
                <c:pt idx="189">
                  <c:v>7.6141695541930341</c:v>
                </c:pt>
                <c:pt idx="190">
                  <c:v>9.288183353056727</c:v>
                </c:pt>
                <c:pt idx="191">
                  <c:v>11.223705671479459</c:v>
                </c:pt>
                <c:pt idx="192">
                  <c:v>8.6137618959430267</c:v>
                </c:pt>
                <c:pt idx="193">
                  <c:v>7.3868310526233047</c:v>
                </c:pt>
                <c:pt idx="194">
                  <c:v>11.171034150874309</c:v>
                </c:pt>
                <c:pt idx="195">
                  <c:v>12.08892000966174</c:v>
                </c:pt>
                <c:pt idx="196">
                  <c:v>10.217712562017001</c:v>
                </c:pt>
                <c:pt idx="197">
                  <c:v>12.42574142657088</c:v>
                </c:pt>
                <c:pt idx="198">
                  <c:v>15.53104742121406</c:v>
                </c:pt>
                <c:pt idx="199">
                  <c:v>17.9676143658528</c:v>
                </c:pt>
                <c:pt idx="200">
                  <c:v>18.70334176023097</c:v>
                </c:pt>
                <c:pt idx="201">
                  <c:v>15.252123786542001</c:v>
                </c:pt>
                <c:pt idx="202">
                  <c:v>14.943106069355199</c:v>
                </c:pt>
                <c:pt idx="203">
                  <c:v>18.408895512767739</c:v>
                </c:pt>
                <c:pt idx="204">
                  <c:v>21.37542593727666</c:v>
                </c:pt>
                <c:pt idx="205">
                  <c:v>24.582214607313151</c:v>
                </c:pt>
                <c:pt idx="206">
                  <c:v>28.01138248998074</c:v>
                </c:pt>
                <c:pt idx="207">
                  <c:v>31.37430047028937</c:v>
                </c:pt>
                <c:pt idx="208">
                  <c:v>33.076181656896253</c:v>
                </c:pt>
                <c:pt idx="209">
                  <c:v>36.044827368153662</c:v>
                </c:pt>
                <c:pt idx="210">
                  <c:v>37.40154490124705</c:v>
                </c:pt>
                <c:pt idx="211">
                  <c:v>40.919010716291758</c:v>
                </c:pt>
                <c:pt idx="212">
                  <c:v>42.13822837994023</c:v>
                </c:pt>
                <c:pt idx="213">
                  <c:v>41.46194092176583</c:v>
                </c:pt>
                <c:pt idx="214">
                  <c:v>39.013909942480772</c:v>
                </c:pt>
                <c:pt idx="215">
                  <c:v>36.185790056319071</c:v>
                </c:pt>
                <c:pt idx="216">
                  <c:v>32.650646486708339</c:v>
                </c:pt>
                <c:pt idx="217">
                  <c:v>29.135033173140538</c:v>
                </c:pt>
                <c:pt idx="218">
                  <c:v>27.057306166726939</c:v>
                </c:pt>
                <c:pt idx="219">
                  <c:v>23.287856857169139</c:v>
                </c:pt>
                <c:pt idx="220">
                  <c:v>21.323892280725861</c:v>
                </c:pt>
                <c:pt idx="221">
                  <c:v>17.58695889004122</c:v>
                </c:pt>
                <c:pt idx="222">
                  <c:v>15.166907331423889</c:v>
                </c:pt>
                <c:pt idx="223">
                  <c:v>16.55766245579369</c:v>
                </c:pt>
                <c:pt idx="224">
                  <c:v>20.267452874004661</c:v>
                </c:pt>
                <c:pt idx="225">
                  <c:v>23.145075610159491</c:v>
                </c:pt>
                <c:pt idx="226">
                  <c:v>24.058699715487531</c:v>
                </c:pt>
                <c:pt idx="227">
                  <c:v>27.448762922944269</c:v>
                </c:pt>
                <c:pt idx="228">
                  <c:v>27.783238022232041</c:v>
                </c:pt>
                <c:pt idx="229">
                  <c:v>31.136528740371819</c:v>
                </c:pt>
                <c:pt idx="230">
                  <c:v>32.145329116373958</c:v>
                </c:pt>
                <c:pt idx="231">
                  <c:v>31.994633143700842</c:v>
                </c:pt>
                <c:pt idx="232">
                  <c:v>28.52840875338125</c:v>
                </c:pt>
                <c:pt idx="233">
                  <c:v>25.553310568300141</c:v>
                </c:pt>
                <c:pt idx="234">
                  <c:v>23.148181548449969</c:v>
                </c:pt>
                <c:pt idx="235">
                  <c:v>24.19430021719992</c:v>
                </c:pt>
                <c:pt idx="236">
                  <c:v>25.22289220133171</c:v>
                </c:pt>
                <c:pt idx="237">
                  <c:v>28.658464805358989</c:v>
                </c:pt>
                <c:pt idx="238">
                  <c:v>28.07712446102698</c:v>
                </c:pt>
                <c:pt idx="239">
                  <c:v>24.956271937130349</c:v>
                </c:pt>
                <c:pt idx="240">
                  <c:v>24.64982160178851</c:v>
                </c:pt>
                <c:pt idx="241">
                  <c:v>21.542184963461811</c:v>
                </c:pt>
                <c:pt idx="242">
                  <c:v>21.732030047834922</c:v>
                </c:pt>
                <c:pt idx="243">
                  <c:v>22.851633158266829</c:v>
                </c:pt>
                <c:pt idx="244">
                  <c:v>25.71720113076071</c:v>
                </c:pt>
                <c:pt idx="245">
                  <c:v>27.061613126345591</c:v>
                </c:pt>
                <c:pt idx="246">
                  <c:v>29.74834913066606</c:v>
                </c:pt>
                <c:pt idx="247">
                  <c:v>30.681571423250141</c:v>
                </c:pt>
                <c:pt idx="248">
                  <c:v>30.655803724580441</c:v>
                </c:pt>
                <c:pt idx="249">
                  <c:v>33.314356034598653</c:v>
                </c:pt>
                <c:pt idx="250">
                  <c:v>35.052653351779227</c:v>
                </c:pt>
                <c:pt idx="251">
                  <c:v>38.760536967384752</c:v>
                </c:pt>
                <c:pt idx="252">
                  <c:v>39.985495045078537</c:v>
                </c:pt>
                <c:pt idx="253">
                  <c:v>38.565883277840271</c:v>
                </c:pt>
                <c:pt idx="254">
                  <c:v>37.826267777828669</c:v>
                </c:pt>
                <c:pt idx="255">
                  <c:v>34.410698627025873</c:v>
                </c:pt>
                <c:pt idx="256">
                  <c:v>34.391335609423479</c:v>
                </c:pt>
                <c:pt idx="257">
                  <c:v>31.550151013901669</c:v>
                </c:pt>
                <c:pt idx="258">
                  <c:v>32.690268781397307</c:v>
                </c:pt>
                <c:pt idx="259">
                  <c:v>31.08523988969684</c:v>
                </c:pt>
                <c:pt idx="260">
                  <c:v>30.718866076077731</c:v>
                </c:pt>
                <c:pt idx="261">
                  <c:v>31.890190247159079</c:v>
                </c:pt>
                <c:pt idx="262">
                  <c:v>35.432380332119941</c:v>
                </c:pt>
                <c:pt idx="263">
                  <c:v>37.454112738122618</c:v>
                </c:pt>
                <c:pt idx="264">
                  <c:v>35.578017665406811</c:v>
                </c:pt>
                <c:pt idx="265">
                  <c:v>36.861610396183181</c:v>
                </c:pt>
                <c:pt idx="266">
                  <c:v>35.615463635898379</c:v>
                </c:pt>
                <c:pt idx="267">
                  <c:v>33.993737379111472</c:v>
                </c:pt>
                <c:pt idx="268">
                  <c:v>35.556878195364668</c:v>
                </c:pt>
                <c:pt idx="269">
                  <c:v>35.203392251315783</c:v>
                </c:pt>
                <c:pt idx="270">
                  <c:v>36.637159346761592</c:v>
                </c:pt>
                <c:pt idx="271">
                  <c:v>35.113390237913499</c:v>
                </c:pt>
                <c:pt idx="272">
                  <c:v>37.338379892544893</c:v>
                </c:pt>
                <c:pt idx="273">
                  <c:v>37.678780195223943</c:v>
                </c:pt>
                <c:pt idx="274">
                  <c:v>37.173717825904887</c:v>
                </c:pt>
                <c:pt idx="275">
                  <c:v>34.903968284422909</c:v>
                </c:pt>
                <c:pt idx="276">
                  <c:v>32.405334637988233</c:v>
                </c:pt>
                <c:pt idx="277">
                  <c:v>32.142654090787211</c:v>
                </c:pt>
                <c:pt idx="278">
                  <c:v>31.877716746969181</c:v>
                </c:pt>
                <c:pt idx="279">
                  <c:v>28.543864244352051</c:v>
                </c:pt>
                <c:pt idx="280">
                  <c:v>27.249118536202239</c:v>
                </c:pt>
                <c:pt idx="281">
                  <c:v>27.871122133850289</c:v>
                </c:pt>
                <c:pt idx="282">
                  <c:v>26.04403918365967</c:v>
                </c:pt>
                <c:pt idx="283">
                  <c:v>22.818805402562159</c:v>
                </c:pt>
                <c:pt idx="284">
                  <c:v>23.271837851789869</c:v>
                </c:pt>
                <c:pt idx="285">
                  <c:v>23.894216727065992</c:v>
                </c:pt>
                <c:pt idx="286">
                  <c:v>20.745396163968529</c:v>
                </c:pt>
                <c:pt idx="287">
                  <c:v>18.249472677313172</c:v>
                </c:pt>
                <c:pt idx="288">
                  <c:v>20.217216499805311</c:v>
                </c:pt>
                <c:pt idx="289">
                  <c:v>20.02850296452533</c:v>
                </c:pt>
                <c:pt idx="290">
                  <c:v>16.25436227601686</c:v>
                </c:pt>
                <c:pt idx="291">
                  <c:v>16.271059123486701</c:v>
                </c:pt>
                <c:pt idx="292">
                  <c:v>18.390523809832061</c:v>
                </c:pt>
                <c:pt idx="293">
                  <c:v>16.77710839209189</c:v>
                </c:pt>
                <c:pt idx="294">
                  <c:v>13.823354585627911</c:v>
                </c:pt>
                <c:pt idx="295">
                  <c:v>16.472789502692009</c:v>
                </c:pt>
                <c:pt idx="296">
                  <c:v>19.849528886097019</c:v>
                </c:pt>
                <c:pt idx="297">
                  <c:v>18.925378860144392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9-4978-4B8F-8C65-E5C789FEC783}"/>
            </c:ext>
          </c:extLst>
        </c:ser>
        <c:ser>
          <c:idx val="90"/>
          <c:order val="90"/>
          <c:spPr>
            <a:gradFill rotWithShape="1">
              <a:gsLst>
                <a:gs pos="0">
                  <a:schemeClr val="accent1">
                    <a:lumMod val="70000"/>
                    <a:lumOff val="30000"/>
                    <a:tint val="50000"/>
                    <a:satMod val="300000"/>
                  </a:schemeClr>
                </a:gs>
                <a:gs pos="35000">
                  <a:schemeClr val="accent1">
                    <a:lumMod val="70000"/>
                    <a:lumOff val="30000"/>
                    <a:tint val="37000"/>
                    <a:satMod val="300000"/>
                  </a:schemeClr>
                </a:gs>
                <a:gs pos="100000">
                  <a:schemeClr val="accent1">
                    <a:lumMod val="70000"/>
                    <a:lumOff val="30000"/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1">
                  <a:lumMod val="70000"/>
                  <a:lumOff val="30000"/>
                  <a:shade val="95000"/>
                </a:schemeClr>
              </a:solidFill>
              <a:round/>
            </a:ln>
            <a:effectLst>
              <a:outerShdw blurRad="40000" dist="20000" dir="5400000" rotWithShape="0">
                <a:srgbClr val="000000">
                  <a:alpha val="38000"/>
                </a:srgbClr>
              </a:outerShdw>
            </a:effectLst>
            <a:sp3d contourW="9525">
              <a:contourClr>
                <a:schemeClr val="accent1">
                  <a:lumMod val="70000"/>
                  <a:lumOff val="30000"/>
                  <a:shade val="95000"/>
                </a:schemeClr>
              </a:contourClr>
            </a:sp3d>
          </c:spPr>
          <c:val>
            <c:numRef>
              <c:f>Sheet1!$CM$1:$CM$298</c:f>
              <c:numCache>
                <c:formatCode>General</c:formatCode>
                <c:ptCount val="298"/>
                <c:pt idx="0">
                  <c:v>91</c:v>
                </c:pt>
                <c:pt idx="1">
                  <c:v>49.251857904042559</c:v>
                </c:pt>
                <c:pt idx="2">
                  <c:v>46.248660964399818</c:v>
                </c:pt>
                <c:pt idx="3">
                  <c:v>44.771343982507382</c:v>
                </c:pt>
                <c:pt idx="4">
                  <c:v>41.046057009169587</c:v>
                </c:pt>
                <c:pt idx="5">
                  <c:v>39.106298763754147</c:v>
                </c:pt>
                <c:pt idx="6">
                  <c:v>37.429407128620127</c:v>
                </c:pt>
                <c:pt idx="7">
                  <c:v>33.886980051341247</c:v>
                </c:pt>
                <c:pt idx="8">
                  <c:v>31.88791575189574</c:v>
                </c:pt>
                <c:pt idx="9">
                  <c:v>28.085903688505379</c:v>
                </c:pt>
                <c:pt idx="10">
                  <c:v>26.429569671108911</c:v>
                </c:pt>
                <c:pt idx="11">
                  <c:v>22.838235417825079</c:v>
                </c:pt>
                <c:pt idx="12">
                  <c:v>22.088095730506058</c:v>
                </c:pt>
                <c:pt idx="13">
                  <c:v>23.569103886232071</c:v>
                </c:pt>
                <c:pt idx="14">
                  <c:v>25.635849293518628</c:v>
                </c:pt>
                <c:pt idx="15">
                  <c:v>28.696443594982281</c:v>
                </c:pt>
                <c:pt idx="16">
                  <c:v>28.982497494177409</c:v>
                </c:pt>
                <c:pt idx="17">
                  <c:v>32.053355159795672</c:v>
                </c:pt>
                <c:pt idx="18">
                  <c:v>33.191054306845977</c:v>
                </c:pt>
                <c:pt idx="19">
                  <c:v>36.370408108790862</c:v>
                </c:pt>
                <c:pt idx="20">
                  <c:v>35.584887705316703</c:v>
                </c:pt>
                <c:pt idx="21">
                  <c:v>38.097486124415077</c:v>
                </c:pt>
                <c:pt idx="22">
                  <c:v>39.789062944482623</c:v>
                </c:pt>
                <c:pt idx="23">
                  <c:v>38.21481891884352</c:v>
                </c:pt>
                <c:pt idx="24">
                  <c:v>34.585168584235653</c:v>
                </c:pt>
                <c:pt idx="25">
                  <c:v>31.91596387389859</c:v>
                </c:pt>
                <c:pt idx="26">
                  <c:v>28.981075014567701</c:v>
                </c:pt>
                <c:pt idx="27">
                  <c:v>26.812247984829622</c:v>
                </c:pt>
                <c:pt idx="28">
                  <c:v>28.627708867459159</c:v>
                </c:pt>
                <c:pt idx="29">
                  <c:v>28.272679621854031</c:v>
                </c:pt>
                <c:pt idx="30">
                  <c:v>24.520018882537599</c:v>
                </c:pt>
                <c:pt idx="31">
                  <c:v>24.463202693024471</c:v>
                </c:pt>
                <c:pt idx="32">
                  <c:v>26.383935263716818</c:v>
                </c:pt>
                <c:pt idx="33">
                  <c:v>24.323477609091999</c:v>
                </c:pt>
                <c:pt idx="34">
                  <c:v>21.024395972298471</c:v>
                </c:pt>
                <c:pt idx="35">
                  <c:v>22.94984326743867</c:v>
                </c:pt>
                <c:pt idx="36">
                  <c:v>24.514080790435521</c:v>
                </c:pt>
                <c:pt idx="37">
                  <c:v>21.3689257802071</c:v>
                </c:pt>
                <c:pt idx="38">
                  <c:v>19.446328033847418</c:v>
                </c:pt>
                <c:pt idx="39">
                  <c:v>16.470682438806229</c:v>
                </c:pt>
                <c:pt idx="40">
                  <c:v>14.629222945871049</c:v>
                </c:pt>
                <c:pt idx="41">
                  <c:v>12.07886273620162</c:v>
                </c:pt>
                <c:pt idx="42">
                  <c:v>15.365442297571519</c:v>
                </c:pt>
                <c:pt idx="43">
                  <c:v>14.602777715215691</c:v>
                </c:pt>
                <c:pt idx="44">
                  <c:v>13.778899847230189</c:v>
                </c:pt>
                <c:pt idx="45">
                  <c:v>17.128819982707501</c:v>
                </c:pt>
                <c:pt idx="46">
                  <c:v>20.863351816043359</c:v>
                </c:pt>
                <c:pt idx="47">
                  <c:v>24.201154703856592</c:v>
                </c:pt>
                <c:pt idx="48">
                  <c:v>25.906612843056109</c:v>
                </c:pt>
                <c:pt idx="49">
                  <c:v>29.67786687078436</c:v>
                </c:pt>
                <c:pt idx="50">
                  <c:v>32.687387231163036</c:v>
                </c:pt>
                <c:pt idx="51">
                  <c:v>35.246296003977491</c:v>
                </c:pt>
                <c:pt idx="52">
                  <c:v>39.004702549820827</c:v>
                </c:pt>
                <c:pt idx="53">
                  <c:v>39.319041188716703</c:v>
                </c:pt>
                <c:pt idx="54">
                  <c:v>36.962811391992354</c:v>
                </c:pt>
                <c:pt idx="55">
                  <c:v>33.843589245232238</c:v>
                </c:pt>
                <c:pt idx="56">
                  <c:v>30.299918118701239</c:v>
                </c:pt>
                <c:pt idx="57">
                  <c:v>28.994166689180769</c:v>
                </c:pt>
                <c:pt idx="58">
                  <c:v>26.29473198190086</c:v>
                </c:pt>
                <c:pt idx="59">
                  <c:v>27.645626019318129</c:v>
                </c:pt>
                <c:pt idx="60">
                  <c:v>28.150249625891419</c:v>
                </c:pt>
                <c:pt idx="61">
                  <c:v>26.86830335171911</c:v>
                </c:pt>
                <c:pt idx="62">
                  <c:v>29.617497075208771</c:v>
                </c:pt>
                <c:pt idx="63">
                  <c:v>32.601895466368212</c:v>
                </c:pt>
                <c:pt idx="64">
                  <c:v>34.798204608858782</c:v>
                </c:pt>
                <c:pt idx="65">
                  <c:v>33.580174418844223</c:v>
                </c:pt>
                <c:pt idx="66">
                  <c:v>37.335170027736567</c:v>
                </c:pt>
                <c:pt idx="67">
                  <c:v>37.672645726043733</c:v>
                </c:pt>
                <c:pt idx="68">
                  <c:v>35.25386761761041</c:v>
                </c:pt>
                <c:pt idx="69">
                  <c:v>37.449039133200728</c:v>
                </c:pt>
                <c:pt idx="70">
                  <c:v>35.536680824185026</c:v>
                </c:pt>
                <c:pt idx="71">
                  <c:v>37.920896191941452</c:v>
                </c:pt>
                <c:pt idx="72">
                  <c:v>40.108714776217887</c:v>
                </c:pt>
                <c:pt idx="73">
                  <c:v>39.903756878268993</c:v>
                </c:pt>
                <c:pt idx="74">
                  <c:v>40.684295962938819</c:v>
                </c:pt>
                <c:pt idx="75">
                  <c:v>37.302504915890033</c:v>
                </c:pt>
                <c:pt idx="76">
                  <c:v>35.241110240740149</c:v>
                </c:pt>
                <c:pt idx="77">
                  <c:v>32.618545675734843</c:v>
                </c:pt>
                <c:pt idx="78">
                  <c:v>28.944798997401939</c:v>
                </c:pt>
                <c:pt idx="79">
                  <c:v>25.788340155969721</c:v>
                </c:pt>
                <c:pt idx="80">
                  <c:v>22.433909623603281</c:v>
                </c:pt>
                <c:pt idx="81">
                  <c:v>19.865685742002459</c:v>
                </c:pt>
                <c:pt idx="82">
                  <c:v>16.61517466053245</c:v>
                </c:pt>
                <c:pt idx="83">
                  <c:v>17.86561708981808</c:v>
                </c:pt>
                <c:pt idx="84">
                  <c:v>14.838640638549069</c:v>
                </c:pt>
                <c:pt idx="85">
                  <c:v>12.01850119607265</c:v>
                </c:pt>
                <c:pt idx="86">
                  <c:v>8.4458468491916108</c:v>
                </c:pt>
                <c:pt idx="87">
                  <c:v>8.3504578317598863</c:v>
                </c:pt>
                <c:pt idx="88">
                  <c:v>5.7192230241528437</c:v>
                </c:pt>
                <c:pt idx="89">
                  <c:v>5.6285626939743594</c:v>
                </c:pt>
                <c:pt idx="90">
                  <c:v>3.8002102573410239</c:v>
                </c:pt>
                <c:pt idx="91">
                  <c:v>0</c:v>
                </c:pt>
                <c:pt idx="92">
                  <c:v>3.7852463592215542</c:v>
                </c:pt>
                <c:pt idx="93">
                  <c:v>6.1985724969544336</c:v>
                </c:pt>
                <c:pt idx="94">
                  <c:v>7.4200310646249994</c:v>
                </c:pt>
                <c:pt idx="95">
                  <c:v>11.09474799173014</c:v>
                </c:pt>
                <c:pt idx="96">
                  <c:v>12.965647342111369</c:v>
                </c:pt>
                <c:pt idx="97">
                  <c:v>14.901873573480611</c:v>
                </c:pt>
                <c:pt idx="98">
                  <c:v>12.356570600291979</c:v>
                </c:pt>
                <c:pt idx="99">
                  <c:v>11.24784641609228</c:v>
                </c:pt>
                <c:pt idx="100">
                  <c:v>15.008602499899849</c:v>
                </c:pt>
                <c:pt idx="101">
                  <c:v>16.017258098688419</c:v>
                </c:pt>
                <c:pt idx="102">
                  <c:v>13.80715796244831</c:v>
                </c:pt>
                <c:pt idx="103">
                  <c:v>15.11931188910394</c:v>
                </c:pt>
                <c:pt idx="104">
                  <c:v>18.575662007045668</c:v>
                </c:pt>
                <c:pt idx="105">
                  <c:v>18.588478393886891</c:v>
                </c:pt>
                <c:pt idx="106">
                  <c:v>17.28013061293229</c:v>
                </c:pt>
                <c:pt idx="107">
                  <c:v>19.72714875495188</c:v>
                </c:pt>
                <c:pt idx="108">
                  <c:v>22.589721135950299</c:v>
                </c:pt>
                <c:pt idx="109">
                  <c:v>21.991112636699391</c:v>
                </c:pt>
                <c:pt idx="110">
                  <c:v>22.166856046810061</c:v>
                </c:pt>
                <c:pt idx="111">
                  <c:v>25.14665194414556</c:v>
                </c:pt>
                <c:pt idx="112">
                  <c:v>26.962904684028381</c:v>
                </c:pt>
                <c:pt idx="113">
                  <c:v>26.583014087947198</c:v>
                </c:pt>
                <c:pt idx="114">
                  <c:v>24.918032145416301</c:v>
                </c:pt>
                <c:pt idx="115">
                  <c:v>22.474534767153688</c:v>
                </c:pt>
                <c:pt idx="116">
                  <c:v>24.321192590002649</c:v>
                </c:pt>
                <c:pt idx="117">
                  <c:v>23.446377033563198</c:v>
                </c:pt>
                <c:pt idx="118">
                  <c:v>25.636812438366821</c:v>
                </c:pt>
                <c:pt idx="119">
                  <c:v>27.71456810054957</c:v>
                </c:pt>
                <c:pt idx="120">
                  <c:v>26.51396433957019</c:v>
                </c:pt>
                <c:pt idx="121">
                  <c:v>22.860138997827629</c:v>
                </c:pt>
                <c:pt idx="122">
                  <c:v>23.927249110585191</c:v>
                </c:pt>
                <c:pt idx="123">
                  <c:v>25.47865981561824</c:v>
                </c:pt>
                <c:pt idx="124">
                  <c:v>22.53671724098254</c:v>
                </c:pt>
                <c:pt idx="125">
                  <c:v>20.431699244066792</c:v>
                </c:pt>
                <c:pt idx="126">
                  <c:v>23.284892011774492</c:v>
                </c:pt>
                <c:pt idx="127">
                  <c:v>23.359872217116251</c:v>
                </c:pt>
                <c:pt idx="128">
                  <c:v>19.963818146837539</c:v>
                </c:pt>
                <c:pt idx="129">
                  <c:v>21.060030341858479</c:v>
                </c:pt>
                <c:pt idx="130">
                  <c:v>24.155713278642789</c:v>
                </c:pt>
                <c:pt idx="131">
                  <c:v>22.615700630314318</c:v>
                </c:pt>
                <c:pt idx="132">
                  <c:v>20.786849520790771</c:v>
                </c:pt>
                <c:pt idx="133">
                  <c:v>24.160287312033351</c:v>
                </c:pt>
                <c:pt idx="134">
                  <c:v>26.75858465988065</c:v>
                </c:pt>
                <c:pt idx="135">
                  <c:v>25.021279363773541</c:v>
                </c:pt>
                <c:pt idx="136">
                  <c:v>26.657190868506749</c:v>
                </c:pt>
                <c:pt idx="137">
                  <c:v>29.504554512820551</c:v>
                </c:pt>
                <c:pt idx="138">
                  <c:v>32.83187965986717</c:v>
                </c:pt>
                <c:pt idx="139">
                  <c:v>35.863535812855929</c:v>
                </c:pt>
                <c:pt idx="140">
                  <c:v>38.036718378430074</c:v>
                </c:pt>
                <c:pt idx="141">
                  <c:v>35.963164682769502</c:v>
                </c:pt>
                <c:pt idx="142">
                  <c:v>34.301718163963727</c:v>
                </c:pt>
                <c:pt idx="143">
                  <c:v>37.579058050994298</c:v>
                </c:pt>
                <c:pt idx="144">
                  <c:v>37.670490479949947</c:v>
                </c:pt>
                <c:pt idx="145">
                  <c:v>37.190100846865143</c:v>
                </c:pt>
                <c:pt idx="146">
                  <c:v>34.758054447854228</c:v>
                </c:pt>
                <c:pt idx="147">
                  <c:v>32.567359825444861</c:v>
                </c:pt>
                <c:pt idx="148">
                  <c:v>35.382669048561041</c:v>
                </c:pt>
                <c:pt idx="149">
                  <c:v>34.721583806042027</c:v>
                </c:pt>
                <c:pt idx="150">
                  <c:v>30.962955188418299</c:v>
                </c:pt>
                <c:pt idx="151">
                  <c:v>29.471425499965211</c:v>
                </c:pt>
                <c:pt idx="152">
                  <c:v>27.33180722162367</c:v>
                </c:pt>
                <c:pt idx="153">
                  <c:v>28.009836736403869</c:v>
                </c:pt>
                <c:pt idx="154">
                  <c:v>28.592709892558268</c:v>
                </c:pt>
                <c:pt idx="155">
                  <c:v>32.303503045335503</c:v>
                </c:pt>
                <c:pt idx="156">
                  <c:v>31.948861763762409</c:v>
                </c:pt>
                <c:pt idx="157">
                  <c:v>31.404117723636169</c:v>
                </c:pt>
                <c:pt idx="158">
                  <c:v>34.138061544264623</c:v>
                </c:pt>
                <c:pt idx="159">
                  <c:v>36.544145947059697</c:v>
                </c:pt>
                <c:pt idx="160">
                  <c:v>36.386951301256332</c:v>
                </c:pt>
                <c:pt idx="161">
                  <c:v>39.949971226522798</c:v>
                </c:pt>
                <c:pt idx="162">
                  <c:v>39.32629472757381</c:v>
                </c:pt>
                <c:pt idx="163">
                  <c:v>38.238755785197817</c:v>
                </c:pt>
                <c:pt idx="164">
                  <c:v>38.625662622147978</c:v>
                </c:pt>
                <c:pt idx="165">
                  <c:v>36.593264052281533</c:v>
                </c:pt>
                <c:pt idx="166">
                  <c:v>37.420878410320618</c:v>
                </c:pt>
                <c:pt idx="167">
                  <c:v>36.606955377359633</c:v>
                </c:pt>
                <c:pt idx="168">
                  <c:v>33.159250217699423</c:v>
                </c:pt>
                <c:pt idx="169">
                  <c:v>32.664965406379963</c:v>
                </c:pt>
                <c:pt idx="170">
                  <c:v>33.459793334687518</c:v>
                </c:pt>
                <c:pt idx="171">
                  <c:v>31.20893115760294</c:v>
                </c:pt>
                <c:pt idx="172">
                  <c:v>28.384004104424719</c:v>
                </c:pt>
                <c:pt idx="173">
                  <c:v>30.124236272476679</c:v>
                </c:pt>
                <c:pt idx="174">
                  <c:v>29.67750395501616</c:v>
                </c:pt>
                <c:pt idx="175">
                  <c:v>25.916758458572701</c:v>
                </c:pt>
                <c:pt idx="176">
                  <c:v>26.003363974686039</c:v>
                </c:pt>
                <c:pt idx="177">
                  <c:v>28.115809662892509</c:v>
                </c:pt>
                <c:pt idx="178">
                  <c:v>25.736832089439439</c:v>
                </c:pt>
                <c:pt idx="179">
                  <c:v>22.95040753450796</c:v>
                </c:pt>
                <c:pt idx="180">
                  <c:v>25.285173798097571</c:v>
                </c:pt>
                <c:pt idx="181">
                  <c:v>23.539024491257059</c:v>
                </c:pt>
                <c:pt idx="182">
                  <c:v>20.184159977566559</c:v>
                </c:pt>
                <c:pt idx="183">
                  <c:v>18.918469837700929</c:v>
                </c:pt>
                <c:pt idx="184">
                  <c:v>18.67516548788792</c:v>
                </c:pt>
                <c:pt idx="185">
                  <c:v>15.10958546751035</c:v>
                </c:pt>
                <c:pt idx="186">
                  <c:v>13.98478462472697</c:v>
                </c:pt>
                <c:pt idx="187">
                  <c:v>16.123067481096751</c:v>
                </c:pt>
                <c:pt idx="188">
                  <c:v>14.68993699782269</c:v>
                </c:pt>
                <c:pt idx="189">
                  <c:v>11.220620927560111</c:v>
                </c:pt>
                <c:pt idx="190">
                  <c:v>13.087672749576219</c:v>
                </c:pt>
                <c:pt idx="191">
                  <c:v>14.870760336983439</c:v>
                </c:pt>
                <c:pt idx="192">
                  <c:v>11.930728393522321</c:v>
                </c:pt>
                <c:pt idx="193">
                  <c:v>10.78826125935036</c:v>
                </c:pt>
                <c:pt idx="194">
                  <c:v>14.45976230786661</c:v>
                </c:pt>
                <c:pt idx="195">
                  <c:v>15.00208095565411</c:v>
                </c:pt>
                <c:pt idx="196">
                  <c:v>12.45603412005603</c:v>
                </c:pt>
                <c:pt idx="197">
                  <c:v>14.51175351223965</c:v>
                </c:pt>
                <c:pt idx="198">
                  <c:v>17.72228659061803</c:v>
                </c:pt>
                <c:pt idx="199">
                  <c:v>19.57541815645326</c:v>
                </c:pt>
                <c:pt idx="200">
                  <c:v>20.297942481936431</c:v>
                </c:pt>
                <c:pt idx="201">
                  <c:v>16.914309385842511</c:v>
                </c:pt>
                <c:pt idx="202">
                  <c:v>15.89654129048203</c:v>
                </c:pt>
                <c:pt idx="203">
                  <c:v>19.064205779418131</c:v>
                </c:pt>
                <c:pt idx="204">
                  <c:v>21.84367876526295</c:v>
                </c:pt>
                <c:pt idx="205">
                  <c:v>25.204209430172568</c:v>
                </c:pt>
                <c:pt idx="206">
                  <c:v>28.3884854298358</c:v>
                </c:pt>
                <c:pt idx="207">
                  <c:v>31.880230708073611</c:v>
                </c:pt>
                <c:pt idx="208">
                  <c:v>33.240086176181912</c:v>
                </c:pt>
                <c:pt idx="209">
                  <c:v>36.126172147073653</c:v>
                </c:pt>
                <c:pt idx="210">
                  <c:v>37.221682323613472</c:v>
                </c:pt>
                <c:pt idx="211">
                  <c:v>40.577801985814851</c:v>
                </c:pt>
                <c:pt idx="212">
                  <c:v>42.081819031500999</c:v>
                </c:pt>
                <c:pt idx="213">
                  <c:v>41.597036661281528</c:v>
                </c:pt>
                <c:pt idx="214">
                  <c:v>39.382785820711057</c:v>
                </c:pt>
                <c:pt idx="215">
                  <c:v>36.746013117071627</c:v>
                </c:pt>
                <c:pt idx="216">
                  <c:v>33.097240035990907</c:v>
                </c:pt>
                <c:pt idx="217">
                  <c:v>29.649754703875711</c:v>
                </c:pt>
                <c:pt idx="218">
                  <c:v>27.18119940326401</c:v>
                </c:pt>
                <c:pt idx="219">
                  <c:v>23.446182226537431</c:v>
                </c:pt>
                <c:pt idx="220">
                  <c:v>21.042857838231001</c:v>
                </c:pt>
                <c:pt idx="221">
                  <c:v>17.325221181849301</c:v>
                </c:pt>
                <c:pt idx="222">
                  <c:v>14.29524739205306</c:v>
                </c:pt>
                <c:pt idx="223">
                  <c:v>15.511251271254681</c:v>
                </c:pt>
                <c:pt idx="224">
                  <c:v>19.213006532034491</c:v>
                </c:pt>
                <c:pt idx="225">
                  <c:v>22.473045432250601</c:v>
                </c:pt>
                <c:pt idx="226">
                  <c:v>23.906632761641699</c:v>
                </c:pt>
                <c:pt idx="227">
                  <c:v>27.51094349527111</c:v>
                </c:pt>
                <c:pt idx="228">
                  <c:v>28.350466751007819</c:v>
                </c:pt>
                <c:pt idx="229">
                  <c:v>31.88834551995447</c:v>
                </c:pt>
                <c:pt idx="230">
                  <c:v>33.180522690277193</c:v>
                </c:pt>
                <c:pt idx="231">
                  <c:v>33.412019723446832</c:v>
                </c:pt>
                <c:pt idx="232">
                  <c:v>29.893748075475582</c:v>
                </c:pt>
                <c:pt idx="233">
                  <c:v>26.831241436057319</c:v>
                </c:pt>
                <c:pt idx="234">
                  <c:v>24.592658518346479</c:v>
                </c:pt>
                <c:pt idx="235">
                  <c:v>25.23546015035193</c:v>
                </c:pt>
                <c:pt idx="236">
                  <c:v>25.729434758657248</c:v>
                </c:pt>
                <c:pt idx="237">
                  <c:v>28.962774815269331</c:v>
                </c:pt>
                <c:pt idx="238">
                  <c:v>27.88309584676708</c:v>
                </c:pt>
                <c:pt idx="239">
                  <c:v>24.48311685631549</c:v>
                </c:pt>
                <c:pt idx="240">
                  <c:v>23.626677527743919</c:v>
                </c:pt>
                <c:pt idx="241">
                  <c:v>20.210468401301348</c:v>
                </c:pt>
                <c:pt idx="242">
                  <c:v>19.910157709069011</c:v>
                </c:pt>
                <c:pt idx="243">
                  <c:v>20.716759350825122</c:v>
                </c:pt>
                <c:pt idx="244">
                  <c:v>23.899978451873139</c:v>
                </c:pt>
                <c:pt idx="245">
                  <c:v>25.2202694077601</c:v>
                </c:pt>
                <c:pt idx="246">
                  <c:v>27.587921378748351</c:v>
                </c:pt>
                <c:pt idx="247">
                  <c:v>28.672407415492689</c:v>
                </c:pt>
                <c:pt idx="248">
                  <c:v>29.00701266935291</c:v>
                </c:pt>
                <c:pt idx="249">
                  <c:v>31.744896219707499</c:v>
                </c:pt>
                <c:pt idx="250">
                  <c:v>33.796977808673972</c:v>
                </c:pt>
                <c:pt idx="251">
                  <c:v>37.544831148907839</c:v>
                </c:pt>
                <c:pt idx="252">
                  <c:v>39.049425578361593</c:v>
                </c:pt>
                <c:pt idx="253">
                  <c:v>37.906014153429531</c:v>
                </c:pt>
                <c:pt idx="254">
                  <c:v>36.943134599002278</c:v>
                </c:pt>
                <c:pt idx="255">
                  <c:v>33.438571769739212</c:v>
                </c:pt>
                <c:pt idx="256">
                  <c:v>33.14405927161004</c:v>
                </c:pt>
                <c:pt idx="257">
                  <c:v>30.205550499866749</c:v>
                </c:pt>
                <c:pt idx="258">
                  <c:v>30.98489262527789</c:v>
                </c:pt>
                <c:pt idx="259">
                  <c:v>29.366446720704911</c:v>
                </c:pt>
                <c:pt idx="260">
                  <c:v>28.636939134621208</c:v>
                </c:pt>
                <c:pt idx="261">
                  <c:v>30.054853185467412</c:v>
                </c:pt>
                <c:pt idx="262">
                  <c:v>33.431934344276293</c:v>
                </c:pt>
                <c:pt idx="263">
                  <c:v>35.742074995724572</c:v>
                </c:pt>
                <c:pt idx="264">
                  <c:v>34.136096130049793</c:v>
                </c:pt>
                <c:pt idx="265">
                  <c:v>35.599829142848428</c:v>
                </c:pt>
                <c:pt idx="266">
                  <c:v>34.304931861177053</c:v>
                </c:pt>
                <c:pt idx="267">
                  <c:v>33.035991176291347</c:v>
                </c:pt>
                <c:pt idx="268">
                  <c:v>34.724212431673656</c:v>
                </c:pt>
                <c:pt idx="269">
                  <c:v>34.690637987791462</c:v>
                </c:pt>
                <c:pt idx="270">
                  <c:v>36.253481970701799</c:v>
                </c:pt>
                <c:pt idx="271">
                  <c:v>34.911133782791978</c:v>
                </c:pt>
                <c:pt idx="272">
                  <c:v>37.348427182412912</c:v>
                </c:pt>
                <c:pt idx="273">
                  <c:v>37.535878103489203</c:v>
                </c:pt>
                <c:pt idx="274">
                  <c:v>36.666736492357749</c:v>
                </c:pt>
                <c:pt idx="275">
                  <c:v>34.467625012466407</c:v>
                </c:pt>
                <c:pt idx="276">
                  <c:v>32.142750489029403</c:v>
                </c:pt>
                <c:pt idx="277">
                  <c:v>31.506699192393981</c:v>
                </c:pt>
                <c:pt idx="278">
                  <c:v>31.032579444835061</c:v>
                </c:pt>
                <c:pt idx="279">
                  <c:v>27.929797779432629</c:v>
                </c:pt>
                <c:pt idx="280">
                  <c:v>26.632975969650861</c:v>
                </c:pt>
                <c:pt idx="281">
                  <c:v>26.74091627076379</c:v>
                </c:pt>
                <c:pt idx="282">
                  <c:v>24.870571384670679</c:v>
                </c:pt>
                <c:pt idx="283">
                  <c:v>21.895284469492509</c:v>
                </c:pt>
                <c:pt idx="284">
                  <c:v>22.001174082307511</c:v>
                </c:pt>
                <c:pt idx="285">
                  <c:v>22.160025744569889</c:v>
                </c:pt>
                <c:pt idx="286">
                  <c:v>19.12648085770093</c:v>
                </c:pt>
                <c:pt idx="287">
                  <c:v>16.758571209980879</c:v>
                </c:pt>
                <c:pt idx="288">
                  <c:v>18.18182501840781</c:v>
                </c:pt>
                <c:pt idx="289">
                  <c:v>17.590976351527509</c:v>
                </c:pt>
                <c:pt idx="290">
                  <c:v>13.93555033000132</c:v>
                </c:pt>
                <c:pt idx="291">
                  <c:v>13.88767471537262</c:v>
                </c:pt>
                <c:pt idx="292">
                  <c:v>15.44244235864263</c:v>
                </c:pt>
                <c:pt idx="293">
                  <c:v>13.556332468628829</c:v>
                </c:pt>
                <c:pt idx="294">
                  <c:v>10.56477893758314</c:v>
                </c:pt>
                <c:pt idx="295">
                  <c:v>13.11024095888402</c:v>
                </c:pt>
                <c:pt idx="296">
                  <c:v>16.348235531701889</c:v>
                </c:pt>
                <c:pt idx="297">
                  <c:v>15.248409589199801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A-4978-4B8F-8C65-E5C789FEC783}"/>
            </c:ext>
          </c:extLst>
        </c:ser>
        <c:ser>
          <c:idx val="91"/>
          <c:order val="91"/>
          <c:spPr>
            <a:gradFill rotWithShape="1">
              <a:gsLst>
                <a:gs pos="0">
                  <a:schemeClr val="accent2">
                    <a:lumMod val="70000"/>
                    <a:lumOff val="30000"/>
                    <a:tint val="50000"/>
                    <a:satMod val="300000"/>
                  </a:schemeClr>
                </a:gs>
                <a:gs pos="35000">
                  <a:schemeClr val="accent2">
                    <a:lumMod val="70000"/>
                    <a:lumOff val="30000"/>
                    <a:tint val="37000"/>
                    <a:satMod val="300000"/>
                  </a:schemeClr>
                </a:gs>
                <a:gs pos="100000">
                  <a:schemeClr val="accent2">
                    <a:lumMod val="70000"/>
                    <a:lumOff val="30000"/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2">
                  <a:lumMod val="70000"/>
                  <a:lumOff val="30000"/>
                  <a:shade val="95000"/>
                </a:schemeClr>
              </a:solidFill>
              <a:round/>
            </a:ln>
            <a:effectLst>
              <a:outerShdw blurRad="40000" dist="20000" dir="5400000" rotWithShape="0">
                <a:srgbClr val="000000">
                  <a:alpha val="38000"/>
                </a:srgbClr>
              </a:outerShdw>
            </a:effectLst>
            <a:sp3d contourW="9525">
              <a:contourClr>
                <a:schemeClr val="accent2">
                  <a:lumMod val="70000"/>
                  <a:lumOff val="30000"/>
                  <a:shade val="95000"/>
                </a:schemeClr>
              </a:contourClr>
            </a:sp3d>
          </c:spPr>
          <c:val>
            <c:numRef>
              <c:f>Sheet1!$CN$1:$CN$298</c:f>
              <c:numCache>
                <c:formatCode>General</c:formatCode>
                <c:ptCount val="298"/>
                <c:pt idx="0">
                  <c:v>92</c:v>
                </c:pt>
                <c:pt idx="1">
                  <c:v>45.536191639178597</c:v>
                </c:pt>
                <c:pt idx="2">
                  <c:v>42.508671715310037</c:v>
                </c:pt>
                <c:pt idx="3">
                  <c:v>41.069895057085297</c:v>
                </c:pt>
                <c:pt idx="4">
                  <c:v>37.360905315583572</c:v>
                </c:pt>
                <c:pt idx="5">
                  <c:v>35.414320959182589</c:v>
                </c:pt>
                <c:pt idx="6">
                  <c:v>33.828159719381723</c:v>
                </c:pt>
                <c:pt idx="7">
                  <c:v>30.291899395713031</c:v>
                </c:pt>
                <c:pt idx="8">
                  <c:v>28.429559986042701</c:v>
                </c:pt>
                <c:pt idx="9">
                  <c:v>24.62905739162585</c:v>
                </c:pt>
                <c:pt idx="10">
                  <c:v>23.199969202565761</c:v>
                </c:pt>
                <c:pt idx="11">
                  <c:v>19.726796115943412</c:v>
                </c:pt>
                <c:pt idx="12">
                  <c:v>19.368276768984899</c:v>
                </c:pt>
                <c:pt idx="13">
                  <c:v>21.05460453202577</c:v>
                </c:pt>
                <c:pt idx="14">
                  <c:v>22.828224876235989</c:v>
                </c:pt>
                <c:pt idx="15">
                  <c:v>25.666695248901831</c:v>
                </c:pt>
                <c:pt idx="16">
                  <c:v>25.732690900875479</c:v>
                </c:pt>
                <c:pt idx="17">
                  <c:v>28.664915297275861</c:v>
                </c:pt>
                <c:pt idx="18">
                  <c:v>29.67468513733548</c:v>
                </c:pt>
                <c:pt idx="19">
                  <c:v>32.781159497491849</c:v>
                </c:pt>
                <c:pt idx="20">
                  <c:v>31.892874360897601</c:v>
                </c:pt>
                <c:pt idx="21">
                  <c:v>34.374066663692837</c:v>
                </c:pt>
                <c:pt idx="22">
                  <c:v>36.018103975639811</c:v>
                </c:pt>
                <c:pt idx="23">
                  <c:v>34.454676329926542</c:v>
                </c:pt>
                <c:pt idx="24">
                  <c:v>30.828870786974999</c:v>
                </c:pt>
                <c:pt idx="25">
                  <c:v>28.15542075693417</c:v>
                </c:pt>
                <c:pt idx="26">
                  <c:v>25.200455333187929</c:v>
                </c:pt>
                <c:pt idx="27">
                  <c:v>23.069310046033021</c:v>
                </c:pt>
                <c:pt idx="28">
                  <c:v>24.923831587458611</c:v>
                </c:pt>
                <c:pt idx="29">
                  <c:v>24.53494102295744</c:v>
                </c:pt>
                <c:pt idx="30">
                  <c:v>20.767579589350319</c:v>
                </c:pt>
                <c:pt idx="31">
                  <c:v>20.823075805461581</c:v>
                </c:pt>
                <c:pt idx="32">
                  <c:v>22.82223490370739</c:v>
                </c:pt>
                <c:pt idx="33">
                  <c:v>20.76950594019992</c:v>
                </c:pt>
                <c:pt idx="34">
                  <c:v>17.514989751638449</c:v>
                </c:pt>
                <c:pt idx="35">
                  <c:v>19.658639830873341</c:v>
                </c:pt>
                <c:pt idx="36">
                  <c:v>21.315922053713741</c:v>
                </c:pt>
                <c:pt idx="37">
                  <c:v>18.278576886617842</c:v>
                </c:pt>
                <c:pt idx="38">
                  <c:v>16.515194942839759</c:v>
                </c:pt>
                <c:pt idx="39">
                  <c:v>13.26265229884279</c:v>
                </c:pt>
                <c:pt idx="40">
                  <c:v>11.424814134155531</c:v>
                </c:pt>
                <c:pt idx="41">
                  <c:v>8.5053062849023799</c:v>
                </c:pt>
                <c:pt idx="42">
                  <c:v>11.63464864102049</c:v>
                </c:pt>
                <c:pt idx="43">
                  <c:v>10.9154390200303</c:v>
                </c:pt>
                <c:pt idx="44">
                  <c:v>10.110573524780881</c:v>
                </c:pt>
                <c:pt idx="45">
                  <c:v>13.4386428630275</c:v>
                </c:pt>
                <c:pt idx="46">
                  <c:v>17.160730316626971</c:v>
                </c:pt>
                <c:pt idx="47">
                  <c:v>20.53921295960485</c:v>
                </c:pt>
                <c:pt idx="48">
                  <c:v>22.40939091095516</c:v>
                </c:pt>
                <c:pt idx="49">
                  <c:v>26.205506177137661</c:v>
                </c:pt>
                <c:pt idx="50">
                  <c:v>29.320325134622909</c:v>
                </c:pt>
                <c:pt idx="51">
                  <c:v>31.807211226387011</c:v>
                </c:pt>
                <c:pt idx="52">
                  <c:v>35.565032981848901</c:v>
                </c:pt>
                <c:pt idx="53">
                  <c:v>36.034308346352368</c:v>
                </c:pt>
                <c:pt idx="54">
                  <c:v>33.772766040109893</c:v>
                </c:pt>
                <c:pt idx="55">
                  <c:v>30.69926727138613</c:v>
                </c:pt>
                <c:pt idx="56">
                  <c:v>27.11648476480681</c:v>
                </c:pt>
                <c:pt idx="57">
                  <c:v>25.627492620231109</c:v>
                </c:pt>
                <c:pt idx="58">
                  <c:v>22.789662744323351</c:v>
                </c:pt>
                <c:pt idx="59">
                  <c:v>23.974060190130491</c:v>
                </c:pt>
                <c:pt idx="60">
                  <c:v>24.48200224654838</c:v>
                </c:pt>
                <c:pt idx="61">
                  <c:v>23.14915905600029</c:v>
                </c:pt>
                <c:pt idx="62">
                  <c:v>25.974017729261671</c:v>
                </c:pt>
                <c:pt idx="63">
                  <c:v>28.89464085258718</c:v>
                </c:pt>
                <c:pt idx="64">
                  <c:v>31.03425504180823</c:v>
                </c:pt>
                <c:pt idx="65">
                  <c:v>29.807049803695762</c:v>
                </c:pt>
                <c:pt idx="66">
                  <c:v>33.564935706775898</c:v>
                </c:pt>
                <c:pt idx="67">
                  <c:v>33.942702396833397</c:v>
                </c:pt>
                <c:pt idx="68">
                  <c:v>31.576979526230812</c:v>
                </c:pt>
                <c:pt idx="69">
                  <c:v>33.829726484262324</c:v>
                </c:pt>
                <c:pt idx="70">
                  <c:v>31.921886441750281</c:v>
                </c:pt>
                <c:pt idx="71">
                  <c:v>34.388217662449442</c:v>
                </c:pt>
                <c:pt idx="72">
                  <c:v>36.515979337818663</c:v>
                </c:pt>
                <c:pt idx="73">
                  <c:v>36.385180321114248</c:v>
                </c:pt>
                <c:pt idx="74">
                  <c:v>37.151970391891737</c:v>
                </c:pt>
                <c:pt idx="75">
                  <c:v>33.790040914446969</c:v>
                </c:pt>
                <c:pt idx="76">
                  <c:v>31.659482955348469</c:v>
                </c:pt>
                <c:pt idx="77">
                  <c:v>29.144063786644441</c:v>
                </c:pt>
                <c:pt idx="78">
                  <c:v>25.42187740903492</c:v>
                </c:pt>
                <c:pt idx="79">
                  <c:v>22.393175344287378</c:v>
                </c:pt>
                <c:pt idx="80">
                  <c:v>18.956919607362369</c:v>
                </c:pt>
                <c:pt idx="81">
                  <c:v>16.539093022291151</c:v>
                </c:pt>
                <c:pt idx="82">
                  <c:v>13.29285503569492</c:v>
                </c:pt>
                <c:pt idx="83">
                  <c:v>14.57222083280376</c:v>
                </c:pt>
                <c:pt idx="84">
                  <c:v>11.76208612449339</c:v>
                </c:pt>
                <c:pt idx="85">
                  <c:v>9.4556899801124974</c:v>
                </c:pt>
                <c:pt idx="86">
                  <c:v>6.2795338202767796</c:v>
                </c:pt>
                <c:pt idx="87">
                  <c:v>7.8189458368759679</c:v>
                </c:pt>
                <c:pt idx="88">
                  <c:v>6.3825225420675249</c:v>
                </c:pt>
                <c:pt idx="89">
                  <c:v>5.3721554333433037</c:v>
                </c:pt>
                <c:pt idx="90">
                  <c:v>5.730528422405742</c:v>
                </c:pt>
                <c:pt idx="91">
                  <c:v>3.7852463592215542</c:v>
                </c:pt>
                <c:pt idx="92">
                  <c:v>0</c:v>
                </c:pt>
                <c:pt idx="93">
                  <c:v>3.8032695145098478</c:v>
                </c:pt>
                <c:pt idx="94">
                  <c:v>5.9940638134741286</c:v>
                </c:pt>
                <c:pt idx="95">
                  <c:v>9.1912629708870845</c:v>
                </c:pt>
                <c:pt idx="96">
                  <c:v>11.529303404802899</c:v>
                </c:pt>
                <c:pt idx="97">
                  <c:v>12.60693166476284</c:v>
                </c:pt>
                <c:pt idx="98">
                  <c:v>9.5817899684766665</c:v>
                </c:pt>
                <c:pt idx="99">
                  <c:v>9.4030393490615563</c:v>
                </c:pt>
                <c:pt idx="100">
                  <c:v>13.13072134347539</c:v>
                </c:pt>
                <c:pt idx="101">
                  <c:v>13.43772841666329</c:v>
                </c:pt>
                <c:pt idx="102">
                  <c:v>11.456002836940989</c:v>
                </c:pt>
                <c:pt idx="103">
                  <c:v>13.572261639093171</c:v>
                </c:pt>
                <c:pt idx="104">
                  <c:v>16.63090523693765</c:v>
                </c:pt>
                <c:pt idx="105">
                  <c:v>16.29550100487862</c:v>
                </c:pt>
                <c:pt idx="106">
                  <c:v>15.560052377803871</c:v>
                </c:pt>
                <c:pt idx="107">
                  <c:v>18.36615343505547</c:v>
                </c:pt>
                <c:pt idx="108">
                  <c:v>20.789644080647459</c:v>
                </c:pt>
                <c:pt idx="109">
                  <c:v>20.241711612410651</c:v>
                </c:pt>
                <c:pt idx="110">
                  <c:v>21.03292773248651</c:v>
                </c:pt>
                <c:pt idx="111">
                  <c:v>23.902318339441472</c:v>
                </c:pt>
                <c:pt idx="112">
                  <c:v>25.39135547779992</c:v>
                </c:pt>
                <c:pt idx="113">
                  <c:v>25.352617813551319</c:v>
                </c:pt>
                <c:pt idx="114">
                  <c:v>23.347941451014481</c:v>
                </c:pt>
                <c:pt idx="115">
                  <c:v>21.368337441176841</c:v>
                </c:pt>
                <c:pt idx="116">
                  <c:v>23.721134100206928</c:v>
                </c:pt>
                <c:pt idx="117">
                  <c:v>23.302228777522551</c:v>
                </c:pt>
                <c:pt idx="118">
                  <c:v>25.951284168611011</c:v>
                </c:pt>
                <c:pt idx="119">
                  <c:v>28.024005370396289</c:v>
                </c:pt>
                <c:pt idx="120">
                  <c:v>27.28828996108038</c:v>
                </c:pt>
                <c:pt idx="121">
                  <c:v>23.534813128639879</c:v>
                </c:pt>
                <c:pt idx="122">
                  <c:v>24.06598292195854</c:v>
                </c:pt>
                <c:pt idx="123">
                  <c:v>25.877420930224101</c:v>
                </c:pt>
                <c:pt idx="124">
                  <c:v>23.31840633491063</c:v>
                </c:pt>
                <c:pt idx="125">
                  <c:v>20.70442160505818</c:v>
                </c:pt>
                <c:pt idx="126">
                  <c:v>23.260583526644378</c:v>
                </c:pt>
                <c:pt idx="127">
                  <c:v>23.799037795675691</c:v>
                </c:pt>
                <c:pt idx="128">
                  <c:v>20.35871530819173</c:v>
                </c:pt>
                <c:pt idx="129">
                  <c:v>20.771943433391112</c:v>
                </c:pt>
                <c:pt idx="130">
                  <c:v>24.03175137188299</c:v>
                </c:pt>
                <c:pt idx="131">
                  <c:v>22.89785302162629</c:v>
                </c:pt>
                <c:pt idx="132">
                  <c:v>20.563664094708411</c:v>
                </c:pt>
                <c:pt idx="133">
                  <c:v>23.588076839793452</c:v>
                </c:pt>
                <c:pt idx="134">
                  <c:v>26.563444411446351</c:v>
                </c:pt>
                <c:pt idx="135">
                  <c:v>25.22298069221797</c:v>
                </c:pt>
                <c:pt idx="136">
                  <c:v>27.33400451818212</c:v>
                </c:pt>
                <c:pt idx="137">
                  <c:v>30.19972392257916</c:v>
                </c:pt>
                <c:pt idx="138">
                  <c:v>33.491240317432258</c:v>
                </c:pt>
                <c:pt idx="139">
                  <c:v>36.559582204943212</c:v>
                </c:pt>
                <c:pt idx="140">
                  <c:v>38.482379409282892</c:v>
                </c:pt>
                <c:pt idx="141">
                  <c:v>36.094918395807468</c:v>
                </c:pt>
                <c:pt idx="142">
                  <c:v>34.467491132950187</c:v>
                </c:pt>
                <c:pt idx="143">
                  <c:v>37.760283923720699</c:v>
                </c:pt>
                <c:pt idx="144">
                  <c:v>37.88156104228019</c:v>
                </c:pt>
                <c:pt idx="145">
                  <c:v>37.063843149355137</c:v>
                </c:pt>
                <c:pt idx="146">
                  <c:v>34.50268796775115</c:v>
                </c:pt>
                <c:pt idx="147">
                  <c:v>32.186469175726629</c:v>
                </c:pt>
                <c:pt idx="148">
                  <c:v>34.844568859436329</c:v>
                </c:pt>
                <c:pt idx="149">
                  <c:v>33.802989009849412</c:v>
                </c:pt>
                <c:pt idx="150">
                  <c:v>30.055169438883549</c:v>
                </c:pt>
                <c:pt idx="151">
                  <c:v>28.40744009938242</c:v>
                </c:pt>
                <c:pt idx="152">
                  <c:v>26.675641248149969</c:v>
                </c:pt>
                <c:pt idx="153">
                  <c:v>27.446717253617049</c:v>
                </c:pt>
                <c:pt idx="154">
                  <c:v>27.746188368855279</c:v>
                </c:pt>
                <c:pt idx="155">
                  <c:v>31.39482280567929</c:v>
                </c:pt>
                <c:pt idx="156">
                  <c:v>31.29366494995433</c:v>
                </c:pt>
                <c:pt idx="157">
                  <c:v>31.130853023969649</c:v>
                </c:pt>
                <c:pt idx="158">
                  <c:v>33.752332156459943</c:v>
                </c:pt>
                <c:pt idx="159">
                  <c:v>36.132372590241012</c:v>
                </c:pt>
                <c:pt idx="160">
                  <c:v>36.369458739442358</c:v>
                </c:pt>
                <c:pt idx="161">
                  <c:v>39.966438157534128</c:v>
                </c:pt>
                <c:pt idx="162">
                  <c:v>39.701477289894392</c:v>
                </c:pt>
                <c:pt idx="163">
                  <c:v>38.547526794854171</c:v>
                </c:pt>
                <c:pt idx="164">
                  <c:v>38.643564160154803</c:v>
                </c:pt>
                <c:pt idx="165">
                  <c:v>36.422484648908828</c:v>
                </c:pt>
                <c:pt idx="166">
                  <c:v>37.488411609456072</c:v>
                </c:pt>
                <c:pt idx="167">
                  <c:v>36.980894256358923</c:v>
                </c:pt>
                <c:pt idx="168">
                  <c:v>33.418698673048297</c:v>
                </c:pt>
                <c:pt idx="169">
                  <c:v>32.813543103419967</c:v>
                </c:pt>
                <c:pt idx="170">
                  <c:v>33.996356245927288</c:v>
                </c:pt>
                <c:pt idx="171">
                  <c:v>31.955796062686339</c:v>
                </c:pt>
                <c:pt idx="172">
                  <c:v>28.932754604427139</c:v>
                </c:pt>
                <c:pt idx="173">
                  <c:v>30.79527290023584</c:v>
                </c:pt>
                <c:pt idx="174">
                  <c:v>30.79704354317148</c:v>
                </c:pt>
                <c:pt idx="175">
                  <c:v>27.047347319099519</c:v>
                </c:pt>
                <c:pt idx="176">
                  <c:v>26.846461293809281</c:v>
                </c:pt>
                <c:pt idx="177">
                  <c:v>29.29547250002976</c:v>
                </c:pt>
                <c:pt idx="178">
                  <c:v>27.303054444512249</c:v>
                </c:pt>
                <c:pt idx="179">
                  <c:v>24.302655821946711</c:v>
                </c:pt>
                <c:pt idx="180">
                  <c:v>26.603309230244271</c:v>
                </c:pt>
                <c:pt idx="181">
                  <c:v>24.994359803763729</c:v>
                </c:pt>
                <c:pt idx="182">
                  <c:v>21.438384593994019</c:v>
                </c:pt>
                <c:pt idx="183">
                  <c:v>19.679152649440979</c:v>
                </c:pt>
                <c:pt idx="184">
                  <c:v>18.745996425903861</c:v>
                </c:pt>
                <c:pt idx="185">
                  <c:v>15.092576022667579</c:v>
                </c:pt>
                <c:pt idx="186">
                  <c:v>14.841272553254999</c:v>
                </c:pt>
                <c:pt idx="187">
                  <c:v>16.715252106983009</c:v>
                </c:pt>
                <c:pt idx="188">
                  <c:v>14.503030890127761</c:v>
                </c:pt>
                <c:pt idx="189">
                  <c:v>11.59009395992976</c:v>
                </c:pt>
                <c:pt idx="190">
                  <c:v>14.141430832840079</c:v>
                </c:pt>
                <c:pt idx="191">
                  <c:v>15.124599069066271</c:v>
                </c:pt>
                <c:pt idx="192">
                  <c:v>11.80180638715955</c:v>
                </c:pt>
                <c:pt idx="193">
                  <c:v>11.807153806061811</c:v>
                </c:pt>
                <c:pt idx="194">
                  <c:v>15.359919531039219</c:v>
                </c:pt>
                <c:pt idx="195">
                  <c:v>15.01382812609762</c:v>
                </c:pt>
                <c:pt idx="196">
                  <c:v>12.43778653941288</c:v>
                </c:pt>
                <c:pt idx="197">
                  <c:v>15.16959478694141</c:v>
                </c:pt>
                <c:pt idx="198">
                  <c:v>17.845030400646561</c:v>
                </c:pt>
                <c:pt idx="199">
                  <c:v>19.477082789781431</c:v>
                </c:pt>
                <c:pt idx="200">
                  <c:v>19.504332057263579</c:v>
                </c:pt>
                <c:pt idx="201">
                  <c:v>15.955355088496161</c:v>
                </c:pt>
                <c:pt idx="202">
                  <c:v>14.26700007009182</c:v>
                </c:pt>
                <c:pt idx="203">
                  <c:v>17.449123015211971</c:v>
                </c:pt>
                <c:pt idx="204">
                  <c:v>19.754773954667261</c:v>
                </c:pt>
                <c:pt idx="205">
                  <c:v>23.330432722090691</c:v>
                </c:pt>
                <c:pt idx="206">
                  <c:v>26.347548747464149</c:v>
                </c:pt>
                <c:pt idx="207">
                  <c:v>29.97325804779987</c:v>
                </c:pt>
                <c:pt idx="208">
                  <c:v>31.436521451967291</c:v>
                </c:pt>
                <c:pt idx="209">
                  <c:v>34.516840179831057</c:v>
                </c:pt>
                <c:pt idx="210">
                  <c:v>35.814056583972707</c:v>
                </c:pt>
                <c:pt idx="211">
                  <c:v>39.187332570615219</c:v>
                </c:pt>
                <c:pt idx="212">
                  <c:v>40.876628958366908</c:v>
                </c:pt>
                <c:pt idx="213">
                  <c:v>40.160548215879722</c:v>
                </c:pt>
                <c:pt idx="214">
                  <c:v>38.152328172734101</c:v>
                </c:pt>
                <c:pt idx="215">
                  <c:v>35.40373412508913</c:v>
                </c:pt>
                <c:pt idx="216">
                  <c:v>31.823357962352109</c:v>
                </c:pt>
                <c:pt idx="217">
                  <c:v>28.272255269079611</c:v>
                </c:pt>
                <c:pt idx="218">
                  <c:v>25.6320547947292</c:v>
                </c:pt>
                <c:pt idx="219">
                  <c:v>21.926021549747681</c:v>
                </c:pt>
                <c:pt idx="220">
                  <c:v>19.219334691918959</c:v>
                </c:pt>
                <c:pt idx="221">
                  <c:v>15.69072474425575</c:v>
                </c:pt>
                <c:pt idx="222">
                  <c:v>12.62709665758522</c:v>
                </c:pt>
                <c:pt idx="223">
                  <c:v>14.65048360976524</c:v>
                </c:pt>
                <c:pt idx="224">
                  <c:v>18.09742351828017</c:v>
                </c:pt>
                <c:pt idx="225">
                  <c:v>21.26074008589541</c:v>
                </c:pt>
                <c:pt idx="226">
                  <c:v>23.004520686160799</c:v>
                </c:pt>
                <c:pt idx="227">
                  <c:v>26.564336957658099</c:v>
                </c:pt>
                <c:pt idx="228">
                  <c:v>27.554484843669279</c:v>
                </c:pt>
                <c:pt idx="229">
                  <c:v>31.170298201974269</c:v>
                </c:pt>
                <c:pt idx="230">
                  <c:v>32.225903680114222</c:v>
                </c:pt>
                <c:pt idx="231">
                  <c:v>32.731759775484122</c:v>
                </c:pt>
                <c:pt idx="232">
                  <c:v>29.402459318907329</c:v>
                </c:pt>
                <c:pt idx="233">
                  <c:v>26.06469015737574</c:v>
                </c:pt>
                <c:pt idx="234">
                  <c:v>24.29385414050228</c:v>
                </c:pt>
                <c:pt idx="235">
                  <c:v>25.209892720914151</c:v>
                </c:pt>
                <c:pt idx="236">
                  <c:v>25.444166698872259</c:v>
                </c:pt>
                <c:pt idx="237">
                  <c:v>28.74673861501509</c:v>
                </c:pt>
                <c:pt idx="238">
                  <c:v>27.563315947106219</c:v>
                </c:pt>
                <c:pt idx="239">
                  <c:v>24.113549323979662</c:v>
                </c:pt>
                <c:pt idx="240">
                  <c:v>23.023489765889089</c:v>
                </c:pt>
                <c:pt idx="241">
                  <c:v>19.703169415096649</c:v>
                </c:pt>
                <c:pt idx="242">
                  <c:v>18.93243222620908</c:v>
                </c:pt>
                <c:pt idx="243">
                  <c:v>20.284076069666082</c:v>
                </c:pt>
                <c:pt idx="244">
                  <c:v>23.487793382946808</c:v>
                </c:pt>
                <c:pt idx="245">
                  <c:v>24.24753531804831</c:v>
                </c:pt>
                <c:pt idx="246">
                  <c:v>26.479760270818161</c:v>
                </c:pt>
                <c:pt idx="247">
                  <c:v>27.110379580522292</c:v>
                </c:pt>
                <c:pt idx="248">
                  <c:v>27.161431368762582</c:v>
                </c:pt>
                <c:pt idx="249">
                  <c:v>29.602405341458311</c:v>
                </c:pt>
                <c:pt idx="250">
                  <c:v>31.498676210279061</c:v>
                </c:pt>
                <c:pt idx="251">
                  <c:v>35.188877077849469</c:v>
                </c:pt>
                <c:pt idx="252">
                  <c:v>36.531356859552858</c:v>
                </c:pt>
                <c:pt idx="253">
                  <c:v>35.570685135375172</c:v>
                </c:pt>
                <c:pt idx="254">
                  <c:v>34.848460654668798</c:v>
                </c:pt>
                <c:pt idx="255">
                  <c:v>31.479396817601192</c:v>
                </c:pt>
                <c:pt idx="256">
                  <c:v>31.468612632272169</c:v>
                </c:pt>
                <c:pt idx="257">
                  <c:v>28.804156870146372</c:v>
                </c:pt>
                <c:pt idx="258">
                  <c:v>29.776536685786681</c:v>
                </c:pt>
                <c:pt idx="259">
                  <c:v>28.598691211312449</c:v>
                </c:pt>
                <c:pt idx="260">
                  <c:v>28.09461366525619</c:v>
                </c:pt>
                <c:pt idx="261">
                  <c:v>29.870947055625809</c:v>
                </c:pt>
                <c:pt idx="262">
                  <c:v>33.189340758743612</c:v>
                </c:pt>
                <c:pt idx="263">
                  <c:v>35.60972329294345</c:v>
                </c:pt>
                <c:pt idx="264">
                  <c:v>33.84333548868964</c:v>
                </c:pt>
                <c:pt idx="265">
                  <c:v>34.983172654863651</c:v>
                </c:pt>
                <c:pt idx="266">
                  <c:v>33.316414302862782</c:v>
                </c:pt>
                <c:pt idx="267">
                  <c:v>31.954549050174371</c:v>
                </c:pt>
                <c:pt idx="268">
                  <c:v>33.298478328596332</c:v>
                </c:pt>
                <c:pt idx="269">
                  <c:v>33.061157602237699</c:v>
                </c:pt>
                <c:pt idx="270">
                  <c:v>34.316587199195673</c:v>
                </c:pt>
                <c:pt idx="271">
                  <c:v>32.727497460086973</c:v>
                </c:pt>
                <c:pt idx="272">
                  <c:v>34.993904569224632</c:v>
                </c:pt>
                <c:pt idx="273">
                  <c:v>34.889014273836978</c:v>
                </c:pt>
                <c:pt idx="274">
                  <c:v>33.902529477901787</c:v>
                </c:pt>
                <c:pt idx="275">
                  <c:v>31.498979253302799</c:v>
                </c:pt>
                <c:pt idx="276">
                  <c:v>29.39932191394897</c:v>
                </c:pt>
                <c:pt idx="277">
                  <c:v>28.909120083461541</c:v>
                </c:pt>
                <c:pt idx="278">
                  <c:v>28.138174230038441</c:v>
                </c:pt>
                <c:pt idx="279">
                  <c:v>24.984609302528622</c:v>
                </c:pt>
                <c:pt idx="280">
                  <c:v>24.05014421994181</c:v>
                </c:pt>
                <c:pt idx="281">
                  <c:v>24.118763007252259</c:v>
                </c:pt>
                <c:pt idx="282">
                  <c:v>21.911747922062268</c:v>
                </c:pt>
                <c:pt idx="283">
                  <c:v>19.111107241601669</c:v>
                </c:pt>
                <c:pt idx="284">
                  <c:v>19.638059909268019</c:v>
                </c:pt>
                <c:pt idx="285">
                  <c:v>19.551596175248719</c:v>
                </c:pt>
                <c:pt idx="286">
                  <c:v>16.244764141100969</c:v>
                </c:pt>
                <c:pt idx="287">
                  <c:v>14.33470268265093</c:v>
                </c:pt>
                <c:pt idx="288">
                  <c:v>16.13014082393579</c:v>
                </c:pt>
                <c:pt idx="289">
                  <c:v>15.19966667397677</c:v>
                </c:pt>
                <c:pt idx="290">
                  <c:v>11.46351276878077</c:v>
                </c:pt>
                <c:pt idx="291">
                  <c:v>12.329815448740501</c:v>
                </c:pt>
                <c:pt idx="292">
                  <c:v>14.055091959855689</c:v>
                </c:pt>
                <c:pt idx="293">
                  <c:v>11.85001746834156</c:v>
                </c:pt>
                <c:pt idx="294">
                  <c:v>9.6376627872114344</c:v>
                </c:pt>
                <c:pt idx="295">
                  <c:v>12.93631655456838</c:v>
                </c:pt>
                <c:pt idx="296">
                  <c:v>15.78416994966792</c:v>
                </c:pt>
                <c:pt idx="297">
                  <c:v>14.40372330336848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B-4978-4B8F-8C65-E5C789FEC783}"/>
            </c:ext>
          </c:extLst>
        </c:ser>
        <c:ser>
          <c:idx val="92"/>
          <c:order val="92"/>
          <c:spPr>
            <a:gradFill rotWithShape="1">
              <a:gsLst>
                <a:gs pos="0">
                  <a:schemeClr val="accent3">
                    <a:lumMod val="70000"/>
                    <a:lumOff val="30000"/>
                    <a:tint val="50000"/>
                    <a:satMod val="300000"/>
                  </a:schemeClr>
                </a:gs>
                <a:gs pos="35000">
                  <a:schemeClr val="accent3">
                    <a:lumMod val="70000"/>
                    <a:lumOff val="30000"/>
                    <a:tint val="37000"/>
                    <a:satMod val="300000"/>
                  </a:schemeClr>
                </a:gs>
                <a:gs pos="100000">
                  <a:schemeClr val="accent3">
                    <a:lumMod val="70000"/>
                    <a:lumOff val="30000"/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3">
                  <a:lumMod val="70000"/>
                  <a:lumOff val="30000"/>
                  <a:shade val="95000"/>
                </a:schemeClr>
              </a:solidFill>
              <a:round/>
            </a:ln>
            <a:effectLst>
              <a:outerShdw blurRad="40000" dist="20000" dir="5400000" rotWithShape="0">
                <a:srgbClr val="000000">
                  <a:alpha val="38000"/>
                </a:srgbClr>
              </a:outerShdw>
            </a:effectLst>
            <a:sp3d contourW="9525">
              <a:contourClr>
                <a:schemeClr val="accent3">
                  <a:lumMod val="70000"/>
                  <a:lumOff val="30000"/>
                  <a:shade val="95000"/>
                </a:schemeClr>
              </a:contourClr>
            </a:sp3d>
          </c:spPr>
          <c:val>
            <c:numRef>
              <c:f>Sheet1!$CO$1:$CO$298</c:f>
              <c:numCache>
                <c:formatCode>General</c:formatCode>
                <c:ptCount val="298"/>
                <c:pt idx="0">
                  <c:v>93</c:v>
                </c:pt>
                <c:pt idx="1">
                  <c:v>44.007573461848587</c:v>
                </c:pt>
                <c:pt idx="2">
                  <c:v>40.959316254058727</c:v>
                </c:pt>
                <c:pt idx="3">
                  <c:v>39.238759141950453</c:v>
                </c:pt>
                <c:pt idx="4">
                  <c:v>35.473524056682052</c:v>
                </c:pt>
                <c:pt idx="5">
                  <c:v>33.498517967217587</c:v>
                </c:pt>
                <c:pt idx="6">
                  <c:v>31.610709466887961</c:v>
                </c:pt>
                <c:pt idx="7">
                  <c:v>28.094449736558289</c:v>
                </c:pt>
                <c:pt idx="8">
                  <c:v>25.957371322998029</c:v>
                </c:pt>
                <c:pt idx="9">
                  <c:v>22.177531400045421</c:v>
                </c:pt>
                <c:pt idx="10">
                  <c:v>20.46860044067499</c:v>
                </c:pt>
                <c:pt idx="11">
                  <c:v>16.855589755330431</c:v>
                </c:pt>
                <c:pt idx="12">
                  <c:v>16.33839716740906</c:v>
                </c:pt>
                <c:pt idx="13">
                  <c:v>17.653499001614389</c:v>
                </c:pt>
                <c:pt idx="14">
                  <c:v>19.507855853476059</c:v>
                </c:pt>
                <c:pt idx="15">
                  <c:v>22.543593103141301</c:v>
                </c:pt>
                <c:pt idx="16">
                  <c:v>22.834228649113591</c:v>
                </c:pt>
                <c:pt idx="17">
                  <c:v>25.981828303643301</c:v>
                </c:pt>
                <c:pt idx="18">
                  <c:v>27.288869764063151</c:v>
                </c:pt>
                <c:pt idx="19">
                  <c:v>30.59820440810212</c:v>
                </c:pt>
                <c:pt idx="20">
                  <c:v>30.09309276229347</c:v>
                </c:pt>
                <c:pt idx="21">
                  <c:v>32.853088561047038</c:v>
                </c:pt>
                <c:pt idx="22">
                  <c:v>34.720550470866677</c:v>
                </c:pt>
                <c:pt idx="23">
                  <c:v>33.489907524506549</c:v>
                </c:pt>
                <c:pt idx="24">
                  <c:v>29.760679175717751</c:v>
                </c:pt>
                <c:pt idx="25">
                  <c:v>27.41911648831887</c:v>
                </c:pt>
                <c:pt idx="26">
                  <c:v>24.392115652398829</c:v>
                </c:pt>
                <c:pt idx="27">
                  <c:v>22.469232496905629</c:v>
                </c:pt>
                <c:pt idx="28">
                  <c:v>23.93132971650342</c:v>
                </c:pt>
                <c:pt idx="29">
                  <c:v>23.10458837547209</c:v>
                </c:pt>
                <c:pt idx="30">
                  <c:v>19.44351092267032</c:v>
                </c:pt>
                <c:pt idx="31">
                  <c:v>19.539599202644862</c:v>
                </c:pt>
                <c:pt idx="32">
                  <c:v>20.982536953381022</c:v>
                </c:pt>
                <c:pt idx="33">
                  <c:v>18.600264460485501</c:v>
                </c:pt>
                <c:pt idx="34">
                  <c:v>15.47695154092046</c:v>
                </c:pt>
                <c:pt idx="35">
                  <c:v>17.586481711814901</c:v>
                </c:pt>
                <c:pt idx="36">
                  <c:v>18.714569458045251</c:v>
                </c:pt>
                <c:pt idx="37">
                  <c:v>15.38973183652009</c:v>
                </c:pt>
                <c:pt idx="38">
                  <c:v>13.88644587358479</c:v>
                </c:pt>
                <c:pt idx="39">
                  <c:v>10.83129729072192</c:v>
                </c:pt>
                <c:pt idx="40">
                  <c:v>9.9071154732343771</c:v>
                </c:pt>
                <c:pt idx="41">
                  <c:v>7.5913340066156971</c:v>
                </c:pt>
                <c:pt idx="42">
                  <c:v>10.87679925345687</c:v>
                </c:pt>
                <c:pt idx="43">
                  <c:v>11.274575380030949</c:v>
                </c:pt>
                <c:pt idx="44">
                  <c:v>9.8916110922336689</c:v>
                </c:pt>
                <c:pt idx="45">
                  <c:v>12.448235256453019</c:v>
                </c:pt>
                <c:pt idx="46">
                  <c:v>16.214002775379061</c:v>
                </c:pt>
                <c:pt idx="47">
                  <c:v>19.201885272024729</c:v>
                </c:pt>
                <c:pt idx="48">
                  <c:v>21.100380707465931</c:v>
                </c:pt>
                <c:pt idx="49">
                  <c:v>24.80254956652643</c:v>
                </c:pt>
                <c:pt idx="50">
                  <c:v>28.029073209794159</c:v>
                </c:pt>
                <c:pt idx="51">
                  <c:v>30.792281971299239</c:v>
                </c:pt>
                <c:pt idx="52">
                  <c:v>34.462666060535717</c:v>
                </c:pt>
                <c:pt idx="53">
                  <c:v>35.157797499274608</c:v>
                </c:pt>
                <c:pt idx="54">
                  <c:v>32.674520853411153</c:v>
                </c:pt>
                <c:pt idx="55">
                  <c:v>29.876373206933941</c:v>
                </c:pt>
                <c:pt idx="56">
                  <c:v>26.15976240335527</c:v>
                </c:pt>
                <c:pt idx="57">
                  <c:v>24.941732999132199</c:v>
                </c:pt>
                <c:pt idx="58">
                  <c:v>22.2346875624552</c:v>
                </c:pt>
                <c:pt idx="59">
                  <c:v>23.298028779276581</c:v>
                </c:pt>
                <c:pt idx="60">
                  <c:v>24.282456980297521</c:v>
                </c:pt>
                <c:pt idx="61">
                  <c:v>22.92980649722104</c:v>
                </c:pt>
                <c:pt idx="62">
                  <c:v>26.064007404848549</c:v>
                </c:pt>
                <c:pt idx="63">
                  <c:v>28.668908542182081</c:v>
                </c:pt>
                <c:pt idx="64">
                  <c:v>30.398895127948322</c:v>
                </c:pt>
                <c:pt idx="65">
                  <c:v>28.858623962344421</c:v>
                </c:pt>
                <c:pt idx="66">
                  <c:v>32.538048712238407</c:v>
                </c:pt>
                <c:pt idx="67">
                  <c:v>33.305701328751518</c:v>
                </c:pt>
                <c:pt idx="68">
                  <c:v>30.936661148223489</c:v>
                </c:pt>
                <c:pt idx="69">
                  <c:v>32.996805678732002</c:v>
                </c:pt>
                <c:pt idx="70">
                  <c:v>30.735375985987229</c:v>
                </c:pt>
                <c:pt idx="71">
                  <c:v>32.952266280181703</c:v>
                </c:pt>
                <c:pt idx="72">
                  <c:v>34.869801834825509</c:v>
                </c:pt>
                <c:pt idx="73">
                  <c:v>34.384458233335593</c:v>
                </c:pt>
                <c:pt idx="74">
                  <c:v>34.936682770406243</c:v>
                </c:pt>
                <c:pt idx="75">
                  <c:v>31.468296013607102</c:v>
                </c:pt>
                <c:pt idx="76">
                  <c:v>29.64094920882259</c:v>
                </c:pt>
                <c:pt idx="77">
                  <c:v>27.048844799732219</c:v>
                </c:pt>
                <c:pt idx="78">
                  <c:v>23.448382119029031</c:v>
                </c:pt>
                <c:pt idx="79">
                  <c:v>20.325384547407719</c:v>
                </c:pt>
                <c:pt idx="80">
                  <c:v>16.87695393132304</c:v>
                </c:pt>
                <c:pt idx="81">
                  <c:v>14.70590565045214</c:v>
                </c:pt>
                <c:pt idx="82">
                  <c:v>12.007596595489041</c:v>
                </c:pt>
                <c:pt idx="83">
                  <c:v>14.216279787623771</c:v>
                </c:pt>
                <c:pt idx="84">
                  <c:v>12.200383969367531</c:v>
                </c:pt>
                <c:pt idx="85">
                  <c:v>10.011275543106381</c:v>
                </c:pt>
                <c:pt idx="86">
                  <c:v>7.9277498699189541</c:v>
                </c:pt>
                <c:pt idx="87">
                  <c:v>10.274323578708239</c:v>
                </c:pt>
                <c:pt idx="88">
                  <c:v>8.401093083640971</c:v>
                </c:pt>
                <c:pt idx="89">
                  <c:v>5.5763845814290871</c:v>
                </c:pt>
                <c:pt idx="90">
                  <c:v>6.0309232294898312</c:v>
                </c:pt>
                <c:pt idx="91">
                  <c:v>6.1985724969544336</c:v>
                </c:pt>
                <c:pt idx="92">
                  <c:v>3.8032695145098478</c:v>
                </c:pt>
                <c:pt idx="93">
                  <c:v>0</c:v>
                </c:pt>
                <c:pt idx="94">
                  <c:v>3.8077996270812311</c:v>
                </c:pt>
                <c:pt idx="95">
                  <c:v>6.1058286906856463</c:v>
                </c:pt>
                <c:pt idx="96">
                  <c:v>7.9024217806948212</c:v>
                </c:pt>
                <c:pt idx="97">
                  <c:v>8.9631662374408716</c:v>
                </c:pt>
                <c:pt idx="98">
                  <c:v>6.1607152182193987</c:v>
                </c:pt>
                <c:pt idx="99">
                  <c:v>5.7328940335575762</c:v>
                </c:pt>
                <c:pt idx="100">
                  <c:v>9.4963736236523584</c:v>
                </c:pt>
                <c:pt idx="101">
                  <c:v>10.211305205506299</c:v>
                </c:pt>
                <c:pt idx="102">
                  <c:v>8.7896230863444931</c:v>
                </c:pt>
                <c:pt idx="103">
                  <c:v>10.720959332074729</c:v>
                </c:pt>
                <c:pt idx="104">
                  <c:v>13.64589645278024</c:v>
                </c:pt>
                <c:pt idx="105">
                  <c:v>13.916875870683061</c:v>
                </c:pt>
                <c:pt idx="106">
                  <c:v>13.667747766182989</c:v>
                </c:pt>
                <c:pt idx="107">
                  <c:v>16.082984890871469</c:v>
                </c:pt>
                <c:pt idx="108">
                  <c:v>18.513131825814892</c:v>
                </c:pt>
                <c:pt idx="109">
                  <c:v>18.593357362240969</c:v>
                </c:pt>
                <c:pt idx="110">
                  <c:v>19.461227350812191</c:v>
                </c:pt>
                <c:pt idx="111">
                  <c:v>21.912171069978449</c:v>
                </c:pt>
                <c:pt idx="112">
                  <c:v>23.656849367572189</c:v>
                </c:pt>
                <c:pt idx="113">
                  <c:v>24.086829866132241</c:v>
                </c:pt>
                <c:pt idx="114">
                  <c:v>22.356167583018351</c:v>
                </c:pt>
                <c:pt idx="115">
                  <c:v>20.66274333190055</c:v>
                </c:pt>
                <c:pt idx="116">
                  <c:v>23.167105041415951</c:v>
                </c:pt>
                <c:pt idx="117">
                  <c:v>22.54935300623946</c:v>
                </c:pt>
                <c:pt idx="118">
                  <c:v>25.282909029619208</c:v>
                </c:pt>
                <c:pt idx="119">
                  <c:v>26.913755702242689</c:v>
                </c:pt>
                <c:pt idx="120">
                  <c:v>26.2163069481573</c:v>
                </c:pt>
                <c:pt idx="121">
                  <c:v>22.52610410168613</c:v>
                </c:pt>
                <c:pt idx="122">
                  <c:v>22.599449661440879</c:v>
                </c:pt>
                <c:pt idx="123">
                  <c:v>24.126490441006968</c:v>
                </c:pt>
                <c:pt idx="124">
                  <c:v>21.712872426282079</c:v>
                </c:pt>
                <c:pt idx="125">
                  <c:v>18.8643959086953</c:v>
                </c:pt>
                <c:pt idx="126">
                  <c:v>20.975097639820419</c:v>
                </c:pt>
                <c:pt idx="127">
                  <c:v>21.45208472386776</c:v>
                </c:pt>
                <c:pt idx="128">
                  <c:v>17.879874887705459</c:v>
                </c:pt>
                <c:pt idx="129">
                  <c:v>17.937788631824159</c:v>
                </c:pt>
                <c:pt idx="130">
                  <c:v>21.054715790055219</c:v>
                </c:pt>
                <c:pt idx="131">
                  <c:v>19.94326537957113</c:v>
                </c:pt>
                <c:pt idx="132">
                  <c:v>17.307148060844689</c:v>
                </c:pt>
                <c:pt idx="133">
                  <c:v>20.174221818945089</c:v>
                </c:pt>
                <c:pt idx="134">
                  <c:v>23.230493236261701</c:v>
                </c:pt>
                <c:pt idx="135">
                  <c:v>21.99597745043398</c:v>
                </c:pt>
                <c:pt idx="136">
                  <c:v>24.371836943488699</c:v>
                </c:pt>
                <c:pt idx="137">
                  <c:v>27.318345374491489</c:v>
                </c:pt>
                <c:pt idx="138">
                  <c:v>30.49796840774809</c:v>
                </c:pt>
                <c:pt idx="139">
                  <c:v>33.644529362141483</c:v>
                </c:pt>
                <c:pt idx="140">
                  <c:v>35.353673840210718</c:v>
                </c:pt>
                <c:pt idx="141">
                  <c:v>32.816588564322167</c:v>
                </c:pt>
                <c:pt idx="142">
                  <c:v>31.332418323519182</c:v>
                </c:pt>
                <c:pt idx="143">
                  <c:v>34.696549122355101</c:v>
                </c:pt>
                <c:pt idx="144">
                  <c:v>35.009940131339853</c:v>
                </c:pt>
                <c:pt idx="145">
                  <c:v>34.146770184015949</c:v>
                </c:pt>
                <c:pt idx="146">
                  <c:v>31.403103827488142</c:v>
                </c:pt>
                <c:pt idx="147">
                  <c:v>29.22661637959483</c:v>
                </c:pt>
                <c:pt idx="148">
                  <c:v>31.973041018958462</c:v>
                </c:pt>
                <c:pt idx="149">
                  <c:v>30.764273126469291</c:v>
                </c:pt>
                <c:pt idx="150">
                  <c:v>27.075062714608809</c:v>
                </c:pt>
                <c:pt idx="151">
                  <c:v>25.6753759466147</c:v>
                </c:pt>
                <c:pt idx="152">
                  <c:v>24.16377294629298</c:v>
                </c:pt>
                <c:pt idx="153">
                  <c:v>25.353008874687841</c:v>
                </c:pt>
                <c:pt idx="154">
                  <c:v>25.92474289168555</c:v>
                </c:pt>
                <c:pt idx="155">
                  <c:v>29.591597591208231</c:v>
                </c:pt>
                <c:pt idx="156">
                  <c:v>29.8994110477113</c:v>
                </c:pt>
                <c:pt idx="157">
                  <c:v>29.645958662185311</c:v>
                </c:pt>
                <c:pt idx="158">
                  <c:v>31.954158117528308</c:v>
                </c:pt>
                <c:pt idx="159">
                  <c:v>34.582278091531229</c:v>
                </c:pt>
                <c:pt idx="160">
                  <c:v>34.960630858152442</c:v>
                </c:pt>
                <c:pt idx="161">
                  <c:v>38.438621931593758</c:v>
                </c:pt>
                <c:pt idx="162">
                  <c:v>38.3088882636915</c:v>
                </c:pt>
                <c:pt idx="163">
                  <c:v>36.842562410885613</c:v>
                </c:pt>
                <c:pt idx="164">
                  <c:v>36.632501743670197</c:v>
                </c:pt>
                <c:pt idx="165">
                  <c:v>34.157112099824843</c:v>
                </c:pt>
                <c:pt idx="166">
                  <c:v>35.094212371842751</c:v>
                </c:pt>
                <c:pt idx="167">
                  <c:v>34.885623557563093</c:v>
                </c:pt>
                <c:pt idx="168">
                  <c:v>31.378203932028999</c:v>
                </c:pt>
                <c:pt idx="169">
                  <c:v>30.432042915322011</c:v>
                </c:pt>
                <c:pt idx="170">
                  <c:v>31.688349104994419</c:v>
                </c:pt>
                <c:pt idx="171">
                  <c:v>29.974472489103128</c:v>
                </c:pt>
                <c:pt idx="172">
                  <c:v>26.71907838979482</c:v>
                </c:pt>
                <c:pt idx="173">
                  <c:v>28.371582437361521</c:v>
                </c:pt>
                <c:pt idx="174">
                  <c:v>28.713148068437221</c:v>
                </c:pt>
                <c:pt idx="175">
                  <c:v>25.033967524146071</c:v>
                </c:pt>
                <c:pt idx="176">
                  <c:v>24.39623239354799</c:v>
                </c:pt>
                <c:pt idx="177">
                  <c:v>26.929297985651239</c:v>
                </c:pt>
                <c:pt idx="178">
                  <c:v>25.303607351522039</c:v>
                </c:pt>
                <c:pt idx="179">
                  <c:v>22.055039220096631</c:v>
                </c:pt>
                <c:pt idx="180">
                  <c:v>24.136327413258218</c:v>
                </c:pt>
                <c:pt idx="181">
                  <c:v>22.561723981114561</c:v>
                </c:pt>
                <c:pt idx="182">
                  <c:v>18.933482220658728</c:v>
                </c:pt>
                <c:pt idx="183">
                  <c:v>16.787297280980049</c:v>
                </c:pt>
                <c:pt idx="184">
                  <c:v>15.473134944154021</c:v>
                </c:pt>
                <c:pt idx="185">
                  <c:v>11.82027241648856</c:v>
                </c:pt>
                <c:pt idx="186">
                  <c:v>12.22679827264685</c:v>
                </c:pt>
                <c:pt idx="187">
                  <c:v>14.05765819758042</c:v>
                </c:pt>
                <c:pt idx="188">
                  <c:v>11.56964813639552</c:v>
                </c:pt>
                <c:pt idx="189">
                  <c:v>9.2062531466389874</c:v>
                </c:pt>
                <c:pt idx="190">
                  <c:v>12.421920342684549</c:v>
                </c:pt>
                <c:pt idx="191">
                  <c:v>13.179854248056021</c:v>
                </c:pt>
                <c:pt idx="192">
                  <c:v>10.214993538911321</c:v>
                </c:pt>
                <c:pt idx="193">
                  <c:v>11.17119984603266</c:v>
                </c:pt>
                <c:pt idx="194">
                  <c:v>14.683303272765309</c:v>
                </c:pt>
                <c:pt idx="195">
                  <c:v>14.26724668602882</c:v>
                </c:pt>
                <c:pt idx="196">
                  <c:v>12.52757458568898</c:v>
                </c:pt>
                <c:pt idx="197">
                  <c:v>15.75563445247446</c:v>
                </c:pt>
                <c:pt idx="198">
                  <c:v>18.03850739390597</c:v>
                </c:pt>
                <c:pt idx="199">
                  <c:v>20.15366966584498</c:v>
                </c:pt>
                <c:pt idx="200">
                  <c:v>19.77486753432245</c:v>
                </c:pt>
                <c:pt idx="201">
                  <c:v>16.030662462917761</c:v>
                </c:pt>
                <c:pt idx="202">
                  <c:v>14.611159296920979</c:v>
                </c:pt>
                <c:pt idx="203">
                  <c:v>18.123682434869579</c:v>
                </c:pt>
                <c:pt idx="204">
                  <c:v>20.22558590004255</c:v>
                </c:pt>
                <c:pt idx="205">
                  <c:v>23.819026008634371</c:v>
                </c:pt>
                <c:pt idx="206">
                  <c:v>26.937456487203839</c:v>
                </c:pt>
                <c:pt idx="207">
                  <c:v>30.540589467133739</c:v>
                </c:pt>
                <c:pt idx="208">
                  <c:v>32.407109621192703</c:v>
                </c:pt>
                <c:pt idx="209">
                  <c:v>35.695346629497799</c:v>
                </c:pt>
                <c:pt idx="210">
                  <c:v>37.344658386441303</c:v>
                </c:pt>
                <c:pt idx="211">
                  <c:v>40.851226921599313</c:v>
                </c:pt>
                <c:pt idx="212">
                  <c:v>42.423680556971959</c:v>
                </c:pt>
                <c:pt idx="213">
                  <c:v>41.400713206417123</c:v>
                </c:pt>
                <c:pt idx="214">
                  <c:v>39.324509482001183</c:v>
                </c:pt>
                <c:pt idx="215">
                  <c:v>36.33180624466668</c:v>
                </c:pt>
                <c:pt idx="216">
                  <c:v>32.906909836689323</c:v>
                </c:pt>
                <c:pt idx="217">
                  <c:v>29.23028150736835</c:v>
                </c:pt>
                <c:pt idx="218">
                  <c:v>26.836909993514531</c:v>
                </c:pt>
                <c:pt idx="219">
                  <c:v>23.132592807551859</c:v>
                </c:pt>
                <c:pt idx="220">
                  <c:v>20.620025824426119</c:v>
                </c:pt>
                <c:pt idx="221">
                  <c:v>17.230191873568909</c:v>
                </c:pt>
                <c:pt idx="222">
                  <c:v>14.68731592225074</c:v>
                </c:pt>
                <c:pt idx="223">
                  <c:v>17.201973287969039</c:v>
                </c:pt>
                <c:pt idx="224">
                  <c:v>20.516948140500819</c:v>
                </c:pt>
                <c:pt idx="225">
                  <c:v>23.338162952554772</c:v>
                </c:pt>
                <c:pt idx="226">
                  <c:v>24.836767160804168</c:v>
                </c:pt>
                <c:pt idx="227">
                  <c:v>28.189007307814169</c:v>
                </c:pt>
                <c:pt idx="228">
                  <c:v>28.82545347431677</c:v>
                </c:pt>
                <c:pt idx="229">
                  <c:v>32.312605357661901</c:v>
                </c:pt>
                <c:pt idx="230">
                  <c:v>32.9562060164698</c:v>
                </c:pt>
                <c:pt idx="231">
                  <c:v>33.24768107703153</c:v>
                </c:pt>
                <c:pt idx="232">
                  <c:v>30.087465978377121</c:v>
                </c:pt>
                <c:pt idx="233">
                  <c:v>26.677995014618318</c:v>
                </c:pt>
                <c:pt idx="234">
                  <c:v>25.015275852966329</c:v>
                </c:pt>
                <c:pt idx="235">
                  <c:v>26.448429896687639</c:v>
                </c:pt>
                <c:pt idx="236">
                  <c:v>27.031376361554369</c:v>
                </c:pt>
                <c:pt idx="237">
                  <c:v>30.529306936122872</c:v>
                </c:pt>
                <c:pt idx="238">
                  <c:v>29.692823863688009</c:v>
                </c:pt>
                <c:pt idx="239">
                  <c:v>26.432162643264739</c:v>
                </c:pt>
                <c:pt idx="240">
                  <c:v>25.626668101803642</c:v>
                </c:pt>
                <c:pt idx="241">
                  <c:v>22.548325303667241</c:v>
                </c:pt>
                <c:pt idx="242">
                  <c:v>21.879654773327669</c:v>
                </c:pt>
                <c:pt idx="243">
                  <c:v>23.581753051883151</c:v>
                </c:pt>
                <c:pt idx="244">
                  <c:v>26.628102617347711</c:v>
                </c:pt>
                <c:pt idx="245">
                  <c:v>27.173895524933489</c:v>
                </c:pt>
                <c:pt idx="246">
                  <c:v>29.487356120886801</c:v>
                </c:pt>
                <c:pt idx="247">
                  <c:v>29.801622338389571</c:v>
                </c:pt>
                <c:pt idx="248">
                  <c:v>29.483389984871149</c:v>
                </c:pt>
                <c:pt idx="249">
                  <c:v>31.651933037335962</c:v>
                </c:pt>
                <c:pt idx="250">
                  <c:v>33.216823388156797</c:v>
                </c:pt>
                <c:pt idx="251">
                  <c:v>36.813909124134049</c:v>
                </c:pt>
                <c:pt idx="252">
                  <c:v>37.813310368175912</c:v>
                </c:pt>
                <c:pt idx="253">
                  <c:v>36.806398818683697</c:v>
                </c:pt>
                <c:pt idx="254">
                  <c:v>36.450082592499022</c:v>
                </c:pt>
                <c:pt idx="255">
                  <c:v>33.259688678639193</c:v>
                </c:pt>
                <c:pt idx="256">
                  <c:v>33.628606602117777</c:v>
                </c:pt>
                <c:pt idx="257">
                  <c:v>31.203295499033441</c:v>
                </c:pt>
                <c:pt idx="258">
                  <c:v>32.489223905781436</c:v>
                </c:pt>
                <c:pt idx="259">
                  <c:v>31.532815541908089</c:v>
                </c:pt>
                <c:pt idx="260">
                  <c:v>31.30315674177286</c:v>
                </c:pt>
                <c:pt idx="261">
                  <c:v>33.086651220696247</c:v>
                </c:pt>
                <c:pt idx="262">
                  <c:v>36.459767456746079</c:v>
                </c:pt>
                <c:pt idx="263">
                  <c:v>38.775194725494288</c:v>
                </c:pt>
                <c:pt idx="264">
                  <c:v>36.806134081155541</c:v>
                </c:pt>
                <c:pt idx="265">
                  <c:v>37.70592194868069</c:v>
                </c:pt>
                <c:pt idx="266">
                  <c:v>35.898144812789432</c:v>
                </c:pt>
                <c:pt idx="267">
                  <c:v>34.26389005936133</c:v>
                </c:pt>
                <c:pt idx="268">
                  <c:v>35.322875590755629</c:v>
                </c:pt>
                <c:pt idx="269">
                  <c:v>34.719539469871997</c:v>
                </c:pt>
                <c:pt idx="270">
                  <c:v>35.652217967470143</c:v>
                </c:pt>
                <c:pt idx="271">
                  <c:v>33.720288388446498</c:v>
                </c:pt>
                <c:pt idx="272">
                  <c:v>35.641155172076012</c:v>
                </c:pt>
                <c:pt idx="273">
                  <c:v>35.396212480998599</c:v>
                </c:pt>
                <c:pt idx="274">
                  <c:v>34.615892448411607</c:v>
                </c:pt>
                <c:pt idx="275">
                  <c:v>31.932655464273569</c:v>
                </c:pt>
                <c:pt idx="276">
                  <c:v>29.933063424915279</c:v>
                </c:pt>
                <c:pt idx="277">
                  <c:v>29.91840762808074</c:v>
                </c:pt>
                <c:pt idx="278">
                  <c:v>29.02011829748459</c:v>
                </c:pt>
                <c:pt idx="279">
                  <c:v>25.6366242122476</c:v>
                </c:pt>
                <c:pt idx="280">
                  <c:v>25.086511236120511</c:v>
                </c:pt>
                <c:pt idx="281">
                  <c:v>25.52389245393422</c:v>
                </c:pt>
                <c:pt idx="282">
                  <c:v>23.031058030407561</c:v>
                </c:pt>
                <c:pt idx="283">
                  <c:v>20.256674825844449</c:v>
                </c:pt>
                <c:pt idx="284">
                  <c:v>21.418210336066831</c:v>
                </c:pt>
                <c:pt idx="285">
                  <c:v>21.42479484149149</c:v>
                </c:pt>
                <c:pt idx="286">
                  <c:v>17.852828151304209</c:v>
                </c:pt>
                <c:pt idx="287">
                  <c:v>16.318331225955671</c:v>
                </c:pt>
                <c:pt idx="288">
                  <c:v>18.663309567169481</c:v>
                </c:pt>
                <c:pt idx="289">
                  <c:v>17.677386005855059</c:v>
                </c:pt>
                <c:pt idx="290">
                  <c:v>13.970664050072919</c:v>
                </c:pt>
                <c:pt idx="291">
                  <c:v>15.39331666665764</c:v>
                </c:pt>
                <c:pt idx="292">
                  <c:v>17.326874646052019</c:v>
                </c:pt>
                <c:pt idx="293">
                  <c:v>14.98810545065653</c:v>
                </c:pt>
                <c:pt idx="294">
                  <c:v>13.22072596342576</c:v>
                </c:pt>
                <c:pt idx="295">
                  <c:v>16.64831790301951</c:v>
                </c:pt>
                <c:pt idx="296">
                  <c:v>19.324764267643729</c:v>
                </c:pt>
                <c:pt idx="297">
                  <c:v>17.670504746610948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C-4978-4B8F-8C65-E5C789FEC783}"/>
            </c:ext>
          </c:extLst>
        </c:ser>
        <c:ser>
          <c:idx val="93"/>
          <c:order val="93"/>
          <c:spPr>
            <a:gradFill rotWithShape="1">
              <a:gsLst>
                <a:gs pos="0">
                  <a:schemeClr val="accent4">
                    <a:lumMod val="70000"/>
                    <a:lumOff val="30000"/>
                    <a:tint val="50000"/>
                    <a:satMod val="300000"/>
                  </a:schemeClr>
                </a:gs>
                <a:gs pos="35000">
                  <a:schemeClr val="accent4">
                    <a:lumMod val="70000"/>
                    <a:lumOff val="30000"/>
                    <a:tint val="37000"/>
                    <a:satMod val="300000"/>
                  </a:schemeClr>
                </a:gs>
                <a:gs pos="100000">
                  <a:schemeClr val="accent4">
                    <a:lumMod val="70000"/>
                    <a:lumOff val="30000"/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4">
                  <a:lumMod val="70000"/>
                  <a:lumOff val="30000"/>
                  <a:shade val="95000"/>
                </a:schemeClr>
              </a:solidFill>
              <a:round/>
            </a:ln>
            <a:effectLst>
              <a:outerShdw blurRad="40000" dist="20000" dir="5400000" rotWithShape="0">
                <a:srgbClr val="000000">
                  <a:alpha val="38000"/>
                </a:srgbClr>
              </a:outerShdw>
            </a:effectLst>
            <a:sp3d contourW="9525">
              <a:contourClr>
                <a:schemeClr val="accent4">
                  <a:lumMod val="70000"/>
                  <a:lumOff val="30000"/>
                  <a:shade val="95000"/>
                </a:schemeClr>
              </a:contourClr>
            </a:sp3d>
          </c:spPr>
          <c:val>
            <c:numRef>
              <c:f>Sheet1!$CP$1:$CP$298</c:f>
              <c:numCache>
                <c:formatCode>General</c:formatCode>
                <c:ptCount val="298"/>
                <c:pt idx="0">
                  <c:v>94</c:v>
                </c:pt>
                <c:pt idx="1">
                  <c:v>44.161176365672141</c:v>
                </c:pt>
                <c:pt idx="2">
                  <c:v>41.333353965048623</c:v>
                </c:pt>
                <c:pt idx="3">
                  <c:v>39.601557103225133</c:v>
                </c:pt>
                <c:pt idx="4">
                  <c:v>35.816510005861829</c:v>
                </c:pt>
                <c:pt idx="5">
                  <c:v>34.177692695675049</c:v>
                </c:pt>
                <c:pt idx="6">
                  <c:v>32.298889191425758</c:v>
                </c:pt>
                <c:pt idx="7">
                  <c:v>28.97888821193801</c:v>
                </c:pt>
                <c:pt idx="8">
                  <c:v>26.949350455994299</c:v>
                </c:pt>
                <c:pt idx="9">
                  <c:v>23.270468001310171</c:v>
                </c:pt>
                <c:pt idx="10">
                  <c:v>21.76368153599018</c:v>
                </c:pt>
                <c:pt idx="11">
                  <c:v>18.22130461849536</c:v>
                </c:pt>
                <c:pt idx="12">
                  <c:v>18.03730051864747</c:v>
                </c:pt>
                <c:pt idx="13">
                  <c:v>18.668334928428941</c:v>
                </c:pt>
                <c:pt idx="14">
                  <c:v>20.144862223405749</c:v>
                </c:pt>
                <c:pt idx="15">
                  <c:v>23.199318222740938</c:v>
                </c:pt>
                <c:pt idx="16">
                  <c:v>23.209292406275551</c:v>
                </c:pt>
                <c:pt idx="17">
                  <c:v>26.332647759008211</c:v>
                </c:pt>
                <c:pt idx="18">
                  <c:v>27.466906979126708</c:v>
                </c:pt>
                <c:pt idx="19">
                  <c:v>30.767748520163131</c:v>
                </c:pt>
                <c:pt idx="20">
                  <c:v>30.43414933918805</c:v>
                </c:pt>
                <c:pt idx="21">
                  <c:v>33.147437216171021</c:v>
                </c:pt>
                <c:pt idx="22">
                  <c:v>35.351156374297013</c:v>
                </c:pt>
                <c:pt idx="23">
                  <c:v>34.060904773655089</c:v>
                </c:pt>
                <c:pt idx="24">
                  <c:v>30.28257787903798</c:v>
                </c:pt>
                <c:pt idx="25">
                  <c:v>28.204705334394109</c:v>
                </c:pt>
                <c:pt idx="26">
                  <c:v>25.500421094562341</c:v>
                </c:pt>
                <c:pt idx="27">
                  <c:v>23.233684920821322</c:v>
                </c:pt>
                <c:pt idx="28">
                  <c:v>24.199887727012289</c:v>
                </c:pt>
                <c:pt idx="29">
                  <c:v>23.625596161790291</c:v>
                </c:pt>
                <c:pt idx="30">
                  <c:v>20.151167931412811</c:v>
                </c:pt>
                <c:pt idx="31">
                  <c:v>19.549928004982519</c:v>
                </c:pt>
                <c:pt idx="32">
                  <c:v>20.79149011013881</c:v>
                </c:pt>
                <c:pt idx="33">
                  <c:v>18.790598127787199</c:v>
                </c:pt>
                <c:pt idx="34">
                  <c:v>15.38781222266506</c:v>
                </c:pt>
                <c:pt idx="35">
                  <c:v>16.709950718060181</c:v>
                </c:pt>
                <c:pt idx="36">
                  <c:v>17.971516352272559</c:v>
                </c:pt>
                <c:pt idx="37">
                  <c:v>14.835394703208941</c:v>
                </c:pt>
                <c:pt idx="38">
                  <c:v>12.59353330086517</c:v>
                </c:pt>
                <c:pt idx="39">
                  <c:v>10.245725791763119</c:v>
                </c:pt>
                <c:pt idx="40">
                  <c:v>8.9751238988662472</c:v>
                </c:pt>
                <c:pt idx="41">
                  <c:v>8.0060743189156103</c:v>
                </c:pt>
                <c:pt idx="42">
                  <c:v>11.730920935715149</c:v>
                </c:pt>
                <c:pt idx="43">
                  <c:v>12.904085554583091</c:v>
                </c:pt>
                <c:pt idx="44">
                  <c:v>12.38867813771914</c:v>
                </c:pt>
                <c:pt idx="45">
                  <c:v>14.61768069838714</c:v>
                </c:pt>
                <c:pt idx="46">
                  <c:v>18.22701023207043</c:v>
                </c:pt>
                <c:pt idx="47">
                  <c:v>21.114613517656441</c:v>
                </c:pt>
                <c:pt idx="48">
                  <c:v>23.428800011951111</c:v>
                </c:pt>
                <c:pt idx="49">
                  <c:v>27.075931913786459</c:v>
                </c:pt>
                <c:pt idx="50">
                  <c:v>30.49686588815317</c:v>
                </c:pt>
                <c:pt idx="51">
                  <c:v>33.221407962336578</c:v>
                </c:pt>
                <c:pt idx="52">
                  <c:v>36.832660696724048</c:v>
                </c:pt>
                <c:pt idx="53">
                  <c:v>37.820420634889828</c:v>
                </c:pt>
                <c:pt idx="54">
                  <c:v>35.404737324262129</c:v>
                </c:pt>
                <c:pt idx="55">
                  <c:v>32.75909617190316</c:v>
                </c:pt>
                <c:pt idx="56">
                  <c:v>29.002764195848641</c:v>
                </c:pt>
                <c:pt idx="57">
                  <c:v>27.62281004894324</c:v>
                </c:pt>
                <c:pt idx="58">
                  <c:v>24.724485616489581</c:v>
                </c:pt>
                <c:pt idx="59">
                  <c:v>25.313036700483011</c:v>
                </c:pt>
                <c:pt idx="60">
                  <c:v>26.123971577843982</c:v>
                </c:pt>
                <c:pt idx="61">
                  <c:v>24.29544825682375</c:v>
                </c:pt>
                <c:pt idx="62">
                  <c:v>27.2697798670983</c:v>
                </c:pt>
                <c:pt idx="63">
                  <c:v>29.95088020409418</c:v>
                </c:pt>
                <c:pt idx="64">
                  <c:v>31.51784366037753</c:v>
                </c:pt>
                <c:pt idx="65">
                  <c:v>30.18553542675696</c:v>
                </c:pt>
                <c:pt idx="66">
                  <c:v>33.852146490289201</c:v>
                </c:pt>
                <c:pt idx="67">
                  <c:v>34.872832821553231</c:v>
                </c:pt>
                <c:pt idx="68">
                  <c:v>32.814044386512307</c:v>
                </c:pt>
                <c:pt idx="69">
                  <c:v>35.049599840797043</c:v>
                </c:pt>
                <c:pt idx="70">
                  <c:v>32.726869404206703</c:v>
                </c:pt>
                <c:pt idx="71">
                  <c:v>35.002317366140197</c:v>
                </c:pt>
                <c:pt idx="72">
                  <c:v>36.607961456491942</c:v>
                </c:pt>
                <c:pt idx="73">
                  <c:v>35.974348722388292</c:v>
                </c:pt>
                <c:pt idx="74">
                  <c:v>36.152037024212071</c:v>
                </c:pt>
                <c:pt idx="75">
                  <c:v>32.559275974751053</c:v>
                </c:pt>
                <c:pt idx="76">
                  <c:v>31.025029089430369</c:v>
                </c:pt>
                <c:pt idx="77">
                  <c:v>28.6996635694567</c:v>
                </c:pt>
                <c:pt idx="78">
                  <c:v>25.155380060734529</c:v>
                </c:pt>
                <c:pt idx="79">
                  <c:v>22.28716422068991</c:v>
                </c:pt>
                <c:pt idx="80">
                  <c:v>18.690460775486521</c:v>
                </c:pt>
                <c:pt idx="81">
                  <c:v>17.141781850204492</c:v>
                </c:pt>
                <c:pt idx="82">
                  <c:v>14.86570220339423</c:v>
                </c:pt>
                <c:pt idx="83">
                  <c:v>17.246149628250361</c:v>
                </c:pt>
                <c:pt idx="84">
                  <c:v>15.46800934186426</c:v>
                </c:pt>
                <c:pt idx="85">
                  <c:v>13.65076532653022</c:v>
                </c:pt>
                <c:pt idx="86">
                  <c:v>11.4477062331281</c:v>
                </c:pt>
                <c:pt idx="87">
                  <c:v>13.538939507952611</c:v>
                </c:pt>
                <c:pt idx="88">
                  <c:v>11.419319112801791</c:v>
                </c:pt>
                <c:pt idx="89">
                  <c:v>8.8453534129507805</c:v>
                </c:pt>
                <c:pt idx="90">
                  <c:v>7.7828802509096899</c:v>
                </c:pt>
                <c:pt idx="91">
                  <c:v>7.4200310646249994</c:v>
                </c:pt>
                <c:pt idx="92">
                  <c:v>5.9940638134741286</c:v>
                </c:pt>
                <c:pt idx="93">
                  <c:v>3.8077996270812311</c:v>
                </c:pt>
                <c:pt idx="94">
                  <c:v>0</c:v>
                </c:pt>
                <c:pt idx="95">
                  <c:v>3.7900530339297398</c:v>
                </c:pt>
                <c:pt idx="96">
                  <c:v>6.5085575975019161</c:v>
                </c:pt>
                <c:pt idx="97">
                  <c:v>8.4886812285537019</c:v>
                </c:pt>
                <c:pt idx="98">
                  <c:v>7.0760558222783994</c:v>
                </c:pt>
                <c:pt idx="99">
                  <c:v>7.1600304468626366</c:v>
                </c:pt>
                <c:pt idx="100">
                  <c:v>10.61424429716973</c:v>
                </c:pt>
                <c:pt idx="101">
                  <c:v>11.98060557734876</c:v>
                </c:pt>
                <c:pt idx="102">
                  <c:v>11.56674932727428</c:v>
                </c:pt>
                <c:pt idx="103">
                  <c:v>13.164682183782491</c:v>
                </c:pt>
                <c:pt idx="104">
                  <c:v>15.8498578542522</c:v>
                </c:pt>
                <c:pt idx="105">
                  <c:v>16.71349688126336</c:v>
                </c:pt>
                <c:pt idx="106">
                  <c:v>16.858472321061601</c:v>
                </c:pt>
                <c:pt idx="107">
                  <c:v>18.88764148855012</c:v>
                </c:pt>
                <c:pt idx="108">
                  <c:v>21.33058531780129</c:v>
                </c:pt>
                <c:pt idx="109">
                  <c:v>21.84073107750746</c:v>
                </c:pt>
                <c:pt idx="110">
                  <c:v>22.674979382570569</c:v>
                </c:pt>
                <c:pt idx="111">
                  <c:v>24.846644300589169</c:v>
                </c:pt>
                <c:pt idx="112">
                  <c:v>26.791968460715989</c:v>
                </c:pt>
                <c:pt idx="113">
                  <c:v>27.449103682998469</c:v>
                </c:pt>
                <c:pt idx="114">
                  <c:v>25.872377606242541</c:v>
                </c:pt>
                <c:pt idx="115">
                  <c:v>24.2549568129898</c:v>
                </c:pt>
                <c:pt idx="116">
                  <c:v>26.70623234378073</c:v>
                </c:pt>
                <c:pt idx="117">
                  <c:v>25.86483885509438</c:v>
                </c:pt>
                <c:pt idx="118">
                  <c:v>28.435727404095019</c:v>
                </c:pt>
                <c:pt idx="119">
                  <c:v>29.82348215752145</c:v>
                </c:pt>
                <c:pt idx="120">
                  <c:v>28.859246802368219</c:v>
                </c:pt>
                <c:pt idx="121">
                  <c:v>25.274478233981409</c:v>
                </c:pt>
                <c:pt idx="122">
                  <c:v>25.364941691239899</c:v>
                </c:pt>
                <c:pt idx="123">
                  <c:v>26.484530220489098</c:v>
                </c:pt>
                <c:pt idx="124">
                  <c:v>23.899312981757451</c:v>
                </c:pt>
                <c:pt idx="125">
                  <c:v>21.233662166475192</c:v>
                </c:pt>
                <c:pt idx="126">
                  <c:v>23.094035788488771</c:v>
                </c:pt>
                <c:pt idx="127">
                  <c:v>23.087314720426029</c:v>
                </c:pt>
                <c:pt idx="128">
                  <c:v>19.349786820531129</c:v>
                </c:pt>
                <c:pt idx="129">
                  <c:v>19.53123736479591</c:v>
                </c:pt>
                <c:pt idx="130">
                  <c:v>22.22055762126595</c:v>
                </c:pt>
                <c:pt idx="131">
                  <c:v>20.616649048766391</c:v>
                </c:pt>
                <c:pt idx="132">
                  <c:v>17.90385025629962</c:v>
                </c:pt>
                <c:pt idx="133">
                  <c:v>20.778033063791192</c:v>
                </c:pt>
                <c:pt idx="134">
                  <c:v>23.579698344126459</c:v>
                </c:pt>
                <c:pt idx="135">
                  <c:v>21.936912681596748</c:v>
                </c:pt>
                <c:pt idx="136">
                  <c:v>24.269342595134301</c:v>
                </c:pt>
                <c:pt idx="137">
                  <c:v>27.538075822395442</c:v>
                </c:pt>
                <c:pt idx="138">
                  <c:v>30.451873686195409</c:v>
                </c:pt>
                <c:pt idx="139">
                  <c:v>33.830727896396198</c:v>
                </c:pt>
                <c:pt idx="140">
                  <c:v>35.344136373661762</c:v>
                </c:pt>
                <c:pt idx="141">
                  <c:v>32.859536043590147</c:v>
                </c:pt>
                <c:pt idx="142">
                  <c:v>31.78088132824514</c:v>
                </c:pt>
                <c:pt idx="143">
                  <c:v>35.323092630742288</c:v>
                </c:pt>
                <c:pt idx="144">
                  <c:v>36.023886325603463</c:v>
                </c:pt>
                <c:pt idx="145">
                  <c:v>35.408923225650341</c:v>
                </c:pt>
                <c:pt idx="146">
                  <c:v>32.435863423069229</c:v>
                </c:pt>
                <c:pt idx="147">
                  <c:v>30.634271086480911</c:v>
                </c:pt>
                <c:pt idx="148">
                  <c:v>33.620094199749047</c:v>
                </c:pt>
                <c:pt idx="149">
                  <c:v>32.363135833846513</c:v>
                </c:pt>
                <c:pt idx="150">
                  <c:v>28.78653690529654</c:v>
                </c:pt>
                <c:pt idx="151">
                  <c:v>27.804651769083542</c:v>
                </c:pt>
                <c:pt idx="152">
                  <c:v>26.394121031017502</c:v>
                </c:pt>
                <c:pt idx="153">
                  <c:v>27.95824445490096</c:v>
                </c:pt>
                <c:pt idx="154">
                  <c:v>28.854359012114621</c:v>
                </c:pt>
                <c:pt idx="155">
                  <c:v>32.533366471977658</c:v>
                </c:pt>
                <c:pt idx="156">
                  <c:v>33.041941483514563</c:v>
                </c:pt>
                <c:pt idx="157">
                  <c:v>32.591497219366893</c:v>
                </c:pt>
                <c:pt idx="158">
                  <c:v>34.708001800737527</c:v>
                </c:pt>
                <c:pt idx="159">
                  <c:v>37.527037532957493</c:v>
                </c:pt>
                <c:pt idx="160">
                  <c:v>37.833514930548027</c:v>
                </c:pt>
                <c:pt idx="161">
                  <c:v>41.202887641523382</c:v>
                </c:pt>
                <c:pt idx="162">
                  <c:v>40.977901239570578</c:v>
                </c:pt>
                <c:pt idx="163">
                  <c:v>39.294568848633517</c:v>
                </c:pt>
                <c:pt idx="164">
                  <c:v>38.977964107941823</c:v>
                </c:pt>
                <c:pt idx="165">
                  <c:v>36.355493903947988</c:v>
                </c:pt>
                <c:pt idx="166">
                  <c:v>36.981154660177943</c:v>
                </c:pt>
                <c:pt idx="167">
                  <c:v>36.898856581200462</c:v>
                </c:pt>
                <c:pt idx="168">
                  <c:v>33.541398152134327</c:v>
                </c:pt>
                <c:pt idx="169">
                  <c:v>32.280558266547999</c:v>
                </c:pt>
                <c:pt idx="170">
                  <c:v>33.292704350953528</c:v>
                </c:pt>
                <c:pt idx="171">
                  <c:v>31.798398906234262</c:v>
                </c:pt>
                <c:pt idx="172">
                  <c:v>28.436261990634421</c:v>
                </c:pt>
                <c:pt idx="173">
                  <c:v>29.651539622758211</c:v>
                </c:pt>
                <c:pt idx="174">
                  <c:v>29.97839071731503</c:v>
                </c:pt>
                <c:pt idx="175">
                  <c:v>26.371737068308569</c:v>
                </c:pt>
                <c:pt idx="176">
                  <c:v>25.38146065536813</c:v>
                </c:pt>
                <c:pt idx="177">
                  <c:v>27.56405144386434</c:v>
                </c:pt>
                <c:pt idx="178">
                  <c:v>25.979277645846899</c:v>
                </c:pt>
                <c:pt idx="179">
                  <c:v>22.536381009381259</c:v>
                </c:pt>
                <c:pt idx="180">
                  <c:v>24.096936299040181</c:v>
                </c:pt>
                <c:pt idx="181">
                  <c:v>22.001651460742671</c:v>
                </c:pt>
                <c:pt idx="182">
                  <c:v>18.63656322930813</c:v>
                </c:pt>
                <c:pt idx="183">
                  <c:v>16.104465778162279</c:v>
                </c:pt>
                <c:pt idx="184">
                  <c:v>15.229723142591929</c:v>
                </c:pt>
                <c:pt idx="185">
                  <c:v>11.398152043204201</c:v>
                </c:pt>
                <c:pt idx="186">
                  <c:v>12.173316310685429</c:v>
                </c:pt>
                <c:pt idx="187">
                  <c:v>14.8002644570967</c:v>
                </c:pt>
                <c:pt idx="188">
                  <c:v>12.879459150135149</c:v>
                </c:pt>
                <c:pt idx="189">
                  <c:v>10.6868398977434</c:v>
                </c:pt>
                <c:pt idx="190">
                  <c:v>14.086327945919759</c:v>
                </c:pt>
                <c:pt idx="191">
                  <c:v>15.45326625668503</c:v>
                </c:pt>
                <c:pt idx="192">
                  <c:v>13.060392375422721</c:v>
                </c:pt>
                <c:pt idx="193">
                  <c:v>13.79227261911538</c:v>
                </c:pt>
                <c:pt idx="194">
                  <c:v>17.434781243250519</c:v>
                </c:pt>
                <c:pt idx="195">
                  <c:v>17.50581669046035</c:v>
                </c:pt>
                <c:pt idx="196">
                  <c:v>16.010537873538169</c:v>
                </c:pt>
                <c:pt idx="197">
                  <c:v>19.086024337194999</c:v>
                </c:pt>
                <c:pt idx="198">
                  <c:v>21.542810981856569</c:v>
                </c:pt>
                <c:pt idx="199">
                  <c:v>23.80704276049422</c:v>
                </c:pt>
                <c:pt idx="200">
                  <c:v>23.53487250868379</c:v>
                </c:pt>
                <c:pt idx="201">
                  <c:v>19.784979580479739</c:v>
                </c:pt>
                <c:pt idx="202">
                  <c:v>18.41323659762184</c:v>
                </c:pt>
                <c:pt idx="203">
                  <c:v>21.907583047885499</c:v>
                </c:pt>
                <c:pt idx="204">
                  <c:v>23.914946686120789</c:v>
                </c:pt>
                <c:pt idx="205">
                  <c:v>27.546975333056078</c:v>
                </c:pt>
                <c:pt idx="206">
                  <c:v>30.595916655658481</c:v>
                </c:pt>
                <c:pt idx="207">
                  <c:v>34.230643537625753</c:v>
                </c:pt>
                <c:pt idx="208">
                  <c:v>36.071795103654047</c:v>
                </c:pt>
                <c:pt idx="209">
                  <c:v>39.368184019586167</c:v>
                </c:pt>
                <c:pt idx="210">
                  <c:v>40.971217043187757</c:v>
                </c:pt>
                <c:pt idx="211">
                  <c:v>44.428240692154361</c:v>
                </c:pt>
                <c:pt idx="212">
                  <c:v>46.088832595326167</c:v>
                </c:pt>
                <c:pt idx="213">
                  <c:v>45.097097445401083</c:v>
                </c:pt>
                <c:pt idx="214">
                  <c:v>43.07638891550684</c:v>
                </c:pt>
                <c:pt idx="215">
                  <c:v>40.103002892551579</c:v>
                </c:pt>
                <c:pt idx="216">
                  <c:v>36.670758064157873</c:v>
                </c:pt>
                <c:pt idx="217">
                  <c:v>32.999970257562353</c:v>
                </c:pt>
                <c:pt idx="218">
                  <c:v>30.53746122388042</c:v>
                </c:pt>
                <c:pt idx="219">
                  <c:v>26.846850467047339</c:v>
                </c:pt>
                <c:pt idx="220">
                  <c:v>24.213090447111451</c:v>
                </c:pt>
                <c:pt idx="221">
                  <c:v>20.847916778421769</c:v>
                </c:pt>
                <c:pt idx="222">
                  <c:v>18.093383238079049</c:v>
                </c:pt>
                <c:pt idx="223">
                  <c:v>20.475814245103908</c:v>
                </c:pt>
                <c:pt idx="224">
                  <c:v>23.820342755720379</c:v>
                </c:pt>
                <c:pt idx="225">
                  <c:v>26.809745951798941</c:v>
                </c:pt>
                <c:pt idx="226">
                  <c:v>28.4580884987028</c:v>
                </c:pt>
                <c:pt idx="227">
                  <c:v>31.873580486038911</c:v>
                </c:pt>
                <c:pt idx="228">
                  <c:v>32.589632492558117</c:v>
                </c:pt>
                <c:pt idx="229">
                  <c:v>36.093977904908193</c:v>
                </c:pt>
                <c:pt idx="230">
                  <c:v>36.763687043059207</c:v>
                </c:pt>
                <c:pt idx="231">
                  <c:v>37.030072765253927</c:v>
                </c:pt>
                <c:pt idx="232">
                  <c:v>33.853970682919901</c:v>
                </c:pt>
                <c:pt idx="233">
                  <c:v>30.46993455851193</c:v>
                </c:pt>
                <c:pt idx="234">
                  <c:v>28.739109311180819</c:v>
                </c:pt>
                <c:pt idx="235">
                  <c:v>30.118646815552658</c:v>
                </c:pt>
                <c:pt idx="236">
                  <c:v>30.706084185385802</c:v>
                </c:pt>
                <c:pt idx="237">
                  <c:v>34.164033866041052</c:v>
                </c:pt>
                <c:pt idx="238">
                  <c:v>33.223623086593072</c:v>
                </c:pt>
                <c:pt idx="239">
                  <c:v>29.875105188099329</c:v>
                </c:pt>
                <c:pt idx="240">
                  <c:v>28.888663001253619</c:v>
                </c:pt>
                <c:pt idx="241">
                  <c:v>25.639529285850791</c:v>
                </c:pt>
                <c:pt idx="242">
                  <c:v>24.74279735599837</c:v>
                </c:pt>
                <c:pt idx="243">
                  <c:v>26.15126239782699</c:v>
                </c:pt>
                <c:pt idx="244">
                  <c:v>29.412906707770318</c:v>
                </c:pt>
                <c:pt idx="245">
                  <c:v>30.010561540897569</c:v>
                </c:pt>
                <c:pt idx="246">
                  <c:v>32.079875701130767</c:v>
                </c:pt>
                <c:pt idx="247">
                  <c:v>32.49260442008304</c:v>
                </c:pt>
                <c:pt idx="248">
                  <c:v>32.399854768193023</c:v>
                </c:pt>
                <c:pt idx="249">
                  <c:v>34.541335541637643</c:v>
                </c:pt>
                <c:pt idx="250">
                  <c:v>36.243176323274987</c:v>
                </c:pt>
                <c:pt idx="251">
                  <c:v>39.825072115440037</c:v>
                </c:pt>
                <c:pt idx="252">
                  <c:v>40.89408212687993</c:v>
                </c:pt>
                <c:pt idx="253">
                  <c:v>40.08741705323505</c:v>
                </c:pt>
                <c:pt idx="254">
                  <c:v>39.717351208256567</c:v>
                </c:pt>
                <c:pt idx="255">
                  <c:v>36.528610663423819</c:v>
                </c:pt>
                <c:pt idx="256">
                  <c:v>36.802826386026382</c:v>
                </c:pt>
                <c:pt idx="257">
                  <c:v>34.350402210163423</c:v>
                </c:pt>
                <c:pt idx="258">
                  <c:v>35.414569685371021</c:v>
                </c:pt>
                <c:pt idx="259">
                  <c:v>34.42756561245654</c:v>
                </c:pt>
                <c:pt idx="260">
                  <c:v>33.908488819173293</c:v>
                </c:pt>
                <c:pt idx="261">
                  <c:v>35.802409150782033</c:v>
                </c:pt>
                <c:pt idx="262">
                  <c:v>39.062870772640359</c:v>
                </c:pt>
                <c:pt idx="263">
                  <c:v>41.556925704387709</c:v>
                </c:pt>
                <c:pt idx="264">
                  <c:v>39.795337088659011</c:v>
                </c:pt>
                <c:pt idx="265">
                  <c:v>40.852778191941852</c:v>
                </c:pt>
                <c:pt idx="266">
                  <c:v>39.054831672918517</c:v>
                </c:pt>
                <c:pt idx="267">
                  <c:v>37.605890442854829</c:v>
                </c:pt>
                <c:pt idx="268">
                  <c:v>38.718427473232943</c:v>
                </c:pt>
                <c:pt idx="269">
                  <c:v>38.225711935816193</c:v>
                </c:pt>
                <c:pt idx="270">
                  <c:v>39.149809424823523</c:v>
                </c:pt>
                <c:pt idx="271">
                  <c:v>37.209951397442047</c:v>
                </c:pt>
                <c:pt idx="272">
                  <c:v>39.106535822033642</c:v>
                </c:pt>
                <c:pt idx="273">
                  <c:v>38.688457529345889</c:v>
                </c:pt>
                <c:pt idx="274">
                  <c:v>37.747396810906046</c:v>
                </c:pt>
                <c:pt idx="275">
                  <c:v>34.955913648480148</c:v>
                </c:pt>
                <c:pt idx="276">
                  <c:v>33.175615201530178</c:v>
                </c:pt>
                <c:pt idx="277">
                  <c:v>33.129446433648717</c:v>
                </c:pt>
                <c:pt idx="278">
                  <c:v>31.977833916636691</c:v>
                </c:pt>
                <c:pt idx="279">
                  <c:v>28.682160466045779</c:v>
                </c:pt>
                <c:pt idx="280">
                  <c:v>28.348267918869411</c:v>
                </c:pt>
                <c:pt idx="281">
                  <c:v>28.534591884237631</c:v>
                </c:pt>
                <c:pt idx="282">
                  <c:v>25.843188077325141</c:v>
                </c:pt>
                <c:pt idx="283">
                  <c:v>23.34711650290031</c:v>
                </c:pt>
                <c:pt idx="284">
                  <c:v>24.492208761155041</c:v>
                </c:pt>
                <c:pt idx="285">
                  <c:v>24.0902589442289</c:v>
                </c:pt>
                <c:pt idx="286">
                  <c:v>20.50564144327117</c:v>
                </c:pt>
                <c:pt idx="287">
                  <c:v>19.29851356970272</c:v>
                </c:pt>
                <c:pt idx="288">
                  <c:v>21.31806947169466</c:v>
                </c:pt>
                <c:pt idx="289">
                  <c:v>19.823584287408782</c:v>
                </c:pt>
                <c:pt idx="290">
                  <c:v>16.28466438094442</c:v>
                </c:pt>
                <c:pt idx="291">
                  <c:v>17.85735097935861</c:v>
                </c:pt>
                <c:pt idx="292">
                  <c:v>19.170239930684229</c:v>
                </c:pt>
                <c:pt idx="293">
                  <c:v>16.305211958143939</c:v>
                </c:pt>
                <c:pt idx="294">
                  <c:v>14.749990135589931</c:v>
                </c:pt>
                <c:pt idx="295">
                  <c:v>17.933146098774749</c:v>
                </c:pt>
                <c:pt idx="296">
                  <c:v>20.29289304165377</c:v>
                </c:pt>
                <c:pt idx="297">
                  <c:v>18.0423187534197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D-4978-4B8F-8C65-E5C789FEC783}"/>
            </c:ext>
          </c:extLst>
        </c:ser>
        <c:ser>
          <c:idx val="94"/>
          <c:order val="94"/>
          <c:spPr>
            <a:gradFill rotWithShape="1">
              <a:gsLst>
                <a:gs pos="0">
                  <a:schemeClr val="accent5">
                    <a:lumMod val="70000"/>
                    <a:lumOff val="30000"/>
                    <a:tint val="50000"/>
                    <a:satMod val="300000"/>
                  </a:schemeClr>
                </a:gs>
                <a:gs pos="35000">
                  <a:schemeClr val="accent5">
                    <a:lumMod val="70000"/>
                    <a:lumOff val="30000"/>
                    <a:tint val="37000"/>
                    <a:satMod val="300000"/>
                  </a:schemeClr>
                </a:gs>
                <a:gs pos="100000">
                  <a:schemeClr val="accent5">
                    <a:lumMod val="70000"/>
                    <a:lumOff val="30000"/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5">
                  <a:lumMod val="70000"/>
                  <a:lumOff val="30000"/>
                  <a:shade val="95000"/>
                </a:schemeClr>
              </a:solidFill>
              <a:round/>
            </a:ln>
            <a:effectLst>
              <a:outerShdw blurRad="40000" dist="20000" dir="5400000" rotWithShape="0">
                <a:srgbClr val="000000">
                  <a:alpha val="38000"/>
                </a:srgbClr>
              </a:outerShdw>
            </a:effectLst>
            <a:sp3d contourW="9525">
              <a:contourClr>
                <a:schemeClr val="accent5">
                  <a:lumMod val="70000"/>
                  <a:lumOff val="30000"/>
                  <a:shade val="95000"/>
                </a:schemeClr>
              </a:contourClr>
            </a:sp3d>
          </c:spPr>
          <c:val>
            <c:numRef>
              <c:f>Sheet1!$CQ$1:$CQ$298</c:f>
              <c:numCache>
                <c:formatCode>General</c:formatCode>
                <c:ptCount val="298"/>
                <c:pt idx="0">
                  <c:v>95</c:v>
                </c:pt>
                <c:pt idx="1">
                  <c:v>41.591324648296542</c:v>
                </c:pt>
                <c:pt idx="2">
                  <c:v>38.815712952359902</c:v>
                </c:pt>
                <c:pt idx="3">
                  <c:v>36.890875768948618</c:v>
                </c:pt>
                <c:pt idx="4">
                  <c:v>33.092961079359462</c:v>
                </c:pt>
                <c:pt idx="5">
                  <c:v>31.549052695762509</c:v>
                </c:pt>
                <c:pt idx="6">
                  <c:v>29.49873673566378</c:v>
                </c:pt>
                <c:pt idx="7">
                  <c:v>26.307804051269649</c:v>
                </c:pt>
                <c:pt idx="8">
                  <c:v>24.19950069732845</c:v>
                </c:pt>
                <c:pt idx="9">
                  <c:v>20.651725811660391</c:v>
                </c:pt>
                <c:pt idx="10">
                  <c:v>19.1651495167661</c:v>
                </c:pt>
                <c:pt idx="11">
                  <c:v>15.73120573891271</c:v>
                </c:pt>
                <c:pt idx="12">
                  <c:v>15.825266064114061</c:v>
                </c:pt>
                <c:pt idx="13">
                  <c:v>15.920441042885709</c:v>
                </c:pt>
                <c:pt idx="14">
                  <c:v>17.04915082929352</c:v>
                </c:pt>
                <c:pt idx="15">
                  <c:v>20.08288609737156</c:v>
                </c:pt>
                <c:pt idx="16">
                  <c:v>20.03478709644801</c:v>
                </c:pt>
                <c:pt idx="17">
                  <c:v>23.211645913204858</c:v>
                </c:pt>
                <c:pt idx="18">
                  <c:v>24.450299977709879</c:v>
                </c:pt>
                <c:pt idx="19">
                  <c:v>27.84406811153859</c:v>
                </c:pt>
                <c:pt idx="20">
                  <c:v>27.83405367530932</c:v>
                </c:pt>
                <c:pt idx="21">
                  <c:v>30.71190902565322</c:v>
                </c:pt>
                <c:pt idx="22">
                  <c:v>33.145544753405403</c:v>
                </c:pt>
                <c:pt idx="23">
                  <c:v>32.122312525719572</c:v>
                </c:pt>
                <c:pt idx="24">
                  <c:v>28.305476307598159</c:v>
                </c:pt>
                <c:pt idx="25">
                  <c:v>26.609152579516689</c:v>
                </c:pt>
                <c:pt idx="26">
                  <c:v>24.001164430085471</c:v>
                </c:pt>
                <c:pt idx="27">
                  <c:v>21.882339111712891</c:v>
                </c:pt>
                <c:pt idx="28">
                  <c:v>22.361781726866042</c:v>
                </c:pt>
                <c:pt idx="29">
                  <c:v>21.49659219504338</c:v>
                </c:pt>
                <c:pt idx="30">
                  <c:v>18.28240151074252</c:v>
                </c:pt>
                <c:pt idx="31">
                  <c:v>17.552062927188931</c:v>
                </c:pt>
                <c:pt idx="32">
                  <c:v>18.215813926366291</c:v>
                </c:pt>
                <c:pt idx="33">
                  <c:v>16.118437703450049</c:v>
                </c:pt>
                <c:pt idx="34">
                  <c:v>12.882183859889601</c:v>
                </c:pt>
                <c:pt idx="35">
                  <c:v>13.911326140954349</c:v>
                </c:pt>
                <c:pt idx="36">
                  <c:v>14.713521468363719</c:v>
                </c:pt>
                <c:pt idx="37">
                  <c:v>11.496400915069019</c:v>
                </c:pt>
                <c:pt idx="38">
                  <c:v>9.3346628755408219</c:v>
                </c:pt>
                <c:pt idx="39">
                  <c:v>7.5786371466115208</c:v>
                </c:pt>
                <c:pt idx="40">
                  <c:v>7.4492789583959151</c:v>
                </c:pt>
                <c:pt idx="41">
                  <c:v>7.8021325289948846</c:v>
                </c:pt>
                <c:pt idx="42">
                  <c:v>11.056061233549681</c:v>
                </c:pt>
                <c:pt idx="43">
                  <c:v>13.249107366158681</c:v>
                </c:pt>
                <c:pt idx="44">
                  <c:v>12.67505652847356</c:v>
                </c:pt>
                <c:pt idx="45">
                  <c:v>13.95763421930809</c:v>
                </c:pt>
                <c:pt idx="46">
                  <c:v>17.25970978898545</c:v>
                </c:pt>
                <c:pt idx="47">
                  <c:v>19.679324835979511</c:v>
                </c:pt>
                <c:pt idx="48">
                  <c:v>22.15426067373949</c:v>
                </c:pt>
                <c:pt idx="49">
                  <c:v>25.609673191979631</c:v>
                </c:pt>
                <c:pt idx="50">
                  <c:v>29.145527770139971</c:v>
                </c:pt>
                <c:pt idx="51">
                  <c:v>31.966831575869389</c:v>
                </c:pt>
                <c:pt idx="52">
                  <c:v>35.437091867138307</c:v>
                </c:pt>
                <c:pt idx="53">
                  <c:v>36.731757063881389</c:v>
                </c:pt>
                <c:pt idx="54">
                  <c:v>34.264438372750263</c:v>
                </c:pt>
                <c:pt idx="55">
                  <c:v>31.92740622098826</c:v>
                </c:pt>
                <c:pt idx="56">
                  <c:v>28.13314623358006</c:v>
                </c:pt>
                <c:pt idx="57">
                  <c:v>26.84268781251237</c:v>
                </c:pt>
                <c:pt idx="58">
                  <c:v>24.003161187643599</c:v>
                </c:pt>
                <c:pt idx="59">
                  <c:v>24.257016077827881</c:v>
                </c:pt>
                <c:pt idx="60">
                  <c:v>25.34557856905224</c:v>
                </c:pt>
                <c:pt idx="61">
                  <c:v>23.398205444007889</c:v>
                </c:pt>
                <c:pt idx="62">
                  <c:v>26.510248169340102</c:v>
                </c:pt>
                <c:pt idx="63">
                  <c:v>28.88050693807158</c:v>
                </c:pt>
                <c:pt idx="64">
                  <c:v>30.0310917050979</c:v>
                </c:pt>
                <c:pt idx="65">
                  <c:v>28.539131328756309</c:v>
                </c:pt>
                <c:pt idx="66">
                  <c:v>32.079968547366121</c:v>
                </c:pt>
                <c:pt idx="67">
                  <c:v>33.472948495762971</c:v>
                </c:pt>
                <c:pt idx="68">
                  <c:v>31.560872659037809</c:v>
                </c:pt>
                <c:pt idx="69">
                  <c:v>33.695667688888427</c:v>
                </c:pt>
                <c:pt idx="70">
                  <c:v>31.135336404156622</c:v>
                </c:pt>
                <c:pt idx="71">
                  <c:v>33.247615147556068</c:v>
                </c:pt>
                <c:pt idx="72">
                  <c:v>34.546380070855463</c:v>
                </c:pt>
                <c:pt idx="73">
                  <c:v>33.643624180518962</c:v>
                </c:pt>
                <c:pt idx="74">
                  <c:v>33.525269916885087</c:v>
                </c:pt>
                <c:pt idx="75">
                  <c:v>29.857592836663851</c:v>
                </c:pt>
                <c:pt idx="76">
                  <c:v>28.646574140724059</c:v>
                </c:pt>
                <c:pt idx="77">
                  <c:v>26.451562921687639</c:v>
                </c:pt>
                <c:pt idx="78">
                  <c:v>23.07807738959206</c:v>
                </c:pt>
                <c:pt idx="79">
                  <c:v>20.390458871737049</c:v>
                </c:pt>
                <c:pt idx="80">
                  <c:v>16.83298719776143</c:v>
                </c:pt>
                <c:pt idx="81">
                  <c:v>15.91859054690458</c:v>
                </c:pt>
                <c:pt idx="82">
                  <c:v>14.41448965451084</c:v>
                </c:pt>
                <c:pt idx="83">
                  <c:v>17.30750435504785</c:v>
                </c:pt>
                <c:pt idx="84">
                  <c:v>16.328075361168569</c:v>
                </c:pt>
                <c:pt idx="85">
                  <c:v>15.035483164833771</c:v>
                </c:pt>
                <c:pt idx="86">
                  <c:v>13.669531740334049</c:v>
                </c:pt>
                <c:pt idx="87">
                  <c:v>16.331074949310601</c:v>
                </c:pt>
                <c:pt idx="88">
                  <c:v>14.43156821000407</c:v>
                </c:pt>
                <c:pt idx="89">
                  <c:v>11.37780158905929</c:v>
                </c:pt>
                <c:pt idx="90">
                  <c:v>10.87295189909346</c:v>
                </c:pt>
                <c:pt idx="91">
                  <c:v>11.09474799173014</c:v>
                </c:pt>
                <c:pt idx="92">
                  <c:v>9.1912629708870845</c:v>
                </c:pt>
                <c:pt idx="93">
                  <c:v>6.1058286906856463</c:v>
                </c:pt>
                <c:pt idx="94">
                  <c:v>3.7900530339297398</c:v>
                </c:pt>
                <c:pt idx="95">
                  <c:v>0</c:v>
                </c:pt>
                <c:pt idx="96">
                  <c:v>3.8034544824409169</c:v>
                </c:pt>
                <c:pt idx="97">
                  <c:v>5.2440588288080789</c:v>
                </c:pt>
                <c:pt idx="98">
                  <c:v>5.2581460611131723</c:v>
                </c:pt>
                <c:pt idx="99">
                  <c:v>6.3324660283336618</c:v>
                </c:pt>
                <c:pt idx="100">
                  <c:v>8.7784723044502488</c:v>
                </c:pt>
                <c:pt idx="101">
                  <c:v>10.20715288412983</c:v>
                </c:pt>
                <c:pt idx="102">
                  <c:v>11.011821193608251</c:v>
                </c:pt>
                <c:pt idx="103">
                  <c:v>12.57401689994092</c:v>
                </c:pt>
                <c:pt idx="104">
                  <c:v>14.5377788537314</c:v>
                </c:pt>
                <c:pt idx="105">
                  <c:v>15.83421491580811</c:v>
                </c:pt>
                <c:pt idx="106">
                  <c:v>16.754607276805981</c:v>
                </c:pt>
                <c:pt idx="107">
                  <c:v>18.43415533730796</c:v>
                </c:pt>
                <c:pt idx="108">
                  <c:v>20.515853625915739</c:v>
                </c:pt>
                <c:pt idx="109">
                  <c:v>21.591989949979141</c:v>
                </c:pt>
                <c:pt idx="110">
                  <c:v>22.72856119511308</c:v>
                </c:pt>
                <c:pt idx="111">
                  <c:v>24.405240523297451</c:v>
                </c:pt>
                <c:pt idx="112">
                  <c:v>26.34820832618415</c:v>
                </c:pt>
                <c:pt idx="113">
                  <c:v>27.51790379007819</c:v>
                </c:pt>
                <c:pt idx="114">
                  <c:v>26.0443227018865</c:v>
                </c:pt>
                <c:pt idx="115">
                  <c:v>24.888495856519739</c:v>
                </c:pt>
                <c:pt idx="116">
                  <c:v>27.560756230553611</c:v>
                </c:pt>
                <c:pt idx="117">
                  <c:v>26.77674926125276</c:v>
                </c:pt>
                <c:pt idx="118">
                  <c:v>29.492603632097321</c:v>
                </c:pt>
                <c:pt idx="119">
                  <c:v>30.530695930489369</c:v>
                </c:pt>
                <c:pt idx="120">
                  <c:v>29.762895255670269</c:v>
                </c:pt>
                <c:pt idx="121">
                  <c:v>26.289907759442599</c:v>
                </c:pt>
                <c:pt idx="122">
                  <c:v>25.866826187222891</c:v>
                </c:pt>
                <c:pt idx="123">
                  <c:v>26.798017781171801</c:v>
                </c:pt>
                <c:pt idx="124">
                  <c:v>24.528055793315531</c:v>
                </c:pt>
                <c:pt idx="125">
                  <c:v>21.633075625070049</c:v>
                </c:pt>
                <c:pt idx="126">
                  <c:v>22.910864256941501</c:v>
                </c:pt>
                <c:pt idx="127">
                  <c:v>22.967220010266811</c:v>
                </c:pt>
                <c:pt idx="128">
                  <c:v>19.248896331997852</c:v>
                </c:pt>
                <c:pt idx="129">
                  <c:v>18.837782804778271</c:v>
                </c:pt>
                <c:pt idx="130">
                  <c:v>21.249645949991731</c:v>
                </c:pt>
                <c:pt idx="131">
                  <c:v>19.808327693169851</c:v>
                </c:pt>
                <c:pt idx="132">
                  <c:v>16.673664444266581</c:v>
                </c:pt>
                <c:pt idx="133">
                  <c:v>19.064725699574069</c:v>
                </c:pt>
                <c:pt idx="134">
                  <c:v>21.977203279762421</c:v>
                </c:pt>
                <c:pt idx="135">
                  <c:v>20.579042737697979</c:v>
                </c:pt>
                <c:pt idx="136">
                  <c:v>23.304580236511441</c:v>
                </c:pt>
                <c:pt idx="137">
                  <c:v>26.643769065205468</c:v>
                </c:pt>
                <c:pt idx="138">
                  <c:v>29.314519695877671</c:v>
                </c:pt>
                <c:pt idx="139">
                  <c:v>32.773562577174907</c:v>
                </c:pt>
                <c:pt idx="140">
                  <c:v>33.914709050793867</c:v>
                </c:pt>
                <c:pt idx="141">
                  <c:v>31.192093052567021</c:v>
                </c:pt>
                <c:pt idx="142">
                  <c:v>30.377260541398389</c:v>
                </c:pt>
                <c:pt idx="143">
                  <c:v>33.973015836101453</c:v>
                </c:pt>
                <c:pt idx="144">
                  <c:v>34.924894101485833</c:v>
                </c:pt>
                <c:pt idx="145">
                  <c:v>34.173806314193328</c:v>
                </c:pt>
                <c:pt idx="146">
                  <c:v>30.981832579755501</c:v>
                </c:pt>
                <c:pt idx="147">
                  <c:v>29.358789910348829</c:v>
                </c:pt>
                <c:pt idx="148">
                  <c:v>32.334252921630949</c:v>
                </c:pt>
                <c:pt idx="149">
                  <c:v>30.75532183216427</c:v>
                </c:pt>
                <c:pt idx="150">
                  <c:v>27.33778734645508</c:v>
                </c:pt>
                <c:pt idx="151">
                  <c:v>26.605306049733759</c:v>
                </c:pt>
                <c:pt idx="152">
                  <c:v>25.641838214137461</c:v>
                </c:pt>
                <c:pt idx="153">
                  <c:v>27.598051144963112</c:v>
                </c:pt>
                <c:pt idx="154">
                  <c:v>28.595799866413952</c:v>
                </c:pt>
                <c:pt idx="155">
                  <c:v>32.170792592039128</c:v>
                </c:pt>
                <c:pt idx="156">
                  <c:v>33.108625356544167</c:v>
                </c:pt>
                <c:pt idx="157">
                  <c:v>32.743210425979917</c:v>
                </c:pt>
                <c:pt idx="158">
                  <c:v>34.514456405975743</c:v>
                </c:pt>
                <c:pt idx="159">
                  <c:v>37.481303312451672</c:v>
                </c:pt>
                <c:pt idx="160">
                  <c:v>38.044997594953273</c:v>
                </c:pt>
                <c:pt idx="161">
                  <c:v>41.281870887836469</c:v>
                </c:pt>
                <c:pt idx="162">
                  <c:v>41.295197590034597</c:v>
                </c:pt>
                <c:pt idx="163">
                  <c:v>39.351957321078707</c:v>
                </c:pt>
                <c:pt idx="164">
                  <c:v>38.671312261158143</c:v>
                </c:pt>
                <c:pt idx="165">
                  <c:v>35.787402406433458</c:v>
                </c:pt>
                <c:pt idx="166">
                  <c:v>36.356242627642366</c:v>
                </c:pt>
                <c:pt idx="167">
                  <c:v>36.662647190294372</c:v>
                </c:pt>
                <c:pt idx="168">
                  <c:v>33.38059457229604</c:v>
                </c:pt>
                <c:pt idx="169">
                  <c:v>31.780571989817929</c:v>
                </c:pt>
                <c:pt idx="170">
                  <c:v>32.957072700711748</c:v>
                </c:pt>
                <c:pt idx="171">
                  <c:v>31.868640463628189</c:v>
                </c:pt>
                <c:pt idx="172">
                  <c:v>28.30824279251539</c:v>
                </c:pt>
                <c:pt idx="173">
                  <c:v>29.30138914795679</c:v>
                </c:pt>
                <c:pt idx="174">
                  <c:v>30.071269477692478</c:v>
                </c:pt>
                <c:pt idx="175">
                  <c:v>26.628628766799089</c:v>
                </c:pt>
                <c:pt idx="176">
                  <c:v>25.1439066773642</c:v>
                </c:pt>
                <c:pt idx="177">
                  <c:v>27.403889760397149</c:v>
                </c:pt>
                <c:pt idx="178">
                  <c:v>26.315460493785771</c:v>
                </c:pt>
                <c:pt idx="179">
                  <c:v>22.672681954281462</c:v>
                </c:pt>
                <c:pt idx="180">
                  <c:v>23.87284802867056</c:v>
                </c:pt>
                <c:pt idx="181">
                  <c:v>21.818378697785949</c:v>
                </c:pt>
                <c:pt idx="182">
                  <c:v>18.522071293459589</c:v>
                </c:pt>
                <c:pt idx="183">
                  <c:v>15.44921143618663</c:v>
                </c:pt>
                <c:pt idx="184">
                  <c:v>14.03370303946895</c:v>
                </c:pt>
                <c:pt idx="185">
                  <c:v>10.446228410292401</c:v>
                </c:pt>
                <c:pt idx="186">
                  <c:v>12.376574808887961</c:v>
                </c:pt>
                <c:pt idx="187">
                  <c:v>14.79026592053029</c:v>
                </c:pt>
                <c:pt idx="188">
                  <c:v>12.61971703327773</c:v>
                </c:pt>
                <c:pt idx="189">
                  <c:v>11.492010311516429</c:v>
                </c:pt>
                <c:pt idx="190">
                  <c:v>15.226871412079371</c:v>
                </c:pt>
                <c:pt idx="191">
                  <c:v>16.124022264931291</c:v>
                </c:pt>
                <c:pt idx="192">
                  <c:v>14.15740883777819</c:v>
                </c:pt>
                <c:pt idx="193">
                  <c:v>15.69753375533876</c:v>
                </c:pt>
                <c:pt idx="194">
                  <c:v>19.050568784159701</c:v>
                </c:pt>
                <c:pt idx="195">
                  <c:v>18.827896961689589</c:v>
                </c:pt>
                <c:pt idx="196">
                  <c:v>17.877390441560539</c:v>
                </c:pt>
                <c:pt idx="197">
                  <c:v>21.24891641943184</c:v>
                </c:pt>
                <c:pt idx="198">
                  <c:v>23.261301016925081</c:v>
                </c:pt>
                <c:pt idx="199">
                  <c:v>25.64797904319169</c:v>
                </c:pt>
                <c:pt idx="200">
                  <c:v>24.917902760866529</c:v>
                </c:pt>
                <c:pt idx="201">
                  <c:v>21.14233409536422</c:v>
                </c:pt>
                <c:pt idx="202">
                  <c:v>19.72974343472313</c:v>
                </c:pt>
                <c:pt idx="203">
                  <c:v>23.244621506920691</c:v>
                </c:pt>
                <c:pt idx="204">
                  <c:v>24.850634780624819</c:v>
                </c:pt>
                <c:pt idx="205">
                  <c:v>28.483717594443331</c:v>
                </c:pt>
                <c:pt idx="206">
                  <c:v>31.434594032689521</c:v>
                </c:pt>
                <c:pt idx="207">
                  <c:v>35.051866669265983</c:v>
                </c:pt>
                <c:pt idx="208">
                  <c:v>37.147588266265693</c:v>
                </c:pt>
                <c:pt idx="209">
                  <c:v>40.611818415333232</c:v>
                </c:pt>
                <c:pt idx="210">
                  <c:v>42.484966682345409</c:v>
                </c:pt>
                <c:pt idx="211">
                  <c:v>45.989317118217798</c:v>
                </c:pt>
                <c:pt idx="212">
                  <c:v>47.663090709688568</c:v>
                </c:pt>
                <c:pt idx="213">
                  <c:v>46.400958201313053</c:v>
                </c:pt>
                <c:pt idx="214">
                  <c:v>44.456720999192022</c:v>
                </c:pt>
                <c:pt idx="215">
                  <c:v>41.3227519533731</c:v>
                </c:pt>
                <c:pt idx="216">
                  <c:v>38.050932432727578</c:v>
                </c:pt>
                <c:pt idx="217">
                  <c:v>34.316869627050771</c:v>
                </c:pt>
                <c:pt idx="218">
                  <c:v>31.954178850347571</c:v>
                </c:pt>
                <c:pt idx="219">
                  <c:v>28.354475308141389</c:v>
                </c:pt>
                <c:pt idx="220">
                  <c:v>25.75242701183716</c:v>
                </c:pt>
                <c:pt idx="221">
                  <c:v>22.642621579666962</c:v>
                </c:pt>
                <c:pt idx="222">
                  <c:v>20.203629005700929</c:v>
                </c:pt>
                <c:pt idx="223">
                  <c:v>22.993538592395911</c:v>
                </c:pt>
                <c:pt idx="224">
                  <c:v>26.120658433508151</c:v>
                </c:pt>
                <c:pt idx="225">
                  <c:v>28.86733610848081</c:v>
                </c:pt>
                <c:pt idx="226">
                  <c:v>30.499004754253871</c:v>
                </c:pt>
                <c:pt idx="227">
                  <c:v>33.744828122247121</c:v>
                </c:pt>
                <c:pt idx="228">
                  <c:v>34.328610458333451</c:v>
                </c:pt>
                <c:pt idx="229">
                  <c:v>37.75022528409599</c:v>
                </c:pt>
                <c:pt idx="230">
                  <c:v>38.079215262397398</c:v>
                </c:pt>
                <c:pt idx="231">
                  <c:v>38.328273754501403</c:v>
                </c:pt>
                <c:pt idx="232">
                  <c:v>35.369397803751198</c:v>
                </c:pt>
                <c:pt idx="233">
                  <c:v>31.89084918906989</c:v>
                </c:pt>
                <c:pt idx="234">
                  <c:v>30.42901730256828</c:v>
                </c:pt>
                <c:pt idx="235">
                  <c:v>32.162596226051157</c:v>
                </c:pt>
                <c:pt idx="236">
                  <c:v>32.828774999990479</c:v>
                </c:pt>
                <c:pt idx="237">
                  <c:v>36.373779759601561</c:v>
                </c:pt>
                <c:pt idx="238">
                  <c:v>35.573015067604267</c:v>
                </c:pt>
                <c:pt idx="239">
                  <c:v>32.325450932662953</c:v>
                </c:pt>
                <c:pt idx="240">
                  <c:v>31.385927451646221</c:v>
                </c:pt>
                <c:pt idx="241">
                  <c:v>28.308453684367869</c:v>
                </c:pt>
                <c:pt idx="242">
                  <c:v>27.28322343492426</c:v>
                </c:pt>
                <c:pt idx="243">
                  <c:v>29.00452345755745</c:v>
                </c:pt>
                <c:pt idx="244">
                  <c:v>32.189220944285069</c:v>
                </c:pt>
                <c:pt idx="245">
                  <c:v>32.470513177342923</c:v>
                </c:pt>
                <c:pt idx="246">
                  <c:v>34.476638742777702</c:v>
                </c:pt>
                <c:pt idx="247">
                  <c:v>34.545839489003598</c:v>
                </c:pt>
                <c:pt idx="248">
                  <c:v>34.16641170799182</c:v>
                </c:pt>
                <c:pt idx="249">
                  <c:v>35.991030174197569</c:v>
                </c:pt>
                <c:pt idx="250">
                  <c:v>37.429339775101568</c:v>
                </c:pt>
                <c:pt idx="251">
                  <c:v>40.881355371367043</c:v>
                </c:pt>
                <c:pt idx="252">
                  <c:v>41.66601830028879</c:v>
                </c:pt>
                <c:pt idx="253">
                  <c:v>40.962399172900021</c:v>
                </c:pt>
                <c:pt idx="254">
                  <c:v>40.924297880354636</c:v>
                </c:pt>
                <c:pt idx="255">
                  <c:v>37.939004454518837</c:v>
                </c:pt>
                <c:pt idx="256">
                  <c:v>38.535017503564212</c:v>
                </c:pt>
                <c:pt idx="257">
                  <c:v>36.353544063818603</c:v>
                </c:pt>
                <c:pt idx="258">
                  <c:v>37.625292264645608</c:v>
                </c:pt>
                <c:pt idx="259">
                  <c:v>36.936645543416638</c:v>
                </c:pt>
                <c:pt idx="260">
                  <c:v>36.616209224877437</c:v>
                </c:pt>
                <c:pt idx="261">
                  <c:v>38.652695701593707</c:v>
                </c:pt>
                <c:pt idx="262">
                  <c:v>41.890175494977349</c:v>
                </c:pt>
                <c:pt idx="263">
                  <c:v>44.384029357416388</c:v>
                </c:pt>
                <c:pt idx="264">
                  <c:v>42.484730409877848</c:v>
                </c:pt>
                <c:pt idx="265">
                  <c:v>43.298822547501217</c:v>
                </c:pt>
                <c:pt idx="266">
                  <c:v>41.285674040761407</c:v>
                </c:pt>
                <c:pt idx="267">
                  <c:v>39.686503171733342</c:v>
                </c:pt>
                <c:pt idx="268">
                  <c:v>40.494007210944183</c:v>
                </c:pt>
                <c:pt idx="269">
                  <c:v>39.727043496842299</c:v>
                </c:pt>
                <c:pt idx="270">
                  <c:v>40.315007056926092</c:v>
                </c:pt>
                <c:pt idx="271">
                  <c:v>38.081797082070587</c:v>
                </c:pt>
                <c:pt idx="272">
                  <c:v>39.65600607726401</c:v>
                </c:pt>
                <c:pt idx="273">
                  <c:v>38.983081791977398</c:v>
                </c:pt>
                <c:pt idx="274">
                  <c:v>38.098259199076267</c:v>
                </c:pt>
                <c:pt idx="275">
                  <c:v>35.05103320873723</c:v>
                </c:pt>
                <c:pt idx="276">
                  <c:v>33.522471537761056</c:v>
                </c:pt>
                <c:pt idx="277">
                  <c:v>33.835379634341329</c:v>
                </c:pt>
                <c:pt idx="278">
                  <c:v>32.437625899563002</c:v>
                </c:pt>
                <c:pt idx="279">
                  <c:v>29.066574497178021</c:v>
                </c:pt>
                <c:pt idx="280">
                  <c:v>29.188607332313762</c:v>
                </c:pt>
                <c:pt idx="281">
                  <c:v>29.525353071555301</c:v>
                </c:pt>
                <c:pt idx="282">
                  <c:v>26.541630432209711</c:v>
                </c:pt>
                <c:pt idx="283">
                  <c:v>24.277525635863309</c:v>
                </c:pt>
                <c:pt idx="284">
                  <c:v>25.92637973184841</c:v>
                </c:pt>
                <c:pt idx="285">
                  <c:v>25.415380658176279</c:v>
                </c:pt>
                <c:pt idx="286">
                  <c:v>21.690504397085849</c:v>
                </c:pt>
                <c:pt idx="287">
                  <c:v>20.984207538051091</c:v>
                </c:pt>
                <c:pt idx="288">
                  <c:v>23.309376739844421</c:v>
                </c:pt>
                <c:pt idx="289">
                  <c:v>21.6346510949449</c:v>
                </c:pt>
                <c:pt idx="290">
                  <c:v>18.267454830928141</c:v>
                </c:pt>
                <c:pt idx="291">
                  <c:v>20.36974585015729</c:v>
                </c:pt>
                <c:pt idx="292">
                  <c:v>21.736697012195769</c:v>
                </c:pt>
                <c:pt idx="293">
                  <c:v>18.753953636500238</c:v>
                </c:pt>
                <c:pt idx="294">
                  <c:v>17.72457105263765</c:v>
                </c:pt>
                <c:pt idx="295">
                  <c:v>21.080712535395961</c:v>
                </c:pt>
                <c:pt idx="296">
                  <c:v>23.163320271498211</c:v>
                </c:pt>
                <c:pt idx="297">
                  <c:v>20.698222290815231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E-4978-4B8F-8C65-E5C789FEC783}"/>
            </c:ext>
          </c:extLst>
        </c:ser>
        <c:ser>
          <c:idx val="95"/>
          <c:order val="95"/>
          <c:spPr>
            <a:gradFill rotWithShape="1">
              <a:gsLst>
                <a:gs pos="0">
                  <a:schemeClr val="accent6">
                    <a:lumMod val="70000"/>
                    <a:lumOff val="30000"/>
                    <a:tint val="50000"/>
                    <a:satMod val="300000"/>
                  </a:schemeClr>
                </a:gs>
                <a:gs pos="35000">
                  <a:schemeClr val="accent6">
                    <a:lumMod val="70000"/>
                    <a:lumOff val="30000"/>
                    <a:tint val="37000"/>
                    <a:satMod val="300000"/>
                  </a:schemeClr>
                </a:gs>
                <a:gs pos="100000">
                  <a:schemeClr val="accent6">
                    <a:lumMod val="70000"/>
                    <a:lumOff val="30000"/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6">
                  <a:lumMod val="70000"/>
                  <a:lumOff val="30000"/>
                  <a:shade val="95000"/>
                </a:schemeClr>
              </a:solidFill>
              <a:round/>
            </a:ln>
            <a:effectLst>
              <a:outerShdw blurRad="40000" dist="20000" dir="5400000" rotWithShape="0">
                <a:srgbClr val="000000">
                  <a:alpha val="38000"/>
                </a:srgbClr>
              </a:outerShdw>
            </a:effectLst>
            <a:sp3d contourW="9525">
              <a:contourClr>
                <a:schemeClr val="accent6">
                  <a:lumMod val="70000"/>
                  <a:lumOff val="30000"/>
                  <a:shade val="95000"/>
                </a:schemeClr>
              </a:contourClr>
            </a:sp3d>
          </c:spPr>
          <c:val>
            <c:numRef>
              <c:f>Sheet1!$CR$1:$CR$298</c:f>
              <c:numCache>
                <c:formatCode>General</c:formatCode>
                <c:ptCount val="298"/>
                <c:pt idx="0">
                  <c:v>96</c:v>
                </c:pt>
                <c:pt idx="1">
                  <c:v>42.504865839101292</c:v>
                </c:pt>
                <c:pt idx="2">
                  <c:v>39.654128940124259</c:v>
                </c:pt>
                <c:pt idx="3">
                  <c:v>37.417658037349163</c:v>
                </c:pt>
                <c:pt idx="4">
                  <c:v>33.621792382322518</c:v>
                </c:pt>
                <c:pt idx="5">
                  <c:v>31.921071786517441</c:v>
                </c:pt>
                <c:pt idx="6">
                  <c:v>29.491447319519612</c:v>
                </c:pt>
                <c:pt idx="7">
                  <c:v>26.31642038727912</c:v>
                </c:pt>
                <c:pt idx="8">
                  <c:v>23.7865522512196</c:v>
                </c:pt>
                <c:pt idx="9">
                  <c:v>20.36524708909765</c:v>
                </c:pt>
                <c:pt idx="10">
                  <c:v>18.32494010904265</c:v>
                </c:pt>
                <c:pt idx="11">
                  <c:v>14.798130084574881</c:v>
                </c:pt>
                <c:pt idx="12">
                  <c:v>14.2303404737905</c:v>
                </c:pt>
                <c:pt idx="13">
                  <c:v>13.753741054709449</c:v>
                </c:pt>
                <c:pt idx="14">
                  <c:v>15.342166013962959</c:v>
                </c:pt>
                <c:pt idx="15">
                  <c:v>18.737432695009211</c:v>
                </c:pt>
                <c:pt idx="16">
                  <c:v>19.319197861194962</c:v>
                </c:pt>
                <c:pt idx="17">
                  <c:v>22.792907449467691</c:v>
                </c:pt>
                <c:pt idx="18">
                  <c:v>24.556281986489729</c:v>
                </c:pt>
                <c:pt idx="19">
                  <c:v>28.158300108493769</c:v>
                </c:pt>
                <c:pt idx="20">
                  <c:v>28.596286227410719</c:v>
                </c:pt>
                <c:pt idx="21">
                  <c:v>31.761976481321181</c:v>
                </c:pt>
                <c:pt idx="22">
                  <c:v>34.257161776773053</c:v>
                </c:pt>
                <c:pt idx="23">
                  <c:v>33.632276848289649</c:v>
                </c:pt>
                <c:pt idx="24">
                  <c:v>29.81746878928525</c:v>
                </c:pt>
                <c:pt idx="25">
                  <c:v>28.377790699770831</c:v>
                </c:pt>
                <c:pt idx="26">
                  <c:v>25.631395553110249</c:v>
                </c:pt>
                <c:pt idx="27">
                  <c:v>23.934195307133258</c:v>
                </c:pt>
                <c:pt idx="28">
                  <c:v>24.235835450836021</c:v>
                </c:pt>
                <c:pt idx="29">
                  <c:v>22.846662119443181</c:v>
                </c:pt>
                <c:pt idx="30">
                  <c:v>19.83179066549463</c:v>
                </c:pt>
                <c:pt idx="31">
                  <c:v>19.453809524100919</c:v>
                </c:pt>
                <c:pt idx="32">
                  <c:v>19.497881808032378</c:v>
                </c:pt>
                <c:pt idx="33">
                  <c:v>16.953628638141151</c:v>
                </c:pt>
                <c:pt idx="34">
                  <c:v>14.280550024421331</c:v>
                </c:pt>
                <c:pt idx="35">
                  <c:v>15.35752340060076</c:v>
                </c:pt>
                <c:pt idx="36">
                  <c:v>15.21129008335585</c:v>
                </c:pt>
                <c:pt idx="37">
                  <c:v>11.6701939144129</c:v>
                </c:pt>
                <c:pt idx="38">
                  <c:v>10.42018565093732</c:v>
                </c:pt>
                <c:pt idx="39">
                  <c:v>9.3129167826197143</c:v>
                </c:pt>
                <c:pt idx="40">
                  <c:v>10.457420857936251</c:v>
                </c:pt>
                <c:pt idx="41">
                  <c:v>10.844106141125691</c:v>
                </c:pt>
                <c:pt idx="42">
                  <c:v>13.635245432334539</c:v>
                </c:pt>
                <c:pt idx="43">
                  <c:v>15.934052905648331</c:v>
                </c:pt>
                <c:pt idx="44">
                  <c:v>14.6387709183524</c:v>
                </c:pt>
                <c:pt idx="45">
                  <c:v>15.42287058235269</c:v>
                </c:pt>
                <c:pt idx="46">
                  <c:v>18.5851399241437</c:v>
                </c:pt>
                <c:pt idx="47">
                  <c:v>20.506723531563981</c:v>
                </c:pt>
                <c:pt idx="48">
                  <c:v>22.597060561055279</c:v>
                </c:pt>
                <c:pt idx="49">
                  <c:v>25.831483058469559</c:v>
                </c:pt>
                <c:pt idx="50">
                  <c:v>29.229739016966949</c:v>
                </c:pt>
                <c:pt idx="51">
                  <c:v>32.337723435640918</c:v>
                </c:pt>
                <c:pt idx="52">
                  <c:v>35.680492905788178</c:v>
                </c:pt>
                <c:pt idx="53">
                  <c:v>36.96183722435886</c:v>
                </c:pt>
                <c:pt idx="54">
                  <c:v>34.216721599241502</c:v>
                </c:pt>
                <c:pt idx="55">
                  <c:v>32.111616620780723</c:v>
                </c:pt>
                <c:pt idx="56">
                  <c:v>28.30965413070248</c:v>
                </c:pt>
                <c:pt idx="57">
                  <c:v>27.502231927609071</c:v>
                </c:pt>
                <c:pt idx="58">
                  <c:v>25.038794799270988</c:v>
                </c:pt>
                <c:pt idx="59">
                  <c:v>25.496940934159142</c:v>
                </c:pt>
                <c:pt idx="60">
                  <c:v>27.07351999648365</c:v>
                </c:pt>
                <c:pt idx="61">
                  <c:v>25.42813807576167</c:v>
                </c:pt>
                <c:pt idx="62">
                  <c:v>28.769690961148669</c:v>
                </c:pt>
                <c:pt idx="63">
                  <c:v>30.805181950444641</c:v>
                </c:pt>
                <c:pt idx="64">
                  <c:v>31.653281709800641</c:v>
                </c:pt>
                <c:pt idx="65">
                  <c:v>29.785532746620461</c:v>
                </c:pt>
                <c:pt idx="66">
                  <c:v>33.169539972691801</c:v>
                </c:pt>
                <c:pt idx="67">
                  <c:v>34.786528240110428</c:v>
                </c:pt>
                <c:pt idx="68">
                  <c:v>32.723691677437621</c:v>
                </c:pt>
                <c:pt idx="69">
                  <c:v>34.506613090826519</c:v>
                </c:pt>
                <c:pt idx="70">
                  <c:v>31.656879110234481</c:v>
                </c:pt>
                <c:pt idx="71">
                  <c:v>33.378951616250617</c:v>
                </c:pt>
                <c:pt idx="72">
                  <c:v>34.603254904705132</c:v>
                </c:pt>
                <c:pt idx="73">
                  <c:v>33.331910566302668</c:v>
                </c:pt>
                <c:pt idx="74">
                  <c:v>33.142462506579093</c:v>
                </c:pt>
                <c:pt idx="75">
                  <c:v>29.465709324569129</c:v>
                </c:pt>
                <c:pt idx="76">
                  <c:v>28.56308484740401</c:v>
                </c:pt>
                <c:pt idx="77">
                  <c:v>26.14655497383929</c:v>
                </c:pt>
                <c:pt idx="78">
                  <c:v>23.045719732739961</c:v>
                </c:pt>
                <c:pt idx="79">
                  <c:v>20.176238574124771</c:v>
                </c:pt>
                <c:pt idx="80">
                  <c:v>16.954482534126491</c:v>
                </c:pt>
                <c:pt idx="81">
                  <c:v>16.050669176081101</c:v>
                </c:pt>
                <c:pt idx="82">
                  <c:v>15.077753347233131</c:v>
                </c:pt>
                <c:pt idx="83">
                  <c:v>18.424471797042109</c:v>
                </c:pt>
                <c:pt idx="84">
                  <c:v>17.817957093898269</c:v>
                </c:pt>
                <c:pt idx="85">
                  <c:v>16.249054741738039</c:v>
                </c:pt>
                <c:pt idx="86">
                  <c:v>15.290148658531731</c:v>
                </c:pt>
                <c:pt idx="87">
                  <c:v>17.867082722145771</c:v>
                </c:pt>
                <c:pt idx="88">
                  <c:v>15.603210791372399</c:v>
                </c:pt>
                <c:pt idx="89">
                  <c:v>12.08846396363078</c:v>
                </c:pt>
                <c:pt idx="90">
                  <c:v>11.609224478835779</c:v>
                </c:pt>
                <c:pt idx="91">
                  <c:v>12.965647342111369</c:v>
                </c:pt>
                <c:pt idx="92">
                  <c:v>11.529303404802899</c:v>
                </c:pt>
                <c:pt idx="93">
                  <c:v>7.9024217806948212</c:v>
                </c:pt>
                <c:pt idx="94">
                  <c:v>6.5085575975019161</c:v>
                </c:pt>
                <c:pt idx="95">
                  <c:v>3.8034544824409169</c:v>
                </c:pt>
                <c:pt idx="96">
                  <c:v>0</c:v>
                </c:pt>
                <c:pt idx="97">
                  <c:v>3.813020194019435</c:v>
                </c:pt>
                <c:pt idx="98">
                  <c:v>5.602276144568374</c:v>
                </c:pt>
                <c:pt idx="99">
                  <c:v>5.1151768297879912</c:v>
                </c:pt>
                <c:pt idx="100">
                  <c:v>6.3388622007423452</c:v>
                </c:pt>
                <c:pt idx="101">
                  <c:v>8.9058664934974185</c:v>
                </c:pt>
                <c:pt idx="102">
                  <c:v>10.18401217595501</c:v>
                </c:pt>
                <c:pt idx="103">
                  <c:v>10.69252575400218</c:v>
                </c:pt>
                <c:pt idx="104">
                  <c:v>12.44622770159698</c:v>
                </c:pt>
                <c:pt idx="105">
                  <c:v>14.55376425533958</c:v>
                </c:pt>
                <c:pt idx="106">
                  <c:v>15.5361523228887</c:v>
                </c:pt>
                <c:pt idx="107">
                  <c:v>16.485199938126321</c:v>
                </c:pt>
                <c:pt idx="108">
                  <c:v>18.69000925628449</c:v>
                </c:pt>
                <c:pt idx="109">
                  <c:v>20.28877463032206</c:v>
                </c:pt>
                <c:pt idx="110">
                  <c:v>21.128269403810631</c:v>
                </c:pt>
                <c:pt idx="111">
                  <c:v>22.384422507627939</c:v>
                </c:pt>
                <c:pt idx="112">
                  <c:v>24.675721792887849</c:v>
                </c:pt>
                <c:pt idx="113">
                  <c:v>26.064984270089251</c:v>
                </c:pt>
                <c:pt idx="114">
                  <c:v>25.05850643992974</c:v>
                </c:pt>
                <c:pt idx="115">
                  <c:v>23.971431538395869</c:v>
                </c:pt>
                <c:pt idx="116">
                  <c:v>26.471767715813758</c:v>
                </c:pt>
                <c:pt idx="117">
                  <c:v>25.367243188805521</c:v>
                </c:pt>
                <c:pt idx="118">
                  <c:v>27.9202917427451</c:v>
                </c:pt>
                <c:pt idx="119">
                  <c:v>28.525453931532809</c:v>
                </c:pt>
                <c:pt idx="120">
                  <c:v>27.68563096626119</c:v>
                </c:pt>
                <c:pt idx="121">
                  <c:v>24.417473415568619</c:v>
                </c:pt>
                <c:pt idx="122">
                  <c:v>23.73397465659724</c:v>
                </c:pt>
                <c:pt idx="123">
                  <c:v>24.279220848289189</c:v>
                </c:pt>
                <c:pt idx="124">
                  <c:v>22.137136648627351</c:v>
                </c:pt>
                <c:pt idx="125">
                  <c:v>19.28717099524966</c:v>
                </c:pt>
                <c:pt idx="126">
                  <c:v>20.13554536137524</c:v>
                </c:pt>
                <c:pt idx="127">
                  <c:v>19.984747609114319</c:v>
                </c:pt>
                <c:pt idx="128">
                  <c:v>16.30984451182783</c:v>
                </c:pt>
                <c:pt idx="129">
                  <c:v>15.73170839419546</c:v>
                </c:pt>
                <c:pt idx="130">
                  <c:v>17.829652688709341</c:v>
                </c:pt>
                <c:pt idx="131">
                  <c:v>16.341861583063299</c:v>
                </c:pt>
                <c:pt idx="132">
                  <c:v>13.10323509672325</c:v>
                </c:pt>
                <c:pt idx="133">
                  <c:v>15.39301477943811</c:v>
                </c:pt>
                <c:pt idx="134">
                  <c:v>18.232613361775659</c:v>
                </c:pt>
                <c:pt idx="135">
                  <c:v>16.879614628302399</c:v>
                </c:pt>
                <c:pt idx="136">
                  <c:v>19.7424346522915</c:v>
                </c:pt>
                <c:pt idx="137">
                  <c:v>23.06666291425789</c:v>
                </c:pt>
                <c:pt idx="138">
                  <c:v>25.662662780779399</c:v>
                </c:pt>
                <c:pt idx="139">
                  <c:v>29.121252685968042</c:v>
                </c:pt>
                <c:pt idx="140">
                  <c:v>30.172215397613751</c:v>
                </c:pt>
                <c:pt idx="141">
                  <c:v>27.406150933686408</c:v>
                </c:pt>
                <c:pt idx="142">
                  <c:v>26.643152328506481</c:v>
                </c:pt>
                <c:pt idx="143">
                  <c:v>30.257581050044308</c:v>
                </c:pt>
                <c:pt idx="144">
                  <c:v>31.319572825950239</c:v>
                </c:pt>
                <c:pt idx="145">
                  <c:v>30.625766178170959</c:v>
                </c:pt>
                <c:pt idx="146">
                  <c:v>27.358316139704218</c:v>
                </c:pt>
                <c:pt idx="147">
                  <c:v>25.902913060117399</c:v>
                </c:pt>
                <c:pt idx="148">
                  <c:v>28.98218897875039</c:v>
                </c:pt>
                <c:pt idx="149">
                  <c:v>27.44264318537849</c:v>
                </c:pt>
                <c:pt idx="150">
                  <c:v>24.111139769824241</c:v>
                </c:pt>
                <c:pt idx="151">
                  <c:v>23.702859110242379</c:v>
                </c:pt>
                <c:pt idx="152">
                  <c:v>22.78792743976512</c:v>
                </c:pt>
                <c:pt idx="153">
                  <c:v>25.06067096069058</c:v>
                </c:pt>
                <c:pt idx="154">
                  <c:v>26.413859468089861</c:v>
                </c:pt>
                <c:pt idx="155">
                  <c:v>29.950834212088321</c:v>
                </c:pt>
                <c:pt idx="156">
                  <c:v>31.133147399516162</c:v>
                </c:pt>
                <c:pt idx="157">
                  <c:v>30.537944413466999</c:v>
                </c:pt>
                <c:pt idx="158">
                  <c:v>32.030413625178177</c:v>
                </c:pt>
                <c:pt idx="159">
                  <c:v>35.184379716004663</c:v>
                </c:pt>
                <c:pt idx="160">
                  <c:v>35.718170417869963</c:v>
                </c:pt>
                <c:pt idx="161">
                  <c:v>38.791155615681269</c:v>
                </c:pt>
                <c:pt idx="162">
                  <c:v>38.806958370890143</c:v>
                </c:pt>
                <c:pt idx="163">
                  <c:v>36.634249371319193</c:v>
                </c:pt>
                <c:pt idx="164">
                  <c:v>35.786769370816373</c:v>
                </c:pt>
                <c:pt idx="165">
                  <c:v>32.781795390124692</c:v>
                </c:pt>
                <c:pt idx="166">
                  <c:v>33.152653257318647</c:v>
                </c:pt>
                <c:pt idx="167">
                  <c:v>33.621893893711587</c:v>
                </c:pt>
                <c:pt idx="168">
                  <c:v>30.47119892619915</c:v>
                </c:pt>
                <c:pt idx="169">
                  <c:v>28.625392119585019</c:v>
                </c:pt>
                <c:pt idx="170">
                  <c:v>29.745710026825719</c:v>
                </c:pt>
                <c:pt idx="171">
                  <c:v>28.91470164120668</c:v>
                </c:pt>
                <c:pt idx="172">
                  <c:v>25.266554691924259</c:v>
                </c:pt>
                <c:pt idx="173">
                  <c:v>26.025141536598799</c:v>
                </c:pt>
                <c:pt idx="174">
                  <c:v>27.00359031684491</c:v>
                </c:pt>
                <c:pt idx="175">
                  <c:v>23.70835300057767</c:v>
                </c:pt>
                <c:pt idx="176">
                  <c:v>21.911012961522349</c:v>
                </c:pt>
                <c:pt idx="177">
                  <c:v>24.16710545348781</c:v>
                </c:pt>
                <c:pt idx="178">
                  <c:v>23.400449247824291</c:v>
                </c:pt>
                <c:pt idx="179">
                  <c:v>19.67570362147184</c:v>
                </c:pt>
                <c:pt idx="180">
                  <c:v>20.687427027061641</c:v>
                </c:pt>
                <c:pt idx="181">
                  <c:v>18.81067465563105</c:v>
                </c:pt>
                <c:pt idx="182">
                  <c:v>15.526915244181639</c:v>
                </c:pt>
                <c:pt idx="183">
                  <c:v>12.24966244432883</c:v>
                </c:pt>
                <c:pt idx="184">
                  <c:v>10.460144597470929</c:v>
                </c:pt>
                <c:pt idx="185">
                  <c:v>7.1317205497691862</c:v>
                </c:pt>
                <c:pt idx="186">
                  <c:v>9.7886852028247429</c:v>
                </c:pt>
                <c:pt idx="187">
                  <c:v>11.908740067698179</c:v>
                </c:pt>
                <c:pt idx="188">
                  <c:v>9.8724923904756778</c:v>
                </c:pt>
                <c:pt idx="189">
                  <c:v>9.6573230762981126</c:v>
                </c:pt>
                <c:pt idx="190">
                  <c:v>13.384692488062621</c:v>
                </c:pt>
                <c:pt idx="191">
                  <c:v>14.117808399323181</c:v>
                </c:pt>
                <c:pt idx="192">
                  <c:v>12.94195545503074</c:v>
                </c:pt>
                <c:pt idx="193">
                  <c:v>14.881655889046749</c:v>
                </c:pt>
                <c:pt idx="194">
                  <c:v>17.860900789153948</c:v>
                </c:pt>
                <c:pt idx="195">
                  <c:v>17.812371262692679</c:v>
                </c:pt>
                <c:pt idx="196">
                  <c:v>17.63665685440413</c:v>
                </c:pt>
                <c:pt idx="197">
                  <c:v>21.013013325080241</c:v>
                </c:pt>
                <c:pt idx="198">
                  <c:v>22.738083318520928</c:v>
                </c:pt>
                <c:pt idx="199">
                  <c:v>25.501523464295222</c:v>
                </c:pt>
                <c:pt idx="200">
                  <c:v>24.703682842847542</c:v>
                </c:pt>
                <c:pt idx="201">
                  <c:v>20.981809192726931</c:v>
                </c:pt>
                <c:pt idx="202">
                  <c:v>20.121871533234678</c:v>
                </c:pt>
                <c:pt idx="203">
                  <c:v>23.773529670623159</c:v>
                </c:pt>
                <c:pt idx="204">
                  <c:v>25.443324723785601</c:v>
                </c:pt>
                <c:pt idx="205">
                  <c:v>28.896119428047779</c:v>
                </c:pt>
                <c:pt idx="206">
                  <c:v>32.002657045939159</c:v>
                </c:pt>
                <c:pt idx="207">
                  <c:v>35.473498009077133</c:v>
                </c:pt>
                <c:pt idx="208">
                  <c:v>37.86788631545204</c:v>
                </c:pt>
                <c:pt idx="209">
                  <c:v>41.39196430468116</c:v>
                </c:pt>
                <c:pt idx="210">
                  <c:v>43.488250965059507</c:v>
                </c:pt>
                <c:pt idx="211">
                  <c:v>47.113218452998943</c:v>
                </c:pt>
                <c:pt idx="212">
                  <c:v>48.544803944397593</c:v>
                </c:pt>
                <c:pt idx="213">
                  <c:v>47.109833410870813</c:v>
                </c:pt>
                <c:pt idx="214">
                  <c:v>44.984507955517309</c:v>
                </c:pt>
                <c:pt idx="215">
                  <c:v>41.694106765824827</c:v>
                </c:pt>
                <c:pt idx="216">
                  <c:v>38.557255050119927</c:v>
                </c:pt>
                <c:pt idx="217">
                  <c:v>34.794386745565717</c:v>
                </c:pt>
                <c:pt idx="218">
                  <c:v>32.777671881938161</c:v>
                </c:pt>
                <c:pt idx="219">
                  <c:v>29.1962635623122</c:v>
                </c:pt>
                <c:pt idx="220">
                  <c:v>26.962283749712292</c:v>
                </c:pt>
                <c:pt idx="221">
                  <c:v>23.88381179795218</c:v>
                </c:pt>
                <c:pt idx="222">
                  <c:v>21.883826013748131</c:v>
                </c:pt>
                <c:pt idx="223">
                  <c:v>24.716451262266592</c:v>
                </c:pt>
                <c:pt idx="224">
                  <c:v>27.86089293256768</c:v>
                </c:pt>
                <c:pt idx="225">
                  <c:v>30.335502303406798</c:v>
                </c:pt>
                <c:pt idx="226">
                  <c:v>31.573422510079581</c:v>
                </c:pt>
                <c:pt idx="227">
                  <c:v>34.625594507531567</c:v>
                </c:pt>
                <c:pt idx="228">
                  <c:v>34.803297975910283</c:v>
                </c:pt>
                <c:pt idx="229">
                  <c:v>38.035743439559589</c:v>
                </c:pt>
                <c:pt idx="230">
                  <c:v>38.089442697419443</c:v>
                </c:pt>
                <c:pt idx="231">
                  <c:v>38.010536815467368</c:v>
                </c:pt>
                <c:pt idx="232">
                  <c:v>35.164779666592537</c:v>
                </c:pt>
                <c:pt idx="233">
                  <c:v>31.793594858084219</c:v>
                </c:pt>
                <c:pt idx="234">
                  <c:v>30.267530953151759</c:v>
                </c:pt>
                <c:pt idx="235">
                  <c:v>32.326801852332999</c:v>
                </c:pt>
                <c:pt idx="236">
                  <c:v>33.393118842060851</c:v>
                </c:pt>
                <c:pt idx="237">
                  <c:v>37.059465106771299</c:v>
                </c:pt>
                <c:pt idx="238">
                  <c:v>36.642473347196407</c:v>
                </c:pt>
                <c:pt idx="239">
                  <c:v>33.615541048747069</c:v>
                </c:pt>
                <c:pt idx="240">
                  <c:v>33.070881028481828</c:v>
                </c:pt>
                <c:pt idx="241">
                  <c:v>30.192636950090989</c:v>
                </c:pt>
                <c:pt idx="242">
                  <c:v>29.526524939450621</c:v>
                </c:pt>
                <c:pt idx="243">
                  <c:v>31.412108954987399</c:v>
                </c:pt>
                <c:pt idx="244">
                  <c:v>34.405498005406052</c:v>
                </c:pt>
                <c:pt idx="245">
                  <c:v>34.752331000955877</c:v>
                </c:pt>
                <c:pt idx="246">
                  <c:v>37.008273250720571</c:v>
                </c:pt>
                <c:pt idx="247">
                  <c:v>37.005932119053547</c:v>
                </c:pt>
                <c:pt idx="248">
                  <c:v>36.373021581936243</c:v>
                </c:pt>
                <c:pt idx="249">
                  <c:v>38.147600959955518</c:v>
                </c:pt>
                <c:pt idx="250">
                  <c:v>39.330827222421853</c:v>
                </c:pt>
                <c:pt idx="251">
                  <c:v>42.735771117414032</c:v>
                </c:pt>
                <c:pt idx="252">
                  <c:v>43.273301110499993</c:v>
                </c:pt>
                <c:pt idx="253">
                  <c:v>42.342034646436161</c:v>
                </c:pt>
                <c:pt idx="254">
                  <c:v>42.503852072488662</c:v>
                </c:pt>
                <c:pt idx="255">
                  <c:v>39.605914166952388</c:v>
                </c:pt>
                <c:pt idx="256">
                  <c:v>40.41699907217258</c:v>
                </c:pt>
                <c:pt idx="257">
                  <c:v>38.304746468290332</c:v>
                </c:pt>
                <c:pt idx="258">
                  <c:v>39.838439778686109</c:v>
                </c:pt>
                <c:pt idx="259">
                  <c:v>39.130128162325249</c:v>
                </c:pt>
                <c:pt idx="260">
                  <c:v>39.051678683508591</c:v>
                </c:pt>
                <c:pt idx="261">
                  <c:v>40.894429975242353</c:v>
                </c:pt>
                <c:pt idx="262">
                  <c:v>44.267786944910632</c:v>
                </c:pt>
                <c:pt idx="263">
                  <c:v>46.5528932505811</c:v>
                </c:pt>
                <c:pt idx="264">
                  <c:v>44.460591224139151</c:v>
                </c:pt>
                <c:pt idx="265">
                  <c:v>45.156001284436151</c:v>
                </c:pt>
                <c:pt idx="266">
                  <c:v>43.193259670925499</c:v>
                </c:pt>
                <c:pt idx="267">
                  <c:v>41.328417172691232</c:v>
                </c:pt>
                <c:pt idx="268">
                  <c:v>42.039899214912481</c:v>
                </c:pt>
                <c:pt idx="269">
                  <c:v>41.014593146830059</c:v>
                </c:pt>
                <c:pt idx="270">
                  <c:v>41.479857666101033</c:v>
                </c:pt>
                <c:pt idx="271">
                  <c:v>39.087953911659262</c:v>
                </c:pt>
                <c:pt idx="272">
                  <c:v>40.441087250468428</c:v>
                </c:pt>
                <c:pt idx="273">
                  <c:v>39.880983363001469</c:v>
                </c:pt>
                <c:pt idx="274">
                  <c:v>39.328259992021003</c:v>
                </c:pt>
                <c:pt idx="275">
                  <c:v>36.218865650376188</c:v>
                </c:pt>
                <c:pt idx="276">
                  <c:v>34.570967964464053</c:v>
                </c:pt>
                <c:pt idx="277">
                  <c:v>35.228525955537783</c:v>
                </c:pt>
                <c:pt idx="278">
                  <c:v>34.010742891033701</c:v>
                </c:pt>
                <c:pt idx="279">
                  <c:v>30.467772268415018</c:v>
                </c:pt>
                <c:pt idx="280">
                  <c:v>30.6098497546133</c:v>
                </c:pt>
                <c:pt idx="281">
                  <c:v>31.37173791806886</c:v>
                </c:pt>
                <c:pt idx="282">
                  <c:v>28.458325425084311</c:v>
                </c:pt>
                <c:pt idx="283">
                  <c:v>26.010228930172829</c:v>
                </c:pt>
                <c:pt idx="284">
                  <c:v>27.89863699179584</c:v>
                </c:pt>
                <c:pt idx="285">
                  <c:v>27.768894000301849</c:v>
                </c:pt>
                <c:pt idx="286">
                  <c:v>24.01023508839511</c:v>
                </c:pt>
                <c:pt idx="287">
                  <c:v>23.148615898148201</c:v>
                </c:pt>
                <c:pt idx="288">
                  <c:v>25.810782514290409</c:v>
                </c:pt>
                <c:pt idx="289">
                  <c:v>24.491573285520062</c:v>
                </c:pt>
                <c:pt idx="290">
                  <c:v>21.020730910222881</c:v>
                </c:pt>
                <c:pt idx="291">
                  <c:v>22.990171160737351</c:v>
                </c:pt>
                <c:pt idx="292">
                  <c:v>24.747416693465201</c:v>
                </c:pt>
                <c:pt idx="293">
                  <c:v>22.013325350796048</c:v>
                </c:pt>
                <c:pt idx="294">
                  <c:v>20.731386567231819</c:v>
                </c:pt>
                <c:pt idx="295">
                  <c:v>24.12503606214921</c:v>
                </c:pt>
                <c:pt idx="296">
                  <c:v>26.46970279394915</c:v>
                </c:pt>
                <c:pt idx="297">
                  <c:v>24.214967685297459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F-4978-4B8F-8C65-E5C789FEC783}"/>
            </c:ext>
          </c:extLst>
        </c:ser>
        <c:ser>
          <c:idx val="96"/>
          <c:order val="96"/>
          <c:spPr>
            <a:gradFill rotWithShape="1">
              <a:gsLst>
                <a:gs pos="0">
                  <a:schemeClr val="accent1">
                    <a:lumMod val="70000"/>
                    <a:tint val="50000"/>
                    <a:satMod val="300000"/>
                  </a:schemeClr>
                </a:gs>
                <a:gs pos="35000">
                  <a:schemeClr val="accent1">
                    <a:lumMod val="70000"/>
                    <a:tint val="37000"/>
                    <a:satMod val="300000"/>
                  </a:schemeClr>
                </a:gs>
                <a:gs pos="100000">
                  <a:schemeClr val="accent1">
                    <a:lumMod val="70000"/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1">
                  <a:lumMod val="70000"/>
                  <a:shade val="95000"/>
                </a:schemeClr>
              </a:solidFill>
              <a:round/>
            </a:ln>
            <a:effectLst>
              <a:outerShdw blurRad="40000" dist="20000" dir="5400000" rotWithShape="0">
                <a:srgbClr val="000000">
                  <a:alpha val="38000"/>
                </a:srgbClr>
              </a:outerShdw>
            </a:effectLst>
            <a:sp3d contourW="9525">
              <a:contourClr>
                <a:schemeClr val="accent1">
                  <a:lumMod val="70000"/>
                  <a:shade val="95000"/>
                </a:schemeClr>
              </a:contourClr>
            </a:sp3d>
          </c:spPr>
          <c:val>
            <c:numRef>
              <c:f>Sheet1!$CS$1:$CS$298</c:f>
              <c:numCache>
                <c:formatCode>General</c:formatCode>
                <c:ptCount val="298"/>
                <c:pt idx="0">
                  <c:v>97</c:v>
                </c:pt>
                <c:pt idx="1">
                  <c:v>38.971603444046281</c:v>
                </c:pt>
                <c:pt idx="2">
                  <c:v>36.040366382710367</c:v>
                </c:pt>
                <c:pt idx="3">
                  <c:v>33.756128539866658</c:v>
                </c:pt>
                <c:pt idx="4">
                  <c:v>29.96190247631149</c:v>
                </c:pt>
                <c:pt idx="5">
                  <c:v>28.168516663111671</c:v>
                </c:pt>
                <c:pt idx="6">
                  <c:v>25.715095216623251</c:v>
                </c:pt>
                <c:pt idx="7">
                  <c:v>22.5116352360285</c:v>
                </c:pt>
                <c:pt idx="8">
                  <c:v>19.989155534939439</c:v>
                </c:pt>
                <c:pt idx="9">
                  <c:v>16.559514183695129</c:v>
                </c:pt>
                <c:pt idx="10">
                  <c:v>14.62606498686506</c:v>
                </c:pt>
                <c:pt idx="11">
                  <c:v>11.1803755303657</c:v>
                </c:pt>
                <c:pt idx="12">
                  <c:v>11.122037807883951</c:v>
                </c:pt>
                <c:pt idx="13">
                  <c:v>10.753430987363981</c:v>
                </c:pt>
                <c:pt idx="14">
                  <c:v>11.9441413672143</c:v>
                </c:pt>
                <c:pt idx="15">
                  <c:v>15.18062749032463</c:v>
                </c:pt>
                <c:pt idx="16">
                  <c:v>15.629844049126021</c:v>
                </c:pt>
                <c:pt idx="17">
                  <c:v>19.090102802237599</c:v>
                </c:pt>
                <c:pt idx="18">
                  <c:v>20.893688089947162</c:v>
                </c:pt>
                <c:pt idx="19">
                  <c:v>24.52025819603049</c:v>
                </c:pt>
                <c:pt idx="20">
                  <c:v>24.971700963290431</c:v>
                </c:pt>
                <c:pt idx="21">
                  <c:v>28.219292000331968</c:v>
                </c:pt>
                <c:pt idx="22">
                  <c:v>30.66314944685233</c:v>
                </c:pt>
                <c:pt idx="23">
                  <c:v>30.197356986994741</c:v>
                </c:pt>
                <c:pt idx="24">
                  <c:v>26.40157408186111</c:v>
                </c:pt>
                <c:pt idx="25">
                  <c:v>25.08203743717802</c:v>
                </c:pt>
                <c:pt idx="26">
                  <c:v>22.29541901377949</c:v>
                </c:pt>
                <c:pt idx="27">
                  <c:v>20.867866925011761</c:v>
                </c:pt>
                <c:pt idx="28">
                  <c:v>21.078266223767081</c:v>
                </c:pt>
                <c:pt idx="29">
                  <c:v>19.390906038656372</c:v>
                </c:pt>
                <c:pt idx="30">
                  <c:v>16.496469501078099</c:v>
                </c:pt>
                <c:pt idx="31">
                  <c:v>16.410078427600521</c:v>
                </c:pt>
                <c:pt idx="32">
                  <c:v>16.203425934042471</c:v>
                </c:pt>
                <c:pt idx="33">
                  <c:v>13.39446673070638</c:v>
                </c:pt>
                <c:pt idx="34">
                  <c:v>11.053394682177959</c:v>
                </c:pt>
                <c:pt idx="35">
                  <c:v>12.50347751627522</c:v>
                </c:pt>
                <c:pt idx="36">
                  <c:v>12.01124460661759</c:v>
                </c:pt>
                <c:pt idx="37">
                  <c:v>8.285511028295117</c:v>
                </c:pt>
                <c:pt idx="38">
                  <c:v>7.8755453144528396</c:v>
                </c:pt>
                <c:pt idx="39">
                  <c:v>6.6654074144046147</c:v>
                </c:pt>
                <c:pt idx="40">
                  <c:v>8.9650543779722902</c:v>
                </c:pt>
                <c:pt idx="41">
                  <c:v>9.5949101611218826</c:v>
                </c:pt>
                <c:pt idx="42">
                  <c:v>11.48784823193621</c:v>
                </c:pt>
                <c:pt idx="43">
                  <c:v>14.202426165976011</c:v>
                </c:pt>
                <c:pt idx="44">
                  <c:v>12.778214624899681</c:v>
                </c:pt>
                <c:pt idx="45">
                  <c:v>12.73272531707175</c:v>
                </c:pt>
                <c:pt idx="46">
                  <c:v>15.52245499268721</c:v>
                </c:pt>
                <c:pt idx="47">
                  <c:v>17.088770611135249</c:v>
                </c:pt>
                <c:pt idx="48">
                  <c:v>19.242280452170942</c:v>
                </c:pt>
                <c:pt idx="49">
                  <c:v>22.350972104139011</c:v>
                </c:pt>
                <c:pt idx="50">
                  <c:v>25.808411187052961</c:v>
                </c:pt>
                <c:pt idx="51">
                  <c:v>28.894401153164601</c:v>
                </c:pt>
                <c:pt idx="52">
                  <c:v>32.162262435966781</c:v>
                </c:pt>
                <c:pt idx="53">
                  <c:v>33.609899553554158</c:v>
                </c:pt>
                <c:pt idx="54">
                  <c:v>30.921183256790151</c:v>
                </c:pt>
                <c:pt idx="55">
                  <c:v>28.976292878834581</c:v>
                </c:pt>
                <c:pt idx="56">
                  <c:v>25.191752817142351</c:v>
                </c:pt>
                <c:pt idx="57">
                  <c:v>24.358945009995811</c:v>
                </c:pt>
                <c:pt idx="58">
                  <c:v>21.943215033353699</c:v>
                </c:pt>
                <c:pt idx="59">
                  <c:v>22.211285644914831</c:v>
                </c:pt>
                <c:pt idx="60">
                  <c:v>23.982900867076111</c:v>
                </c:pt>
                <c:pt idx="61">
                  <c:v>22.421274294740709</c:v>
                </c:pt>
                <c:pt idx="62">
                  <c:v>25.87025343903689</c:v>
                </c:pt>
                <c:pt idx="63">
                  <c:v>27.634156401091751</c:v>
                </c:pt>
                <c:pt idx="64">
                  <c:v>28.26620469748282</c:v>
                </c:pt>
                <c:pt idx="65">
                  <c:v>26.25091598401853</c:v>
                </c:pt>
                <c:pt idx="66">
                  <c:v>29.555071730584569</c:v>
                </c:pt>
                <c:pt idx="67">
                  <c:v>31.294735659532261</c:v>
                </c:pt>
                <c:pt idx="68">
                  <c:v>29.265304816454591</c:v>
                </c:pt>
                <c:pt idx="69">
                  <c:v>30.97104105450768</c:v>
                </c:pt>
                <c:pt idx="70">
                  <c:v>28.043045911598121</c:v>
                </c:pt>
                <c:pt idx="71">
                  <c:v>29.723657042833739</c:v>
                </c:pt>
                <c:pt idx="72">
                  <c:v>30.849261790195239</c:v>
                </c:pt>
                <c:pt idx="73">
                  <c:v>29.562491454544219</c:v>
                </c:pt>
                <c:pt idx="74">
                  <c:v>29.349273210762821</c:v>
                </c:pt>
                <c:pt idx="75">
                  <c:v>25.671435351378388</c:v>
                </c:pt>
                <c:pt idx="76">
                  <c:v>24.764185813387851</c:v>
                </c:pt>
                <c:pt idx="77">
                  <c:v>22.408250578748891</c:v>
                </c:pt>
                <c:pt idx="78">
                  <c:v>19.338382067794608</c:v>
                </c:pt>
                <c:pt idx="79">
                  <c:v>16.60562037383729</c:v>
                </c:pt>
                <c:pt idx="80">
                  <c:v>13.40668210259347</c:v>
                </c:pt>
                <c:pt idx="81">
                  <c:v>12.964089246838739</c:v>
                </c:pt>
                <c:pt idx="82">
                  <c:v>12.60539047392027</c:v>
                </c:pt>
                <c:pt idx="83">
                  <c:v>16.128961962879071</c:v>
                </c:pt>
                <c:pt idx="84">
                  <c:v>16.223400999790389</c:v>
                </c:pt>
                <c:pt idx="85">
                  <c:v>15.34594105944629</c:v>
                </c:pt>
                <c:pt idx="86">
                  <c:v>15.22163174564408</c:v>
                </c:pt>
                <c:pt idx="87">
                  <c:v>18.352952187590969</c:v>
                </c:pt>
                <c:pt idx="88">
                  <c:v>16.747374839060601</c:v>
                </c:pt>
                <c:pt idx="89">
                  <c:v>13.24628257285794</c:v>
                </c:pt>
                <c:pt idx="90">
                  <c:v>13.77242121052068</c:v>
                </c:pt>
                <c:pt idx="91">
                  <c:v>14.901873573480611</c:v>
                </c:pt>
                <c:pt idx="92">
                  <c:v>12.60693166476284</c:v>
                </c:pt>
                <c:pt idx="93">
                  <c:v>8.9631662374408716</c:v>
                </c:pt>
                <c:pt idx="94">
                  <c:v>8.4886812285537019</c:v>
                </c:pt>
                <c:pt idx="95">
                  <c:v>5.2440588288080789</c:v>
                </c:pt>
                <c:pt idx="96">
                  <c:v>3.813020194019435</c:v>
                </c:pt>
                <c:pt idx="97">
                  <c:v>0</c:v>
                </c:pt>
                <c:pt idx="98">
                  <c:v>3.8075605051003318</c:v>
                </c:pt>
                <c:pt idx="99">
                  <c:v>5.3350697277542567</c:v>
                </c:pt>
                <c:pt idx="100">
                  <c:v>5.1806367369272266</c:v>
                </c:pt>
                <c:pt idx="101">
                  <c:v>6.3671115115097496</c:v>
                </c:pt>
                <c:pt idx="102">
                  <c:v>8.7447915355370132</c:v>
                </c:pt>
                <c:pt idx="103">
                  <c:v>9.9895579481776764</c:v>
                </c:pt>
                <c:pt idx="104">
                  <c:v>10.756483207814711</c:v>
                </c:pt>
                <c:pt idx="105">
                  <c:v>12.542030178563589</c:v>
                </c:pt>
                <c:pt idx="106">
                  <c:v>14.351965091930779</c:v>
                </c:pt>
                <c:pt idx="107">
                  <c:v>15.47741406049472</c:v>
                </c:pt>
                <c:pt idx="108">
                  <c:v>16.996003912684881</c:v>
                </c:pt>
                <c:pt idx="109">
                  <c:v>18.73510040005123</c:v>
                </c:pt>
                <c:pt idx="110">
                  <c:v>20.188043070094729</c:v>
                </c:pt>
                <c:pt idx="111">
                  <c:v>21.204264193788941</c:v>
                </c:pt>
                <c:pt idx="112">
                  <c:v>23.07951570115803</c:v>
                </c:pt>
                <c:pt idx="113">
                  <c:v>24.837638414309829</c:v>
                </c:pt>
                <c:pt idx="114">
                  <c:v>23.583643696426549</c:v>
                </c:pt>
                <c:pt idx="115">
                  <c:v>23.03704288748883</c:v>
                </c:pt>
                <c:pt idx="116">
                  <c:v>25.904332321061659</c:v>
                </c:pt>
                <c:pt idx="117">
                  <c:v>25.257427422443481</c:v>
                </c:pt>
                <c:pt idx="118">
                  <c:v>28.155616775343422</c:v>
                </c:pt>
                <c:pt idx="119">
                  <c:v>28.773814849616311</c:v>
                </c:pt>
                <c:pt idx="120">
                  <c:v>28.432737908966839</c:v>
                </c:pt>
                <c:pt idx="121">
                  <c:v>25.15532092818535</c:v>
                </c:pt>
                <c:pt idx="122">
                  <c:v>24.001575239971221</c:v>
                </c:pt>
                <c:pt idx="123">
                  <c:v>24.853741086605051</c:v>
                </c:pt>
                <c:pt idx="124">
                  <c:v>23.197901715456929</c:v>
                </c:pt>
                <c:pt idx="125">
                  <c:v>19.967634461798411</c:v>
                </c:pt>
                <c:pt idx="126">
                  <c:v>20.497593029426639</c:v>
                </c:pt>
                <c:pt idx="127">
                  <c:v>20.961113186088181</c:v>
                </c:pt>
                <c:pt idx="128">
                  <c:v>17.515918788347928</c:v>
                </c:pt>
                <c:pt idx="129">
                  <c:v>16.146724311760561</c:v>
                </c:pt>
                <c:pt idx="130">
                  <c:v>18.390156714938559</c:v>
                </c:pt>
                <c:pt idx="131">
                  <c:v>17.635801853048811</c:v>
                </c:pt>
                <c:pt idx="132">
                  <c:v>14.04234229037306</c:v>
                </c:pt>
                <c:pt idx="133">
                  <c:v>15.615504186544859</c:v>
                </c:pt>
                <c:pt idx="134">
                  <c:v>18.879217277207228</c:v>
                </c:pt>
                <c:pt idx="135">
                  <c:v>18.256159645445699</c:v>
                </c:pt>
                <c:pt idx="136">
                  <c:v>21.516715943656461</c:v>
                </c:pt>
                <c:pt idx="137">
                  <c:v>24.593820545006832</c:v>
                </c:pt>
                <c:pt idx="138">
                  <c:v>27.135252458748202</c:v>
                </c:pt>
                <c:pt idx="139">
                  <c:v>30.452755688114671</c:v>
                </c:pt>
                <c:pt idx="140">
                  <c:v>31.259998096609031</c:v>
                </c:pt>
                <c:pt idx="141">
                  <c:v>28.18883087323772</c:v>
                </c:pt>
                <c:pt idx="142">
                  <c:v>27.370823389149251</c:v>
                </c:pt>
                <c:pt idx="143">
                  <c:v>30.857508000485069</c:v>
                </c:pt>
                <c:pt idx="144">
                  <c:v>31.82380777028418</c:v>
                </c:pt>
                <c:pt idx="145">
                  <c:v>30.699188148874551</c:v>
                </c:pt>
                <c:pt idx="146">
                  <c:v>27.408838665656731</c:v>
                </c:pt>
                <c:pt idx="147">
                  <c:v>25.75578665077035</c:v>
                </c:pt>
                <c:pt idx="148">
                  <c:v>28.524813426208411</c:v>
                </c:pt>
                <c:pt idx="149">
                  <c:v>26.559544310849919</c:v>
                </c:pt>
                <c:pt idx="150">
                  <c:v>23.302306624023291</c:v>
                </c:pt>
                <c:pt idx="151">
                  <c:v>22.66819800954632</c:v>
                </c:pt>
                <c:pt idx="152">
                  <c:v>22.27950614353918</c:v>
                </c:pt>
                <c:pt idx="153">
                  <c:v>24.551259153045478</c:v>
                </c:pt>
                <c:pt idx="154">
                  <c:v>25.536447109964222</c:v>
                </c:pt>
                <c:pt idx="155">
                  <c:v>28.909792475906841</c:v>
                </c:pt>
                <c:pt idx="156">
                  <c:v>30.332819255717059</c:v>
                </c:pt>
                <c:pt idx="157">
                  <c:v>30.155359822094638</c:v>
                </c:pt>
                <c:pt idx="158">
                  <c:v>31.515574721080359</c:v>
                </c:pt>
                <c:pt idx="159">
                  <c:v>34.562130764754649</c:v>
                </c:pt>
                <c:pt idx="160">
                  <c:v>35.494910184419403</c:v>
                </c:pt>
                <c:pt idx="161">
                  <c:v>38.569181181352548</c:v>
                </c:pt>
                <c:pt idx="162">
                  <c:v>38.955036041569763</c:v>
                </c:pt>
                <c:pt idx="163">
                  <c:v>36.795813240095669</c:v>
                </c:pt>
                <c:pt idx="164">
                  <c:v>35.688161692639753</c:v>
                </c:pt>
                <c:pt idx="165">
                  <c:v>32.564375658071498</c:v>
                </c:pt>
                <c:pt idx="166">
                  <c:v>33.248376997982923</c:v>
                </c:pt>
                <c:pt idx="167">
                  <c:v>34.000784726238301</c:v>
                </c:pt>
                <c:pt idx="168">
                  <c:v>30.765206370183829</c:v>
                </c:pt>
                <c:pt idx="169">
                  <c:v>28.917819091349191</c:v>
                </c:pt>
                <c:pt idx="170">
                  <c:v>30.478939975005691</c:v>
                </c:pt>
                <c:pt idx="171">
                  <c:v>29.819375244964469</c:v>
                </c:pt>
                <c:pt idx="172">
                  <c:v>26.111592234101689</c:v>
                </c:pt>
                <c:pt idx="173">
                  <c:v>27.09216305502386</c:v>
                </c:pt>
                <c:pt idx="174">
                  <c:v>28.482342056088012</c:v>
                </c:pt>
                <c:pt idx="175">
                  <c:v>25.281240021011619</c:v>
                </c:pt>
                <c:pt idx="176">
                  <c:v>23.398342120757189</c:v>
                </c:pt>
                <c:pt idx="177">
                  <c:v>26.004333042783461</c:v>
                </c:pt>
                <c:pt idx="178">
                  <c:v>25.591067543187801</c:v>
                </c:pt>
                <c:pt idx="179">
                  <c:v>21.917301704361329</c:v>
                </c:pt>
                <c:pt idx="180">
                  <c:v>23.03651175851066</c:v>
                </c:pt>
                <c:pt idx="181">
                  <c:v>21.564979156029811</c:v>
                </c:pt>
                <c:pt idx="182">
                  <c:v>18.2291153378325</c:v>
                </c:pt>
                <c:pt idx="183">
                  <c:v>14.93699129677727</c:v>
                </c:pt>
                <c:pt idx="184">
                  <c:v>12.39980717592012</c:v>
                </c:pt>
                <c:pt idx="185">
                  <c:v>9.6868086075858866</c:v>
                </c:pt>
                <c:pt idx="186">
                  <c:v>12.66307896998198</c:v>
                </c:pt>
                <c:pt idx="187">
                  <c:v>13.968694176622231</c:v>
                </c:pt>
                <c:pt idx="188">
                  <c:v>11.194950334860801</c:v>
                </c:pt>
                <c:pt idx="189">
                  <c:v>11.64408871488018</c:v>
                </c:pt>
                <c:pt idx="190">
                  <c:v>15.373918368457661</c:v>
                </c:pt>
                <c:pt idx="191">
                  <c:v>15.20797320486855</c:v>
                </c:pt>
                <c:pt idx="192">
                  <c:v>13.78927887889717</c:v>
                </c:pt>
                <c:pt idx="193">
                  <c:v>16.402702368817149</c:v>
                </c:pt>
                <c:pt idx="194">
                  <c:v>19.074509534978869</c:v>
                </c:pt>
                <c:pt idx="195">
                  <c:v>18.27301444753985</c:v>
                </c:pt>
                <c:pt idx="196">
                  <c:v>18.13247291463577</c:v>
                </c:pt>
                <c:pt idx="197">
                  <c:v>21.768076120778321</c:v>
                </c:pt>
                <c:pt idx="198">
                  <c:v>23.000043782567019</c:v>
                </c:pt>
                <c:pt idx="199">
                  <c:v>25.490634986206199</c:v>
                </c:pt>
                <c:pt idx="200">
                  <c:v>24.14606429627818</c:v>
                </c:pt>
                <c:pt idx="201">
                  <c:v>20.49928530461489</c:v>
                </c:pt>
                <c:pt idx="202">
                  <c:v>19.269819952454149</c:v>
                </c:pt>
                <c:pt idx="203">
                  <c:v>22.72261556247431</c:v>
                </c:pt>
                <c:pt idx="204">
                  <c:v>23.86778033249006</c:v>
                </c:pt>
                <c:pt idx="205">
                  <c:v>27.31654116098888</c:v>
                </c:pt>
                <c:pt idx="206">
                  <c:v>30.193238994847821</c:v>
                </c:pt>
                <c:pt idx="207">
                  <c:v>33.655566226108853</c:v>
                </c:pt>
                <c:pt idx="208">
                  <c:v>36.158276300177803</c:v>
                </c:pt>
                <c:pt idx="209">
                  <c:v>39.796200497032373</c:v>
                </c:pt>
                <c:pt idx="210">
                  <c:v>42.078424340747347</c:v>
                </c:pt>
                <c:pt idx="211">
                  <c:v>45.682149183242238</c:v>
                </c:pt>
                <c:pt idx="212">
                  <c:v>47.20767485271859</c:v>
                </c:pt>
                <c:pt idx="213">
                  <c:v>45.556973242303961</c:v>
                </c:pt>
                <c:pt idx="214">
                  <c:v>43.615652912687203</c:v>
                </c:pt>
                <c:pt idx="215">
                  <c:v>40.253808217360003</c:v>
                </c:pt>
                <c:pt idx="216">
                  <c:v>37.265296859142268</c:v>
                </c:pt>
                <c:pt idx="217">
                  <c:v>33.495904555631867</c:v>
                </c:pt>
                <c:pt idx="218">
                  <c:v>31.46464353842261</c:v>
                </c:pt>
                <c:pt idx="219">
                  <c:v>28.04545362442903</c:v>
                </c:pt>
                <c:pt idx="220">
                  <c:v>25.759156624392801</c:v>
                </c:pt>
                <c:pt idx="221">
                  <c:v>23.039411993364752</c:v>
                </c:pt>
                <c:pt idx="222">
                  <c:v>21.3233524099753</c:v>
                </c:pt>
                <c:pt idx="223">
                  <c:v>24.53489482349578</c:v>
                </c:pt>
                <c:pt idx="224">
                  <c:v>27.336618225376739</c:v>
                </c:pt>
                <c:pt idx="225">
                  <c:v>29.55558388866644</c:v>
                </c:pt>
                <c:pt idx="226">
                  <c:v>30.90011582502564</c:v>
                </c:pt>
                <c:pt idx="227">
                  <c:v>33.783388580780347</c:v>
                </c:pt>
                <c:pt idx="228">
                  <c:v>34.007725313522513</c:v>
                </c:pt>
                <c:pt idx="229">
                  <c:v>37.202763015668602</c:v>
                </c:pt>
                <c:pt idx="230">
                  <c:v>37.008554497575268</c:v>
                </c:pt>
                <c:pt idx="231">
                  <c:v>37.135173865218412</c:v>
                </c:pt>
                <c:pt idx="232">
                  <c:v>34.528042429306637</c:v>
                </c:pt>
                <c:pt idx="233">
                  <c:v>31.01634867291763</c:v>
                </c:pt>
                <c:pt idx="234">
                  <c:v>29.92650138255388</c:v>
                </c:pt>
                <c:pt idx="235">
                  <c:v>32.184683950599847</c:v>
                </c:pt>
                <c:pt idx="236">
                  <c:v>33.064498378169887</c:v>
                </c:pt>
                <c:pt idx="237">
                  <c:v>36.719605294719599</c:v>
                </c:pt>
                <c:pt idx="238">
                  <c:v>36.287986524468387</c:v>
                </c:pt>
                <c:pt idx="239">
                  <c:v>33.33485111711164</c:v>
                </c:pt>
                <c:pt idx="240">
                  <c:v>32.712957967753383</c:v>
                </c:pt>
                <c:pt idx="241">
                  <c:v>30.04417935307935</c:v>
                </c:pt>
                <c:pt idx="242">
                  <c:v>29.166408349332279</c:v>
                </c:pt>
                <c:pt idx="243">
                  <c:v>31.410220024698969</c:v>
                </c:pt>
                <c:pt idx="244">
                  <c:v>34.278484418071933</c:v>
                </c:pt>
                <c:pt idx="245">
                  <c:v>34.21803590213792</c:v>
                </c:pt>
                <c:pt idx="246">
                  <c:v>36.377290195945051</c:v>
                </c:pt>
                <c:pt idx="247">
                  <c:v>35.992383680439943</c:v>
                </c:pt>
                <c:pt idx="248">
                  <c:v>35.065886499559653</c:v>
                </c:pt>
                <c:pt idx="249">
                  <c:v>36.514313138822693</c:v>
                </c:pt>
                <c:pt idx="250">
                  <c:v>37.447536487731739</c:v>
                </c:pt>
                <c:pt idx="251">
                  <c:v>40.706452731722997</c:v>
                </c:pt>
                <c:pt idx="252">
                  <c:v>41.011234387665041</c:v>
                </c:pt>
                <c:pt idx="253">
                  <c:v>40.206551966066428</c:v>
                </c:pt>
                <c:pt idx="254">
                  <c:v>40.6402093252483</c:v>
                </c:pt>
                <c:pt idx="255">
                  <c:v>37.953537463588283</c:v>
                </c:pt>
                <c:pt idx="256">
                  <c:v>39.050416553476083</c:v>
                </c:pt>
                <c:pt idx="257">
                  <c:v>37.239683255903238</c:v>
                </c:pt>
                <c:pt idx="258">
                  <c:v>38.963271153741687</c:v>
                </c:pt>
                <c:pt idx="259">
                  <c:v>38.614336003613992</c:v>
                </c:pt>
                <c:pt idx="260">
                  <c:v>38.776706448588428</c:v>
                </c:pt>
                <c:pt idx="261">
                  <c:v>40.804502741731817</c:v>
                </c:pt>
                <c:pt idx="262">
                  <c:v>44.113975994008968</c:v>
                </c:pt>
                <c:pt idx="263">
                  <c:v>46.400000657327567</c:v>
                </c:pt>
                <c:pt idx="264">
                  <c:v>44.164131362452927</c:v>
                </c:pt>
                <c:pt idx="265">
                  <c:v>44.562995354890582</c:v>
                </c:pt>
                <c:pt idx="266">
                  <c:v>42.345048376404051</c:v>
                </c:pt>
                <c:pt idx="267">
                  <c:v>40.378059004860539</c:v>
                </c:pt>
                <c:pt idx="268">
                  <c:v>40.763929263504508</c:v>
                </c:pt>
                <c:pt idx="269">
                  <c:v>39.522860220383841</c:v>
                </c:pt>
                <c:pt idx="270">
                  <c:v>39.674068747734957</c:v>
                </c:pt>
                <c:pt idx="271">
                  <c:v>37.065755975023613</c:v>
                </c:pt>
                <c:pt idx="272">
                  <c:v>38.169286776150273</c:v>
                </c:pt>
                <c:pt idx="273">
                  <c:v>37.361610149992202</c:v>
                </c:pt>
                <c:pt idx="274">
                  <c:v>36.797906204021977</c:v>
                </c:pt>
                <c:pt idx="275">
                  <c:v>33.527315222069298</c:v>
                </c:pt>
                <c:pt idx="276">
                  <c:v>32.120560409183398</c:v>
                </c:pt>
                <c:pt idx="277">
                  <c:v>33.018127051666617</c:v>
                </c:pt>
                <c:pt idx="278">
                  <c:v>31.59408759562459</c:v>
                </c:pt>
                <c:pt idx="279">
                  <c:v>28.056611769777181</c:v>
                </c:pt>
                <c:pt idx="280">
                  <c:v>28.58491016253156</c:v>
                </c:pt>
                <c:pt idx="281">
                  <c:v>29.425040951543291</c:v>
                </c:pt>
                <c:pt idx="282">
                  <c:v>26.32109923616413</c:v>
                </c:pt>
                <c:pt idx="283">
                  <c:v>24.129307283881971</c:v>
                </c:pt>
                <c:pt idx="284">
                  <c:v>26.417832708229479</c:v>
                </c:pt>
                <c:pt idx="285">
                  <c:v>26.200995496354711</c:v>
                </c:pt>
                <c:pt idx="286">
                  <c:v>22.416259679081161</c:v>
                </c:pt>
                <c:pt idx="287">
                  <c:v>22.029826622104849</c:v>
                </c:pt>
                <c:pt idx="288">
                  <c:v>24.925246337799749</c:v>
                </c:pt>
                <c:pt idx="289">
                  <c:v>23.538373117103909</c:v>
                </c:pt>
                <c:pt idx="290">
                  <c:v>20.310311937535559</c:v>
                </c:pt>
                <c:pt idx="291">
                  <c:v>22.73771538655544</c:v>
                </c:pt>
                <c:pt idx="292">
                  <c:v>24.604128393422108</c:v>
                </c:pt>
                <c:pt idx="293">
                  <c:v>21.941792862024752</c:v>
                </c:pt>
                <c:pt idx="294">
                  <c:v>21.183627781850781</c:v>
                </c:pt>
                <c:pt idx="295">
                  <c:v>24.79209273135287</c:v>
                </c:pt>
                <c:pt idx="296">
                  <c:v>26.887868732943481</c:v>
                </c:pt>
                <c:pt idx="297">
                  <c:v>24.661270263309639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0-4978-4B8F-8C65-E5C789FEC783}"/>
            </c:ext>
          </c:extLst>
        </c:ser>
        <c:ser>
          <c:idx val="97"/>
          <c:order val="97"/>
          <c:spPr>
            <a:gradFill rotWithShape="1">
              <a:gsLst>
                <a:gs pos="0">
                  <a:schemeClr val="accent2">
                    <a:lumMod val="70000"/>
                    <a:tint val="50000"/>
                    <a:satMod val="300000"/>
                  </a:schemeClr>
                </a:gs>
                <a:gs pos="35000">
                  <a:schemeClr val="accent2">
                    <a:lumMod val="70000"/>
                    <a:tint val="37000"/>
                    <a:satMod val="300000"/>
                  </a:schemeClr>
                </a:gs>
                <a:gs pos="100000">
                  <a:schemeClr val="accent2">
                    <a:lumMod val="70000"/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2">
                  <a:lumMod val="70000"/>
                  <a:shade val="95000"/>
                </a:schemeClr>
              </a:solidFill>
              <a:round/>
            </a:ln>
            <a:effectLst>
              <a:outerShdw blurRad="40000" dist="20000" dir="5400000" rotWithShape="0">
                <a:srgbClr val="000000">
                  <a:alpha val="38000"/>
                </a:srgbClr>
              </a:outerShdw>
            </a:effectLst>
            <a:sp3d contourW="9525">
              <a:contourClr>
                <a:schemeClr val="accent2">
                  <a:lumMod val="70000"/>
                  <a:shade val="95000"/>
                </a:schemeClr>
              </a:contourClr>
            </a:sp3d>
          </c:spPr>
          <c:val>
            <c:numRef>
              <c:f>Sheet1!$CT$1:$CT$298</c:f>
              <c:numCache>
                <c:formatCode>General</c:formatCode>
                <c:ptCount val="298"/>
                <c:pt idx="0">
                  <c:v>98</c:v>
                </c:pt>
                <c:pt idx="1">
                  <c:v>39.241429714015261</c:v>
                </c:pt>
                <c:pt idx="2">
                  <c:v>36.158418881361513</c:v>
                </c:pt>
                <c:pt idx="3">
                  <c:v>34.117266640221928</c:v>
                </c:pt>
                <c:pt idx="4">
                  <c:v>30.326093005858841</c:v>
                </c:pt>
                <c:pt idx="5">
                  <c:v>28.314344032663008</c:v>
                </c:pt>
                <c:pt idx="6">
                  <c:v>26.11966862347224</c:v>
                </c:pt>
                <c:pt idx="7">
                  <c:v>22.672233546785812</c:v>
                </c:pt>
                <c:pt idx="8">
                  <c:v>20.31215345550541</c:v>
                </c:pt>
                <c:pt idx="9">
                  <c:v>16.614412388044311</c:v>
                </c:pt>
                <c:pt idx="10">
                  <c:v>14.789223914729259</c:v>
                </c:pt>
                <c:pt idx="11">
                  <c:v>11.177184887081371</c:v>
                </c:pt>
                <c:pt idx="12">
                  <c:v>11.071761648446021</c:v>
                </c:pt>
                <c:pt idx="13">
                  <c:v>11.974019333540429</c:v>
                </c:pt>
                <c:pt idx="14">
                  <c:v>13.44802156452762</c:v>
                </c:pt>
                <c:pt idx="15">
                  <c:v>16.468856001556389</c:v>
                </c:pt>
                <c:pt idx="16">
                  <c:v>16.815571890364001</c:v>
                </c:pt>
                <c:pt idx="17">
                  <c:v>20.10542528771774</c:v>
                </c:pt>
                <c:pt idx="18">
                  <c:v>21.703765318487939</c:v>
                </c:pt>
                <c:pt idx="19">
                  <c:v>25.1944662376483</c:v>
                </c:pt>
                <c:pt idx="20">
                  <c:v>25.126927468355539</c:v>
                </c:pt>
                <c:pt idx="21">
                  <c:v>28.207527364162921</c:v>
                </c:pt>
                <c:pt idx="22">
                  <c:v>30.291646917921121</c:v>
                </c:pt>
                <c:pt idx="23">
                  <c:v>29.549564700685529</c:v>
                </c:pt>
                <c:pt idx="24">
                  <c:v>25.766666392841749</c:v>
                </c:pt>
                <c:pt idx="25">
                  <c:v>23.94574260698549</c:v>
                </c:pt>
                <c:pt idx="26">
                  <c:v>20.901121453166098</c:v>
                </c:pt>
                <c:pt idx="27">
                  <c:v>19.427661748136341</c:v>
                </c:pt>
                <c:pt idx="28">
                  <c:v>20.309016569002061</c:v>
                </c:pt>
                <c:pt idx="29">
                  <c:v>18.802506854140489</c:v>
                </c:pt>
                <c:pt idx="30">
                  <c:v>15.458766994815599</c:v>
                </c:pt>
                <c:pt idx="31">
                  <c:v>15.793290252509131</c:v>
                </c:pt>
                <c:pt idx="32">
                  <c:v>16.36946086467114</c:v>
                </c:pt>
                <c:pt idx="33">
                  <c:v>13.50151584082321</c:v>
                </c:pt>
                <c:pt idx="34">
                  <c:v>10.88448276217111</c:v>
                </c:pt>
                <c:pt idx="35">
                  <c:v>13.173332570006719</c:v>
                </c:pt>
                <c:pt idx="36">
                  <c:v>13.419507666080751</c:v>
                </c:pt>
                <c:pt idx="37">
                  <c:v>9.8058783390372479</c:v>
                </c:pt>
                <c:pt idx="38">
                  <c:v>9.3098676145259969</c:v>
                </c:pt>
                <c:pt idx="39">
                  <c:v>6.5310269483443406</c:v>
                </c:pt>
                <c:pt idx="40">
                  <c:v>7.8939770078205944</c:v>
                </c:pt>
                <c:pt idx="41">
                  <c:v>7.0205467023587316</c:v>
                </c:pt>
                <c:pt idx="42">
                  <c:v>9.0544988817714316</c:v>
                </c:pt>
                <c:pt idx="43">
                  <c:v>11.09366152359086</c:v>
                </c:pt>
                <c:pt idx="44">
                  <c:v>9.300863938366172</c:v>
                </c:pt>
                <c:pt idx="45">
                  <c:v>9.8845273533943008</c:v>
                </c:pt>
                <c:pt idx="46">
                  <c:v>13.157668258471951</c:v>
                </c:pt>
                <c:pt idx="47">
                  <c:v>15.31704703916523</c:v>
                </c:pt>
                <c:pt idx="48">
                  <c:v>17.375002906474581</c:v>
                </c:pt>
                <c:pt idx="49">
                  <c:v>20.804736984638861</c:v>
                </c:pt>
                <c:pt idx="50">
                  <c:v>24.2181859147212</c:v>
                </c:pt>
                <c:pt idx="51">
                  <c:v>27.19692109412388</c:v>
                </c:pt>
                <c:pt idx="52">
                  <c:v>30.666585137572799</c:v>
                </c:pt>
                <c:pt idx="53">
                  <c:v>31.818203044798121</c:v>
                </c:pt>
                <c:pt idx="54">
                  <c:v>29.210900037486009</c:v>
                </c:pt>
                <c:pt idx="55">
                  <c:v>26.905173034195489</c:v>
                </c:pt>
                <c:pt idx="56">
                  <c:v>23.099616988166709</c:v>
                </c:pt>
                <c:pt idx="57">
                  <c:v>22.085639248163051</c:v>
                </c:pt>
                <c:pt idx="58">
                  <c:v>19.53765070319357</c:v>
                </c:pt>
                <c:pt idx="59">
                  <c:v>20.16974330525801</c:v>
                </c:pt>
                <c:pt idx="60">
                  <c:v>21.76949234594138</c:v>
                </c:pt>
                <c:pt idx="61">
                  <c:v>20.412575094779211</c:v>
                </c:pt>
                <c:pt idx="62">
                  <c:v>23.884477260346308</c:v>
                </c:pt>
                <c:pt idx="63">
                  <c:v>25.89453650869234</c:v>
                </c:pt>
                <c:pt idx="64">
                  <c:v>26.960795407405922</c:v>
                </c:pt>
                <c:pt idx="65">
                  <c:v>25.019075782290599</c:v>
                </c:pt>
                <c:pt idx="66">
                  <c:v>28.506090752679501</c:v>
                </c:pt>
                <c:pt idx="67">
                  <c:v>29.823425105108239</c:v>
                </c:pt>
                <c:pt idx="68">
                  <c:v>27.566443713326549</c:v>
                </c:pt>
                <c:pt idx="69">
                  <c:v>29.38344705782492</c:v>
                </c:pt>
                <c:pt idx="70">
                  <c:v>26.700321664729071</c:v>
                </c:pt>
                <c:pt idx="71">
                  <c:v>28.626741431745248</c:v>
                </c:pt>
                <c:pt idx="72">
                  <c:v>30.155246110751609</c:v>
                </c:pt>
                <c:pt idx="73">
                  <c:v>29.272825692098809</c:v>
                </c:pt>
                <c:pt idx="74">
                  <c:v>29.502820119439431</c:v>
                </c:pt>
                <c:pt idx="75">
                  <c:v>25.93250335004317</c:v>
                </c:pt>
                <c:pt idx="76">
                  <c:v>24.480986785666961</c:v>
                </c:pt>
                <c:pt idx="77">
                  <c:v>21.95137310056025</c:v>
                </c:pt>
                <c:pt idx="78">
                  <c:v>18.55107748892231</c:v>
                </c:pt>
                <c:pt idx="79">
                  <c:v>15.55638161655853</c:v>
                </c:pt>
                <c:pt idx="80">
                  <c:v>12.120222852736671</c:v>
                </c:pt>
                <c:pt idx="81">
                  <c:v>10.84282495478001</c:v>
                </c:pt>
                <c:pt idx="82">
                  <c:v>9.5850594155696331</c:v>
                </c:pt>
                <c:pt idx="83">
                  <c:v>12.88617472332268</c:v>
                </c:pt>
                <c:pt idx="84">
                  <c:v>12.57173977618055</c:v>
                </c:pt>
                <c:pt idx="85">
                  <c:v>11.60918231401333</c:v>
                </c:pt>
                <c:pt idx="86">
                  <c:v>11.51199678596203</c:v>
                </c:pt>
                <c:pt idx="87">
                  <c:v>14.79710637253109</c:v>
                </c:pt>
                <c:pt idx="88">
                  <c:v>13.57707851490888</c:v>
                </c:pt>
                <c:pt idx="89">
                  <c:v>10.286919898589669</c:v>
                </c:pt>
                <c:pt idx="90">
                  <c:v>11.51478054502126</c:v>
                </c:pt>
                <c:pt idx="91">
                  <c:v>12.356570600291979</c:v>
                </c:pt>
                <c:pt idx="92">
                  <c:v>9.5817899684766665</c:v>
                </c:pt>
                <c:pt idx="93">
                  <c:v>6.1607152182193987</c:v>
                </c:pt>
                <c:pt idx="94">
                  <c:v>7.0760558222783994</c:v>
                </c:pt>
                <c:pt idx="95">
                  <c:v>5.2581460611131723</c:v>
                </c:pt>
                <c:pt idx="96">
                  <c:v>5.602276144568374</c:v>
                </c:pt>
                <c:pt idx="97">
                  <c:v>3.8075605051003318</c:v>
                </c:pt>
                <c:pt idx="98">
                  <c:v>0</c:v>
                </c:pt>
                <c:pt idx="99">
                  <c:v>3.77079699798331</c:v>
                </c:pt>
                <c:pt idx="100">
                  <c:v>5.437945567951191</c:v>
                </c:pt>
                <c:pt idx="101">
                  <c:v>5.3023426897928827</c:v>
                </c:pt>
                <c:pt idx="102">
                  <c:v>6.3100324880304646</c:v>
                </c:pt>
                <c:pt idx="103">
                  <c:v>8.6776273831042072</c:v>
                </c:pt>
                <c:pt idx="104">
                  <c:v>10.08784803612742</c:v>
                </c:pt>
                <c:pt idx="105">
                  <c:v>10.84981096609522</c:v>
                </c:pt>
                <c:pt idx="106">
                  <c:v>12.247694354448919</c:v>
                </c:pt>
                <c:pt idx="107">
                  <c:v>14.195912756846591</c:v>
                </c:pt>
                <c:pt idx="108">
                  <c:v>15.796144276373269</c:v>
                </c:pt>
                <c:pt idx="109">
                  <c:v>16.821864522103368</c:v>
                </c:pt>
                <c:pt idx="110">
                  <c:v>18.425423034492319</c:v>
                </c:pt>
                <c:pt idx="111">
                  <c:v>20.014717409946108</c:v>
                </c:pt>
                <c:pt idx="112">
                  <c:v>21.596761748002869</c:v>
                </c:pt>
                <c:pt idx="113">
                  <c:v>22.968533018022718</c:v>
                </c:pt>
                <c:pt idx="114">
                  <c:v>21.316500205240079</c:v>
                </c:pt>
                <c:pt idx="115">
                  <c:v>20.58196215135963</c:v>
                </c:pt>
                <c:pt idx="116">
                  <c:v>23.56538732972578</c:v>
                </c:pt>
                <c:pt idx="117">
                  <c:v>23.213956685580339</c:v>
                </c:pt>
                <c:pt idx="118">
                  <c:v>26.289894199102442</c:v>
                </c:pt>
                <c:pt idx="119">
                  <c:v>27.36903421752401</c:v>
                </c:pt>
                <c:pt idx="120">
                  <c:v>27.182563712792071</c:v>
                </c:pt>
                <c:pt idx="121">
                  <c:v>23.687863263705321</c:v>
                </c:pt>
                <c:pt idx="122">
                  <c:v>22.765494350002591</c:v>
                </c:pt>
                <c:pt idx="123">
                  <c:v>24.135411432167469</c:v>
                </c:pt>
                <c:pt idx="124">
                  <c:v>22.41889392900551</c:v>
                </c:pt>
                <c:pt idx="125">
                  <c:v>19.06945581289618</c:v>
                </c:pt>
                <c:pt idx="126">
                  <c:v>20.159241677206008</c:v>
                </c:pt>
                <c:pt idx="127">
                  <c:v>21.0216806892313</c:v>
                </c:pt>
                <c:pt idx="128">
                  <c:v>17.58696864158232</c:v>
                </c:pt>
                <c:pt idx="129">
                  <c:v>16.416554236501639</c:v>
                </c:pt>
                <c:pt idx="130">
                  <c:v>19.260492646866531</c:v>
                </c:pt>
                <c:pt idx="131">
                  <c:v>18.74467535061623</c:v>
                </c:pt>
                <c:pt idx="132">
                  <c:v>15.36750057751747</c:v>
                </c:pt>
                <c:pt idx="133">
                  <c:v>17.297277184574451</c:v>
                </c:pt>
                <c:pt idx="134">
                  <c:v>20.742428883812039</c:v>
                </c:pt>
                <c:pt idx="135">
                  <c:v>20.2035976004275</c:v>
                </c:pt>
                <c:pt idx="136">
                  <c:v>23.283833189575979</c:v>
                </c:pt>
                <c:pt idx="137">
                  <c:v>26.18226877105954</c:v>
                </c:pt>
                <c:pt idx="138">
                  <c:v>29.058833373003811</c:v>
                </c:pt>
                <c:pt idx="139">
                  <c:v>32.223683340052851</c:v>
                </c:pt>
                <c:pt idx="140">
                  <c:v>33.369132952475702</c:v>
                </c:pt>
                <c:pt idx="141">
                  <c:v>30.380351758990539</c:v>
                </c:pt>
                <c:pt idx="142">
                  <c:v>29.151950363569149</c:v>
                </c:pt>
                <c:pt idx="143">
                  <c:v>32.515102844678189</c:v>
                </c:pt>
                <c:pt idx="144">
                  <c:v>33.077623010125727</c:v>
                </c:pt>
                <c:pt idx="145">
                  <c:v>31.816471928860999</c:v>
                </c:pt>
                <c:pt idx="146">
                  <c:v>28.787170024161799</c:v>
                </c:pt>
                <c:pt idx="147">
                  <c:v>26.715336138630189</c:v>
                </c:pt>
                <c:pt idx="148">
                  <c:v>29.300616307511341</c:v>
                </c:pt>
                <c:pt idx="149">
                  <c:v>27.473962164201939</c:v>
                </c:pt>
                <c:pt idx="150">
                  <c:v>23.998968081982181</c:v>
                </c:pt>
                <c:pt idx="151">
                  <c:v>22.799259417796879</c:v>
                </c:pt>
                <c:pt idx="152">
                  <c:v>22.135835448430679</c:v>
                </c:pt>
                <c:pt idx="153">
                  <c:v>23.884795226252201</c:v>
                </c:pt>
                <c:pt idx="154">
                  <c:v>24.446385295171972</c:v>
                </c:pt>
                <c:pt idx="155">
                  <c:v>27.900770240263981</c:v>
                </c:pt>
                <c:pt idx="156">
                  <c:v>28.945695724926011</c:v>
                </c:pt>
                <c:pt idx="157">
                  <c:v>28.990623880834299</c:v>
                </c:pt>
                <c:pt idx="158">
                  <c:v>30.736105234723539</c:v>
                </c:pt>
                <c:pt idx="159">
                  <c:v>33.535596162883401</c:v>
                </c:pt>
                <c:pt idx="160">
                  <c:v>34.45723056195898</c:v>
                </c:pt>
                <c:pt idx="161">
                  <c:v>37.74173567815874</c:v>
                </c:pt>
                <c:pt idx="162">
                  <c:v>38.115180230454108</c:v>
                </c:pt>
                <c:pt idx="163">
                  <c:v>36.282762477518162</c:v>
                </c:pt>
                <c:pt idx="164">
                  <c:v>35.443707763155928</c:v>
                </c:pt>
                <c:pt idx="165">
                  <c:v>32.550245882327822</c:v>
                </c:pt>
                <c:pt idx="166">
                  <c:v>33.561538611928981</c:v>
                </c:pt>
                <c:pt idx="167">
                  <c:v>34.015208172227901</c:v>
                </c:pt>
                <c:pt idx="168">
                  <c:v>30.570216976658831</c:v>
                </c:pt>
                <c:pt idx="169">
                  <c:v>29.154878974195721</c:v>
                </c:pt>
                <c:pt idx="170">
                  <c:v>30.851852926526139</c:v>
                </c:pt>
                <c:pt idx="171">
                  <c:v>29.778270483693301</c:v>
                </c:pt>
                <c:pt idx="172">
                  <c:v>26.216926478899079</c:v>
                </c:pt>
                <c:pt idx="173">
                  <c:v>27.67922191825485</c:v>
                </c:pt>
                <c:pt idx="174">
                  <c:v>28.828361937508689</c:v>
                </c:pt>
                <c:pt idx="175">
                  <c:v>25.4236047404769</c:v>
                </c:pt>
                <c:pt idx="176">
                  <c:v>24.063387022611749</c:v>
                </c:pt>
                <c:pt idx="177">
                  <c:v>26.887902223862682</c:v>
                </c:pt>
                <c:pt idx="178">
                  <c:v>26.110033186497478</c:v>
                </c:pt>
                <c:pt idx="179">
                  <c:v>22.611965040659339</c:v>
                </c:pt>
                <c:pt idx="180">
                  <c:v>24.286998600074071</c:v>
                </c:pt>
                <c:pt idx="181">
                  <c:v>22.995710839197809</c:v>
                </c:pt>
                <c:pt idx="182">
                  <c:v>19.39693761911915</c:v>
                </c:pt>
                <c:pt idx="183">
                  <c:v>16.550900942244802</c:v>
                </c:pt>
                <c:pt idx="184">
                  <c:v>14.12544346206518</c:v>
                </c:pt>
                <c:pt idx="185">
                  <c:v>11.05368879605356</c:v>
                </c:pt>
                <c:pt idx="186">
                  <c:v>13.173485795339049</c:v>
                </c:pt>
                <c:pt idx="187">
                  <c:v>14.31029328839908</c:v>
                </c:pt>
                <c:pt idx="188">
                  <c:v>11.10264157757063</c:v>
                </c:pt>
                <c:pt idx="189">
                  <c:v>10.748868638140481</c:v>
                </c:pt>
                <c:pt idx="190">
                  <c:v>14.416131277149219</c:v>
                </c:pt>
                <c:pt idx="191">
                  <c:v>14.04903733356845</c:v>
                </c:pt>
                <c:pt idx="192">
                  <c:v>11.802119343575541</c:v>
                </c:pt>
                <c:pt idx="193">
                  <c:v>14.334740667343789</c:v>
                </c:pt>
                <c:pt idx="194">
                  <c:v>17.129942527632721</c:v>
                </c:pt>
                <c:pt idx="195">
                  <c:v>15.964916661229401</c:v>
                </c:pt>
                <c:pt idx="196">
                  <c:v>15.2649034389347</c:v>
                </c:pt>
                <c:pt idx="197">
                  <c:v>18.958061108668261</c:v>
                </c:pt>
                <c:pt idx="198">
                  <c:v>20.255131028951659</c:v>
                </c:pt>
                <c:pt idx="199">
                  <c:v>22.450746468658899</c:v>
                </c:pt>
                <c:pt idx="200">
                  <c:v>21.117742824459249</c:v>
                </c:pt>
                <c:pt idx="201">
                  <c:v>17.428342061137091</c:v>
                </c:pt>
                <c:pt idx="202">
                  <c:v>15.872483989596599</c:v>
                </c:pt>
                <c:pt idx="203">
                  <c:v>19.292364525894701</c:v>
                </c:pt>
                <c:pt idx="204">
                  <c:v>20.52231149261701</c:v>
                </c:pt>
                <c:pt idx="205">
                  <c:v>24.075901561519981</c:v>
                </c:pt>
                <c:pt idx="206">
                  <c:v>26.96575765670233</c:v>
                </c:pt>
                <c:pt idx="207">
                  <c:v>30.51291210291145</c:v>
                </c:pt>
                <c:pt idx="208">
                  <c:v>32.843950645438511</c:v>
                </c:pt>
                <c:pt idx="209">
                  <c:v>36.427334722705147</c:v>
                </c:pt>
                <c:pt idx="210">
                  <c:v>38.578091321370479</c:v>
                </c:pt>
                <c:pt idx="211">
                  <c:v>42.154031989834621</c:v>
                </c:pt>
                <c:pt idx="212">
                  <c:v>43.740351118846782</c:v>
                </c:pt>
                <c:pt idx="213">
                  <c:v>42.214043374213759</c:v>
                </c:pt>
                <c:pt idx="214">
                  <c:v>40.30138054707308</c:v>
                </c:pt>
                <c:pt idx="215">
                  <c:v>37.029611839715542</c:v>
                </c:pt>
                <c:pt idx="216">
                  <c:v>33.93249762395925</c:v>
                </c:pt>
                <c:pt idx="217">
                  <c:v>30.169999618826651</c:v>
                </c:pt>
                <c:pt idx="218">
                  <c:v>27.983899049274751</c:v>
                </c:pt>
                <c:pt idx="219">
                  <c:v>24.51613293323399</c:v>
                </c:pt>
                <c:pt idx="220">
                  <c:v>22.1108516570484</c:v>
                </c:pt>
                <c:pt idx="221">
                  <c:v>19.330425447982261</c:v>
                </c:pt>
                <c:pt idx="222">
                  <c:v>17.528900279253119</c:v>
                </c:pt>
                <c:pt idx="223">
                  <c:v>20.76749414349262</c:v>
                </c:pt>
                <c:pt idx="224">
                  <c:v>23.541599457131209</c:v>
                </c:pt>
                <c:pt idx="225">
                  <c:v>25.80797516272829</c:v>
                </c:pt>
                <c:pt idx="226">
                  <c:v>27.251114674449571</c:v>
                </c:pt>
                <c:pt idx="227">
                  <c:v>30.216414694665559</c:v>
                </c:pt>
                <c:pt idx="228">
                  <c:v>30.61238670865113</c:v>
                </c:pt>
                <c:pt idx="229">
                  <c:v>33.91235221862383</c:v>
                </c:pt>
                <c:pt idx="230">
                  <c:v>33.90677152133479</c:v>
                </c:pt>
                <c:pt idx="231">
                  <c:v>34.218067756669143</c:v>
                </c:pt>
                <c:pt idx="232">
                  <c:v>31.511621745000689</c:v>
                </c:pt>
                <c:pt idx="233">
                  <c:v>27.934565935414138</c:v>
                </c:pt>
                <c:pt idx="234">
                  <c:v>26.87392129928195</c:v>
                </c:pt>
                <c:pt idx="235">
                  <c:v>28.952182232087459</c:v>
                </c:pt>
                <c:pt idx="236">
                  <c:v>29.61974611640013</c:v>
                </c:pt>
                <c:pt idx="237">
                  <c:v>33.225010248305423</c:v>
                </c:pt>
                <c:pt idx="238">
                  <c:v>32.649832174147548</c:v>
                </c:pt>
                <c:pt idx="239">
                  <c:v>29.63548012096312</c:v>
                </c:pt>
                <c:pt idx="240">
                  <c:v>28.93256480162103</c:v>
                </c:pt>
                <c:pt idx="241">
                  <c:v>26.264413376277801</c:v>
                </c:pt>
                <c:pt idx="242">
                  <c:v>25.375935943330251</c:v>
                </c:pt>
                <c:pt idx="243">
                  <c:v>27.676321955780189</c:v>
                </c:pt>
                <c:pt idx="244">
                  <c:v>30.499805786266911</c:v>
                </c:pt>
                <c:pt idx="245">
                  <c:v>30.423825038939469</c:v>
                </c:pt>
                <c:pt idx="246">
                  <c:v>32.628209068228067</c:v>
                </c:pt>
                <c:pt idx="247">
                  <c:v>32.276306511123607</c:v>
                </c:pt>
                <c:pt idx="248">
                  <c:v>31.376027361665791</c:v>
                </c:pt>
                <c:pt idx="249">
                  <c:v>32.934572488496038</c:v>
                </c:pt>
                <c:pt idx="250">
                  <c:v>33.961649429908448</c:v>
                </c:pt>
                <c:pt idx="251">
                  <c:v>37.300003659517259</c:v>
                </c:pt>
                <c:pt idx="252">
                  <c:v>37.750806521185751</c:v>
                </c:pt>
                <c:pt idx="253">
                  <c:v>36.892534827523043</c:v>
                </c:pt>
                <c:pt idx="254">
                  <c:v>37.160360722145853</c:v>
                </c:pt>
                <c:pt idx="255">
                  <c:v>34.373511589594692</c:v>
                </c:pt>
                <c:pt idx="256">
                  <c:v>35.364924798449657</c:v>
                </c:pt>
                <c:pt idx="257">
                  <c:v>33.482169672827368</c:v>
                </c:pt>
                <c:pt idx="258">
                  <c:v>35.185928011067162</c:v>
                </c:pt>
                <c:pt idx="259">
                  <c:v>34.810993033810462</c:v>
                </c:pt>
                <c:pt idx="260">
                  <c:v>35.006279922322513</c:v>
                </c:pt>
                <c:pt idx="261">
                  <c:v>37.025805501028607</c:v>
                </c:pt>
                <c:pt idx="262">
                  <c:v>40.339801623210803</c:v>
                </c:pt>
                <c:pt idx="263">
                  <c:v>42.607780627486342</c:v>
                </c:pt>
                <c:pt idx="264">
                  <c:v>40.363020773970817</c:v>
                </c:pt>
                <c:pt idx="265">
                  <c:v>40.766289136981797</c:v>
                </c:pt>
                <c:pt idx="266">
                  <c:v>38.561735451091941</c:v>
                </c:pt>
                <c:pt idx="267">
                  <c:v>36.631624233713701</c:v>
                </c:pt>
                <c:pt idx="268">
                  <c:v>37.091090358737098</c:v>
                </c:pt>
                <c:pt idx="269">
                  <c:v>35.95748896961522</c:v>
                </c:pt>
                <c:pt idx="270">
                  <c:v>36.249172597453878</c:v>
                </c:pt>
                <c:pt idx="271">
                  <c:v>33.777885916676311</c:v>
                </c:pt>
                <c:pt idx="272">
                  <c:v>35.093389035543439</c:v>
                </c:pt>
                <c:pt idx="273">
                  <c:v>34.407482412986873</c:v>
                </c:pt>
                <c:pt idx="274">
                  <c:v>33.769191847007527</c:v>
                </c:pt>
                <c:pt idx="275">
                  <c:v>30.64180368385648</c:v>
                </c:pt>
                <c:pt idx="276">
                  <c:v>29.063568982490789</c:v>
                </c:pt>
                <c:pt idx="277">
                  <c:v>29.7351236587306</c:v>
                </c:pt>
                <c:pt idx="278">
                  <c:v>28.439313880612531</c:v>
                </c:pt>
                <c:pt idx="279">
                  <c:v>24.901545755233752</c:v>
                </c:pt>
                <c:pt idx="280">
                  <c:v>25.182634214871179</c:v>
                </c:pt>
                <c:pt idx="281">
                  <c:v>25.963152081363319</c:v>
                </c:pt>
                <c:pt idx="282">
                  <c:v>22.982992799024249</c:v>
                </c:pt>
                <c:pt idx="283">
                  <c:v>20.62134862224098</c:v>
                </c:pt>
                <c:pt idx="284">
                  <c:v>22.754552467583281</c:v>
                </c:pt>
                <c:pt idx="285">
                  <c:v>22.63997822437117</c:v>
                </c:pt>
                <c:pt idx="286">
                  <c:v>18.86366669022755</c:v>
                </c:pt>
                <c:pt idx="287">
                  <c:v>18.285530509121141</c:v>
                </c:pt>
                <c:pt idx="288">
                  <c:v>21.21023960260705</c:v>
                </c:pt>
                <c:pt idx="289">
                  <c:v>19.998882868800461</c:v>
                </c:pt>
                <c:pt idx="290">
                  <c:v>16.69370018899345</c:v>
                </c:pt>
                <c:pt idx="291">
                  <c:v>19.05324460557835</c:v>
                </c:pt>
                <c:pt idx="292">
                  <c:v>21.099588455702179</c:v>
                </c:pt>
                <c:pt idx="293">
                  <c:v>18.662763809253988</c:v>
                </c:pt>
                <c:pt idx="294">
                  <c:v>17.857398550740822</c:v>
                </c:pt>
                <c:pt idx="295">
                  <c:v>21.53895840099981</c:v>
                </c:pt>
                <c:pt idx="296">
                  <c:v>23.72655975905484</c:v>
                </c:pt>
                <c:pt idx="297">
                  <c:v>21.7968362383168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1-4978-4B8F-8C65-E5C789FEC783}"/>
            </c:ext>
          </c:extLst>
        </c:ser>
        <c:ser>
          <c:idx val="98"/>
          <c:order val="98"/>
          <c:spPr>
            <a:gradFill rotWithShape="1">
              <a:gsLst>
                <a:gs pos="0">
                  <a:schemeClr val="accent3">
                    <a:lumMod val="70000"/>
                    <a:tint val="50000"/>
                    <a:satMod val="300000"/>
                  </a:schemeClr>
                </a:gs>
                <a:gs pos="35000">
                  <a:schemeClr val="accent3">
                    <a:lumMod val="70000"/>
                    <a:tint val="37000"/>
                    <a:satMod val="300000"/>
                  </a:schemeClr>
                </a:gs>
                <a:gs pos="100000">
                  <a:schemeClr val="accent3">
                    <a:lumMod val="70000"/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3">
                  <a:lumMod val="70000"/>
                  <a:shade val="95000"/>
                </a:schemeClr>
              </a:solidFill>
              <a:round/>
            </a:ln>
            <a:effectLst>
              <a:outerShdw blurRad="40000" dist="20000" dir="5400000" rotWithShape="0">
                <a:srgbClr val="000000">
                  <a:alpha val="38000"/>
                </a:srgbClr>
              </a:outerShdw>
            </a:effectLst>
            <a:sp3d contourW="9525">
              <a:contourClr>
                <a:schemeClr val="accent3">
                  <a:lumMod val="70000"/>
                  <a:shade val="95000"/>
                </a:schemeClr>
              </a:contourClr>
            </a:sp3d>
          </c:spPr>
          <c:val>
            <c:numRef>
              <c:f>Sheet1!$CU$1:$CU$298</c:f>
              <c:numCache>
                <c:formatCode>General</c:formatCode>
                <c:ptCount val="298"/>
                <c:pt idx="0">
                  <c:v>99</c:v>
                </c:pt>
                <c:pt idx="1">
                  <c:v>42.645352783157968</c:v>
                </c:pt>
                <c:pt idx="2">
                  <c:v>39.492679904002458</c:v>
                </c:pt>
                <c:pt idx="3">
                  <c:v>37.318740292244591</c:v>
                </c:pt>
                <c:pt idx="4">
                  <c:v>33.542078185467282</c:v>
                </c:pt>
                <c:pt idx="5">
                  <c:v>31.37002030601829</c:v>
                </c:pt>
                <c:pt idx="6">
                  <c:v>28.963829909043451</c:v>
                </c:pt>
                <c:pt idx="7">
                  <c:v>25.47164584395755</c:v>
                </c:pt>
                <c:pt idx="8">
                  <c:v>22.791385784984652</c:v>
                </c:pt>
                <c:pt idx="9">
                  <c:v>19.15538621380421</c:v>
                </c:pt>
                <c:pt idx="10">
                  <c:v>16.768844742557551</c:v>
                </c:pt>
                <c:pt idx="11">
                  <c:v>12.999902538096199</c:v>
                </c:pt>
                <c:pt idx="12">
                  <c:v>11.769277887789039</c:v>
                </c:pt>
                <c:pt idx="13">
                  <c:v>12.54422787580009</c:v>
                </c:pt>
                <c:pt idx="14">
                  <c:v>14.8824108934003</c:v>
                </c:pt>
                <c:pt idx="15">
                  <c:v>18.288523559872178</c:v>
                </c:pt>
                <c:pt idx="16">
                  <c:v>19.284553248649551</c:v>
                </c:pt>
                <c:pt idx="17">
                  <c:v>22.78934343064758</c:v>
                </c:pt>
                <c:pt idx="18">
                  <c:v>24.753915791244019</c:v>
                </c:pt>
                <c:pt idx="19">
                  <c:v>28.34930611143772</c:v>
                </c:pt>
                <c:pt idx="20">
                  <c:v>28.46659540584367</c:v>
                </c:pt>
                <c:pt idx="21">
                  <c:v>31.65977741551573</c:v>
                </c:pt>
                <c:pt idx="22">
                  <c:v>33.674790229487698</c:v>
                </c:pt>
                <c:pt idx="23">
                  <c:v>33.064050780265873</c:v>
                </c:pt>
                <c:pt idx="24">
                  <c:v>29.30719329789191</c:v>
                </c:pt>
                <c:pt idx="25">
                  <c:v>27.452878082270349</c:v>
                </c:pt>
                <c:pt idx="26">
                  <c:v>24.271114519115109</c:v>
                </c:pt>
                <c:pt idx="27">
                  <c:v>22.975949403669912</c:v>
                </c:pt>
                <c:pt idx="28">
                  <c:v>23.988012798062279</c:v>
                </c:pt>
                <c:pt idx="29">
                  <c:v>22.336286934045241</c:v>
                </c:pt>
                <c:pt idx="30">
                  <c:v>19.006670223897711</c:v>
                </c:pt>
                <c:pt idx="31">
                  <c:v>19.532441245271919</c:v>
                </c:pt>
                <c:pt idx="32">
                  <c:v>20.00013182456556</c:v>
                </c:pt>
                <c:pt idx="33">
                  <c:v>16.967120733937151</c:v>
                </c:pt>
                <c:pt idx="34">
                  <c:v>14.57403379301695</c:v>
                </c:pt>
                <c:pt idx="35">
                  <c:v>16.78410298466974</c:v>
                </c:pt>
                <c:pt idx="36">
                  <c:v>16.70355423255781</c:v>
                </c:pt>
                <c:pt idx="37">
                  <c:v>12.94981528825797</c:v>
                </c:pt>
                <c:pt idx="38">
                  <c:v>12.58946881325816</c:v>
                </c:pt>
                <c:pt idx="39">
                  <c:v>10.190631236581959</c:v>
                </c:pt>
                <c:pt idx="40">
                  <c:v>11.30123696769518</c:v>
                </c:pt>
                <c:pt idx="41">
                  <c:v>10.052263128271161</c:v>
                </c:pt>
                <c:pt idx="42">
                  <c:v>12.436767666881931</c:v>
                </c:pt>
                <c:pt idx="43">
                  <c:v>13.84440522377181</c:v>
                </c:pt>
                <c:pt idx="44">
                  <c:v>11.5360956133347</c:v>
                </c:pt>
                <c:pt idx="45">
                  <c:v>12.56942532497011</c:v>
                </c:pt>
                <c:pt idx="46">
                  <c:v>15.950874145325081</c:v>
                </c:pt>
                <c:pt idx="47">
                  <c:v>18.021074218813929</c:v>
                </c:pt>
                <c:pt idx="48">
                  <c:v>19.533249243277481</c:v>
                </c:pt>
                <c:pt idx="49">
                  <c:v>22.887683172396461</c:v>
                </c:pt>
                <c:pt idx="50">
                  <c:v>26.038556968465059</c:v>
                </c:pt>
                <c:pt idx="51">
                  <c:v>29.22756293295765</c:v>
                </c:pt>
                <c:pt idx="52">
                  <c:v>32.682695329485917</c:v>
                </c:pt>
                <c:pt idx="53">
                  <c:v>33.545058846274223</c:v>
                </c:pt>
                <c:pt idx="54">
                  <c:v>30.68555948650766</c:v>
                </c:pt>
                <c:pt idx="55">
                  <c:v>28.342427383694581</c:v>
                </c:pt>
                <c:pt idx="56">
                  <c:v>24.56333778215005</c:v>
                </c:pt>
                <c:pt idx="57">
                  <c:v>23.996255937124861</c:v>
                </c:pt>
                <c:pt idx="58">
                  <c:v>21.79315986726111</c:v>
                </c:pt>
                <c:pt idx="59">
                  <c:v>22.908769041570078</c:v>
                </c:pt>
                <c:pt idx="60">
                  <c:v>24.7048892934172</c:v>
                </c:pt>
                <c:pt idx="61">
                  <c:v>23.668948307856869</c:v>
                </c:pt>
                <c:pt idx="62">
                  <c:v>27.19672513373623</c:v>
                </c:pt>
                <c:pt idx="63">
                  <c:v>29.182034833095521</c:v>
                </c:pt>
                <c:pt idx="64">
                  <c:v>30.299617307814302</c:v>
                </c:pt>
                <c:pt idx="65">
                  <c:v>28.18281598776105</c:v>
                </c:pt>
                <c:pt idx="66">
                  <c:v>31.616599469266131</c:v>
                </c:pt>
                <c:pt idx="67">
                  <c:v>32.855475784106368</c:v>
                </c:pt>
                <c:pt idx="68">
                  <c:v>30.364230420018881</c:v>
                </c:pt>
                <c:pt idx="69">
                  <c:v>31.931364220778288</c:v>
                </c:pt>
                <c:pt idx="70">
                  <c:v>29.171746348136249</c:v>
                </c:pt>
                <c:pt idx="71">
                  <c:v>30.840004944876391</c:v>
                </c:pt>
                <c:pt idx="72">
                  <c:v>32.53836679982571</c:v>
                </c:pt>
                <c:pt idx="73">
                  <c:v>31.50407754561304</c:v>
                </c:pt>
                <c:pt idx="74">
                  <c:v>31.883029733700031</c:v>
                </c:pt>
                <c:pt idx="75">
                  <c:v>28.369405633534171</c:v>
                </c:pt>
                <c:pt idx="76">
                  <c:v>26.9904021088979</c:v>
                </c:pt>
                <c:pt idx="77">
                  <c:v>24.154002587562999</c:v>
                </c:pt>
                <c:pt idx="78">
                  <c:v>20.913344495799809</c:v>
                </c:pt>
                <c:pt idx="79">
                  <c:v>17.59350712620995</c:v>
                </c:pt>
                <c:pt idx="80">
                  <c:v>14.52336131892339</c:v>
                </c:pt>
                <c:pt idx="81">
                  <c:v>12.64024956240976</c:v>
                </c:pt>
                <c:pt idx="82">
                  <c:v>11.16656643736113</c:v>
                </c:pt>
                <c:pt idx="83">
                  <c:v>14.461116174071771</c:v>
                </c:pt>
                <c:pt idx="84">
                  <c:v>13.72142605562556</c:v>
                </c:pt>
                <c:pt idx="85">
                  <c:v>11.785374071280041</c:v>
                </c:pt>
                <c:pt idx="86">
                  <c:v>11.32235832324697</c:v>
                </c:pt>
                <c:pt idx="87">
                  <c:v>14.005408205404089</c:v>
                </c:pt>
                <c:pt idx="88">
                  <c:v>12.05684954704172</c:v>
                </c:pt>
                <c:pt idx="89">
                  <c:v>8.3759248444574812</c:v>
                </c:pt>
                <c:pt idx="90">
                  <c:v>9.3302079826764892</c:v>
                </c:pt>
                <c:pt idx="91">
                  <c:v>11.24784641609228</c:v>
                </c:pt>
                <c:pt idx="92">
                  <c:v>9.4030393490615563</c:v>
                </c:pt>
                <c:pt idx="93">
                  <c:v>5.7328940335575762</c:v>
                </c:pt>
                <c:pt idx="94">
                  <c:v>7.1600304468626366</c:v>
                </c:pt>
                <c:pt idx="95">
                  <c:v>6.3324660283336618</c:v>
                </c:pt>
                <c:pt idx="96">
                  <c:v>5.1151768297879912</c:v>
                </c:pt>
                <c:pt idx="97">
                  <c:v>5.3350697277542567</c:v>
                </c:pt>
                <c:pt idx="98">
                  <c:v>3.77079699798331</c:v>
                </c:pt>
                <c:pt idx="99">
                  <c:v>0</c:v>
                </c:pt>
                <c:pt idx="100">
                  <c:v>3.8119965897151671</c:v>
                </c:pt>
                <c:pt idx="101">
                  <c:v>5.6664699769786129</c:v>
                </c:pt>
                <c:pt idx="102">
                  <c:v>5.3994283030706134</c:v>
                </c:pt>
                <c:pt idx="103">
                  <c:v>6.2825476520278034</c:v>
                </c:pt>
                <c:pt idx="104">
                  <c:v>8.7585287577309483</c:v>
                </c:pt>
                <c:pt idx="105">
                  <c:v>10.20240118795571</c:v>
                </c:pt>
                <c:pt idx="106">
                  <c:v>10.683953622138199</c:v>
                </c:pt>
                <c:pt idx="107">
                  <c:v>12.15696002296627</c:v>
                </c:pt>
                <c:pt idx="108">
                  <c:v>14.507258390199031</c:v>
                </c:pt>
                <c:pt idx="109">
                  <c:v>15.59464799217989</c:v>
                </c:pt>
                <c:pt idx="110">
                  <c:v>16.470282875530721</c:v>
                </c:pt>
                <c:pt idx="111">
                  <c:v>18.149631428764611</c:v>
                </c:pt>
                <c:pt idx="112">
                  <c:v>20.252659134049541</c:v>
                </c:pt>
                <c:pt idx="113">
                  <c:v>21.353211772471141</c:v>
                </c:pt>
                <c:pt idx="114">
                  <c:v>20.166045794850319</c:v>
                </c:pt>
                <c:pt idx="115">
                  <c:v>18.963400064334461</c:v>
                </c:pt>
                <c:pt idx="116">
                  <c:v>21.5509212332095</c:v>
                </c:pt>
                <c:pt idx="117">
                  <c:v>20.69452847976973</c:v>
                </c:pt>
                <c:pt idx="118">
                  <c:v>23.486597305697568</c:v>
                </c:pt>
                <c:pt idx="119">
                  <c:v>24.41845441464304</c:v>
                </c:pt>
                <c:pt idx="120">
                  <c:v>23.922604582277419</c:v>
                </c:pt>
                <c:pt idx="121">
                  <c:v>20.465335032683939</c:v>
                </c:pt>
                <c:pt idx="122">
                  <c:v>19.740849703090291</c:v>
                </c:pt>
                <c:pt idx="123">
                  <c:v>20.878396609893208</c:v>
                </c:pt>
                <c:pt idx="124">
                  <c:v>18.924273433873228</c:v>
                </c:pt>
                <c:pt idx="125">
                  <c:v>15.7342848900101</c:v>
                </c:pt>
                <c:pt idx="126">
                  <c:v>17.001977208548421</c:v>
                </c:pt>
                <c:pt idx="127">
                  <c:v>17.588219040027909</c:v>
                </c:pt>
                <c:pt idx="128">
                  <c:v>14.05187453687231</c:v>
                </c:pt>
                <c:pt idx="129">
                  <c:v>13.29580117931974</c:v>
                </c:pt>
                <c:pt idx="130">
                  <c:v>16.229890480221979</c:v>
                </c:pt>
                <c:pt idx="131">
                  <c:v>15.49235585700251</c:v>
                </c:pt>
                <c:pt idx="132">
                  <c:v>12.383215818195209</c:v>
                </c:pt>
                <c:pt idx="133">
                  <c:v>14.820310185687751</c:v>
                </c:pt>
                <c:pt idx="134">
                  <c:v>18.115084487796359</c:v>
                </c:pt>
                <c:pt idx="135">
                  <c:v>17.36284245162641</c:v>
                </c:pt>
                <c:pt idx="136">
                  <c:v>20.202673436948881</c:v>
                </c:pt>
                <c:pt idx="137">
                  <c:v>23.033746373527691</c:v>
                </c:pt>
                <c:pt idx="138">
                  <c:v>26.095292506503931</c:v>
                </c:pt>
                <c:pt idx="139">
                  <c:v>29.201009674324631</c:v>
                </c:pt>
                <c:pt idx="140">
                  <c:v>30.625318349365781</c:v>
                </c:pt>
                <c:pt idx="141">
                  <c:v>27.829444496791531</c:v>
                </c:pt>
                <c:pt idx="142">
                  <c:v>26.39240189903148</c:v>
                </c:pt>
                <c:pt idx="143">
                  <c:v>29.748149202933622</c:v>
                </c:pt>
                <c:pt idx="144">
                  <c:v>30.191113295140351</c:v>
                </c:pt>
                <c:pt idx="145">
                  <c:v>29.141261743445501</c:v>
                </c:pt>
                <c:pt idx="146">
                  <c:v>26.22529450740258</c:v>
                </c:pt>
                <c:pt idx="147">
                  <c:v>24.13980424527093</c:v>
                </c:pt>
                <c:pt idx="148">
                  <c:v>26.900464791523589</c:v>
                </c:pt>
                <c:pt idx="149">
                  <c:v>25.457396430114379</c:v>
                </c:pt>
                <c:pt idx="150">
                  <c:v>21.861794322516172</c:v>
                </c:pt>
                <c:pt idx="151">
                  <c:v>20.759132544497142</c:v>
                </c:pt>
                <c:pt idx="152">
                  <c:v>19.613717164270529</c:v>
                </c:pt>
                <c:pt idx="153">
                  <c:v>21.360649919887742</c:v>
                </c:pt>
                <c:pt idx="154">
                  <c:v>22.28290793410951</c:v>
                </c:pt>
                <c:pt idx="155">
                  <c:v>25.883601874545981</c:v>
                </c:pt>
                <c:pt idx="156">
                  <c:v>26.781993297736449</c:v>
                </c:pt>
                <c:pt idx="157">
                  <c:v>26.436500884194189</c:v>
                </c:pt>
                <c:pt idx="158">
                  <c:v>28.2427999497217</c:v>
                </c:pt>
                <c:pt idx="159">
                  <c:v>31.162605314703718</c:v>
                </c:pt>
                <c:pt idx="160">
                  <c:v>31.77861658411204</c:v>
                </c:pt>
                <c:pt idx="161">
                  <c:v>35.044267405668514</c:v>
                </c:pt>
                <c:pt idx="162">
                  <c:v>35.167500877941279</c:v>
                </c:pt>
                <c:pt idx="163">
                  <c:v>33.302695641644391</c:v>
                </c:pt>
                <c:pt idx="164">
                  <c:v>32.637801978687243</c:v>
                </c:pt>
                <c:pt idx="165">
                  <c:v>29.838413714539179</c:v>
                </c:pt>
                <c:pt idx="166">
                  <c:v>30.675793257876808</c:v>
                </c:pt>
                <c:pt idx="167">
                  <c:v>30.916097117844618</c:v>
                </c:pt>
                <c:pt idx="168">
                  <c:v>27.499800835642429</c:v>
                </c:pt>
                <c:pt idx="169">
                  <c:v>26.127523610170179</c:v>
                </c:pt>
                <c:pt idx="170">
                  <c:v>27.602451249843739</c:v>
                </c:pt>
                <c:pt idx="171">
                  <c:v>26.387173418159058</c:v>
                </c:pt>
                <c:pt idx="172">
                  <c:v>22.863228993298389</c:v>
                </c:pt>
                <c:pt idx="173">
                  <c:v>24.317092301506779</c:v>
                </c:pt>
                <c:pt idx="174">
                  <c:v>25.261888409222301</c:v>
                </c:pt>
                <c:pt idx="175">
                  <c:v>21.793671374965719</c:v>
                </c:pt>
                <c:pt idx="176">
                  <c:v>20.570083446597881</c:v>
                </c:pt>
                <c:pt idx="177">
                  <c:v>23.364945366938059</c:v>
                </c:pt>
                <c:pt idx="178">
                  <c:v>22.435235211604091</c:v>
                </c:pt>
                <c:pt idx="179">
                  <c:v>18.99324787918065</c:v>
                </c:pt>
                <c:pt idx="180">
                  <c:v>20.86715033252025</c:v>
                </c:pt>
                <c:pt idx="181">
                  <c:v>19.727653154899091</c:v>
                </c:pt>
                <c:pt idx="182">
                  <c:v>16.026480618027151</c:v>
                </c:pt>
                <c:pt idx="183">
                  <c:v>13.50666109739932</c:v>
                </c:pt>
                <c:pt idx="184">
                  <c:v>11.1840144402625</c:v>
                </c:pt>
                <c:pt idx="185">
                  <c:v>8.0755015943283741</c:v>
                </c:pt>
                <c:pt idx="186">
                  <c:v>9.7276002179365921</c:v>
                </c:pt>
                <c:pt idx="187">
                  <c:v>10.659196967877079</c:v>
                </c:pt>
                <c:pt idx="188">
                  <c:v>7.4774974423265492</c:v>
                </c:pt>
                <c:pt idx="189">
                  <c:v>7.0177605402293484</c:v>
                </c:pt>
                <c:pt idx="190">
                  <c:v>10.695694975082271</c:v>
                </c:pt>
                <c:pt idx="191">
                  <c:v>10.50498862445839</c:v>
                </c:pt>
                <c:pt idx="192">
                  <c:v>8.5946018523256829</c:v>
                </c:pt>
                <c:pt idx="193">
                  <c:v>11.120921005024719</c:v>
                </c:pt>
                <c:pt idx="194">
                  <c:v>13.873596253315149</c:v>
                </c:pt>
                <c:pt idx="195">
                  <c:v>13.178751761832389</c:v>
                </c:pt>
                <c:pt idx="196">
                  <c:v>12.941955764103049</c:v>
                </c:pt>
                <c:pt idx="197">
                  <c:v>16.506791965733381</c:v>
                </c:pt>
                <c:pt idx="198">
                  <c:v>17.932703560813131</c:v>
                </c:pt>
                <c:pt idx="199">
                  <c:v>20.574850497634241</c:v>
                </c:pt>
                <c:pt idx="200">
                  <c:v>19.618349471859251</c:v>
                </c:pt>
                <c:pt idx="201">
                  <c:v>15.906633993400369</c:v>
                </c:pt>
                <c:pt idx="202">
                  <c:v>15.122383740667351</c:v>
                </c:pt>
                <c:pt idx="203">
                  <c:v>18.799140485671149</c:v>
                </c:pt>
                <c:pt idx="204">
                  <c:v>20.57547187794243</c:v>
                </c:pt>
                <c:pt idx="205">
                  <c:v>23.946280420975619</c:v>
                </c:pt>
                <c:pt idx="206">
                  <c:v>27.15901294229965</c:v>
                </c:pt>
                <c:pt idx="207">
                  <c:v>30.5740369104245</c:v>
                </c:pt>
                <c:pt idx="208">
                  <c:v>33.010732042776638</c:v>
                </c:pt>
                <c:pt idx="209">
                  <c:v>36.510701403835007</c:v>
                </c:pt>
                <c:pt idx="210">
                  <c:v>38.654434803784163</c:v>
                </c:pt>
                <c:pt idx="211">
                  <c:v>42.330820391294097</c:v>
                </c:pt>
                <c:pt idx="212">
                  <c:v>43.635650126931772</c:v>
                </c:pt>
                <c:pt idx="213">
                  <c:v>42.177901204303673</c:v>
                </c:pt>
                <c:pt idx="214">
                  <c:v>39.970790159815458</c:v>
                </c:pt>
                <c:pt idx="215">
                  <c:v>36.661556827281643</c:v>
                </c:pt>
                <c:pt idx="216">
                  <c:v>33.540438115802843</c:v>
                </c:pt>
                <c:pt idx="217">
                  <c:v>29.78000088985895</c:v>
                </c:pt>
                <c:pt idx="218">
                  <c:v>27.89103350541173</c:v>
                </c:pt>
                <c:pt idx="219">
                  <c:v>24.31830372373863</c:v>
                </c:pt>
                <c:pt idx="220">
                  <c:v>22.306485805702341</c:v>
                </c:pt>
                <c:pt idx="221">
                  <c:v>19.264058814278989</c:v>
                </c:pt>
                <c:pt idx="222">
                  <c:v>17.656146266951911</c:v>
                </c:pt>
                <c:pt idx="223">
                  <c:v>20.565736675353989</c:v>
                </c:pt>
                <c:pt idx="224">
                  <c:v>23.600564336472981</c:v>
                </c:pt>
                <c:pt idx="225">
                  <c:v>25.808531418893249</c:v>
                </c:pt>
                <c:pt idx="226">
                  <c:v>26.808276278045192</c:v>
                </c:pt>
                <c:pt idx="227">
                  <c:v>29.739136924261949</c:v>
                </c:pt>
                <c:pt idx="228">
                  <c:v>29.780862882059019</c:v>
                </c:pt>
                <c:pt idx="229">
                  <c:v>32.965666215018317</c:v>
                </c:pt>
                <c:pt idx="230">
                  <c:v>32.979411289469667</c:v>
                </c:pt>
                <c:pt idx="231">
                  <c:v>32.905810079680457</c:v>
                </c:pt>
                <c:pt idx="232">
                  <c:v>30.078348940724791</c:v>
                </c:pt>
                <c:pt idx="233">
                  <c:v>26.689208081170179</c:v>
                </c:pt>
                <c:pt idx="234">
                  <c:v>25.23820072826112</c:v>
                </c:pt>
                <c:pt idx="235">
                  <c:v>27.390285102568761</c:v>
                </c:pt>
                <c:pt idx="236">
                  <c:v>28.486984220868312</c:v>
                </c:pt>
                <c:pt idx="237">
                  <c:v>32.184535510086207</c:v>
                </c:pt>
                <c:pt idx="238">
                  <c:v>31.9236332988587</c:v>
                </c:pt>
                <c:pt idx="239">
                  <c:v>29.0493250524001</c:v>
                </c:pt>
                <c:pt idx="240">
                  <c:v>28.75773123874691</c:v>
                </c:pt>
                <c:pt idx="241">
                  <c:v>26.13386358730757</c:v>
                </c:pt>
                <c:pt idx="242">
                  <c:v>25.770073515611092</c:v>
                </c:pt>
                <c:pt idx="243">
                  <c:v>27.941292829788679</c:v>
                </c:pt>
                <c:pt idx="244">
                  <c:v>30.642156598385832</c:v>
                </c:pt>
                <c:pt idx="245">
                  <c:v>30.94825061291834</c:v>
                </c:pt>
                <c:pt idx="246">
                  <c:v>33.471083833661559</c:v>
                </c:pt>
                <c:pt idx="247">
                  <c:v>33.377705583218273</c:v>
                </c:pt>
                <c:pt idx="248">
                  <c:v>32.49576466249102</c:v>
                </c:pt>
                <c:pt idx="249">
                  <c:v>34.305876712306883</c:v>
                </c:pt>
                <c:pt idx="250">
                  <c:v>35.323910513984721</c:v>
                </c:pt>
                <c:pt idx="251">
                  <c:v>38.738880017367563</c:v>
                </c:pt>
                <c:pt idx="252">
                  <c:v>39.203213758568317</c:v>
                </c:pt>
                <c:pt idx="253">
                  <c:v>38.007986765941723</c:v>
                </c:pt>
                <c:pt idx="254">
                  <c:v>38.170685230946532</c:v>
                </c:pt>
                <c:pt idx="255">
                  <c:v>35.275836729977087</c:v>
                </c:pt>
                <c:pt idx="256">
                  <c:v>36.186059000670397</c:v>
                </c:pt>
                <c:pt idx="257">
                  <c:v>34.109417585177283</c:v>
                </c:pt>
                <c:pt idx="258">
                  <c:v>35.889053512178343</c:v>
                </c:pt>
                <c:pt idx="259">
                  <c:v>35.200770247254539</c:v>
                </c:pt>
                <c:pt idx="260">
                  <c:v>35.450592068398521</c:v>
                </c:pt>
                <c:pt idx="261">
                  <c:v>37.129580673635417</c:v>
                </c:pt>
                <c:pt idx="262">
                  <c:v>40.609561595762152</c:v>
                </c:pt>
                <c:pt idx="263">
                  <c:v>42.663670985980559</c:v>
                </c:pt>
                <c:pt idx="264">
                  <c:v>40.349686467183361</c:v>
                </c:pt>
                <c:pt idx="265">
                  <c:v>40.868863820762137</c:v>
                </c:pt>
                <c:pt idx="266">
                  <c:v>38.92803089034944</c:v>
                </c:pt>
                <c:pt idx="267">
                  <c:v>36.853195031096007</c:v>
                </c:pt>
                <c:pt idx="268">
                  <c:v>37.510309649481698</c:v>
                </c:pt>
                <c:pt idx="269">
                  <c:v>36.358432873268889</c:v>
                </c:pt>
                <c:pt idx="270">
                  <c:v>36.846789086703353</c:v>
                </c:pt>
                <c:pt idx="271">
                  <c:v>34.480716973404128</c:v>
                </c:pt>
                <c:pt idx="272">
                  <c:v>35.870223695984947</c:v>
                </c:pt>
                <c:pt idx="273">
                  <c:v>35.555973084701257</c:v>
                </c:pt>
                <c:pt idx="274">
                  <c:v>35.22038662479445</c:v>
                </c:pt>
                <c:pt idx="275">
                  <c:v>32.266038662965748</c:v>
                </c:pt>
                <c:pt idx="276">
                  <c:v>30.31702848235625</c:v>
                </c:pt>
                <c:pt idx="277">
                  <c:v>31.016348995328251</c:v>
                </c:pt>
                <c:pt idx="278">
                  <c:v>30.14265519160513</c:v>
                </c:pt>
                <c:pt idx="279">
                  <c:v>26.493917283029319</c:v>
                </c:pt>
                <c:pt idx="280">
                  <c:v>26.35312311662511</c:v>
                </c:pt>
                <c:pt idx="281">
                  <c:v>27.444540549989171</c:v>
                </c:pt>
                <c:pt idx="282">
                  <c:v>24.808995747510629</c:v>
                </c:pt>
                <c:pt idx="283">
                  <c:v>22.02960564785489</c:v>
                </c:pt>
                <c:pt idx="284">
                  <c:v>23.933134144946411</c:v>
                </c:pt>
                <c:pt idx="285">
                  <c:v>24.31065025868293</c:v>
                </c:pt>
                <c:pt idx="286">
                  <c:v>20.62494962418091</c:v>
                </c:pt>
                <c:pt idx="287">
                  <c:v>19.40535591016047</c:v>
                </c:pt>
                <c:pt idx="288">
                  <c:v>22.39468700384089</c:v>
                </c:pt>
                <c:pt idx="289">
                  <c:v>21.678563559424319</c:v>
                </c:pt>
                <c:pt idx="290">
                  <c:v>18.110968775855142</c:v>
                </c:pt>
                <c:pt idx="291">
                  <c:v>19.85363936410652</c:v>
                </c:pt>
                <c:pt idx="292">
                  <c:v>22.2181636279869</c:v>
                </c:pt>
                <c:pt idx="293">
                  <c:v>20.075643376987951</c:v>
                </c:pt>
                <c:pt idx="294">
                  <c:v>18.583783818157169</c:v>
                </c:pt>
                <c:pt idx="295">
                  <c:v>22.123732257465061</c:v>
                </c:pt>
                <c:pt idx="296">
                  <c:v>24.777673659970581</c:v>
                </c:pt>
                <c:pt idx="297">
                  <c:v>23.152824320155851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2-4978-4B8F-8C65-E5C789FEC783}"/>
            </c:ext>
          </c:extLst>
        </c:ser>
        <c:ser>
          <c:idx val="99"/>
          <c:order val="99"/>
          <c:spPr>
            <a:gradFill rotWithShape="1">
              <a:gsLst>
                <a:gs pos="0">
                  <a:schemeClr val="accent4">
                    <a:lumMod val="70000"/>
                    <a:tint val="50000"/>
                    <a:satMod val="300000"/>
                  </a:schemeClr>
                </a:gs>
                <a:gs pos="35000">
                  <a:schemeClr val="accent4">
                    <a:lumMod val="70000"/>
                    <a:tint val="37000"/>
                    <a:satMod val="300000"/>
                  </a:schemeClr>
                </a:gs>
                <a:gs pos="100000">
                  <a:schemeClr val="accent4">
                    <a:lumMod val="70000"/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4">
                  <a:lumMod val="70000"/>
                  <a:shade val="95000"/>
                </a:schemeClr>
              </a:solidFill>
              <a:round/>
            </a:ln>
            <a:effectLst>
              <a:outerShdw blurRad="40000" dist="20000" dir="5400000" rotWithShape="0">
                <a:srgbClr val="000000">
                  <a:alpha val="38000"/>
                </a:srgbClr>
              </a:outerShdw>
            </a:effectLst>
            <a:sp3d contourW="9525">
              <a:contourClr>
                <a:schemeClr val="accent4">
                  <a:lumMod val="70000"/>
                  <a:shade val="95000"/>
                </a:schemeClr>
              </a:contourClr>
            </a:sp3d>
          </c:spPr>
          <c:val>
            <c:numRef>
              <c:f>Sheet1!$CV$1:$CV$298</c:f>
              <c:numCache>
                <c:formatCode>General</c:formatCode>
                <c:ptCount val="298"/>
                <c:pt idx="0">
                  <c:v>100</c:v>
                </c:pt>
                <c:pt idx="1">
                  <c:v>41.413408674003151</c:v>
                </c:pt>
                <c:pt idx="2">
                  <c:v>38.21038774993</c:v>
                </c:pt>
                <c:pt idx="3">
                  <c:v>35.757776706613072</c:v>
                </c:pt>
                <c:pt idx="4">
                  <c:v>32.023268368484807</c:v>
                </c:pt>
                <c:pt idx="5">
                  <c:v>29.732702029919839</c:v>
                </c:pt>
                <c:pt idx="6">
                  <c:v>27.007469725985061</c:v>
                </c:pt>
                <c:pt idx="7">
                  <c:v>23.59300620946809</c:v>
                </c:pt>
                <c:pt idx="8">
                  <c:v>20.58083977878454</c:v>
                </c:pt>
                <c:pt idx="9">
                  <c:v>17.160736668336831</c:v>
                </c:pt>
                <c:pt idx="10">
                  <c:v>14.33665693249301</c:v>
                </c:pt>
                <c:pt idx="11">
                  <c:v>10.63507508201047</c:v>
                </c:pt>
                <c:pt idx="12">
                  <c:v>8.8610154045684837</c:v>
                </c:pt>
                <c:pt idx="13">
                  <c:v>9.0764889136714046</c:v>
                </c:pt>
                <c:pt idx="14">
                  <c:v>11.78263637731386</c:v>
                </c:pt>
                <c:pt idx="15">
                  <c:v>15.38678023499393</c:v>
                </c:pt>
                <c:pt idx="16">
                  <c:v>16.921239729996142</c:v>
                </c:pt>
                <c:pt idx="17">
                  <c:v>20.593345478576321</c:v>
                </c:pt>
                <c:pt idx="18">
                  <c:v>22.99547627251934</c:v>
                </c:pt>
                <c:pt idx="19">
                  <c:v>26.712262895531708</c:v>
                </c:pt>
                <c:pt idx="20">
                  <c:v>27.245097760881681</c:v>
                </c:pt>
                <c:pt idx="21">
                  <c:v>30.674761025963999</c:v>
                </c:pt>
                <c:pt idx="22">
                  <c:v>32.739614979409893</c:v>
                </c:pt>
                <c:pt idx="23">
                  <c:v>32.55780333499176</c:v>
                </c:pt>
                <c:pt idx="24">
                  <c:v>28.855822930562919</c:v>
                </c:pt>
                <c:pt idx="25">
                  <c:v>27.360769890483709</c:v>
                </c:pt>
                <c:pt idx="26">
                  <c:v>24.157051434312091</c:v>
                </c:pt>
                <c:pt idx="27">
                  <c:v>23.327548628177802</c:v>
                </c:pt>
                <c:pt idx="28">
                  <c:v>24.031181868564019</c:v>
                </c:pt>
                <c:pt idx="29">
                  <c:v>21.867693339719221</c:v>
                </c:pt>
                <c:pt idx="30">
                  <c:v>18.900331240483599</c:v>
                </c:pt>
                <c:pt idx="31">
                  <c:v>19.728287026500809</c:v>
                </c:pt>
                <c:pt idx="32">
                  <c:v>19.533193722481741</c:v>
                </c:pt>
                <c:pt idx="33">
                  <c:v>16.170562327884589</c:v>
                </c:pt>
                <c:pt idx="34">
                  <c:v>14.499945689553471</c:v>
                </c:pt>
                <c:pt idx="35">
                  <c:v>16.699788591476239</c:v>
                </c:pt>
                <c:pt idx="36">
                  <c:v>15.76132411950214</c:v>
                </c:pt>
                <c:pt idx="37">
                  <c:v>11.96760602626941</c:v>
                </c:pt>
                <c:pt idx="38">
                  <c:v>12.61329627813444</c:v>
                </c:pt>
                <c:pt idx="39">
                  <c:v>10.892759843125161</c:v>
                </c:pt>
                <c:pt idx="40">
                  <c:v>13.082753571018619</c:v>
                </c:pt>
                <c:pt idx="41">
                  <c:v>12.42505822923982</c:v>
                </c:pt>
                <c:pt idx="42">
                  <c:v>14.059275301380231</c:v>
                </c:pt>
                <c:pt idx="43">
                  <c:v>15.893355529906209</c:v>
                </c:pt>
                <c:pt idx="44">
                  <c:v>13.315304202307971</c:v>
                </c:pt>
                <c:pt idx="45">
                  <c:v>13.31684996536343</c:v>
                </c:pt>
                <c:pt idx="46">
                  <c:v>16.14408752453976</c:v>
                </c:pt>
                <c:pt idx="47">
                  <c:v>17.448396889112761</c:v>
                </c:pt>
                <c:pt idx="48">
                  <c:v>18.643883876488829</c:v>
                </c:pt>
                <c:pt idx="49">
                  <c:v>21.62242736142268</c:v>
                </c:pt>
                <c:pt idx="50">
                  <c:v>24.659193518848099</c:v>
                </c:pt>
                <c:pt idx="51">
                  <c:v>28.0658105352402</c:v>
                </c:pt>
                <c:pt idx="52">
                  <c:v>31.30992072810151</c:v>
                </c:pt>
                <c:pt idx="53">
                  <c:v>32.310741696841312</c:v>
                </c:pt>
                <c:pt idx="54">
                  <c:v>29.257138564801579</c:v>
                </c:pt>
                <c:pt idx="55">
                  <c:v>27.290871220977898</c:v>
                </c:pt>
                <c:pt idx="56">
                  <c:v>23.552994140873039</c:v>
                </c:pt>
                <c:pt idx="57">
                  <c:v>23.41592776295656</c:v>
                </c:pt>
                <c:pt idx="58">
                  <c:v>21.60378214572625</c:v>
                </c:pt>
                <c:pt idx="59">
                  <c:v>22.676227838862442</c:v>
                </c:pt>
                <c:pt idx="60">
                  <c:v>24.94901475008583</c:v>
                </c:pt>
                <c:pt idx="61">
                  <c:v>24.141725994634282</c:v>
                </c:pt>
                <c:pt idx="62">
                  <c:v>27.827768254030001</c:v>
                </c:pt>
                <c:pt idx="63">
                  <c:v>29.362284464939041</c:v>
                </c:pt>
                <c:pt idx="64">
                  <c:v>30.049801746434198</c:v>
                </c:pt>
                <c:pt idx="65">
                  <c:v>27.58939761937545</c:v>
                </c:pt>
                <c:pt idx="66">
                  <c:v>30.78796820188041</c:v>
                </c:pt>
                <c:pt idx="67">
                  <c:v>32.327153493618958</c:v>
                </c:pt>
                <c:pt idx="68">
                  <c:v>29.809159984810041</c:v>
                </c:pt>
                <c:pt idx="69">
                  <c:v>31.024923932219401</c:v>
                </c:pt>
                <c:pt idx="70">
                  <c:v>27.972518960579869</c:v>
                </c:pt>
                <c:pt idx="71">
                  <c:v>29.24043647075057</c:v>
                </c:pt>
                <c:pt idx="72">
                  <c:v>30.745013644492001</c:v>
                </c:pt>
                <c:pt idx="73">
                  <c:v>29.34413740425844</c:v>
                </c:pt>
                <c:pt idx="74">
                  <c:v>29.592552356969819</c:v>
                </c:pt>
                <c:pt idx="75">
                  <c:v>26.096285291205721</c:v>
                </c:pt>
                <c:pt idx="76">
                  <c:v>25.056099417108001</c:v>
                </c:pt>
                <c:pt idx="77">
                  <c:v>22.113393791998551</c:v>
                </c:pt>
                <c:pt idx="78">
                  <c:v>19.226771127779099</c:v>
                </c:pt>
                <c:pt idx="79">
                  <c:v>15.90952296582145</c:v>
                </c:pt>
                <c:pt idx="80">
                  <c:v>13.30690955857145</c:v>
                </c:pt>
                <c:pt idx="81">
                  <c:v>11.87310410128708</c:v>
                </c:pt>
                <c:pt idx="82">
                  <c:v>11.526648775771729</c:v>
                </c:pt>
                <c:pt idx="83">
                  <c:v>15.20744511744166</c:v>
                </c:pt>
                <c:pt idx="84">
                  <c:v>15.34329850455892</c:v>
                </c:pt>
                <c:pt idx="85">
                  <c:v>13.833971736272989</c:v>
                </c:pt>
                <c:pt idx="86">
                  <c:v>14.217447239219849</c:v>
                </c:pt>
                <c:pt idx="87">
                  <c:v>17.031033350915632</c:v>
                </c:pt>
                <c:pt idx="88">
                  <c:v>15.28723143672523</c:v>
                </c:pt>
                <c:pt idx="89">
                  <c:v>11.61538415206317</c:v>
                </c:pt>
                <c:pt idx="90">
                  <c:v>12.80211088063216</c:v>
                </c:pt>
                <c:pt idx="91">
                  <c:v>15.008602499899849</c:v>
                </c:pt>
                <c:pt idx="92">
                  <c:v>13.13072134347539</c:v>
                </c:pt>
                <c:pt idx="93">
                  <c:v>9.4963736236523584</c:v>
                </c:pt>
                <c:pt idx="94">
                  <c:v>10.61424429716973</c:v>
                </c:pt>
                <c:pt idx="95">
                  <c:v>8.7784723044502488</c:v>
                </c:pt>
                <c:pt idx="96">
                  <c:v>6.3388622007423452</c:v>
                </c:pt>
                <c:pt idx="97">
                  <c:v>5.1806367369272266</c:v>
                </c:pt>
                <c:pt idx="98">
                  <c:v>5.437945567951191</c:v>
                </c:pt>
                <c:pt idx="99">
                  <c:v>3.8119965897151671</c:v>
                </c:pt>
                <c:pt idx="100">
                  <c:v>0</c:v>
                </c:pt>
                <c:pt idx="101">
                  <c:v>3.7893310755329859</c:v>
                </c:pt>
                <c:pt idx="102">
                  <c:v>5.3886371189754456</c:v>
                </c:pt>
                <c:pt idx="103">
                  <c:v>5.0971090826075063</c:v>
                </c:pt>
                <c:pt idx="104">
                  <c:v>6.1153454522209856</c:v>
                </c:pt>
                <c:pt idx="105">
                  <c:v>8.593368024238222</c:v>
                </c:pt>
                <c:pt idx="106">
                  <c:v>9.9417361159910058</c:v>
                </c:pt>
                <c:pt idx="107">
                  <c:v>10.506456824258111</c:v>
                </c:pt>
                <c:pt idx="108">
                  <c:v>12.418167256080901</c:v>
                </c:pt>
                <c:pt idx="109">
                  <c:v>14.329747869379981</c:v>
                </c:pt>
                <c:pt idx="110">
                  <c:v>15.350087231022499</c:v>
                </c:pt>
                <c:pt idx="111">
                  <c:v>16.280035165809679</c:v>
                </c:pt>
                <c:pt idx="112">
                  <c:v>18.480742571660912</c:v>
                </c:pt>
                <c:pt idx="113">
                  <c:v>20.152416257114179</c:v>
                </c:pt>
                <c:pt idx="114">
                  <c:v>19.317359265696751</c:v>
                </c:pt>
                <c:pt idx="115">
                  <c:v>18.645931835121569</c:v>
                </c:pt>
                <c:pt idx="116">
                  <c:v>21.29179193961842</c:v>
                </c:pt>
                <c:pt idx="117">
                  <c:v>20.43164587105014</c:v>
                </c:pt>
                <c:pt idx="118">
                  <c:v>23.25968118870076</c:v>
                </c:pt>
                <c:pt idx="119">
                  <c:v>23.696700403220699</c:v>
                </c:pt>
                <c:pt idx="120">
                  <c:v>23.476056440552359</c:v>
                </c:pt>
                <c:pt idx="121">
                  <c:v>20.291548142022091</c:v>
                </c:pt>
                <c:pt idx="122">
                  <c:v>18.914660160838199</c:v>
                </c:pt>
                <c:pt idx="123">
                  <c:v>19.800225478514129</c:v>
                </c:pt>
                <c:pt idx="124">
                  <c:v>18.38062384686657</c:v>
                </c:pt>
                <c:pt idx="125">
                  <c:v>15.00658352190797</c:v>
                </c:pt>
                <c:pt idx="126">
                  <c:v>15.44015391762659</c:v>
                </c:pt>
                <c:pt idx="127">
                  <c:v>16.24317958405927</c:v>
                </c:pt>
                <c:pt idx="128">
                  <c:v>12.98625450235749</c:v>
                </c:pt>
                <c:pt idx="129">
                  <c:v>11.320902128364139</c:v>
                </c:pt>
                <c:pt idx="130">
                  <c:v>13.97269397789846</c:v>
                </c:pt>
                <c:pt idx="131">
                  <c:v>13.77618793425815</c:v>
                </c:pt>
                <c:pt idx="132">
                  <c:v>10.272925678695429</c:v>
                </c:pt>
                <c:pt idx="133">
                  <c:v>11.96004055177071</c:v>
                </c:pt>
                <c:pt idx="134">
                  <c:v>15.51713272483032</c:v>
                </c:pt>
                <c:pt idx="135">
                  <c:v>15.378960433007171</c:v>
                </c:pt>
                <c:pt idx="136">
                  <c:v>18.62152829388608</c:v>
                </c:pt>
                <c:pt idx="137">
                  <c:v>21.254642551687379</c:v>
                </c:pt>
                <c:pt idx="138">
                  <c:v>24.141756709071519</c:v>
                </c:pt>
                <c:pt idx="139">
                  <c:v>27.15585454372593</c:v>
                </c:pt>
                <c:pt idx="140">
                  <c:v>28.279886456632031</c:v>
                </c:pt>
                <c:pt idx="141">
                  <c:v>25.233943508694789</c:v>
                </c:pt>
                <c:pt idx="142">
                  <c:v>23.85499918256129</c:v>
                </c:pt>
                <c:pt idx="143">
                  <c:v>27.15125973136421</c:v>
                </c:pt>
                <c:pt idx="144">
                  <c:v>27.683771058148849</c:v>
                </c:pt>
                <c:pt idx="145">
                  <c:v>26.39639259444365</c:v>
                </c:pt>
                <c:pt idx="146">
                  <c:v>23.349321317759959</c:v>
                </c:pt>
                <c:pt idx="147">
                  <c:v>21.318619397137329</c:v>
                </c:pt>
                <c:pt idx="148">
                  <c:v>23.99204568185047</c:v>
                </c:pt>
                <c:pt idx="149">
                  <c:v>22.249791212503538</c:v>
                </c:pt>
                <c:pt idx="150">
                  <c:v>18.781689407505379</c:v>
                </c:pt>
                <c:pt idx="151">
                  <c:v>17.894153179181181</c:v>
                </c:pt>
                <c:pt idx="152">
                  <c:v>17.236780064733669</c:v>
                </c:pt>
                <c:pt idx="153">
                  <c:v>19.406528257264348</c:v>
                </c:pt>
                <c:pt idx="154">
                  <c:v>20.480316940906949</c:v>
                </c:pt>
                <c:pt idx="155">
                  <c:v>23.916064559203711</c:v>
                </c:pt>
                <c:pt idx="156">
                  <c:v>25.29694125778845</c:v>
                </c:pt>
                <c:pt idx="157">
                  <c:v>25.001707561684661</c:v>
                </c:pt>
                <c:pt idx="158">
                  <c:v>26.37612088613486</c:v>
                </c:pt>
                <c:pt idx="159">
                  <c:v>29.441633616360349</c:v>
                </c:pt>
                <c:pt idx="160">
                  <c:v>30.319544092878441</c:v>
                </c:pt>
                <c:pt idx="161">
                  <c:v>33.397677404274688</c:v>
                </c:pt>
                <c:pt idx="162">
                  <c:v>33.786416323723941</c:v>
                </c:pt>
                <c:pt idx="163">
                  <c:v>31.66416619776999</c:v>
                </c:pt>
                <c:pt idx="164">
                  <c:v>30.612147392824301</c:v>
                </c:pt>
                <c:pt idx="165">
                  <c:v>27.568185921456632</c:v>
                </c:pt>
                <c:pt idx="166">
                  <c:v>28.395026923741419</c:v>
                </c:pt>
                <c:pt idx="167">
                  <c:v>29.04127660761489</c:v>
                </c:pt>
                <c:pt idx="168">
                  <c:v>25.72123002502018</c:v>
                </c:pt>
                <c:pt idx="169">
                  <c:v>24.038625834269311</c:v>
                </c:pt>
                <c:pt idx="170">
                  <c:v>25.76314749792812</c:v>
                </c:pt>
                <c:pt idx="171">
                  <c:v>24.988996478450261</c:v>
                </c:pt>
                <c:pt idx="172">
                  <c:v>21.322003329893739</c:v>
                </c:pt>
                <c:pt idx="173">
                  <c:v>22.631158034886319</c:v>
                </c:pt>
                <c:pt idx="174">
                  <c:v>24.108559973586139</c:v>
                </c:pt>
                <c:pt idx="175">
                  <c:v>20.912891861241949</c:v>
                </c:pt>
                <c:pt idx="176">
                  <c:v>19.247552649622751</c:v>
                </c:pt>
                <c:pt idx="177">
                  <c:v>22.23009703082737</c:v>
                </c:pt>
                <c:pt idx="178">
                  <c:v>21.918373776354851</c:v>
                </c:pt>
                <c:pt idx="179">
                  <c:v>18.462198000238221</c:v>
                </c:pt>
                <c:pt idx="180">
                  <c:v>20.102778738273969</c:v>
                </c:pt>
                <c:pt idx="181">
                  <c:v>19.37423342999665</c:v>
                </c:pt>
                <c:pt idx="182">
                  <c:v>15.804389801570951</c:v>
                </c:pt>
                <c:pt idx="183">
                  <c:v>13.119900990480071</c:v>
                </c:pt>
                <c:pt idx="184">
                  <c:v>9.9858294097185585</c:v>
                </c:pt>
                <c:pt idx="185">
                  <c:v>7.954744999055599</c:v>
                </c:pt>
                <c:pt idx="186">
                  <c:v>10.47372884888663</c:v>
                </c:pt>
                <c:pt idx="187">
                  <c:v>10.46142886990109</c:v>
                </c:pt>
                <c:pt idx="188">
                  <c:v>7.0598545310792353</c:v>
                </c:pt>
                <c:pt idx="189">
                  <c:v>8.4741799013237884</c:v>
                </c:pt>
                <c:pt idx="190">
                  <c:v>11.758364384556209</c:v>
                </c:pt>
                <c:pt idx="191">
                  <c:v>10.72720028712059</c:v>
                </c:pt>
                <c:pt idx="192">
                  <c:v>9.8048716972737573</c:v>
                </c:pt>
                <c:pt idx="193">
                  <c:v>13.008909177944171</c:v>
                </c:pt>
                <c:pt idx="194">
                  <c:v>15.00031796329665</c:v>
                </c:pt>
                <c:pt idx="195">
                  <c:v>14.00548092712279</c:v>
                </c:pt>
                <c:pt idx="196">
                  <c:v>14.638600240460161</c:v>
                </c:pt>
                <c:pt idx="197">
                  <c:v>18.203683940345702</c:v>
                </c:pt>
                <c:pt idx="198">
                  <c:v>18.967963122064528</c:v>
                </c:pt>
                <c:pt idx="199">
                  <c:v>21.723423325986172</c:v>
                </c:pt>
                <c:pt idx="200">
                  <c:v>20.332984975157981</c:v>
                </c:pt>
                <c:pt idx="201">
                  <c:v>16.84046944120027</c:v>
                </c:pt>
                <c:pt idx="202">
                  <c:v>16.34933857989369</c:v>
                </c:pt>
                <c:pt idx="203">
                  <c:v>19.879362489778192</c:v>
                </c:pt>
                <c:pt idx="204">
                  <c:v>21.27162600743064</c:v>
                </c:pt>
                <c:pt idx="205">
                  <c:v>24.414259931441709</c:v>
                </c:pt>
                <c:pt idx="206">
                  <c:v>27.548789846379819</c:v>
                </c:pt>
                <c:pt idx="207">
                  <c:v>30.79089295554774</c:v>
                </c:pt>
                <c:pt idx="208">
                  <c:v>33.550114843320593</c:v>
                </c:pt>
                <c:pt idx="209">
                  <c:v>37.157357750518273</c:v>
                </c:pt>
                <c:pt idx="210">
                  <c:v>39.60388877370503</c:v>
                </c:pt>
                <c:pt idx="211">
                  <c:v>43.337956216231532</c:v>
                </c:pt>
                <c:pt idx="212">
                  <c:v>44.506994776102331</c:v>
                </c:pt>
                <c:pt idx="213">
                  <c:v>42.760085289905589</c:v>
                </c:pt>
                <c:pt idx="214">
                  <c:v>40.543534404390563</c:v>
                </c:pt>
                <c:pt idx="215">
                  <c:v>37.067159602537672</c:v>
                </c:pt>
                <c:pt idx="216">
                  <c:v>34.196370845456677</c:v>
                </c:pt>
                <c:pt idx="217">
                  <c:v>30.44218824263459</c:v>
                </c:pt>
                <c:pt idx="218">
                  <c:v>28.86413840737325</c:v>
                </c:pt>
                <c:pt idx="219">
                  <c:v>25.477856228497721</c:v>
                </c:pt>
                <c:pt idx="220">
                  <c:v>23.763538562259619</c:v>
                </c:pt>
                <c:pt idx="221">
                  <c:v>21.072130789267611</c:v>
                </c:pt>
                <c:pt idx="222">
                  <c:v>20.009609216573921</c:v>
                </c:pt>
                <c:pt idx="223">
                  <c:v>23.109907940102229</c:v>
                </c:pt>
                <c:pt idx="224">
                  <c:v>25.877617993161589</c:v>
                </c:pt>
                <c:pt idx="225">
                  <c:v>27.691559761053551</c:v>
                </c:pt>
                <c:pt idx="226">
                  <c:v>28.45025404104506</c:v>
                </c:pt>
                <c:pt idx="227">
                  <c:v>31.069646618524651</c:v>
                </c:pt>
                <c:pt idx="228">
                  <c:v>30.799075960164789</c:v>
                </c:pt>
                <c:pt idx="229">
                  <c:v>33.756813845503849</c:v>
                </c:pt>
                <c:pt idx="230">
                  <c:v>33.343723892210953</c:v>
                </c:pt>
                <c:pt idx="231">
                  <c:v>33.107059987259518</c:v>
                </c:pt>
                <c:pt idx="232">
                  <c:v>30.5825102468715</c:v>
                </c:pt>
                <c:pt idx="233">
                  <c:v>27.234978208179271</c:v>
                </c:pt>
                <c:pt idx="234">
                  <c:v>26.052118493512189</c:v>
                </c:pt>
                <c:pt idx="235">
                  <c:v>28.609017948891569</c:v>
                </c:pt>
                <c:pt idx="236">
                  <c:v>29.916410546721679</c:v>
                </c:pt>
                <c:pt idx="237">
                  <c:v>33.661664159693593</c:v>
                </c:pt>
                <c:pt idx="238">
                  <c:v>33.702972465347919</c:v>
                </c:pt>
                <c:pt idx="239">
                  <c:v>31.079691343383701</c:v>
                </c:pt>
                <c:pt idx="240">
                  <c:v>31.023423763343722</c:v>
                </c:pt>
                <c:pt idx="241">
                  <c:v>28.694545579256001</c:v>
                </c:pt>
                <c:pt idx="242">
                  <c:v>28.418902248327608</c:v>
                </c:pt>
                <c:pt idx="243">
                  <c:v>30.860696832702931</c:v>
                </c:pt>
                <c:pt idx="244">
                  <c:v>33.357556460268498</c:v>
                </c:pt>
                <c:pt idx="245">
                  <c:v>33.451552340661273</c:v>
                </c:pt>
                <c:pt idx="246">
                  <c:v>36.028575478361617</c:v>
                </c:pt>
                <c:pt idx="247">
                  <c:v>35.648538904140253</c:v>
                </c:pt>
                <c:pt idx="248">
                  <c:v>34.426934876634029</c:v>
                </c:pt>
                <c:pt idx="249">
                  <c:v>35.957342518601124</c:v>
                </c:pt>
                <c:pt idx="250">
                  <c:v>36.618400238131663</c:v>
                </c:pt>
                <c:pt idx="251">
                  <c:v>39.867535727707079</c:v>
                </c:pt>
                <c:pt idx="252">
                  <c:v>39.97649965917477</c:v>
                </c:pt>
                <c:pt idx="253">
                  <c:v>38.719851730088017</c:v>
                </c:pt>
                <c:pt idx="254">
                  <c:v>39.235886596329117</c:v>
                </c:pt>
                <c:pt idx="255">
                  <c:v>36.581102047368667</c:v>
                </c:pt>
                <c:pt idx="256">
                  <c:v>37.838210766366842</c:v>
                </c:pt>
                <c:pt idx="257">
                  <c:v>36.03331144926873</c:v>
                </c:pt>
                <c:pt idx="258">
                  <c:v>38.090512283244507</c:v>
                </c:pt>
                <c:pt idx="259">
                  <c:v>37.626027268368368</c:v>
                </c:pt>
                <c:pt idx="260">
                  <c:v>38.159716534586572</c:v>
                </c:pt>
                <c:pt idx="261">
                  <c:v>39.825225084109697</c:v>
                </c:pt>
                <c:pt idx="262">
                  <c:v>43.323848986441647</c:v>
                </c:pt>
                <c:pt idx="263">
                  <c:v>45.242542125747093</c:v>
                </c:pt>
                <c:pt idx="264">
                  <c:v>42.735445452223843</c:v>
                </c:pt>
                <c:pt idx="265">
                  <c:v>42.988407809547923</c:v>
                </c:pt>
                <c:pt idx="266">
                  <c:v>40.929940105013593</c:v>
                </c:pt>
                <c:pt idx="267">
                  <c:v>38.620048446370447</c:v>
                </c:pt>
                <c:pt idx="268">
                  <c:v>38.979974807585492</c:v>
                </c:pt>
                <c:pt idx="269">
                  <c:v>37.490490060814089</c:v>
                </c:pt>
                <c:pt idx="270">
                  <c:v>37.649903452731458</c:v>
                </c:pt>
                <c:pt idx="271">
                  <c:v>35.011044957270258</c:v>
                </c:pt>
                <c:pt idx="272">
                  <c:v>36.014112039588042</c:v>
                </c:pt>
                <c:pt idx="273">
                  <c:v>35.599806600598271</c:v>
                </c:pt>
                <c:pt idx="274">
                  <c:v>35.523771843654217</c:v>
                </c:pt>
                <c:pt idx="275">
                  <c:v>32.410196312271857</c:v>
                </c:pt>
                <c:pt idx="276">
                  <c:v>30.580587600633191</c:v>
                </c:pt>
                <c:pt idx="277">
                  <c:v>31.734381528556689</c:v>
                </c:pt>
                <c:pt idx="278">
                  <c:v>30.8354588420539</c:v>
                </c:pt>
                <c:pt idx="279">
                  <c:v>27.10535616810817</c:v>
                </c:pt>
                <c:pt idx="280">
                  <c:v>27.289223843854561</c:v>
                </c:pt>
                <c:pt idx="281">
                  <c:v>28.727290126289319</c:v>
                </c:pt>
                <c:pt idx="282">
                  <c:v>26.01936720983046</c:v>
                </c:pt>
                <c:pt idx="283">
                  <c:v>23.365716659242441</c:v>
                </c:pt>
                <c:pt idx="284">
                  <c:v>25.6952005246116</c:v>
                </c:pt>
                <c:pt idx="285">
                  <c:v>26.221117405633208</c:v>
                </c:pt>
                <c:pt idx="286">
                  <c:v>22.551589855262989</c:v>
                </c:pt>
                <c:pt idx="287">
                  <c:v>21.621237198643382</c:v>
                </c:pt>
                <c:pt idx="288">
                  <c:v>24.887783107380219</c:v>
                </c:pt>
                <c:pt idx="289">
                  <c:v>24.276134947721811</c:v>
                </c:pt>
                <c:pt idx="290">
                  <c:v>20.8824237577921</c:v>
                </c:pt>
                <c:pt idx="291">
                  <c:v>22.832765798299601</c:v>
                </c:pt>
                <c:pt idx="292">
                  <c:v>25.357718450207631</c:v>
                </c:pt>
                <c:pt idx="293">
                  <c:v>23.311633769429388</c:v>
                </c:pt>
                <c:pt idx="294">
                  <c:v>22.050733207764331</c:v>
                </c:pt>
                <c:pt idx="295">
                  <c:v>25.66136389594287</c:v>
                </c:pt>
                <c:pt idx="296">
                  <c:v>28.235724428461189</c:v>
                </c:pt>
                <c:pt idx="297">
                  <c:v>26.616525881489508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3-4978-4B8F-8C65-E5C789FEC783}"/>
            </c:ext>
          </c:extLst>
        </c:ser>
        <c:ser>
          <c:idx val="100"/>
          <c:order val="100"/>
          <c:spPr>
            <a:gradFill rotWithShape="1">
              <a:gsLst>
                <a:gs pos="0">
                  <a:schemeClr val="accent5">
                    <a:lumMod val="70000"/>
                    <a:tint val="50000"/>
                    <a:satMod val="300000"/>
                  </a:schemeClr>
                </a:gs>
                <a:gs pos="35000">
                  <a:schemeClr val="accent5">
                    <a:lumMod val="70000"/>
                    <a:tint val="37000"/>
                    <a:satMod val="300000"/>
                  </a:schemeClr>
                </a:gs>
                <a:gs pos="100000">
                  <a:schemeClr val="accent5">
                    <a:lumMod val="70000"/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5">
                  <a:lumMod val="70000"/>
                  <a:shade val="95000"/>
                </a:schemeClr>
              </a:solidFill>
              <a:round/>
            </a:ln>
            <a:effectLst>
              <a:outerShdw blurRad="40000" dist="20000" dir="5400000" rotWithShape="0">
                <a:srgbClr val="000000">
                  <a:alpha val="38000"/>
                </a:srgbClr>
              </a:outerShdw>
            </a:effectLst>
            <a:sp3d contourW="9525">
              <a:contourClr>
                <a:schemeClr val="accent5">
                  <a:lumMod val="70000"/>
                  <a:shade val="95000"/>
                </a:schemeClr>
              </a:contourClr>
            </a:sp3d>
          </c:spPr>
          <c:val>
            <c:numRef>
              <c:f>Sheet1!$CW$1:$CW$298</c:f>
              <c:numCache>
                <c:formatCode>General</c:formatCode>
                <c:ptCount val="298"/>
                <c:pt idx="0">
                  <c:v>101</c:v>
                </c:pt>
                <c:pt idx="1">
                  <c:v>38.570963197721682</c:v>
                </c:pt>
                <c:pt idx="2">
                  <c:v>35.24118230139279</c:v>
                </c:pt>
                <c:pt idx="3">
                  <c:v>32.885767818313148</c:v>
                </c:pt>
                <c:pt idx="4">
                  <c:v>29.178787312018311</c:v>
                </c:pt>
                <c:pt idx="5">
                  <c:v>26.700937848697379</c:v>
                </c:pt>
                <c:pt idx="6">
                  <c:v>24.10534175240003</c:v>
                </c:pt>
                <c:pt idx="7">
                  <c:v>20.547467581188691</c:v>
                </c:pt>
                <c:pt idx="8">
                  <c:v>17.631989053989351</c:v>
                </c:pt>
                <c:pt idx="9">
                  <c:v>14.07007452005853</c:v>
                </c:pt>
                <c:pt idx="10">
                  <c:v>11.354240000986421</c:v>
                </c:pt>
                <c:pt idx="11">
                  <c:v>7.5884462177708114</c:v>
                </c:pt>
                <c:pt idx="12">
                  <c:v>6.2048919410413621</c:v>
                </c:pt>
                <c:pt idx="13">
                  <c:v>7.7373135518731573</c:v>
                </c:pt>
                <c:pt idx="14">
                  <c:v>10.12684541207182</c:v>
                </c:pt>
                <c:pt idx="15">
                  <c:v>13.324401900273051</c:v>
                </c:pt>
                <c:pt idx="16">
                  <c:v>14.67686369767056</c:v>
                </c:pt>
                <c:pt idx="17">
                  <c:v>18.174445576137941</c:v>
                </c:pt>
                <c:pt idx="18">
                  <c:v>20.48392289089178</c:v>
                </c:pt>
                <c:pt idx="19">
                  <c:v>24.10156731418105</c:v>
                </c:pt>
                <c:pt idx="20">
                  <c:v>24.37399158939709</c:v>
                </c:pt>
                <c:pt idx="21">
                  <c:v>27.76075326787802</c:v>
                </c:pt>
                <c:pt idx="22">
                  <c:v>29.575496800561108</c:v>
                </c:pt>
                <c:pt idx="23">
                  <c:v>29.40827570599814</c:v>
                </c:pt>
                <c:pt idx="24">
                  <c:v>25.771043614879101</c:v>
                </c:pt>
                <c:pt idx="25">
                  <c:v>24.15950672095769</c:v>
                </c:pt>
                <c:pt idx="26">
                  <c:v>20.816287228994518</c:v>
                </c:pt>
                <c:pt idx="27">
                  <c:v>20.28352131657617</c:v>
                </c:pt>
                <c:pt idx="28">
                  <c:v>21.225377028453469</c:v>
                </c:pt>
                <c:pt idx="29">
                  <c:v>18.88558354936379</c:v>
                </c:pt>
                <c:pt idx="30">
                  <c:v>15.89720789950236</c:v>
                </c:pt>
                <c:pt idx="31">
                  <c:v>17.254159469530819</c:v>
                </c:pt>
                <c:pt idx="32">
                  <c:v>17.195481528587681</c:v>
                </c:pt>
                <c:pt idx="33">
                  <c:v>13.643063805465401</c:v>
                </c:pt>
                <c:pt idx="34">
                  <c:v>12.361396806186599</c:v>
                </c:pt>
                <c:pt idx="35">
                  <c:v>15.17072724031383</c:v>
                </c:pt>
                <c:pt idx="36">
                  <c:v>14.30120281654659</c:v>
                </c:pt>
                <c:pt idx="37">
                  <c:v>10.69968607016113</c:v>
                </c:pt>
                <c:pt idx="38">
                  <c:v>12.00201887183986</c:v>
                </c:pt>
                <c:pt idx="39">
                  <c:v>9.8156151615678198</c:v>
                </c:pt>
                <c:pt idx="40">
                  <c:v>12.2519985716617</c:v>
                </c:pt>
                <c:pt idx="41">
                  <c:v>11.262195967039469</c:v>
                </c:pt>
                <c:pt idx="42">
                  <c:v>11.9412498508322</c:v>
                </c:pt>
                <c:pt idx="43">
                  <c:v>13.648013115468499</c:v>
                </c:pt>
                <c:pt idx="44">
                  <c:v>10.80072849394892</c:v>
                </c:pt>
                <c:pt idx="45">
                  <c:v>10.10865821956604</c:v>
                </c:pt>
                <c:pt idx="46">
                  <c:v>12.62870333803119</c:v>
                </c:pt>
                <c:pt idx="47">
                  <c:v>13.757275238941761</c:v>
                </c:pt>
                <c:pt idx="48">
                  <c:v>14.85656003252436</c:v>
                </c:pt>
                <c:pt idx="49">
                  <c:v>17.881168502086211</c:v>
                </c:pt>
                <c:pt idx="50">
                  <c:v>20.96347378179486</c:v>
                </c:pt>
                <c:pt idx="51">
                  <c:v>24.320230693807169</c:v>
                </c:pt>
                <c:pt idx="52">
                  <c:v>27.609864577719328</c:v>
                </c:pt>
                <c:pt idx="53">
                  <c:v>28.625635521329482</c:v>
                </c:pt>
                <c:pt idx="54">
                  <c:v>25.656104049523961</c:v>
                </c:pt>
                <c:pt idx="55">
                  <c:v>23.64947640012354</c:v>
                </c:pt>
                <c:pt idx="56">
                  <c:v>19.888350987449911</c:v>
                </c:pt>
                <c:pt idx="57">
                  <c:v>19.657604559050419</c:v>
                </c:pt>
                <c:pt idx="58">
                  <c:v>17.86633675379484</c:v>
                </c:pt>
                <c:pt idx="59">
                  <c:v>18.979743544105119</c:v>
                </c:pt>
                <c:pt idx="60">
                  <c:v>21.390720534848761</c:v>
                </c:pt>
                <c:pt idx="61">
                  <c:v>20.825157190283122</c:v>
                </c:pt>
                <c:pt idx="62">
                  <c:v>24.581642662767681</c:v>
                </c:pt>
                <c:pt idx="63">
                  <c:v>25.946068083623011</c:v>
                </c:pt>
                <c:pt idx="64">
                  <c:v>26.632461264404391</c:v>
                </c:pt>
                <c:pt idx="65">
                  <c:v>24.06766999524466</c:v>
                </c:pt>
                <c:pt idx="66">
                  <c:v>27.259343645803359</c:v>
                </c:pt>
                <c:pt idx="67">
                  <c:v>28.69394397778041</c:v>
                </c:pt>
                <c:pt idx="68">
                  <c:v>26.088673960169011</c:v>
                </c:pt>
                <c:pt idx="69">
                  <c:v>27.270617099728419</c:v>
                </c:pt>
                <c:pt idx="70">
                  <c:v>24.259548738589519</c:v>
                </c:pt>
                <c:pt idx="71">
                  <c:v>25.611129709561819</c:v>
                </c:pt>
                <c:pt idx="72">
                  <c:v>27.243232517452839</c:v>
                </c:pt>
                <c:pt idx="73">
                  <c:v>26.046530786267869</c:v>
                </c:pt>
                <c:pt idx="74">
                  <c:v>26.519077755457491</c:v>
                </c:pt>
                <c:pt idx="75">
                  <c:v>23.088717374510011</c:v>
                </c:pt>
                <c:pt idx="76">
                  <c:v>21.737309447123401</c:v>
                </c:pt>
                <c:pt idx="77">
                  <c:v>18.732300099026819</c:v>
                </c:pt>
                <c:pt idx="78">
                  <c:v>15.689027567061011</c:v>
                </c:pt>
                <c:pt idx="79">
                  <c:v>12.285937530363739</c:v>
                </c:pt>
                <c:pt idx="80">
                  <c:v>9.6391573283145551</c:v>
                </c:pt>
                <c:pt idx="81">
                  <c:v>8.1002870936776112</c:v>
                </c:pt>
                <c:pt idx="82">
                  <c:v>8.1677951737295658</c:v>
                </c:pt>
                <c:pt idx="83">
                  <c:v>11.954983605174879</c:v>
                </c:pt>
                <c:pt idx="84">
                  <c:v>12.73761221736633</c:v>
                </c:pt>
                <c:pt idx="85">
                  <c:v>11.977595000666859</c:v>
                </c:pt>
                <c:pt idx="86">
                  <c:v>13.245768833857859</c:v>
                </c:pt>
                <c:pt idx="87">
                  <c:v>16.49803470113941</c:v>
                </c:pt>
                <c:pt idx="88">
                  <c:v>15.580648799071239</c:v>
                </c:pt>
                <c:pt idx="89">
                  <c:v>12.2527523030542</c:v>
                </c:pt>
                <c:pt idx="90">
                  <c:v>14.320021263950689</c:v>
                </c:pt>
                <c:pt idx="91">
                  <c:v>16.017258098688419</c:v>
                </c:pt>
                <c:pt idx="92">
                  <c:v>13.43772841666329</c:v>
                </c:pt>
                <c:pt idx="93">
                  <c:v>10.211305205506299</c:v>
                </c:pt>
                <c:pt idx="94">
                  <c:v>11.98060557734876</c:v>
                </c:pt>
                <c:pt idx="95">
                  <c:v>10.20715288412983</c:v>
                </c:pt>
                <c:pt idx="96">
                  <c:v>8.9058664934974185</c:v>
                </c:pt>
                <c:pt idx="97">
                  <c:v>6.3671115115097496</c:v>
                </c:pt>
                <c:pt idx="98">
                  <c:v>5.3023426897928827</c:v>
                </c:pt>
                <c:pt idx="99">
                  <c:v>5.6664699769786129</c:v>
                </c:pt>
                <c:pt idx="100">
                  <c:v>3.7893310755329859</c:v>
                </c:pt>
                <c:pt idx="101">
                  <c:v>0</c:v>
                </c:pt>
                <c:pt idx="102">
                  <c:v>3.7932316037911482</c:v>
                </c:pt>
                <c:pt idx="103">
                  <c:v>5.535010478761528</c:v>
                </c:pt>
                <c:pt idx="104">
                  <c:v>5.2231995941185234</c:v>
                </c:pt>
                <c:pt idx="105">
                  <c:v>6.2292426505956531</c:v>
                </c:pt>
                <c:pt idx="106">
                  <c:v>8.599476437551294</c:v>
                </c:pt>
                <c:pt idx="107">
                  <c:v>9.9661939074051631</c:v>
                </c:pt>
                <c:pt idx="108">
                  <c:v>10.936718520653249</c:v>
                </c:pt>
                <c:pt idx="109">
                  <c:v>12.54849863529498</c:v>
                </c:pt>
                <c:pt idx="110">
                  <c:v>14.4400863570825</c:v>
                </c:pt>
                <c:pt idx="111">
                  <c:v>15.434837511292431</c:v>
                </c:pt>
                <c:pt idx="112">
                  <c:v>16.91950365702257</c:v>
                </c:pt>
                <c:pt idx="113">
                  <c:v>18.782922323216901</c:v>
                </c:pt>
                <c:pt idx="114">
                  <c:v>17.410044945375649</c:v>
                </c:pt>
                <c:pt idx="115">
                  <c:v>17.265074688514961</c:v>
                </c:pt>
                <c:pt idx="116">
                  <c:v>20.367131413137191</c:v>
                </c:pt>
                <c:pt idx="117">
                  <c:v>20.188089087380209</c:v>
                </c:pt>
                <c:pt idx="118">
                  <c:v>23.423101011608171</c:v>
                </c:pt>
                <c:pt idx="119">
                  <c:v>24.14168283281014</c:v>
                </c:pt>
                <c:pt idx="120">
                  <c:v>24.476811965613489</c:v>
                </c:pt>
                <c:pt idx="121">
                  <c:v>21.225078986896609</c:v>
                </c:pt>
                <c:pt idx="122">
                  <c:v>19.579929545327779</c:v>
                </c:pt>
                <c:pt idx="123">
                  <c:v>21.035404702548512</c:v>
                </c:pt>
                <c:pt idx="124">
                  <c:v>20.049921122039351</c:v>
                </c:pt>
                <c:pt idx="125">
                  <c:v>16.403802821297251</c:v>
                </c:pt>
                <c:pt idx="126">
                  <c:v>16.845251586129539</c:v>
                </c:pt>
                <c:pt idx="127">
                  <c:v>18.37515891087747</c:v>
                </c:pt>
                <c:pt idx="128">
                  <c:v>15.46821379474695</c:v>
                </c:pt>
                <c:pt idx="129">
                  <c:v>13.3585817735267</c:v>
                </c:pt>
                <c:pt idx="130">
                  <c:v>16.260027829004471</c:v>
                </c:pt>
                <c:pt idx="131">
                  <c:v>16.736649306238089</c:v>
                </c:pt>
                <c:pt idx="132">
                  <c:v>13.296975445566551</c:v>
                </c:pt>
                <c:pt idx="133">
                  <c:v>14.421006275568979</c:v>
                </c:pt>
                <c:pt idx="134">
                  <c:v>18.182615158441859</c:v>
                </c:pt>
                <c:pt idx="135">
                  <c:v>18.578657917083241</c:v>
                </c:pt>
                <c:pt idx="136">
                  <c:v>21.91247649171585</c:v>
                </c:pt>
                <c:pt idx="137">
                  <c:v>24.276219845766761</c:v>
                </c:pt>
                <c:pt idx="138">
                  <c:v>27.169919782730311</c:v>
                </c:pt>
                <c:pt idx="139">
                  <c:v>29.988525438907459</c:v>
                </c:pt>
                <c:pt idx="140">
                  <c:v>31.024997502014401</c:v>
                </c:pt>
                <c:pt idx="141">
                  <c:v>27.824986235396409</c:v>
                </c:pt>
                <c:pt idx="142">
                  <c:v>26.2976563974815</c:v>
                </c:pt>
                <c:pt idx="143">
                  <c:v>29.381336065604629</c:v>
                </c:pt>
                <c:pt idx="144">
                  <c:v>29.66327402698494</c:v>
                </c:pt>
                <c:pt idx="145">
                  <c:v>27.960520917894211</c:v>
                </c:pt>
                <c:pt idx="146">
                  <c:v>25.069597802916579</c:v>
                </c:pt>
                <c:pt idx="147">
                  <c:v>22.71524798455874</c:v>
                </c:pt>
                <c:pt idx="148">
                  <c:v>24.937088964031059</c:v>
                </c:pt>
                <c:pt idx="149">
                  <c:v>22.868194747290389</c:v>
                </c:pt>
                <c:pt idx="150">
                  <c:v>19.44632235153988</c:v>
                </c:pt>
                <c:pt idx="151">
                  <c:v>18.015065528606879</c:v>
                </c:pt>
                <c:pt idx="152">
                  <c:v>17.796074426681859</c:v>
                </c:pt>
                <c:pt idx="153">
                  <c:v>19.599290012650961</c:v>
                </c:pt>
                <c:pt idx="154">
                  <c:v>19.993280821315949</c:v>
                </c:pt>
                <c:pt idx="155">
                  <c:v>23.259889552618251</c:v>
                </c:pt>
                <c:pt idx="156">
                  <c:v>24.66391876811144</c:v>
                </c:pt>
                <c:pt idx="157">
                  <c:v>24.941449456677532</c:v>
                </c:pt>
                <c:pt idx="158">
                  <c:v>26.387417664485461</c:v>
                </c:pt>
                <c:pt idx="159">
                  <c:v>29.172031982705629</c:v>
                </c:pt>
                <c:pt idx="160">
                  <c:v>30.4350667158789</c:v>
                </c:pt>
                <c:pt idx="161">
                  <c:v>33.60512571022462</c:v>
                </c:pt>
                <c:pt idx="162">
                  <c:v>34.33423938286677</c:v>
                </c:pt>
                <c:pt idx="163">
                  <c:v>32.42275171850779</c:v>
                </c:pt>
                <c:pt idx="164">
                  <c:v>31.280930133229731</c:v>
                </c:pt>
                <c:pt idx="165">
                  <c:v>28.283083725082019</c:v>
                </c:pt>
                <c:pt idx="166">
                  <c:v>29.563636481326171</c:v>
                </c:pt>
                <c:pt idx="167">
                  <c:v>30.308275454073591</c:v>
                </c:pt>
                <c:pt idx="168">
                  <c:v>26.85460105829166</c:v>
                </c:pt>
                <c:pt idx="169">
                  <c:v>25.426994828331559</c:v>
                </c:pt>
                <c:pt idx="170">
                  <c:v>27.57420288965756</c:v>
                </c:pt>
                <c:pt idx="171">
                  <c:v>26.755576783168021</c:v>
                </c:pt>
                <c:pt idx="172">
                  <c:v>23.196350531926349</c:v>
                </c:pt>
                <c:pt idx="173">
                  <c:v>24.886059350568139</c:v>
                </c:pt>
                <c:pt idx="174">
                  <c:v>26.53582472809163</c:v>
                </c:pt>
                <c:pt idx="175">
                  <c:v>23.38716216217777</c:v>
                </c:pt>
                <c:pt idx="176">
                  <c:v>21.94569490811352</c:v>
                </c:pt>
                <c:pt idx="177">
                  <c:v>25.178562190879759</c:v>
                </c:pt>
                <c:pt idx="178">
                  <c:v>24.941929616611461</c:v>
                </c:pt>
                <c:pt idx="179">
                  <c:v>21.663085491222159</c:v>
                </c:pt>
                <c:pt idx="180">
                  <c:v>23.518881372208149</c:v>
                </c:pt>
                <c:pt idx="181">
                  <c:v>23.019957102479569</c:v>
                </c:pt>
                <c:pt idx="182">
                  <c:v>19.420396571646009</c:v>
                </c:pt>
                <c:pt idx="183">
                  <c:v>16.870425128016191</c:v>
                </c:pt>
                <c:pt idx="184">
                  <c:v>13.6439910949839</c:v>
                </c:pt>
                <c:pt idx="185">
                  <c:v>11.726444218091009</c:v>
                </c:pt>
                <c:pt idx="186">
                  <c:v>14.01277624170171</c:v>
                </c:pt>
                <c:pt idx="187">
                  <c:v>13.73398594727691</c:v>
                </c:pt>
                <c:pt idx="188">
                  <c:v>10.05103487209152</c:v>
                </c:pt>
                <c:pt idx="189">
                  <c:v>11.17371580988169</c:v>
                </c:pt>
                <c:pt idx="190">
                  <c:v>14.246583765941921</c:v>
                </c:pt>
                <c:pt idx="191">
                  <c:v>12.570378673691581</c:v>
                </c:pt>
                <c:pt idx="192">
                  <c:v>10.983310657538549</c:v>
                </c:pt>
                <c:pt idx="193">
                  <c:v>14.44674378536561</c:v>
                </c:pt>
                <c:pt idx="194">
                  <c:v>16.211175928969499</c:v>
                </c:pt>
                <c:pt idx="195">
                  <c:v>14.35736765566725</c:v>
                </c:pt>
                <c:pt idx="196">
                  <c:v>14.645101877419631</c:v>
                </c:pt>
                <c:pt idx="197">
                  <c:v>18.364344883496379</c:v>
                </c:pt>
                <c:pt idx="198">
                  <c:v>18.69228918565085</c:v>
                </c:pt>
                <c:pt idx="199">
                  <c:v>20.942268477889399</c:v>
                </c:pt>
                <c:pt idx="200">
                  <c:v>19.010688309474752</c:v>
                </c:pt>
                <c:pt idx="201">
                  <c:v>15.63422019161813</c:v>
                </c:pt>
                <c:pt idx="202">
                  <c:v>14.563042470582859</c:v>
                </c:pt>
                <c:pt idx="203">
                  <c:v>17.7968746975417</c:v>
                </c:pt>
                <c:pt idx="204">
                  <c:v>18.641449219414241</c:v>
                </c:pt>
                <c:pt idx="205">
                  <c:v>21.823785052093971</c:v>
                </c:pt>
                <c:pt idx="206">
                  <c:v>24.71413478153746</c:v>
                </c:pt>
                <c:pt idx="207">
                  <c:v>27.995810740180389</c:v>
                </c:pt>
                <c:pt idx="208">
                  <c:v>30.770636782491199</c:v>
                </c:pt>
                <c:pt idx="209">
                  <c:v>34.461811574553067</c:v>
                </c:pt>
                <c:pt idx="210">
                  <c:v>37.013907845565292</c:v>
                </c:pt>
                <c:pt idx="211">
                  <c:v>40.701440871300868</c:v>
                </c:pt>
                <c:pt idx="212">
                  <c:v>42.006588935546773</c:v>
                </c:pt>
                <c:pt idx="213">
                  <c:v>40.121935571455182</c:v>
                </c:pt>
                <c:pt idx="214">
                  <c:v>38.114128587703547</c:v>
                </c:pt>
                <c:pt idx="215">
                  <c:v>34.622623542995697</c:v>
                </c:pt>
                <c:pt idx="216">
                  <c:v>31.842345783563111</c:v>
                </c:pt>
                <c:pt idx="217">
                  <c:v>28.092819634205458</c:v>
                </c:pt>
                <c:pt idx="218">
                  <c:v>26.413306495022539</c:v>
                </c:pt>
                <c:pt idx="219">
                  <c:v>23.186983029277439</c:v>
                </c:pt>
                <c:pt idx="220">
                  <c:v>21.370201566667539</c:v>
                </c:pt>
                <c:pt idx="221">
                  <c:v>19.058900650352321</c:v>
                </c:pt>
                <c:pt idx="222">
                  <c:v>18.272409665941709</c:v>
                </c:pt>
                <c:pt idx="223">
                  <c:v>21.68138817050237</c:v>
                </c:pt>
                <c:pt idx="224">
                  <c:v>24.06080856912336</c:v>
                </c:pt>
                <c:pt idx="225">
                  <c:v>25.635279869742011</c:v>
                </c:pt>
                <c:pt idx="226">
                  <c:v>26.556552731858861</c:v>
                </c:pt>
                <c:pt idx="227">
                  <c:v>29.041143589741779</c:v>
                </c:pt>
                <c:pt idx="228">
                  <c:v>28.926234355684809</c:v>
                </c:pt>
                <c:pt idx="229">
                  <c:v>31.899648603080259</c:v>
                </c:pt>
                <c:pt idx="230">
                  <c:v>31.350501447345291</c:v>
                </c:pt>
                <c:pt idx="231">
                  <c:v>31.43823829351766</c:v>
                </c:pt>
                <c:pt idx="232">
                  <c:v>29.10524414946557</c:v>
                </c:pt>
                <c:pt idx="233">
                  <c:v>25.589727118513778</c:v>
                </c:pt>
                <c:pt idx="234">
                  <c:v>24.880965696692709</c:v>
                </c:pt>
                <c:pt idx="235">
                  <c:v>27.50012774515784</c:v>
                </c:pt>
                <c:pt idx="236">
                  <c:v>28.481367066908849</c:v>
                </c:pt>
                <c:pt idx="237">
                  <c:v>32.158849606290332</c:v>
                </c:pt>
                <c:pt idx="238">
                  <c:v>32.087914562962787</c:v>
                </c:pt>
                <c:pt idx="239">
                  <c:v>29.5087691034377</c:v>
                </c:pt>
                <c:pt idx="240">
                  <c:v>29.315866523096329</c:v>
                </c:pt>
                <c:pt idx="241">
                  <c:v>27.195557725481571</c:v>
                </c:pt>
                <c:pt idx="242">
                  <c:v>26.702795902302061</c:v>
                </c:pt>
                <c:pt idx="243">
                  <c:v>29.45214292712841</c:v>
                </c:pt>
                <c:pt idx="244">
                  <c:v>31.804135124225599</c:v>
                </c:pt>
                <c:pt idx="245">
                  <c:v>31.51377670162687</c:v>
                </c:pt>
                <c:pt idx="246">
                  <c:v>33.983864833182231</c:v>
                </c:pt>
                <c:pt idx="247">
                  <c:v>33.273279159109038</c:v>
                </c:pt>
                <c:pt idx="248">
                  <c:v>31.806886502768549</c:v>
                </c:pt>
                <c:pt idx="249">
                  <c:v>33.068885693352293</c:v>
                </c:pt>
                <c:pt idx="250">
                  <c:v>33.536952008195378</c:v>
                </c:pt>
                <c:pt idx="251">
                  <c:v>36.674064991489558</c:v>
                </c:pt>
                <c:pt idx="252">
                  <c:v>36.634472658958813</c:v>
                </c:pt>
                <c:pt idx="253">
                  <c:v>35.485391022222103</c:v>
                </c:pt>
                <c:pt idx="254">
                  <c:v>36.180774079613052</c:v>
                </c:pt>
                <c:pt idx="255">
                  <c:v>33.687802377121614</c:v>
                </c:pt>
                <c:pt idx="256">
                  <c:v>35.158306102541403</c:v>
                </c:pt>
                <c:pt idx="257">
                  <c:v>33.613671772063228</c:v>
                </c:pt>
                <c:pt idx="258">
                  <c:v>35.813458447907543</c:v>
                </c:pt>
                <c:pt idx="259">
                  <c:v>35.674095559663463</c:v>
                </c:pt>
                <c:pt idx="260">
                  <c:v>36.418115354861513</c:v>
                </c:pt>
                <c:pt idx="261">
                  <c:v>38.251258815887361</c:v>
                </c:pt>
                <c:pt idx="262">
                  <c:v>41.660675426593848</c:v>
                </c:pt>
                <c:pt idx="263">
                  <c:v>43.583090803659161</c:v>
                </c:pt>
                <c:pt idx="264">
                  <c:v>40.973575948408502</c:v>
                </c:pt>
                <c:pt idx="265">
                  <c:v>40.96632121633575</c:v>
                </c:pt>
                <c:pt idx="266">
                  <c:v>38.681547060581742</c:v>
                </c:pt>
                <c:pt idx="267">
                  <c:v>36.320557071719037</c:v>
                </c:pt>
                <c:pt idx="268">
                  <c:v>36.407202007295197</c:v>
                </c:pt>
                <c:pt idx="269">
                  <c:v>34.77629981754815</c:v>
                </c:pt>
                <c:pt idx="270">
                  <c:v>34.69817588865444</c:v>
                </c:pt>
                <c:pt idx="271">
                  <c:v>31.916244155602008</c:v>
                </c:pt>
                <c:pt idx="272">
                  <c:v>32.778835641309783</c:v>
                </c:pt>
                <c:pt idx="273">
                  <c:v>32.16979807210484</c:v>
                </c:pt>
                <c:pt idx="274">
                  <c:v>32.039650684737502</c:v>
                </c:pt>
                <c:pt idx="275">
                  <c:v>28.83391178803182</c:v>
                </c:pt>
                <c:pt idx="276">
                  <c:v>27.16140036890588</c:v>
                </c:pt>
                <c:pt idx="277">
                  <c:v>28.447481312059949</c:v>
                </c:pt>
                <c:pt idx="278">
                  <c:v>27.408409548895751</c:v>
                </c:pt>
                <c:pt idx="279">
                  <c:v>23.68931575626446</c:v>
                </c:pt>
                <c:pt idx="280">
                  <c:v>24.1452284313071</c:v>
                </c:pt>
                <c:pt idx="281">
                  <c:v>25.634976770030431</c:v>
                </c:pt>
                <c:pt idx="282">
                  <c:v>22.82373869461356</c:v>
                </c:pt>
                <c:pt idx="283">
                  <c:v>20.36309085085071</c:v>
                </c:pt>
                <c:pt idx="284">
                  <c:v>23.002093991634759</c:v>
                </c:pt>
                <c:pt idx="285">
                  <c:v>23.49540257156707</c:v>
                </c:pt>
                <c:pt idx="286">
                  <c:v>19.872549735753601</c:v>
                </c:pt>
                <c:pt idx="287">
                  <c:v>19.329127657501779</c:v>
                </c:pt>
                <c:pt idx="288">
                  <c:v>22.768370209569241</c:v>
                </c:pt>
                <c:pt idx="289">
                  <c:v>22.19013713342034</c:v>
                </c:pt>
                <c:pt idx="290">
                  <c:v>19.08035990226599</c:v>
                </c:pt>
                <c:pt idx="291">
                  <c:v>21.355817989484741</c:v>
                </c:pt>
                <c:pt idx="292">
                  <c:v>23.978354676666211</c:v>
                </c:pt>
                <c:pt idx="293">
                  <c:v>22.126404384806861</c:v>
                </c:pt>
                <c:pt idx="294">
                  <c:v>21.327862738680601</c:v>
                </c:pt>
                <c:pt idx="295">
                  <c:v>25.049455303459201</c:v>
                </c:pt>
                <c:pt idx="296">
                  <c:v>27.384581172623399</c:v>
                </c:pt>
                <c:pt idx="297">
                  <c:v>25.911537854785859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4-4978-4B8F-8C65-E5C789FEC783}"/>
            </c:ext>
          </c:extLst>
        </c:ser>
        <c:ser>
          <c:idx val="101"/>
          <c:order val="101"/>
          <c:spPr>
            <a:gradFill rotWithShape="1">
              <a:gsLst>
                <a:gs pos="0">
                  <a:schemeClr val="accent6">
                    <a:lumMod val="70000"/>
                    <a:tint val="50000"/>
                    <a:satMod val="300000"/>
                  </a:schemeClr>
                </a:gs>
                <a:gs pos="35000">
                  <a:schemeClr val="accent6">
                    <a:lumMod val="70000"/>
                    <a:tint val="37000"/>
                    <a:satMod val="300000"/>
                  </a:schemeClr>
                </a:gs>
                <a:gs pos="100000">
                  <a:schemeClr val="accent6">
                    <a:lumMod val="70000"/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6">
                  <a:lumMod val="70000"/>
                  <a:shade val="95000"/>
                </a:schemeClr>
              </a:solidFill>
              <a:round/>
            </a:ln>
            <a:effectLst>
              <a:outerShdw blurRad="40000" dist="20000" dir="5400000" rotWithShape="0">
                <a:srgbClr val="000000">
                  <a:alpha val="38000"/>
                </a:srgbClr>
              </a:outerShdw>
            </a:effectLst>
            <a:sp3d contourW="9525">
              <a:contourClr>
                <a:schemeClr val="accent6">
                  <a:lumMod val="70000"/>
                  <a:shade val="95000"/>
                </a:schemeClr>
              </a:contourClr>
            </a:sp3d>
          </c:spPr>
          <c:val>
            <c:numRef>
              <c:f>Sheet1!$CX$1:$CX$298</c:f>
              <c:numCache>
                <c:formatCode>General</c:formatCode>
                <c:ptCount val="298"/>
                <c:pt idx="0">
                  <c:v>102</c:v>
                </c:pt>
                <c:pt idx="1">
                  <c:v>41.090005256753123</c:v>
                </c:pt>
                <c:pt idx="2">
                  <c:v>37.666244437161509</c:v>
                </c:pt>
                <c:pt idx="3">
                  <c:v>35.500731274158277</c:v>
                </c:pt>
                <c:pt idx="4">
                  <c:v>31.830896610054829</c:v>
                </c:pt>
                <c:pt idx="5">
                  <c:v>29.202037600140159</c:v>
                </c:pt>
                <c:pt idx="6">
                  <c:v>26.803356077178091</c:v>
                </c:pt>
                <c:pt idx="7">
                  <c:v>23.122048049426759</c:v>
                </c:pt>
                <c:pt idx="8">
                  <c:v>20.33465465652171</c:v>
                </c:pt>
                <c:pt idx="9">
                  <c:v>16.714854620965159</c:v>
                </c:pt>
                <c:pt idx="10">
                  <c:v>14.076252697362319</c:v>
                </c:pt>
                <c:pt idx="11">
                  <c:v>10.470991261575961</c:v>
                </c:pt>
                <c:pt idx="12">
                  <c:v>8.7048190101805165</c:v>
                </c:pt>
                <c:pt idx="13">
                  <c:v>10.95332082064613</c:v>
                </c:pt>
                <c:pt idx="14">
                  <c:v>13.631365228765601</c:v>
                </c:pt>
                <c:pt idx="15">
                  <c:v>16.661190113554309</c:v>
                </c:pt>
                <c:pt idx="16">
                  <c:v>18.028885545146711</c:v>
                </c:pt>
                <c:pt idx="17">
                  <c:v>21.366883769047838</c:v>
                </c:pt>
                <c:pt idx="18">
                  <c:v>23.532321453694269</c:v>
                </c:pt>
                <c:pt idx="19">
                  <c:v>27.017337637154409</c:v>
                </c:pt>
                <c:pt idx="20">
                  <c:v>26.933754101498739</c:v>
                </c:pt>
                <c:pt idx="21">
                  <c:v>30.152498304452319</c:v>
                </c:pt>
                <c:pt idx="22">
                  <c:v>31.66366158548313</c:v>
                </c:pt>
                <c:pt idx="23">
                  <c:v>31.261486624919169</c:v>
                </c:pt>
                <c:pt idx="24">
                  <c:v>27.676919427566361</c:v>
                </c:pt>
                <c:pt idx="25">
                  <c:v>25.636110254872911</c:v>
                </c:pt>
                <c:pt idx="26">
                  <c:v>22.11064191741162</c:v>
                </c:pt>
                <c:pt idx="27">
                  <c:v>21.524493791957099</c:v>
                </c:pt>
                <c:pt idx="28">
                  <c:v>23.03878659999263</c:v>
                </c:pt>
                <c:pt idx="29">
                  <c:v>20.951399714577551</c:v>
                </c:pt>
                <c:pt idx="30">
                  <c:v>17.657280113313028</c:v>
                </c:pt>
                <c:pt idx="31">
                  <c:v>19.215465776295911</c:v>
                </c:pt>
                <c:pt idx="32">
                  <c:v>19.7656693031124</c:v>
                </c:pt>
                <c:pt idx="33">
                  <c:v>16.337714528048281</c:v>
                </c:pt>
                <c:pt idx="34">
                  <c:v>14.75984501951155</c:v>
                </c:pt>
                <c:pt idx="35">
                  <c:v>17.831923087541622</c:v>
                </c:pt>
                <c:pt idx="36">
                  <c:v>17.506222950710981</c:v>
                </c:pt>
                <c:pt idx="37">
                  <c:v>13.95530128660789</c:v>
                </c:pt>
                <c:pt idx="38">
                  <c:v>14.74482285414104</c:v>
                </c:pt>
                <c:pt idx="39">
                  <c:v>11.92272364017551</c:v>
                </c:pt>
                <c:pt idx="40">
                  <c:v>13.44083133589586</c:v>
                </c:pt>
                <c:pt idx="41">
                  <c:v>11.41600569376171</c:v>
                </c:pt>
                <c:pt idx="42">
                  <c:v>12.40804134422512</c:v>
                </c:pt>
                <c:pt idx="43">
                  <c:v>13.08313639766857</c:v>
                </c:pt>
                <c:pt idx="44">
                  <c:v>9.7267064312643878</c:v>
                </c:pt>
                <c:pt idx="45">
                  <c:v>10.06288651431586</c:v>
                </c:pt>
                <c:pt idx="46">
                  <c:v>13.030750323753431</c:v>
                </c:pt>
                <c:pt idx="47">
                  <c:v>14.73257798214555</c:v>
                </c:pt>
                <c:pt idx="48">
                  <c:v>15.419063979373069</c:v>
                </c:pt>
                <c:pt idx="49">
                  <c:v>18.66528952360504</c:v>
                </c:pt>
                <c:pt idx="50">
                  <c:v>21.489516583674011</c:v>
                </c:pt>
                <c:pt idx="51">
                  <c:v>24.778680453163769</c:v>
                </c:pt>
                <c:pt idx="52">
                  <c:v>28.229038134516738</c:v>
                </c:pt>
                <c:pt idx="53">
                  <c:v>28.775516728635829</c:v>
                </c:pt>
                <c:pt idx="54">
                  <c:v>25.790757743812019</c:v>
                </c:pt>
                <c:pt idx="55">
                  <c:v>23.383586508489241</c:v>
                </c:pt>
                <c:pt idx="56">
                  <c:v>19.663000711997139</c:v>
                </c:pt>
                <c:pt idx="57">
                  <c:v>19.484957711013902</c:v>
                </c:pt>
                <c:pt idx="58">
                  <c:v>17.763440685858129</c:v>
                </c:pt>
                <c:pt idx="59">
                  <c:v>19.486068998133</c:v>
                </c:pt>
                <c:pt idx="60">
                  <c:v>21.715655665901501</c:v>
                </c:pt>
                <c:pt idx="61">
                  <c:v>21.45674966065458</c:v>
                </c:pt>
                <c:pt idx="62">
                  <c:v>25.156442554542561</c:v>
                </c:pt>
                <c:pt idx="63">
                  <c:v>26.776281649997639</c:v>
                </c:pt>
                <c:pt idx="64">
                  <c:v>27.905413148706469</c:v>
                </c:pt>
                <c:pt idx="65">
                  <c:v>25.429618105665678</c:v>
                </c:pt>
                <c:pt idx="66">
                  <c:v>28.734621243371201</c:v>
                </c:pt>
                <c:pt idx="67">
                  <c:v>29.717167075614729</c:v>
                </c:pt>
                <c:pt idx="68">
                  <c:v>26.844533465866011</c:v>
                </c:pt>
                <c:pt idx="69">
                  <c:v>28.032893589495899</c:v>
                </c:pt>
                <c:pt idx="70">
                  <c:v>25.289158368755579</c:v>
                </c:pt>
                <c:pt idx="71">
                  <c:v>26.756158973215872</c:v>
                </c:pt>
                <c:pt idx="72">
                  <c:v>28.821568555510641</c:v>
                </c:pt>
                <c:pt idx="73">
                  <c:v>27.955466621038539</c:v>
                </c:pt>
                <c:pt idx="74">
                  <c:v>28.85534946937916</c:v>
                </c:pt>
                <c:pt idx="75">
                  <c:v>25.59330822695652</c:v>
                </c:pt>
                <c:pt idx="76">
                  <c:v>23.839526001999289</c:v>
                </c:pt>
                <c:pt idx="77">
                  <c:v>20.64763553049114</c:v>
                </c:pt>
                <c:pt idx="78">
                  <c:v>17.46264040745271</c:v>
                </c:pt>
                <c:pt idx="79">
                  <c:v>13.824230430660521</c:v>
                </c:pt>
                <c:pt idx="80">
                  <c:v>11.287179187024551</c:v>
                </c:pt>
                <c:pt idx="81">
                  <c:v>8.5331073472680536</c:v>
                </c:pt>
                <c:pt idx="82">
                  <c:v>7.1857605025494644</c:v>
                </c:pt>
                <c:pt idx="83">
                  <c:v>10.530051709274749</c:v>
                </c:pt>
                <c:pt idx="84">
                  <c:v>10.509818790064839</c:v>
                </c:pt>
                <c:pt idx="85">
                  <c:v>8.94646678862666</c:v>
                </c:pt>
                <c:pt idx="86">
                  <c:v>10.21888496852764</c:v>
                </c:pt>
                <c:pt idx="87">
                  <c:v>13.18733441602207</c:v>
                </c:pt>
                <c:pt idx="88">
                  <c:v>12.360896528973941</c:v>
                </c:pt>
                <c:pt idx="89">
                  <c:v>9.2613664758500942</c:v>
                </c:pt>
                <c:pt idx="90">
                  <c:v>11.924031239476021</c:v>
                </c:pt>
                <c:pt idx="91">
                  <c:v>13.80715796244831</c:v>
                </c:pt>
                <c:pt idx="92">
                  <c:v>11.456002836940989</c:v>
                </c:pt>
                <c:pt idx="93">
                  <c:v>8.7896230863444931</c:v>
                </c:pt>
                <c:pt idx="94">
                  <c:v>11.56674932727428</c:v>
                </c:pt>
                <c:pt idx="95">
                  <c:v>11.011821193608251</c:v>
                </c:pt>
                <c:pt idx="96">
                  <c:v>10.18401217595501</c:v>
                </c:pt>
                <c:pt idx="97">
                  <c:v>8.7447915355370132</c:v>
                </c:pt>
                <c:pt idx="98">
                  <c:v>6.3100324880304646</c:v>
                </c:pt>
                <c:pt idx="99">
                  <c:v>5.3994283030706134</c:v>
                </c:pt>
                <c:pt idx="100">
                  <c:v>5.3886371189754456</c:v>
                </c:pt>
                <c:pt idx="101">
                  <c:v>3.7932316037911482</c:v>
                </c:pt>
                <c:pt idx="102">
                  <c:v>0</c:v>
                </c:pt>
                <c:pt idx="103">
                  <c:v>3.7991834649040119</c:v>
                </c:pt>
                <c:pt idx="104">
                  <c:v>5.4349520697058633</c:v>
                </c:pt>
                <c:pt idx="105">
                  <c:v>5.1690565870379146</c:v>
                </c:pt>
                <c:pt idx="106">
                  <c:v>5.941908868368821</c:v>
                </c:pt>
                <c:pt idx="107">
                  <c:v>8.2846043357543646</c:v>
                </c:pt>
                <c:pt idx="108">
                  <c:v>9.9727112662505206</c:v>
                </c:pt>
                <c:pt idx="109">
                  <c:v>10.606869095072311</c:v>
                </c:pt>
                <c:pt idx="110">
                  <c:v>12.1691603654484</c:v>
                </c:pt>
                <c:pt idx="111">
                  <c:v>13.990474580942569</c:v>
                </c:pt>
                <c:pt idx="112">
                  <c:v>15.49303721030838</c:v>
                </c:pt>
                <c:pt idx="113">
                  <c:v>16.673402082358599</c:v>
                </c:pt>
                <c:pt idx="114">
                  <c:v>15.12136108291844</c:v>
                </c:pt>
                <c:pt idx="115">
                  <c:v>14.384652029159421</c:v>
                </c:pt>
                <c:pt idx="116">
                  <c:v>17.408886064306358</c:v>
                </c:pt>
                <c:pt idx="117">
                  <c:v>17.245105363551719</c:v>
                </c:pt>
                <c:pt idx="118">
                  <c:v>20.526801480016321</c:v>
                </c:pt>
                <c:pt idx="119">
                  <c:v>21.67408410983035</c:v>
                </c:pt>
                <c:pt idx="120">
                  <c:v>21.97371279506493</c:v>
                </c:pt>
                <c:pt idx="121">
                  <c:v>18.512393902464382</c:v>
                </c:pt>
                <c:pt idx="122">
                  <c:v>17.256750128572879</c:v>
                </c:pt>
                <c:pt idx="123">
                  <c:v>19.134581704338359</c:v>
                </c:pt>
                <c:pt idx="124">
                  <c:v>17.9396279504342</c:v>
                </c:pt>
                <c:pt idx="125">
                  <c:v>14.305891408786801</c:v>
                </c:pt>
                <c:pt idx="126">
                  <c:v>15.48304940895042</c:v>
                </c:pt>
                <c:pt idx="127">
                  <c:v>17.21455259366331</c:v>
                </c:pt>
                <c:pt idx="128">
                  <c:v>14.336568208605581</c:v>
                </c:pt>
                <c:pt idx="129">
                  <c:v>12.77902832769378</c:v>
                </c:pt>
                <c:pt idx="130">
                  <c:v>16.206881593940281</c:v>
                </c:pt>
                <c:pt idx="131">
                  <c:v>16.682414213776131</c:v>
                </c:pt>
                <c:pt idx="132">
                  <c:v>13.73242549588382</c:v>
                </c:pt>
                <c:pt idx="133">
                  <c:v>15.46078911310804</c:v>
                </c:pt>
                <c:pt idx="134">
                  <c:v>19.112838250767471</c:v>
                </c:pt>
                <c:pt idx="135">
                  <c:v>19.33235386599366</c:v>
                </c:pt>
                <c:pt idx="136">
                  <c:v>22.28727946609904</c:v>
                </c:pt>
                <c:pt idx="137">
                  <c:v>24.482149946440568</c:v>
                </c:pt>
                <c:pt idx="138">
                  <c:v>27.703286682269312</c:v>
                </c:pt>
                <c:pt idx="139">
                  <c:v>30.370422618067082</c:v>
                </c:pt>
                <c:pt idx="140">
                  <c:v>31.840169063621509</c:v>
                </c:pt>
                <c:pt idx="141">
                  <c:v>28.877831099305229</c:v>
                </c:pt>
                <c:pt idx="142">
                  <c:v>26.956787086001189</c:v>
                </c:pt>
                <c:pt idx="143">
                  <c:v>29.925451692497479</c:v>
                </c:pt>
                <c:pt idx="144">
                  <c:v>29.817100697418589</c:v>
                </c:pt>
                <c:pt idx="145">
                  <c:v>28.18455907052655</c:v>
                </c:pt>
                <c:pt idx="146">
                  <c:v>25.61815180687319</c:v>
                </c:pt>
                <c:pt idx="147">
                  <c:v>22.947093693973539</c:v>
                </c:pt>
                <c:pt idx="148">
                  <c:v>25.10656635225136</c:v>
                </c:pt>
                <c:pt idx="149">
                  <c:v>23.46435656479845</c:v>
                </c:pt>
                <c:pt idx="150">
                  <c:v>19.82267663561105</c:v>
                </c:pt>
                <c:pt idx="151">
                  <c:v>17.937008501977139</c:v>
                </c:pt>
                <c:pt idx="152">
                  <c:v>17.078910533169271</c:v>
                </c:pt>
                <c:pt idx="153">
                  <c:v>18.278329272666038</c:v>
                </c:pt>
                <c:pt idx="154">
                  <c:v>18.439830910287661</c:v>
                </c:pt>
                <c:pt idx="155">
                  <c:v>21.89788925901307</c:v>
                </c:pt>
                <c:pt idx="156">
                  <c:v>22.766135442801879</c:v>
                </c:pt>
                <c:pt idx="157">
                  <c:v>23.020448323175639</c:v>
                </c:pt>
                <c:pt idx="158">
                  <c:v>24.932042214788581</c:v>
                </c:pt>
                <c:pt idx="159">
                  <c:v>27.52981234952393</c:v>
                </c:pt>
                <c:pt idx="160">
                  <c:v>28.56407971561487</c:v>
                </c:pt>
                <c:pt idx="161">
                  <c:v>31.940033281134831</c:v>
                </c:pt>
                <c:pt idx="162">
                  <c:v>32.476160702890979</c:v>
                </c:pt>
                <c:pt idx="163">
                  <c:v>30.880432428967062</c:v>
                </c:pt>
                <c:pt idx="164">
                  <c:v>30.138758468125399</c:v>
                </c:pt>
                <c:pt idx="165">
                  <c:v>27.452936181763882</c:v>
                </c:pt>
                <c:pt idx="166">
                  <c:v>28.911693447461712</c:v>
                </c:pt>
                <c:pt idx="167">
                  <c:v>29.210126206505858</c:v>
                </c:pt>
                <c:pt idx="168">
                  <c:v>25.593173542958681</c:v>
                </c:pt>
                <c:pt idx="169">
                  <c:v>24.632939207492079</c:v>
                </c:pt>
                <c:pt idx="170">
                  <c:v>26.71971199320831</c:v>
                </c:pt>
                <c:pt idx="171">
                  <c:v>25.409258529126738</c:v>
                </c:pt>
                <c:pt idx="172">
                  <c:v>22.056874347921561</c:v>
                </c:pt>
                <c:pt idx="173">
                  <c:v>24.16282632474935</c:v>
                </c:pt>
                <c:pt idx="174">
                  <c:v>25.412480201664689</c:v>
                </c:pt>
                <c:pt idx="175">
                  <c:v>22.067702236526571</c:v>
                </c:pt>
                <c:pt idx="176">
                  <c:v>21.223032700347041</c:v>
                </c:pt>
                <c:pt idx="177">
                  <c:v>24.544228527293338</c:v>
                </c:pt>
                <c:pt idx="178">
                  <c:v>23.868544341873889</c:v>
                </c:pt>
                <c:pt idx="179">
                  <c:v>20.831439628599849</c:v>
                </c:pt>
                <c:pt idx="180">
                  <c:v>23.20508317158118</c:v>
                </c:pt>
                <c:pt idx="181">
                  <c:v>22.8669629159624</c:v>
                </c:pt>
                <c:pt idx="182">
                  <c:v>19.10810793877824</c:v>
                </c:pt>
                <c:pt idx="183">
                  <c:v>17.114749019486091</c:v>
                </c:pt>
                <c:pt idx="184">
                  <c:v>14.240928656516759</c:v>
                </c:pt>
                <c:pt idx="185">
                  <c:v>12.087386235245409</c:v>
                </c:pt>
                <c:pt idx="186">
                  <c:v>13.379786620122159</c:v>
                </c:pt>
                <c:pt idx="187">
                  <c:v>12.88773191837881</c:v>
                </c:pt>
                <c:pt idx="188">
                  <c:v>9.107740114869328</c:v>
                </c:pt>
                <c:pt idx="189">
                  <c:v>9.4142564762173375</c:v>
                </c:pt>
                <c:pt idx="190">
                  <c:v>12.08400765474766</c:v>
                </c:pt>
                <c:pt idx="191">
                  <c:v>10.216073903413189</c:v>
                </c:pt>
                <c:pt idx="192">
                  <c:v>7.9135950743009316</c:v>
                </c:pt>
                <c:pt idx="193">
                  <c:v>11.32362636261016</c:v>
                </c:pt>
                <c:pt idx="194">
                  <c:v>13.03286541785805</c:v>
                </c:pt>
                <c:pt idx="195">
                  <c:v>10.92568450944837</c:v>
                </c:pt>
                <c:pt idx="196">
                  <c:v>10.91008198869285</c:v>
                </c:pt>
                <c:pt idx="197">
                  <c:v>14.6486025613367</c:v>
                </c:pt>
                <c:pt idx="198">
                  <c:v>15.06047346533302</c:v>
                </c:pt>
                <c:pt idx="199">
                  <c:v>17.279813974693131</c:v>
                </c:pt>
                <c:pt idx="200">
                  <c:v>15.557341482399879</c:v>
                </c:pt>
                <c:pt idx="201">
                  <c:v>12.042562227366741</c:v>
                </c:pt>
                <c:pt idx="202">
                  <c:v>11.111461380034591</c:v>
                </c:pt>
                <c:pt idx="203">
                  <c:v>14.55792873316806</c:v>
                </c:pt>
                <c:pt idx="204">
                  <c:v>15.909580415586071</c:v>
                </c:pt>
                <c:pt idx="205">
                  <c:v>19.12294605964259</c:v>
                </c:pt>
                <c:pt idx="206">
                  <c:v>22.277301138154051</c:v>
                </c:pt>
                <c:pt idx="207">
                  <c:v>25.590327723575559</c:v>
                </c:pt>
                <c:pt idx="208">
                  <c:v>28.243469793918742</c:v>
                </c:pt>
                <c:pt idx="209">
                  <c:v>31.831183719742501</c:v>
                </c:pt>
                <c:pt idx="210">
                  <c:v>34.230875010726791</c:v>
                </c:pt>
                <c:pt idx="211">
                  <c:v>37.957355558573887</c:v>
                </c:pt>
                <c:pt idx="212">
                  <c:v>39.165544985356718</c:v>
                </c:pt>
                <c:pt idx="213">
                  <c:v>37.465833982443257</c:v>
                </c:pt>
                <c:pt idx="214">
                  <c:v>35.297932007413699</c:v>
                </c:pt>
                <c:pt idx="215">
                  <c:v>31.872411439989921</c:v>
                </c:pt>
                <c:pt idx="216">
                  <c:v>28.933202121438271</c:v>
                </c:pt>
                <c:pt idx="217">
                  <c:v>25.167759236769569</c:v>
                </c:pt>
                <c:pt idx="218">
                  <c:v>23.49272402255643</c:v>
                </c:pt>
                <c:pt idx="219">
                  <c:v>20.112840425956751</c:v>
                </c:pt>
                <c:pt idx="220">
                  <c:v>18.4188443991473</c:v>
                </c:pt>
                <c:pt idx="221">
                  <c:v>15.855095773914449</c:v>
                </c:pt>
                <c:pt idx="222">
                  <c:v>15.154296453481431</c:v>
                </c:pt>
                <c:pt idx="223">
                  <c:v>18.379210728429008</c:v>
                </c:pt>
                <c:pt idx="224">
                  <c:v>20.879931872494218</c:v>
                </c:pt>
                <c:pt idx="225">
                  <c:v>22.465846167015389</c:v>
                </c:pt>
                <c:pt idx="226">
                  <c:v>23.210564943576891</c:v>
                </c:pt>
                <c:pt idx="227">
                  <c:v>25.781905961352049</c:v>
                </c:pt>
                <c:pt idx="228">
                  <c:v>25.63000089738587</c:v>
                </c:pt>
                <c:pt idx="229">
                  <c:v>28.671526136569721</c:v>
                </c:pt>
                <c:pt idx="230">
                  <c:v>28.35225650631709</c:v>
                </c:pt>
                <c:pt idx="231">
                  <c:v>28.395953954745039</c:v>
                </c:pt>
                <c:pt idx="232">
                  <c:v>25.845982298995722</c:v>
                </c:pt>
                <c:pt idx="233">
                  <c:v>22.345799471041531</c:v>
                </c:pt>
                <c:pt idx="234">
                  <c:v>21.401635591701861</c:v>
                </c:pt>
                <c:pt idx="235">
                  <c:v>23.894664885701999</c:v>
                </c:pt>
                <c:pt idx="236">
                  <c:v>24.92604657782698</c:v>
                </c:pt>
                <c:pt idx="237">
                  <c:v>28.631531953425061</c:v>
                </c:pt>
                <c:pt idx="238">
                  <c:v>28.598554596342801</c:v>
                </c:pt>
                <c:pt idx="239">
                  <c:v>26.02828077303608</c:v>
                </c:pt>
                <c:pt idx="240">
                  <c:v>26.00435232802386</c:v>
                </c:pt>
                <c:pt idx="241">
                  <c:v>23.911547545067009</c:v>
                </c:pt>
                <c:pt idx="242">
                  <c:v>23.732531491604512</c:v>
                </c:pt>
                <c:pt idx="243">
                  <c:v>26.44089622157313</c:v>
                </c:pt>
                <c:pt idx="244">
                  <c:v>28.672420494265921</c:v>
                </c:pt>
                <c:pt idx="245">
                  <c:v>28.605199772069419</c:v>
                </c:pt>
                <c:pt idx="246">
                  <c:v>31.295979629978032</c:v>
                </c:pt>
                <c:pt idx="247">
                  <c:v>30.792993683628751</c:v>
                </c:pt>
                <c:pt idx="248">
                  <c:v>29.393905133547669</c:v>
                </c:pt>
                <c:pt idx="249">
                  <c:v>30.934099033267469</c:v>
                </c:pt>
                <c:pt idx="250">
                  <c:v>31.520944751069891</c:v>
                </c:pt>
                <c:pt idx="251">
                  <c:v>34.791846415503727</c:v>
                </c:pt>
                <c:pt idx="252">
                  <c:v>34.939116545785772</c:v>
                </c:pt>
                <c:pt idx="253">
                  <c:v>33.544437839975799</c:v>
                </c:pt>
                <c:pt idx="254">
                  <c:v>33.979174342529276</c:v>
                </c:pt>
                <c:pt idx="255">
                  <c:v>31.300078610124931</c:v>
                </c:pt>
                <c:pt idx="256">
                  <c:v>32.588546484923192</c:v>
                </c:pt>
                <c:pt idx="257">
                  <c:v>30.835176438606609</c:v>
                </c:pt>
                <c:pt idx="258">
                  <c:v>33.039286735642463</c:v>
                </c:pt>
                <c:pt idx="259">
                  <c:v>32.672993832827743</c:v>
                </c:pt>
                <c:pt idx="260">
                  <c:v>33.459263470674301</c:v>
                </c:pt>
                <c:pt idx="261">
                  <c:v>35.083312087087798</c:v>
                </c:pt>
                <c:pt idx="262">
                  <c:v>38.585765315722327</c:v>
                </c:pt>
                <c:pt idx="263">
                  <c:v>40.377563695696153</c:v>
                </c:pt>
                <c:pt idx="264">
                  <c:v>37.73633395018652</c:v>
                </c:pt>
                <c:pt idx="265">
                  <c:v>37.822736601150368</c:v>
                </c:pt>
                <c:pt idx="266">
                  <c:v>35.715974871197353</c:v>
                </c:pt>
                <c:pt idx="267">
                  <c:v>33.319173008944873</c:v>
                </c:pt>
                <c:pt idx="268">
                  <c:v>33.621361453694867</c:v>
                </c:pt>
                <c:pt idx="269">
                  <c:v>32.109400788554119</c:v>
                </c:pt>
                <c:pt idx="270">
                  <c:v>32.320876101987103</c:v>
                </c:pt>
                <c:pt idx="271">
                  <c:v>29.76195270811375</c:v>
                </c:pt>
                <c:pt idx="272">
                  <c:v>30.920992254453939</c:v>
                </c:pt>
                <c:pt idx="273">
                  <c:v>30.67487489787041</c:v>
                </c:pt>
                <c:pt idx="274">
                  <c:v>30.628944578617141</c:v>
                </c:pt>
                <c:pt idx="275">
                  <c:v>27.697759277602231</c:v>
                </c:pt>
                <c:pt idx="276">
                  <c:v>25.6159605324493</c:v>
                </c:pt>
                <c:pt idx="277">
                  <c:v>26.645557622237899</c:v>
                </c:pt>
                <c:pt idx="278">
                  <c:v>26.002345586504301</c:v>
                </c:pt>
                <c:pt idx="279">
                  <c:v>22.240653654962571</c:v>
                </c:pt>
                <c:pt idx="280">
                  <c:v>22.139657856434919</c:v>
                </c:pt>
                <c:pt idx="281">
                  <c:v>23.738517139872069</c:v>
                </c:pt>
                <c:pt idx="282">
                  <c:v>21.291932791552771</c:v>
                </c:pt>
                <c:pt idx="283">
                  <c:v>18.395622441222251</c:v>
                </c:pt>
                <c:pt idx="284">
                  <c:v>20.690527832803109</c:v>
                </c:pt>
                <c:pt idx="285">
                  <c:v>21.588772313404029</c:v>
                </c:pt>
                <c:pt idx="286">
                  <c:v>18.073912830375171</c:v>
                </c:pt>
                <c:pt idx="287">
                  <c:v>16.920033983417412</c:v>
                </c:pt>
                <c:pt idx="288">
                  <c:v>20.393463903908039</c:v>
                </c:pt>
                <c:pt idx="289">
                  <c:v>20.292945325900821</c:v>
                </c:pt>
                <c:pt idx="290">
                  <c:v>17.01389103056675</c:v>
                </c:pt>
                <c:pt idx="291">
                  <c:v>18.801764651223561</c:v>
                </c:pt>
                <c:pt idx="292">
                  <c:v>21.740165063770789</c:v>
                </c:pt>
                <c:pt idx="293">
                  <c:v>20.29555875062325</c:v>
                </c:pt>
                <c:pt idx="294">
                  <c:v>19.09400872001477</c:v>
                </c:pt>
                <c:pt idx="295">
                  <c:v>22.715254455981771</c:v>
                </c:pt>
                <c:pt idx="296">
                  <c:v>25.343432088018378</c:v>
                </c:pt>
                <c:pt idx="297">
                  <c:v>24.304523776449521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5-4978-4B8F-8C65-E5C789FEC783}"/>
            </c:ext>
          </c:extLst>
        </c:ser>
        <c:ser>
          <c:idx val="102"/>
          <c:order val="102"/>
          <c:spPr>
            <a:gradFill rotWithShape="1">
              <a:gsLst>
                <a:gs pos="0">
                  <a:schemeClr val="accent1">
                    <a:lumMod val="50000"/>
                    <a:lumOff val="50000"/>
                    <a:tint val="50000"/>
                    <a:satMod val="300000"/>
                  </a:schemeClr>
                </a:gs>
                <a:gs pos="35000">
                  <a:schemeClr val="accent1">
                    <a:lumMod val="50000"/>
                    <a:lumOff val="50000"/>
                    <a:tint val="37000"/>
                    <a:satMod val="300000"/>
                  </a:schemeClr>
                </a:gs>
                <a:gs pos="100000">
                  <a:schemeClr val="accent1">
                    <a:lumMod val="50000"/>
                    <a:lumOff val="50000"/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1">
                  <a:lumMod val="50000"/>
                  <a:lumOff val="50000"/>
                  <a:shade val="95000"/>
                </a:schemeClr>
              </a:solidFill>
              <a:round/>
            </a:ln>
            <a:effectLst>
              <a:outerShdw blurRad="40000" dist="20000" dir="5400000" rotWithShape="0">
                <a:srgbClr val="000000">
                  <a:alpha val="38000"/>
                </a:srgbClr>
              </a:outerShdw>
            </a:effectLst>
            <a:sp3d contourW="9525">
              <a:contourClr>
                <a:schemeClr val="accent1">
                  <a:lumMod val="50000"/>
                  <a:lumOff val="50000"/>
                  <a:shade val="95000"/>
                </a:schemeClr>
              </a:contourClr>
            </a:sp3d>
          </c:spPr>
          <c:val>
            <c:numRef>
              <c:f>Sheet1!$CY$1:$CY$298</c:f>
              <c:numCache>
                <c:formatCode>General</c:formatCode>
                <c:ptCount val="298"/>
                <c:pt idx="0">
                  <c:v>103</c:v>
                </c:pt>
                <c:pt idx="1">
                  <c:v>43.720123638891963</c:v>
                </c:pt>
                <c:pt idx="2">
                  <c:v>40.284004728924359</c:v>
                </c:pt>
                <c:pt idx="3">
                  <c:v>37.890467481940632</c:v>
                </c:pt>
                <c:pt idx="4">
                  <c:v>34.250811202072278</c:v>
                </c:pt>
                <c:pt idx="5">
                  <c:v>31.55433756237008</c:v>
                </c:pt>
                <c:pt idx="6">
                  <c:v>28.862092959451161</c:v>
                </c:pt>
                <c:pt idx="7">
                  <c:v>25.26836680515779</c:v>
                </c:pt>
                <c:pt idx="8">
                  <c:v>22.146905223981069</c:v>
                </c:pt>
                <c:pt idx="9">
                  <c:v>18.762156112771269</c:v>
                </c:pt>
                <c:pt idx="10">
                  <c:v>15.62893870357165</c:v>
                </c:pt>
                <c:pt idx="11">
                  <c:v>12.111398804432129</c:v>
                </c:pt>
                <c:pt idx="12">
                  <c:v>9.3408169342943452</c:v>
                </c:pt>
                <c:pt idx="13">
                  <c:v>10.8824580862965</c:v>
                </c:pt>
                <c:pt idx="14">
                  <c:v>14.241054350012149</c:v>
                </c:pt>
                <c:pt idx="15">
                  <c:v>17.586387320879751</c:v>
                </c:pt>
                <c:pt idx="16">
                  <c:v>19.583281262342119</c:v>
                </c:pt>
                <c:pt idx="17">
                  <c:v>23.12028981219742</c:v>
                </c:pt>
                <c:pt idx="18">
                  <c:v>25.683080228041181</c:v>
                </c:pt>
                <c:pt idx="19">
                  <c:v>29.29152863884028</c:v>
                </c:pt>
                <c:pt idx="20">
                  <c:v>29.579770333794009</c:v>
                </c:pt>
                <c:pt idx="21">
                  <c:v>32.968233998805573</c:v>
                </c:pt>
                <c:pt idx="22">
                  <c:v>34.552278448750677</c:v>
                </c:pt>
                <c:pt idx="23">
                  <c:v>34.411145185826072</c:v>
                </c:pt>
                <c:pt idx="24">
                  <c:v>30.849237818785738</c:v>
                </c:pt>
                <c:pt idx="25">
                  <c:v>29.01142688665967</c:v>
                </c:pt>
                <c:pt idx="26">
                  <c:v>25.490406842575119</c:v>
                </c:pt>
                <c:pt idx="27">
                  <c:v>25.071298450618791</c:v>
                </c:pt>
                <c:pt idx="28">
                  <c:v>26.391907755977019</c:v>
                </c:pt>
                <c:pt idx="29">
                  <c:v>24.0903363405329</c:v>
                </c:pt>
                <c:pt idx="30">
                  <c:v>20.987107042181879</c:v>
                </c:pt>
                <c:pt idx="31">
                  <c:v>22.511951803430989</c:v>
                </c:pt>
                <c:pt idx="32">
                  <c:v>22.68099380538693</c:v>
                </c:pt>
                <c:pt idx="33">
                  <c:v>19.125635022137171</c:v>
                </c:pt>
                <c:pt idx="34">
                  <c:v>17.75598631447998</c:v>
                </c:pt>
                <c:pt idx="35">
                  <c:v>20.558811395603581</c:v>
                </c:pt>
                <c:pt idx="36">
                  <c:v>19.758808896287238</c:v>
                </c:pt>
                <c:pt idx="37">
                  <c:v>16.07928110955212</c:v>
                </c:pt>
                <c:pt idx="38">
                  <c:v>17.016254288179869</c:v>
                </c:pt>
                <c:pt idx="39">
                  <c:v>14.680312122022469</c:v>
                </c:pt>
                <c:pt idx="40">
                  <c:v>16.433511493287131</c:v>
                </c:pt>
                <c:pt idx="41">
                  <c:v>14.71822085036095</c:v>
                </c:pt>
                <c:pt idx="42">
                  <c:v>16.03798544082143</c:v>
                </c:pt>
                <c:pt idx="43">
                  <c:v>16.822493780649769</c:v>
                </c:pt>
                <c:pt idx="44">
                  <c:v>13.48283297382268</c:v>
                </c:pt>
                <c:pt idx="45">
                  <c:v>13.788258845844171</c:v>
                </c:pt>
                <c:pt idx="46">
                  <c:v>16.551495189257071</c:v>
                </c:pt>
                <c:pt idx="47">
                  <c:v>17.84926813625702</c:v>
                </c:pt>
                <c:pt idx="48">
                  <c:v>18.130027826785049</c:v>
                </c:pt>
                <c:pt idx="49">
                  <c:v>21.029832666951972</c:v>
                </c:pt>
                <c:pt idx="50">
                  <c:v>23.560658819311492</c:v>
                </c:pt>
                <c:pt idx="51">
                  <c:v>27.059417029936181</c:v>
                </c:pt>
                <c:pt idx="52">
                  <c:v>30.33146315297039</c:v>
                </c:pt>
                <c:pt idx="53">
                  <c:v>30.751560220580689</c:v>
                </c:pt>
                <c:pt idx="54">
                  <c:v>27.506623238776509</c:v>
                </c:pt>
                <c:pt idx="55">
                  <c:v>25.328828180553479</c:v>
                </c:pt>
                <c:pt idx="56">
                  <c:v>21.73437723975546</c:v>
                </c:pt>
                <c:pt idx="57">
                  <c:v>22.1072267369745</c:v>
                </c:pt>
                <c:pt idx="58">
                  <c:v>20.819790536890618</c:v>
                </c:pt>
                <c:pt idx="59">
                  <c:v>22.702876337592119</c:v>
                </c:pt>
                <c:pt idx="60">
                  <c:v>25.172238160322578</c:v>
                </c:pt>
                <c:pt idx="61">
                  <c:v>25.06323117636672</c:v>
                </c:pt>
                <c:pt idx="62">
                  <c:v>28.804127985412091</c:v>
                </c:pt>
                <c:pt idx="63">
                  <c:v>30.25998208856047</c:v>
                </c:pt>
                <c:pt idx="64">
                  <c:v>31.203389623564942</c:v>
                </c:pt>
                <c:pt idx="65">
                  <c:v>28.533218710828962</c:v>
                </c:pt>
                <c:pt idx="66">
                  <c:v>31.677348515934849</c:v>
                </c:pt>
                <c:pt idx="67">
                  <c:v>32.79595956821511</c:v>
                </c:pt>
                <c:pt idx="68">
                  <c:v>29.84170950197057</c:v>
                </c:pt>
                <c:pt idx="69">
                  <c:v>30.715502470251081</c:v>
                </c:pt>
                <c:pt idx="70">
                  <c:v>27.79499674401853</c:v>
                </c:pt>
                <c:pt idx="71">
                  <c:v>28.858718890484379</c:v>
                </c:pt>
                <c:pt idx="72">
                  <c:v>30.86834814174545</c:v>
                </c:pt>
                <c:pt idx="73">
                  <c:v>29.669347835771511</c:v>
                </c:pt>
                <c:pt idx="74">
                  <c:v>30.5217634811621</c:v>
                </c:pt>
                <c:pt idx="75">
                  <c:v>27.310987184647871</c:v>
                </c:pt>
                <c:pt idx="76">
                  <c:v>25.880850121276929</c:v>
                </c:pt>
                <c:pt idx="77">
                  <c:v>22.51756918497199</c:v>
                </c:pt>
                <c:pt idx="78">
                  <c:v>19.712199902598389</c:v>
                </c:pt>
                <c:pt idx="79">
                  <c:v>16.017002965598792</c:v>
                </c:pt>
                <c:pt idx="80">
                  <c:v>14.00853714704002</c:v>
                </c:pt>
                <c:pt idx="81">
                  <c:v>11.45618566539493</c:v>
                </c:pt>
                <c:pt idx="82">
                  <c:v>10.666986125424559</c:v>
                </c:pt>
                <c:pt idx="83">
                  <c:v>13.87761932033014</c:v>
                </c:pt>
                <c:pt idx="84">
                  <c:v>13.819375383858709</c:v>
                </c:pt>
                <c:pt idx="85">
                  <c:v>11.758344909042259</c:v>
                </c:pt>
                <c:pt idx="86">
                  <c:v>12.697966805752809</c:v>
                </c:pt>
                <c:pt idx="87">
                  <c:v>14.9980216695403</c:v>
                </c:pt>
                <c:pt idx="88">
                  <c:v>13.522422564023071</c:v>
                </c:pt>
                <c:pt idx="89">
                  <c:v>10.26776967018642</c:v>
                </c:pt>
                <c:pt idx="90">
                  <c:v>12.40110519268344</c:v>
                </c:pt>
                <c:pt idx="91">
                  <c:v>15.11931188910394</c:v>
                </c:pt>
                <c:pt idx="92">
                  <c:v>13.572261639093171</c:v>
                </c:pt>
                <c:pt idx="93">
                  <c:v>10.720959332074729</c:v>
                </c:pt>
                <c:pt idx="94">
                  <c:v>13.164682183782491</c:v>
                </c:pt>
                <c:pt idx="95">
                  <c:v>12.57401689994092</c:v>
                </c:pt>
                <c:pt idx="96">
                  <c:v>10.69252575400218</c:v>
                </c:pt>
                <c:pt idx="97">
                  <c:v>9.9895579481776764</c:v>
                </c:pt>
                <c:pt idx="98">
                  <c:v>8.6776273831042072</c:v>
                </c:pt>
                <c:pt idx="99">
                  <c:v>6.2825476520278034</c:v>
                </c:pt>
                <c:pt idx="100">
                  <c:v>5.0971090826075063</c:v>
                </c:pt>
                <c:pt idx="101">
                  <c:v>5.535010478761528</c:v>
                </c:pt>
                <c:pt idx="102">
                  <c:v>3.7991834649040119</c:v>
                </c:pt>
                <c:pt idx="103">
                  <c:v>0</c:v>
                </c:pt>
                <c:pt idx="104">
                  <c:v>3.7899945910251631</c:v>
                </c:pt>
                <c:pt idx="105">
                  <c:v>5.5078352371871109</c:v>
                </c:pt>
                <c:pt idx="106">
                  <c:v>5.2743213781490459</c:v>
                </c:pt>
                <c:pt idx="107">
                  <c:v>5.8902619636141793</c:v>
                </c:pt>
                <c:pt idx="108">
                  <c:v>8.5487293207821224</c:v>
                </c:pt>
                <c:pt idx="109">
                  <c:v>9.8887764157149469</c:v>
                </c:pt>
                <c:pt idx="110">
                  <c:v>10.44805335935839</c:v>
                </c:pt>
                <c:pt idx="111">
                  <c:v>11.8818769561042</c:v>
                </c:pt>
                <c:pt idx="112">
                  <c:v>14.19073095368946</c:v>
                </c:pt>
                <c:pt idx="113">
                  <c:v>15.39501835010274</c:v>
                </c:pt>
                <c:pt idx="114">
                  <c:v>14.70829378276081</c:v>
                </c:pt>
                <c:pt idx="115">
                  <c:v>13.71165785016532</c:v>
                </c:pt>
                <c:pt idx="116">
                  <c:v>16.2161432221105</c:v>
                </c:pt>
                <c:pt idx="117">
                  <c:v>15.36690612973217</c:v>
                </c:pt>
                <c:pt idx="118">
                  <c:v>18.31613365314853</c:v>
                </c:pt>
                <c:pt idx="119">
                  <c:v>18.96678889532965</c:v>
                </c:pt>
                <c:pt idx="120">
                  <c:v>19.040524388787201</c:v>
                </c:pt>
                <c:pt idx="121">
                  <c:v>15.759094993050841</c:v>
                </c:pt>
                <c:pt idx="122">
                  <c:v>14.30953129910271</c:v>
                </c:pt>
                <c:pt idx="123">
                  <c:v>15.760631269083101</c:v>
                </c:pt>
                <c:pt idx="124">
                  <c:v>14.5953458335183</c:v>
                </c:pt>
                <c:pt idx="125">
                  <c:v>10.95235855877627</c:v>
                </c:pt>
                <c:pt idx="126">
                  <c:v>11.851759531816359</c:v>
                </c:pt>
                <c:pt idx="127">
                  <c:v>13.46843220274728</c:v>
                </c:pt>
                <c:pt idx="128">
                  <c:v>10.66140867803125</c:v>
                </c:pt>
                <c:pt idx="129">
                  <c:v>8.9880750998197545</c:v>
                </c:pt>
                <c:pt idx="130">
                  <c:v>12.476554171725461</c:v>
                </c:pt>
                <c:pt idx="131">
                  <c:v>13.095637250626631</c:v>
                </c:pt>
                <c:pt idx="132">
                  <c:v>10.380914458755541</c:v>
                </c:pt>
                <c:pt idx="133">
                  <c:v>12.19180130251473</c:v>
                </c:pt>
                <c:pt idx="134">
                  <c:v>15.735364025023371</c:v>
                </c:pt>
                <c:pt idx="135">
                  <c:v>16.074197989324379</c:v>
                </c:pt>
                <c:pt idx="136">
                  <c:v>18.909156644335031</c:v>
                </c:pt>
                <c:pt idx="137">
                  <c:v>20.88936238854599</c:v>
                </c:pt>
                <c:pt idx="138">
                  <c:v>24.181844057060651</c:v>
                </c:pt>
                <c:pt idx="139">
                  <c:v>26.72950992816741</c:v>
                </c:pt>
                <c:pt idx="140">
                  <c:v>28.317702961221968</c:v>
                </c:pt>
                <c:pt idx="141">
                  <c:v>25.450864307524011</c:v>
                </c:pt>
                <c:pt idx="142">
                  <c:v>23.36513515903556</c:v>
                </c:pt>
                <c:pt idx="143">
                  <c:v>26.289462147408031</c:v>
                </c:pt>
                <c:pt idx="144">
                  <c:v>26.11603340861701</c:v>
                </c:pt>
                <c:pt idx="145">
                  <c:v>24.597353780437441</c:v>
                </c:pt>
                <c:pt idx="146">
                  <c:v>22.077484299620721</c:v>
                </c:pt>
                <c:pt idx="147">
                  <c:v>19.419290357785989</c:v>
                </c:pt>
                <c:pt idx="148">
                  <c:v>21.746568120050568</c:v>
                </c:pt>
                <c:pt idx="149">
                  <c:v>20.376350360160181</c:v>
                </c:pt>
                <c:pt idx="150">
                  <c:v>16.654070913743581</c:v>
                </c:pt>
                <c:pt idx="151">
                  <c:v>14.995685146067849</c:v>
                </c:pt>
                <c:pt idx="152">
                  <c:v>13.79327234560385</c:v>
                </c:pt>
                <c:pt idx="153">
                  <c:v>15.277379814614809</c:v>
                </c:pt>
                <c:pt idx="154">
                  <c:v>16.026524607662139</c:v>
                </c:pt>
                <c:pt idx="155">
                  <c:v>19.6051766888238</c:v>
                </c:pt>
                <c:pt idx="156">
                  <c:v>20.6065036335619</c:v>
                </c:pt>
                <c:pt idx="157">
                  <c:v>20.390832597027519</c:v>
                </c:pt>
                <c:pt idx="158">
                  <c:v>22.12377576273996</c:v>
                </c:pt>
                <c:pt idx="159">
                  <c:v>24.989788534519459</c:v>
                </c:pt>
                <c:pt idx="160">
                  <c:v>25.812990159995032</c:v>
                </c:pt>
                <c:pt idx="161">
                  <c:v>29.07291765544009</c:v>
                </c:pt>
                <c:pt idx="162">
                  <c:v>29.463809478748669</c:v>
                </c:pt>
                <c:pt idx="163">
                  <c:v>27.654223330261871</c:v>
                </c:pt>
                <c:pt idx="164">
                  <c:v>26.880707003350931</c:v>
                </c:pt>
                <c:pt idx="165">
                  <c:v>24.133148696347099</c:v>
                </c:pt>
                <c:pt idx="166">
                  <c:v>25.376500330029749</c:v>
                </c:pt>
                <c:pt idx="167">
                  <c:v>25.667357986360809</c:v>
                </c:pt>
                <c:pt idx="168">
                  <c:v>22.113002577669089</c:v>
                </c:pt>
                <c:pt idx="169">
                  <c:v>21.004370235739039</c:v>
                </c:pt>
                <c:pt idx="170">
                  <c:v>22.98682209440878</c:v>
                </c:pt>
                <c:pt idx="171">
                  <c:v>21.759146122952519</c:v>
                </c:pt>
                <c:pt idx="172">
                  <c:v>18.334532800156101</c:v>
                </c:pt>
                <c:pt idx="173">
                  <c:v>20.369818531346809</c:v>
                </c:pt>
                <c:pt idx="174">
                  <c:v>21.692826210524061</c:v>
                </c:pt>
                <c:pt idx="175">
                  <c:v>18.42040968599775</c:v>
                </c:pt>
                <c:pt idx="176">
                  <c:v>17.493295572875908</c:v>
                </c:pt>
                <c:pt idx="177">
                  <c:v>20.885497097268232</c:v>
                </c:pt>
                <c:pt idx="178">
                  <c:v>20.385989355437221</c:v>
                </c:pt>
                <c:pt idx="179">
                  <c:v>17.438146289098501</c:v>
                </c:pt>
                <c:pt idx="180">
                  <c:v>19.877576361317281</c:v>
                </c:pt>
                <c:pt idx="181">
                  <c:v>19.914023752120009</c:v>
                </c:pt>
                <c:pt idx="182">
                  <c:v>16.223518299062011</c:v>
                </c:pt>
                <c:pt idx="183">
                  <c:v>14.58721457304306</c:v>
                </c:pt>
                <c:pt idx="184">
                  <c:v>11.590130370276251</c:v>
                </c:pt>
                <c:pt idx="185">
                  <c:v>10.19832657841472</c:v>
                </c:pt>
                <c:pt idx="186">
                  <c:v>11.242160868800971</c:v>
                </c:pt>
                <c:pt idx="187">
                  <c:v>9.8939317260631938</c:v>
                </c:pt>
                <c:pt idx="188">
                  <c:v>6.1481526493736229</c:v>
                </c:pt>
                <c:pt idx="189">
                  <c:v>7.5617237452845369</c:v>
                </c:pt>
                <c:pt idx="190">
                  <c:v>9.6568871796247038</c:v>
                </c:pt>
                <c:pt idx="191">
                  <c:v>7.2673753859285437</c:v>
                </c:pt>
                <c:pt idx="192">
                  <c:v>6.2605961377491841</c:v>
                </c:pt>
                <c:pt idx="193">
                  <c:v>10.019711023777081</c:v>
                </c:pt>
                <c:pt idx="194">
                  <c:v>11.093133101157679</c:v>
                </c:pt>
                <c:pt idx="195">
                  <c:v>9.4301073694841993</c:v>
                </c:pt>
                <c:pt idx="196">
                  <c:v>10.653101614084051</c:v>
                </c:pt>
                <c:pt idx="197">
                  <c:v>14.0839695398705</c:v>
                </c:pt>
                <c:pt idx="198">
                  <c:v>14.28126135885763</c:v>
                </c:pt>
                <c:pt idx="199">
                  <c:v>17.09440013571697</c:v>
                </c:pt>
                <c:pt idx="200">
                  <c:v>15.646860931190011</c:v>
                </c:pt>
                <c:pt idx="201">
                  <c:v>12.351382513710769</c:v>
                </c:pt>
                <c:pt idx="202">
                  <c:v>12.573664103991341</c:v>
                </c:pt>
                <c:pt idx="203">
                  <c:v>16.0406880775109</c:v>
                </c:pt>
                <c:pt idx="204">
                  <c:v>17.723489329136061</c:v>
                </c:pt>
                <c:pt idx="205">
                  <c:v>20.53580543830703</c:v>
                </c:pt>
                <c:pt idx="206">
                  <c:v>23.891194298318371</c:v>
                </c:pt>
                <c:pt idx="207">
                  <c:v>26.92988833990962</c:v>
                </c:pt>
                <c:pt idx="208">
                  <c:v>29.791372190619221</c:v>
                </c:pt>
                <c:pt idx="209">
                  <c:v>33.30083527480955</c:v>
                </c:pt>
                <c:pt idx="210">
                  <c:v>35.795259169336937</c:v>
                </c:pt>
                <c:pt idx="211">
                  <c:v>39.602220468049516</c:v>
                </c:pt>
                <c:pt idx="212">
                  <c:v>40.483950412478293</c:v>
                </c:pt>
                <c:pt idx="213">
                  <c:v>38.738858772555503</c:v>
                </c:pt>
                <c:pt idx="214">
                  <c:v>36.301297538793307</c:v>
                </c:pt>
                <c:pt idx="215">
                  <c:v>32.794427331484243</c:v>
                </c:pt>
                <c:pt idx="216">
                  <c:v>29.980074282763209</c:v>
                </c:pt>
                <c:pt idx="217">
                  <c:v>26.274271559835881</c:v>
                </c:pt>
                <c:pt idx="218">
                  <c:v>25.06253684286569</c:v>
                </c:pt>
                <c:pt idx="219">
                  <c:v>21.7364705736695</c:v>
                </c:pt>
                <c:pt idx="220">
                  <c:v>20.577527208097681</c:v>
                </c:pt>
                <c:pt idx="221">
                  <c:v>17.97980658961604</c:v>
                </c:pt>
                <c:pt idx="222">
                  <c:v>17.60766270690123</c:v>
                </c:pt>
                <c:pt idx="223">
                  <c:v>20.47356822832797</c:v>
                </c:pt>
                <c:pt idx="224">
                  <c:v>23.083946542998241</c:v>
                </c:pt>
                <c:pt idx="225">
                  <c:v>24.47671176853623</c:v>
                </c:pt>
                <c:pt idx="226">
                  <c:v>24.704839161589391</c:v>
                </c:pt>
                <c:pt idx="227">
                  <c:v>27.07665717920144</c:v>
                </c:pt>
                <c:pt idx="228">
                  <c:v>26.431737608413119</c:v>
                </c:pt>
                <c:pt idx="229">
                  <c:v>29.209473189361031</c:v>
                </c:pt>
                <c:pt idx="230">
                  <c:v>28.710392160331079</c:v>
                </c:pt>
                <c:pt idx="231">
                  <c:v>28.24790183358758</c:v>
                </c:pt>
                <c:pt idx="232">
                  <c:v>25.738120560755799</c:v>
                </c:pt>
                <c:pt idx="233">
                  <c:v>22.515617180081922</c:v>
                </c:pt>
                <c:pt idx="234">
                  <c:v>21.26657755728457</c:v>
                </c:pt>
                <c:pt idx="235">
                  <c:v>24.008501098569241</c:v>
                </c:pt>
                <c:pt idx="236">
                  <c:v>25.59359609355435</c:v>
                </c:pt>
                <c:pt idx="237">
                  <c:v>29.366848196563421</c:v>
                </c:pt>
                <c:pt idx="238">
                  <c:v>29.771253080782479</c:v>
                </c:pt>
                <c:pt idx="239">
                  <c:v>27.46198060956274</c:v>
                </c:pt>
                <c:pt idx="240">
                  <c:v>27.89537286002825</c:v>
                </c:pt>
                <c:pt idx="241">
                  <c:v>25.945542218269409</c:v>
                </c:pt>
                <c:pt idx="242">
                  <c:v>26.224516544638149</c:v>
                </c:pt>
                <c:pt idx="243">
                  <c:v>28.818641293440621</c:v>
                </c:pt>
                <c:pt idx="244">
                  <c:v>30.896824853049232</c:v>
                </c:pt>
                <c:pt idx="245">
                  <c:v>31.107681896920589</c:v>
                </c:pt>
                <c:pt idx="246">
                  <c:v>34.022681640341062</c:v>
                </c:pt>
                <c:pt idx="247">
                  <c:v>33.666168106869563</c:v>
                </c:pt>
                <c:pt idx="248">
                  <c:v>32.223147332313779</c:v>
                </c:pt>
                <c:pt idx="249">
                  <c:v>33.856298970797148</c:v>
                </c:pt>
                <c:pt idx="250">
                  <c:v>34.323402060401889</c:v>
                </c:pt>
                <c:pt idx="251">
                  <c:v>37.561120670182362</c:v>
                </c:pt>
                <c:pt idx="252">
                  <c:v>37.588542589464687</c:v>
                </c:pt>
                <c:pt idx="253">
                  <c:v>35.922785596331487</c:v>
                </c:pt>
                <c:pt idx="254">
                  <c:v>36.402904252270872</c:v>
                </c:pt>
                <c:pt idx="255">
                  <c:v>33.752465480317142</c:v>
                </c:pt>
                <c:pt idx="256">
                  <c:v>35.072287535887931</c:v>
                </c:pt>
                <c:pt idx="257">
                  <c:v>33.260675233674988</c:v>
                </c:pt>
                <c:pt idx="258">
                  <c:v>35.57209404856566</c:v>
                </c:pt>
                <c:pt idx="259">
                  <c:v>35.004955949122412</c:v>
                </c:pt>
                <c:pt idx="260">
                  <c:v>35.879683652451568</c:v>
                </c:pt>
                <c:pt idx="261">
                  <c:v>37.204768189037289</c:v>
                </c:pt>
                <c:pt idx="262">
                  <c:v>40.822721687805199</c:v>
                </c:pt>
                <c:pt idx="263">
                  <c:v>42.393464743990911</c:v>
                </c:pt>
                <c:pt idx="264">
                  <c:v>39.667043083648167</c:v>
                </c:pt>
                <c:pt idx="265">
                  <c:v>39.784891843512668</c:v>
                </c:pt>
                <c:pt idx="266">
                  <c:v>37.892605795854173</c:v>
                </c:pt>
                <c:pt idx="267">
                  <c:v>35.323611550915921</c:v>
                </c:pt>
                <c:pt idx="268">
                  <c:v>35.697112110085321</c:v>
                </c:pt>
                <c:pt idx="269">
                  <c:v>34.064062294447503</c:v>
                </c:pt>
                <c:pt idx="270">
                  <c:v>34.316496484926908</c:v>
                </c:pt>
                <c:pt idx="271">
                  <c:v>31.768530372052151</c:v>
                </c:pt>
                <c:pt idx="272">
                  <c:v>32.805027800628373</c:v>
                </c:pt>
                <c:pt idx="273">
                  <c:v>32.82904374178451</c:v>
                </c:pt>
                <c:pt idx="274">
                  <c:v>33.136874762113592</c:v>
                </c:pt>
                <c:pt idx="275">
                  <c:v>30.306409124144039</c:v>
                </c:pt>
                <c:pt idx="276">
                  <c:v>28.02981336006361</c:v>
                </c:pt>
                <c:pt idx="277">
                  <c:v>29.250179794319219</c:v>
                </c:pt>
                <c:pt idx="278">
                  <c:v>28.915421681172148</c:v>
                </c:pt>
                <c:pt idx="279">
                  <c:v>25.11595134570857</c:v>
                </c:pt>
                <c:pt idx="280">
                  <c:v>24.828585481255281</c:v>
                </c:pt>
                <c:pt idx="281">
                  <c:v>26.736032072841329</c:v>
                </c:pt>
                <c:pt idx="282">
                  <c:v>24.539201800384639</c:v>
                </c:pt>
                <c:pt idx="283">
                  <c:v>21.479500506296699</c:v>
                </c:pt>
                <c:pt idx="284">
                  <c:v>23.666837663701511</c:v>
                </c:pt>
                <c:pt idx="285">
                  <c:v>24.895368585341341</c:v>
                </c:pt>
                <c:pt idx="286">
                  <c:v>21.497427241416599</c:v>
                </c:pt>
                <c:pt idx="287">
                  <c:v>20.029140895205671</c:v>
                </c:pt>
                <c:pt idx="288">
                  <c:v>23.492314424083471</c:v>
                </c:pt>
                <c:pt idx="289">
                  <c:v>23.667827044323278</c:v>
                </c:pt>
                <c:pt idx="290">
                  <c:v>20.287283578636149</c:v>
                </c:pt>
                <c:pt idx="291">
                  <c:v>21.68336120162186</c:v>
                </c:pt>
                <c:pt idx="292">
                  <c:v>24.748441688316468</c:v>
                </c:pt>
                <c:pt idx="293">
                  <c:v>23.41256427647345</c:v>
                </c:pt>
                <c:pt idx="294">
                  <c:v>21.80519236328816</c:v>
                </c:pt>
                <c:pt idx="295">
                  <c:v>25.28568389425131</c:v>
                </c:pt>
                <c:pt idx="296">
                  <c:v>28.184539467587548</c:v>
                </c:pt>
                <c:pt idx="297">
                  <c:v>27.236763445754718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6-4978-4B8F-8C65-E5C789FEC783}"/>
            </c:ext>
          </c:extLst>
        </c:ser>
        <c:ser>
          <c:idx val="103"/>
          <c:order val="103"/>
          <c:spPr>
            <a:gradFill rotWithShape="1">
              <a:gsLst>
                <a:gs pos="0">
                  <a:schemeClr val="accent2">
                    <a:lumMod val="50000"/>
                    <a:lumOff val="50000"/>
                    <a:tint val="50000"/>
                    <a:satMod val="300000"/>
                  </a:schemeClr>
                </a:gs>
                <a:gs pos="35000">
                  <a:schemeClr val="accent2">
                    <a:lumMod val="50000"/>
                    <a:lumOff val="50000"/>
                    <a:tint val="37000"/>
                    <a:satMod val="300000"/>
                  </a:schemeClr>
                </a:gs>
                <a:gs pos="100000">
                  <a:schemeClr val="accent2">
                    <a:lumMod val="50000"/>
                    <a:lumOff val="50000"/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2">
                  <a:lumMod val="50000"/>
                  <a:lumOff val="50000"/>
                  <a:shade val="95000"/>
                </a:schemeClr>
              </a:solidFill>
              <a:round/>
            </a:ln>
            <a:effectLst>
              <a:outerShdw blurRad="40000" dist="20000" dir="5400000" rotWithShape="0">
                <a:srgbClr val="000000">
                  <a:alpha val="38000"/>
                </a:srgbClr>
              </a:outerShdw>
            </a:effectLst>
            <a:sp3d contourW="9525">
              <a:contourClr>
                <a:schemeClr val="accent2">
                  <a:lumMod val="50000"/>
                  <a:lumOff val="50000"/>
                  <a:shade val="95000"/>
                </a:schemeClr>
              </a:contourClr>
            </a:sp3d>
          </c:spPr>
          <c:val>
            <c:numRef>
              <c:f>Sheet1!$CZ$1:$CZ$298</c:f>
              <c:numCache>
                <c:formatCode>General</c:formatCode>
                <c:ptCount val="298"/>
                <c:pt idx="0">
                  <c:v>104</c:v>
                </c:pt>
                <c:pt idx="1">
                  <c:v>41.413101356937752</c:v>
                </c:pt>
                <c:pt idx="2">
                  <c:v>37.923739188007303</c:v>
                </c:pt>
                <c:pt idx="3">
                  <c:v>35.348514664692772</c:v>
                </c:pt>
                <c:pt idx="4">
                  <c:v>31.79468966667233</c:v>
                </c:pt>
                <c:pt idx="5">
                  <c:v>28.96586004247068</c:v>
                </c:pt>
                <c:pt idx="6">
                  <c:v>26.078037061864912</c:v>
                </c:pt>
                <c:pt idx="7">
                  <c:v>22.564682714365819</c:v>
                </c:pt>
                <c:pt idx="8">
                  <c:v>19.236887586093552</c:v>
                </c:pt>
                <c:pt idx="9">
                  <c:v>16.1180583508064</c:v>
                </c:pt>
                <c:pt idx="10">
                  <c:v>12.687462866940731</c:v>
                </c:pt>
                <c:pt idx="11">
                  <c:v>9.5019771626751446</c:v>
                </c:pt>
                <c:pt idx="12">
                  <c:v>6.1458586055977547</c:v>
                </c:pt>
                <c:pt idx="13">
                  <c:v>7.8189598413088168</c:v>
                </c:pt>
                <c:pt idx="14">
                  <c:v>11.366628259954661</c:v>
                </c:pt>
                <c:pt idx="15">
                  <c:v>14.53998156807635</c:v>
                </c:pt>
                <c:pt idx="16">
                  <c:v>16.947051247931</c:v>
                </c:pt>
                <c:pt idx="17">
                  <c:v>20.442157273634301</c:v>
                </c:pt>
                <c:pt idx="18">
                  <c:v>23.294482801727959</c:v>
                </c:pt>
                <c:pt idx="19">
                  <c:v>26.89348450833398</c:v>
                </c:pt>
                <c:pt idx="20">
                  <c:v>27.439051842219332</c:v>
                </c:pt>
                <c:pt idx="21">
                  <c:v>30.95896138438755</c:v>
                </c:pt>
                <c:pt idx="22">
                  <c:v>32.486730721942457</c:v>
                </c:pt>
                <c:pt idx="23">
                  <c:v>32.716507790410638</c:v>
                </c:pt>
                <c:pt idx="24">
                  <c:v>29.269920481613891</c:v>
                </c:pt>
                <c:pt idx="25">
                  <c:v>27.73665006809582</c:v>
                </c:pt>
                <c:pt idx="26">
                  <c:v>24.232956196056641</c:v>
                </c:pt>
                <c:pt idx="27">
                  <c:v>24.29011718786057</c:v>
                </c:pt>
                <c:pt idx="28">
                  <c:v>25.385682736534779</c:v>
                </c:pt>
                <c:pt idx="29">
                  <c:v>22.670182487134952</c:v>
                </c:pt>
                <c:pt idx="30">
                  <c:v>19.95586943733597</c:v>
                </c:pt>
                <c:pt idx="31">
                  <c:v>21.817560564829421</c:v>
                </c:pt>
                <c:pt idx="32">
                  <c:v>21.506969172805359</c:v>
                </c:pt>
                <c:pt idx="33">
                  <c:v>17.7706662790116</c:v>
                </c:pt>
                <c:pt idx="34">
                  <c:v>17.137177393024789</c:v>
                </c:pt>
                <c:pt idx="35">
                  <c:v>19.99120429088752</c:v>
                </c:pt>
                <c:pt idx="36">
                  <c:v>18.621067262646349</c:v>
                </c:pt>
                <c:pt idx="37">
                  <c:v>15.178139609319709</c:v>
                </c:pt>
                <c:pt idx="38">
                  <c:v>16.93218594866002</c:v>
                </c:pt>
                <c:pt idx="39">
                  <c:v>15.01239124856529</c:v>
                </c:pt>
                <c:pt idx="40">
                  <c:v>17.438216967339301</c:v>
                </c:pt>
                <c:pt idx="41">
                  <c:v>16.140750726035009</c:v>
                </c:pt>
                <c:pt idx="42">
                  <c:v>16.73545392273541</c:v>
                </c:pt>
                <c:pt idx="43">
                  <c:v>17.867941179665891</c:v>
                </c:pt>
                <c:pt idx="44">
                  <c:v>14.493279339059191</c:v>
                </c:pt>
                <c:pt idx="45">
                  <c:v>13.78030903136791</c:v>
                </c:pt>
                <c:pt idx="46">
                  <c:v>15.832253092974479</c:v>
                </c:pt>
                <c:pt idx="47">
                  <c:v>16.3282476095875</c:v>
                </c:pt>
                <c:pt idx="48">
                  <c:v>16.25165610022561</c:v>
                </c:pt>
                <c:pt idx="49">
                  <c:v>18.712489331994291</c:v>
                </c:pt>
                <c:pt idx="50">
                  <c:v>21.107456573448172</c:v>
                </c:pt>
                <c:pt idx="51">
                  <c:v>24.757834901299429</c:v>
                </c:pt>
                <c:pt idx="52">
                  <c:v>27.812163274366139</c:v>
                </c:pt>
                <c:pt idx="53">
                  <c:v>28.397459375796281</c:v>
                </c:pt>
                <c:pt idx="54">
                  <c:v>25.0265644665823</c:v>
                </c:pt>
                <c:pt idx="55">
                  <c:v>23.238351017230119</c:v>
                </c:pt>
                <c:pt idx="56">
                  <c:v>19.71396472047163</c:v>
                </c:pt>
                <c:pt idx="57">
                  <c:v>20.455409089040479</c:v>
                </c:pt>
                <c:pt idx="58">
                  <c:v>19.559048673184499</c:v>
                </c:pt>
                <c:pt idx="59">
                  <c:v>21.33463655654813</c:v>
                </c:pt>
                <c:pt idx="60">
                  <c:v>24.207102697348979</c:v>
                </c:pt>
                <c:pt idx="61">
                  <c:v>24.335528636132</c:v>
                </c:pt>
                <c:pt idx="62">
                  <c:v>28.157140799449081</c:v>
                </c:pt>
                <c:pt idx="63">
                  <c:v>29.157902582318911</c:v>
                </c:pt>
                <c:pt idx="64">
                  <c:v>29.70607283031535</c:v>
                </c:pt>
                <c:pt idx="65">
                  <c:v>26.75151623740231</c:v>
                </c:pt>
                <c:pt idx="66">
                  <c:v>29.639541190780928</c:v>
                </c:pt>
                <c:pt idx="67">
                  <c:v>30.989478391867141</c:v>
                </c:pt>
                <c:pt idx="68">
                  <c:v>28.03846188720059</c:v>
                </c:pt>
                <c:pt idx="69">
                  <c:v>28.582812090485429</c:v>
                </c:pt>
                <c:pt idx="70">
                  <c:v>25.435145193216421</c:v>
                </c:pt>
                <c:pt idx="71">
                  <c:v>26.14235159659513</c:v>
                </c:pt>
                <c:pt idx="72">
                  <c:v>27.988445723190839</c:v>
                </c:pt>
                <c:pt idx="73">
                  <c:v>26.52974771836324</c:v>
                </c:pt>
                <c:pt idx="74">
                  <c:v>27.338833497426339</c:v>
                </c:pt>
                <c:pt idx="75">
                  <c:v>24.209846633136689</c:v>
                </c:pt>
                <c:pt idx="76">
                  <c:v>22.99531830612484</c:v>
                </c:pt>
                <c:pt idx="77">
                  <c:v>19.550726763985018</c:v>
                </c:pt>
                <c:pt idx="78">
                  <c:v>17.107266117062661</c:v>
                </c:pt>
                <c:pt idx="79">
                  <c:v>13.48663794279361</c:v>
                </c:pt>
                <c:pt idx="80">
                  <c:v>12.113343303976819</c:v>
                </c:pt>
                <c:pt idx="81">
                  <c:v>10.100088761986211</c:v>
                </c:pt>
                <c:pt idx="82">
                  <c:v>10.605148655252311</c:v>
                </c:pt>
                <c:pt idx="83">
                  <c:v>13.967610139175569</c:v>
                </c:pt>
                <c:pt idx="84">
                  <c:v>14.90179784455554</c:v>
                </c:pt>
                <c:pt idx="85">
                  <c:v>13.660527222622109</c:v>
                </c:pt>
                <c:pt idx="86">
                  <c:v>15.35432401638054</c:v>
                </c:pt>
                <c:pt idx="87">
                  <c:v>17.978796539257019</c:v>
                </c:pt>
                <c:pt idx="88">
                  <c:v>16.946818787017229</c:v>
                </c:pt>
                <c:pt idx="89">
                  <c:v>13.79455997848428</c:v>
                </c:pt>
                <c:pt idx="90">
                  <c:v>16.071514458818129</c:v>
                </c:pt>
                <c:pt idx="91">
                  <c:v>18.575662007045668</c:v>
                </c:pt>
                <c:pt idx="92">
                  <c:v>16.63090523693765</c:v>
                </c:pt>
                <c:pt idx="93">
                  <c:v>13.64589645278024</c:v>
                </c:pt>
                <c:pt idx="94">
                  <c:v>15.8498578542522</c:v>
                </c:pt>
                <c:pt idx="95">
                  <c:v>14.5377788537314</c:v>
                </c:pt>
                <c:pt idx="96">
                  <c:v>12.44622770159698</c:v>
                </c:pt>
                <c:pt idx="97">
                  <c:v>10.756483207814711</c:v>
                </c:pt>
                <c:pt idx="98">
                  <c:v>10.08784803612742</c:v>
                </c:pt>
                <c:pt idx="99">
                  <c:v>8.7585287577309483</c:v>
                </c:pt>
                <c:pt idx="100">
                  <c:v>6.1153454522209856</c:v>
                </c:pt>
                <c:pt idx="101">
                  <c:v>5.2231995941185234</c:v>
                </c:pt>
                <c:pt idx="102">
                  <c:v>5.4349520697058633</c:v>
                </c:pt>
                <c:pt idx="103">
                  <c:v>3.7899945910251631</c:v>
                </c:pt>
                <c:pt idx="104">
                  <c:v>0</c:v>
                </c:pt>
                <c:pt idx="105">
                  <c:v>3.8153712794431929</c:v>
                </c:pt>
                <c:pt idx="106">
                  <c:v>5.7156844734467338</c:v>
                </c:pt>
                <c:pt idx="107">
                  <c:v>5.3057128644509239</c:v>
                </c:pt>
                <c:pt idx="108">
                  <c:v>6.3731149369833293</c:v>
                </c:pt>
                <c:pt idx="109">
                  <c:v>8.8222051665102494</c:v>
                </c:pt>
                <c:pt idx="110">
                  <c:v>10.15233569184945</c:v>
                </c:pt>
                <c:pt idx="111">
                  <c:v>10.53471114933865</c:v>
                </c:pt>
                <c:pt idx="112">
                  <c:v>12.509630929807649</c:v>
                </c:pt>
                <c:pt idx="113">
                  <c:v>14.57183094192354</c:v>
                </c:pt>
                <c:pt idx="114">
                  <c:v>13.99815305674289</c:v>
                </c:pt>
                <c:pt idx="115">
                  <c:v>13.97978533454646</c:v>
                </c:pt>
                <c:pt idx="116">
                  <c:v>16.736469221433779</c:v>
                </c:pt>
                <c:pt idx="117">
                  <c:v>16.299069022493288</c:v>
                </c:pt>
                <c:pt idx="118">
                  <c:v>19.400082551370769</c:v>
                </c:pt>
                <c:pt idx="119">
                  <c:v>19.657043979194849</c:v>
                </c:pt>
                <c:pt idx="120">
                  <c:v>20.278221568964089</c:v>
                </c:pt>
                <c:pt idx="121">
                  <c:v>17.357084778268501</c:v>
                </c:pt>
                <c:pt idx="122">
                  <c:v>15.15163070431695</c:v>
                </c:pt>
                <c:pt idx="123">
                  <c:v>16.54123843610267</c:v>
                </c:pt>
                <c:pt idx="124">
                  <c:v>16.181707295585351</c:v>
                </c:pt>
                <c:pt idx="125">
                  <c:v>12.456274924711639</c:v>
                </c:pt>
                <c:pt idx="126">
                  <c:v>12.32333441078347</c:v>
                </c:pt>
                <c:pt idx="127">
                  <c:v>14.43361593641732</c:v>
                </c:pt>
                <c:pt idx="128">
                  <c:v>12.22868970904079</c:v>
                </c:pt>
                <c:pt idx="129">
                  <c:v>9.4750795775022389</c:v>
                </c:pt>
                <c:pt idx="130">
                  <c:v>12.49526994506321</c:v>
                </c:pt>
                <c:pt idx="131">
                  <c:v>13.92955246948013</c:v>
                </c:pt>
                <c:pt idx="132">
                  <c:v>10.99441012514996</c:v>
                </c:pt>
                <c:pt idx="133">
                  <c:v>11.59349679777417</c:v>
                </c:pt>
                <c:pt idx="134">
                  <c:v>15.355587452129599</c:v>
                </c:pt>
                <c:pt idx="135">
                  <c:v>16.494464344136791</c:v>
                </c:pt>
                <c:pt idx="136">
                  <c:v>19.674696897284079</c:v>
                </c:pt>
                <c:pt idx="137">
                  <c:v>21.36969896839916</c:v>
                </c:pt>
                <c:pt idx="138">
                  <c:v>24.39292169872235</c:v>
                </c:pt>
                <c:pt idx="139">
                  <c:v>26.769965894636481</c:v>
                </c:pt>
                <c:pt idx="140">
                  <c:v>27.968522556617099</c:v>
                </c:pt>
                <c:pt idx="141">
                  <c:v>24.811014187251601</c:v>
                </c:pt>
                <c:pt idx="142">
                  <c:v>22.79613006630731</c:v>
                </c:pt>
                <c:pt idx="143">
                  <c:v>25.545139244091029</c:v>
                </c:pt>
                <c:pt idx="144">
                  <c:v>25.390904158773079</c:v>
                </c:pt>
                <c:pt idx="145">
                  <c:v>23.437033472690189</c:v>
                </c:pt>
                <c:pt idx="146">
                  <c:v>20.851728897144231</c:v>
                </c:pt>
                <c:pt idx="147">
                  <c:v>18.132627967285941</c:v>
                </c:pt>
                <c:pt idx="148">
                  <c:v>20.10634054222697</c:v>
                </c:pt>
                <c:pt idx="149">
                  <c:v>18.192765072962391</c:v>
                </c:pt>
                <c:pt idx="150">
                  <c:v>14.649184721341999</c:v>
                </c:pt>
                <c:pt idx="151">
                  <c:v>12.91871828007717</c:v>
                </c:pt>
                <c:pt idx="152">
                  <c:v>12.65253369882887</c:v>
                </c:pt>
                <c:pt idx="153">
                  <c:v>14.45115611292052</c:v>
                </c:pt>
                <c:pt idx="154">
                  <c:v>14.97526560699343</c:v>
                </c:pt>
                <c:pt idx="155">
                  <c:v>18.229767140586301</c:v>
                </c:pt>
                <c:pt idx="156">
                  <c:v>19.82357593876544</c:v>
                </c:pt>
                <c:pt idx="157">
                  <c:v>19.989739593101259</c:v>
                </c:pt>
                <c:pt idx="158">
                  <c:v>21.23929473876192</c:v>
                </c:pt>
                <c:pt idx="159">
                  <c:v>24.107031173497919</c:v>
                </c:pt>
                <c:pt idx="160">
                  <c:v>25.422515571831209</c:v>
                </c:pt>
                <c:pt idx="161">
                  <c:v>28.499214129515931</c:v>
                </c:pt>
                <c:pt idx="162">
                  <c:v>29.34111569112531</c:v>
                </c:pt>
                <c:pt idx="163">
                  <c:v>27.36673387527274</c:v>
                </c:pt>
                <c:pt idx="164">
                  <c:v>26.122853787440611</c:v>
                </c:pt>
                <c:pt idx="165">
                  <c:v>23.131103410775719</c:v>
                </c:pt>
                <c:pt idx="166">
                  <c:v>24.574410471057089</c:v>
                </c:pt>
                <c:pt idx="167">
                  <c:v>25.36955468667119</c:v>
                </c:pt>
                <c:pt idx="168">
                  <c:v>21.904569842843301</c:v>
                </c:pt>
                <c:pt idx="169">
                  <c:v>20.572698559012629</c:v>
                </c:pt>
                <c:pt idx="170">
                  <c:v>22.99466670773899</c:v>
                </c:pt>
                <c:pt idx="171">
                  <c:v>22.255675658132692</c:v>
                </c:pt>
                <c:pt idx="172">
                  <c:v>18.796400346874929</c:v>
                </c:pt>
                <c:pt idx="173">
                  <c:v>20.7649138693133</c:v>
                </c:pt>
                <c:pt idx="174">
                  <c:v>22.679127275977791</c:v>
                </c:pt>
                <c:pt idx="175">
                  <c:v>19.783677565104011</c:v>
                </c:pt>
                <c:pt idx="176">
                  <c:v>18.49402143937332</c:v>
                </c:pt>
                <c:pt idx="177">
                  <c:v>22.032771273718609</c:v>
                </c:pt>
                <c:pt idx="178">
                  <c:v>22.148914397775801</c:v>
                </c:pt>
                <c:pt idx="179">
                  <c:v>19.284764893563</c:v>
                </c:pt>
                <c:pt idx="180">
                  <c:v>21.43472036206677</c:v>
                </c:pt>
                <c:pt idx="181">
                  <c:v>21.77638539794885</c:v>
                </c:pt>
                <c:pt idx="182">
                  <c:v>18.29870282287791</c:v>
                </c:pt>
                <c:pt idx="183">
                  <c:v>16.473660491827559</c:v>
                </c:pt>
                <c:pt idx="184">
                  <c:v>13.00259700982846</c:v>
                </c:pt>
                <c:pt idx="185">
                  <c:v>12.32127598911736</c:v>
                </c:pt>
                <c:pt idx="186">
                  <c:v>14.041566650484549</c:v>
                </c:pt>
                <c:pt idx="187">
                  <c:v>12.359135973036301</c:v>
                </c:pt>
                <c:pt idx="188">
                  <c:v>8.8405828993341782</c:v>
                </c:pt>
                <c:pt idx="189">
                  <c:v>11.071080570567631</c:v>
                </c:pt>
                <c:pt idx="190">
                  <c:v>12.99935448397342</c:v>
                </c:pt>
                <c:pt idx="191">
                  <c:v>10.231939698805901</c:v>
                </c:pt>
                <c:pt idx="192">
                  <c:v>9.821316561439204</c:v>
                </c:pt>
                <c:pt idx="193">
                  <c:v>13.619984801753629</c:v>
                </c:pt>
                <c:pt idx="194">
                  <c:v>14.1680970140665</c:v>
                </c:pt>
                <c:pt idx="195">
                  <c:v>12.08289625876181</c:v>
                </c:pt>
                <c:pt idx="196">
                  <c:v>13.61815644645046</c:v>
                </c:pt>
                <c:pt idx="197">
                  <c:v>16.94462997530486</c:v>
                </c:pt>
                <c:pt idx="198">
                  <c:v>16.456930120772832</c:v>
                </c:pt>
                <c:pt idx="199">
                  <c:v>18.976746059322188</c:v>
                </c:pt>
                <c:pt idx="200">
                  <c:v>16.910569771595529</c:v>
                </c:pt>
                <c:pt idx="201">
                  <c:v>14.02119285225049</c:v>
                </c:pt>
                <c:pt idx="202">
                  <c:v>14.093090718504589</c:v>
                </c:pt>
                <c:pt idx="203">
                  <c:v>17.126327831733231</c:v>
                </c:pt>
                <c:pt idx="204">
                  <c:v>18.093006521858101</c:v>
                </c:pt>
                <c:pt idx="205">
                  <c:v>20.669616397021031</c:v>
                </c:pt>
                <c:pt idx="206">
                  <c:v>23.74456641002315</c:v>
                </c:pt>
                <c:pt idx="207">
                  <c:v>26.616853476697809</c:v>
                </c:pt>
                <c:pt idx="208">
                  <c:v>29.74553213509552</c:v>
                </c:pt>
                <c:pt idx="209">
                  <c:v>33.371066285032008</c:v>
                </c:pt>
                <c:pt idx="210">
                  <c:v>36.161358658103538</c:v>
                </c:pt>
                <c:pt idx="211">
                  <c:v>39.959911924327372</c:v>
                </c:pt>
                <c:pt idx="212">
                  <c:v>40.816860462313862</c:v>
                </c:pt>
                <c:pt idx="213">
                  <c:v>38.757029143111588</c:v>
                </c:pt>
                <c:pt idx="214">
                  <c:v>36.455186572009211</c:v>
                </c:pt>
                <c:pt idx="215">
                  <c:v>32.818289702542408</c:v>
                </c:pt>
                <c:pt idx="216">
                  <c:v>30.300346813196711</c:v>
                </c:pt>
                <c:pt idx="217">
                  <c:v>26.64284866526101</c:v>
                </c:pt>
                <c:pt idx="218">
                  <c:v>25.639630769572332</c:v>
                </c:pt>
                <c:pt idx="219">
                  <c:v>22.613316740363409</c:v>
                </c:pt>
                <c:pt idx="220">
                  <c:v>21.61629619060583</c:v>
                </c:pt>
                <c:pt idx="221">
                  <c:v>19.543989510844511</c:v>
                </c:pt>
                <c:pt idx="222">
                  <c:v>19.610858956200779</c:v>
                </c:pt>
                <c:pt idx="223">
                  <c:v>22.731315558057791</c:v>
                </c:pt>
                <c:pt idx="224">
                  <c:v>24.941302191345191</c:v>
                </c:pt>
                <c:pt idx="225">
                  <c:v>25.952275044781722</c:v>
                </c:pt>
                <c:pt idx="226">
                  <c:v>26.13283828825336</c:v>
                </c:pt>
                <c:pt idx="227">
                  <c:v>28.16927821226523</c:v>
                </c:pt>
                <c:pt idx="228">
                  <c:v>27.384630616460768</c:v>
                </c:pt>
                <c:pt idx="229">
                  <c:v>29.94995724537851</c:v>
                </c:pt>
                <c:pt idx="230">
                  <c:v>29.002664998237659</c:v>
                </c:pt>
                <c:pt idx="231">
                  <c:v>28.582316088798692</c:v>
                </c:pt>
                <c:pt idx="232">
                  <c:v>26.489977746310021</c:v>
                </c:pt>
                <c:pt idx="233">
                  <c:v>23.260037876151451</c:v>
                </c:pt>
                <c:pt idx="234">
                  <c:v>22.542974204838181</c:v>
                </c:pt>
                <c:pt idx="235">
                  <c:v>25.596509019786279</c:v>
                </c:pt>
                <c:pt idx="236">
                  <c:v>27.133239799183588</c:v>
                </c:pt>
                <c:pt idx="237">
                  <c:v>30.85367773864245</c:v>
                </c:pt>
                <c:pt idx="238">
                  <c:v>31.401092799455249</c:v>
                </c:pt>
                <c:pt idx="239">
                  <c:v>29.302525897949479</c:v>
                </c:pt>
                <c:pt idx="240">
                  <c:v>29.776367877899421</c:v>
                </c:pt>
                <c:pt idx="241">
                  <c:v>28.113837767192159</c:v>
                </c:pt>
                <c:pt idx="242">
                  <c:v>28.261318069049789</c:v>
                </c:pt>
                <c:pt idx="243">
                  <c:v>31.138938983208799</c:v>
                </c:pt>
                <c:pt idx="244">
                  <c:v>33.053602541931802</c:v>
                </c:pt>
                <c:pt idx="245">
                  <c:v>32.906611341795752</c:v>
                </c:pt>
                <c:pt idx="246">
                  <c:v>35.736386233081816</c:v>
                </c:pt>
                <c:pt idx="247">
                  <c:v>35.007810042903287</c:v>
                </c:pt>
                <c:pt idx="248">
                  <c:v>33.229551230794563</c:v>
                </c:pt>
                <c:pt idx="249">
                  <c:v>34.483554500660162</c:v>
                </c:pt>
                <c:pt idx="250">
                  <c:v>34.585213227620862</c:v>
                </c:pt>
                <c:pt idx="251">
                  <c:v>37.604523358234452</c:v>
                </c:pt>
                <c:pt idx="252">
                  <c:v>37.265654871476507</c:v>
                </c:pt>
                <c:pt idx="253">
                  <c:v>35.65373997212636</c:v>
                </c:pt>
                <c:pt idx="254">
                  <c:v>36.527301474376657</c:v>
                </c:pt>
                <c:pt idx="255">
                  <c:v>34.181416603177823</c:v>
                </c:pt>
                <c:pt idx="256">
                  <c:v>35.872711773714563</c:v>
                </c:pt>
                <c:pt idx="257">
                  <c:v>34.423153516201857</c:v>
                </c:pt>
                <c:pt idx="258">
                  <c:v>36.967176197269929</c:v>
                </c:pt>
                <c:pt idx="259">
                  <c:v>36.746566723981168</c:v>
                </c:pt>
                <c:pt idx="260">
                  <c:v>37.877235485182908</c:v>
                </c:pt>
                <c:pt idx="261">
                  <c:v>39.314602007396701</c:v>
                </c:pt>
                <c:pt idx="262">
                  <c:v>42.865315827601229</c:v>
                </c:pt>
                <c:pt idx="263">
                  <c:v>44.377592656654997</c:v>
                </c:pt>
                <c:pt idx="264">
                  <c:v>41.500466166056498</c:v>
                </c:pt>
                <c:pt idx="265">
                  <c:v>41.301620065077358</c:v>
                </c:pt>
                <c:pt idx="266">
                  <c:v>39.19707087270681</c:v>
                </c:pt>
                <c:pt idx="267">
                  <c:v>36.467545379419228</c:v>
                </c:pt>
                <c:pt idx="268">
                  <c:v>36.457122020258261</c:v>
                </c:pt>
                <c:pt idx="269">
                  <c:v>34.499156786796981</c:v>
                </c:pt>
                <c:pt idx="270">
                  <c:v>34.335355655650353</c:v>
                </c:pt>
                <c:pt idx="271">
                  <c:v>31.486895258186379</c:v>
                </c:pt>
                <c:pt idx="272">
                  <c:v>32.088414388997172</c:v>
                </c:pt>
                <c:pt idx="273">
                  <c:v>31.885489207474929</c:v>
                </c:pt>
                <c:pt idx="274">
                  <c:v>32.367279990756103</c:v>
                </c:pt>
                <c:pt idx="275">
                  <c:v>29.351448431040009</c:v>
                </c:pt>
                <c:pt idx="276">
                  <c:v>27.322904860208411</c:v>
                </c:pt>
                <c:pt idx="277">
                  <c:v>28.994363262537782</c:v>
                </c:pt>
                <c:pt idx="278">
                  <c:v>28.519678399308791</c:v>
                </c:pt>
                <c:pt idx="279">
                  <c:v>24.716828821675321</c:v>
                </c:pt>
                <c:pt idx="280">
                  <c:v>24.892839974579051</c:v>
                </c:pt>
                <c:pt idx="281">
                  <c:v>27.03654556336663</c:v>
                </c:pt>
                <c:pt idx="282">
                  <c:v>24.710873274734759</c:v>
                </c:pt>
                <c:pt idx="283">
                  <c:v>21.950656960555872</c:v>
                </c:pt>
                <c:pt idx="284">
                  <c:v>24.595375134362151</c:v>
                </c:pt>
                <c:pt idx="285">
                  <c:v>25.80774089299566</c:v>
                </c:pt>
                <c:pt idx="286">
                  <c:v>22.46589764509757</c:v>
                </c:pt>
                <c:pt idx="287">
                  <c:v>21.491244124061321</c:v>
                </c:pt>
                <c:pt idx="288">
                  <c:v>25.137485355540239</c:v>
                </c:pt>
                <c:pt idx="289">
                  <c:v>25.267470431366888</c:v>
                </c:pt>
                <c:pt idx="290">
                  <c:v>22.167696316938301</c:v>
                </c:pt>
                <c:pt idx="291">
                  <c:v>23.925162695371579</c:v>
                </c:pt>
                <c:pt idx="292">
                  <c:v>27.005704897299019</c:v>
                </c:pt>
                <c:pt idx="293">
                  <c:v>25.68320059883504</c:v>
                </c:pt>
                <c:pt idx="294">
                  <c:v>24.48955338506606</c:v>
                </c:pt>
                <c:pt idx="295">
                  <c:v>28.07675852017109</c:v>
                </c:pt>
                <c:pt idx="296">
                  <c:v>30.75014429234438</c:v>
                </c:pt>
                <c:pt idx="297">
                  <c:v>29.734212012427712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7-4978-4B8F-8C65-E5C789FEC783}"/>
            </c:ext>
          </c:extLst>
        </c:ser>
        <c:ser>
          <c:idx val="104"/>
          <c:order val="104"/>
          <c:spPr>
            <a:gradFill rotWithShape="1">
              <a:gsLst>
                <a:gs pos="0">
                  <a:schemeClr val="accent3">
                    <a:lumMod val="50000"/>
                    <a:lumOff val="50000"/>
                    <a:tint val="50000"/>
                    <a:satMod val="300000"/>
                  </a:schemeClr>
                </a:gs>
                <a:gs pos="35000">
                  <a:schemeClr val="accent3">
                    <a:lumMod val="50000"/>
                    <a:lumOff val="50000"/>
                    <a:tint val="37000"/>
                    <a:satMod val="300000"/>
                  </a:schemeClr>
                </a:gs>
                <a:gs pos="100000">
                  <a:schemeClr val="accent3">
                    <a:lumMod val="50000"/>
                    <a:lumOff val="50000"/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3">
                  <a:lumMod val="50000"/>
                  <a:lumOff val="50000"/>
                  <a:shade val="95000"/>
                </a:schemeClr>
              </a:solidFill>
              <a:round/>
            </a:ln>
            <a:effectLst>
              <a:outerShdw blurRad="40000" dist="20000" dir="5400000" rotWithShape="0">
                <a:srgbClr val="000000">
                  <a:alpha val="38000"/>
                </a:srgbClr>
              </a:outerShdw>
            </a:effectLst>
            <a:sp3d contourW="9525">
              <a:contourClr>
                <a:schemeClr val="accent3">
                  <a:lumMod val="50000"/>
                  <a:lumOff val="50000"/>
                  <a:shade val="95000"/>
                </a:schemeClr>
              </a:contourClr>
            </a:sp3d>
          </c:spPr>
          <c:val>
            <c:numRef>
              <c:f>Sheet1!$DA$1:$DA$298</c:f>
              <c:numCache>
                <c:formatCode>General</c:formatCode>
                <c:ptCount val="298"/>
                <c:pt idx="0">
                  <c:v>105</c:v>
                </c:pt>
                <c:pt idx="1">
                  <c:v>40.302387497516818</c:v>
                </c:pt>
                <c:pt idx="2">
                  <c:v>36.686264704927382</c:v>
                </c:pt>
                <c:pt idx="3">
                  <c:v>34.337731273338377</c:v>
                </c:pt>
                <c:pt idx="4">
                  <c:v>30.85112446897196</c:v>
                </c:pt>
                <c:pt idx="5">
                  <c:v>27.826370909624561</c:v>
                </c:pt>
                <c:pt idx="6">
                  <c:v>25.22384603901634</c:v>
                </c:pt>
                <c:pt idx="7">
                  <c:v>21.565522483816618</c:v>
                </c:pt>
                <c:pt idx="8">
                  <c:v>18.497037654716511</c:v>
                </c:pt>
                <c:pt idx="9">
                  <c:v>15.294153817717421</c:v>
                </c:pt>
                <c:pt idx="10">
                  <c:v>12.19207373665366</c:v>
                </c:pt>
                <c:pt idx="11">
                  <c:v>9.3036046777579759</c:v>
                </c:pt>
                <c:pt idx="12">
                  <c:v>6.548694220987878</c:v>
                </c:pt>
                <c:pt idx="13">
                  <c:v>9.6478112025474481</c:v>
                </c:pt>
                <c:pt idx="14">
                  <c:v>12.614891121210681</c:v>
                </c:pt>
                <c:pt idx="15">
                  <c:v>15.170437897437241</c:v>
                </c:pt>
                <c:pt idx="16">
                  <c:v>17.234419282354711</c:v>
                </c:pt>
                <c:pt idx="17">
                  <c:v>20.384609096080311</c:v>
                </c:pt>
                <c:pt idx="18">
                  <c:v>22.969971114479009</c:v>
                </c:pt>
                <c:pt idx="19">
                  <c:v>26.34863797238863</c:v>
                </c:pt>
                <c:pt idx="20">
                  <c:v>26.447183328286592</c:v>
                </c:pt>
                <c:pt idx="21">
                  <c:v>29.782698702434612</c:v>
                </c:pt>
                <c:pt idx="22">
                  <c:v>30.92335639933027</c:v>
                </c:pt>
                <c:pt idx="23">
                  <c:v>31.01542171243203</c:v>
                </c:pt>
                <c:pt idx="24">
                  <c:v>27.687953860839929</c:v>
                </c:pt>
                <c:pt idx="25">
                  <c:v>25.842272210469421</c:v>
                </c:pt>
                <c:pt idx="26">
                  <c:v>22.181023105348419</c:v>
                </c:pt>
                <c:pt idx="27">
                  <c:v>22.470415416720719</c:v>
                </c:pt>
                <c:pt idx="28">
                  <c:v>24.036789344669149</c:v>
                </c:pt>
                <c:pt idx="29">
                  <c:v>21.37667518581878</c:v>
                </c:pt>
                <c:pt idx="30">
                  <c:v>18.560927643843669</c:v>
                </c:pt>
                <c:pt idx="31">
                  <c:v>20.890024293906411</c:v>
                </c:pt>
                <c:pt idx="32">
                  <c:v>21.012578066481989</c:v>
                </c:pt>
                <c:pt idx="33">
                  <c:v>17.32364840326656</c:v>
                </c:pt>
                <c:pt idx="34">
                  <c:v>16.83750964364981</c:v>
                </c:pt>
                <c:pt idx="35">
                  <c:v>20.147653486200319</c:v>
                </c:pt>
                <c:pt idx="36">
                  <c:v>19.17426457520601</c:v>
                </c:pt>
                <c:pt idx="37">
                  <c:v>15.980202939887841</c:v>
                </c:pt>
                <c:pt idx="38">
                  <c:v>17.795142736151352</c:v>
                </c:pt>
                <c:pt idx="39">
                  <c:v>15.35956148462579</c:v>
                </c:pt>
                <c:pt idx="40">
                  <c:v>17.458739043814141</c:v>
                </c:pt>
                <c:pt idx="41">
                  <c:v>15.603026693561731</c:v>
                </c:pt>
                <c:pt idx="42">
                  <c:v>15.60493152820608</c:v>
                </c:pt>
                <c:pt idx="43">
                  <c:v>16.10836683217763</c:v>
                </c:pt>
                <c:pt idx="44">
                  <c:v>12.47708555713233</c:v>
                </c:pt>
                <c:pt idx="45">
                  <c:v>11.62633437502982</c:v>
                </c:pt>
                <c:pt idx="46">
                  <c:v>13.40058789755137</c:v>
                </c:pt>
                <c:pt idx="47">
                  <c:v>13.94671724815557</c:v>
                </c:pt>
                <c:pt idx="48">
                  <c:v>13.41837456624312</c:v>
                </c:pt>
                <c:pt idx="49">
                  <c:v>16.00096706452457</c:v>
                </c:pt>
                <c:pt idx="50">
                  <c:v>18.249482540609211</c:v>
                </c:pt>
                <c:pt idx="51">
                  <c:v>21.806316722454529</c:v>
                </c:pt>
                <c:pt idx="52">
                  <c:v>25.004355420606242</c:v>
                </c:pt>
                <c:pt idx="53">
                  <c:v>25.323838986220089</c:v>
                </c:pt>
                <c:pt idx="54">
                  <c:v>22.02423036112727</c:v>
                </c:pt>
                <c:pt idx="55">
                  <c:v>19.93343517811218</c:v>
                </c:pt>
                <c:pt idx="56">
                  <c:v>16.395079658238931</c:v>
                </c:pt>
                <c:pt idx="57">
                  <c:v>17.123785708773632</c:v>
                </c:pt>
                <c:pt idx="58">
                  <c:v>16.363373399149712</c:v>
                </c:pt>
                <c:pt idx="59">
                  <c:v>18.543394646072759</c:v>
                </c:pt>
                <c:pt idx="60">
                  <c:v>21.421071145019809</c:v>
                </c:pt>
                <c:pt idx="61">
                  <c:v>21.953496395790818</c:v>
                </c:pt>
                <c:pt idx="62">
                  <c:v>25.73968678908118</c:v>
                </c:pt>
                <c:pt idx="63">
                  <c:v>26.70872705690034</c:v>
                </c:pt>
                <c:pt idx="64">
                  <c:v>27.491026408630152</c:v>
                </c:pt>
                <c:pt idx="65">
                  <c:v>24.532609706266481</c:v>
                </c:pt>
                <c:pt idx="66">
                  <c:v>27.451112472903539</c:v>
                </c:pt>
                <c:pt idx="67">
                  <c:v>28.437946778907939</c:v>
                </c:pt>
                <c:pt idx="68">
                  <c:v>25.278323935735941</c:v>
                </c:pt>
                <c:pt idx="69">
                  <c:v>25.792585310511239</c:v>
                </c:pt>
                <c:pt idx="70">
                  <c:v>22.8624143300746</c:v>
                </c:pt>
                <c:pt idx="71">
                  <c:v>23.727179541614301</c:v>
                </c:pt>
                <c:pt idx="72">
                  <c:v>25.948557840465821</c:v>
                </c:pt>
                <c:pt idx="73">
                  <c:v>24.912072053524572</c:v>
                </c:pt>
                <c:pt idx="74">
                  <c:v>26.169992529613001</c:v>
                </c:pt>
                <c:pt idx="75">
                  <c:v>23.224654184723619</c:v>
                </c:pt>
                <c:pt idx="76">
                  <c:v>21.481818219135921</c:v>
                </c:pt>
                <c:pt idx="77">
                  <c:v>17.923844091042529</c:v>
                </c:pt>
                <c:pt idx="78">
                  <c:v>15.279788283873581</c:v>
                </c:pt>
                <c:pt idx="79">
                  <c:v>11.510518711161559</c:v>
                </c:pt>
                <c:pt idx="80">
                  <c:v>10.346302044692109</c:v>
                </c:pt>
                <c:pt idx="81">
                  <c:v>7.5535355298032574</c:v>
                </c:pt>
                <c:pt idx="82">
                  <c:v>7.8962754511225137</c:v>
                </c:pt>
                <c:pt idx="83">
                  <c:v>10.78902595232768</c:v>
                </c:pt>
                <c:pt idx="84">
                  <c:v>12.033440114946361</c:v>
                </c:pt>
                <c:pt idx="85">
                  <c:v>11.23879788945419</c:v>
                </c:pt>
                <c:pt idx="86">
                  <c:v>13.692556810179759</c:v>
                </c:pt>
                <c:pt idx="87">
                  <c:v>16.396205933080989</c:v>
                </c:pt>
                <c:pt idx="88">
                  <c:v>16.148134164664359</c:v>
                </c:pt>
                <c:pt idx="89">
                  <c:v>13.537110289866151</c:v>
                </c:pt>
                <c:pt idx="90">
                  <c:v>16.510482276420639</c:v>
                </c:pt>
                <c:pt idx="91">
                  <c:v>18.588478393886891</c:v>
                </c:pt>
                <c:pt idx="92">
                  <c:v>16.29550100487862</c:v>
                </c:pt>
                <c:pt idx="93">
                  <c:v>13.916875870683061</c:v>
                </c:pt>
                <c:pt idx="94">
                  <c:v>16.71349688126336</c:v>
                </c:pt>
                <c:pt idx="95">
                  <c:v>15.83421491580811</c:v>
                </c:pt>
                <c:pt idx="96">
                  <c:v>14.55376425533958</c:v>
                </c:pt>
                <c:pt idx="97">
                  <c:v>12.542030178563589</c:v>
                </c:pt>
                <c:pt idx="98">
                  <c:v>10.84981096609522</c:v>
                </c:pt>
                <c:pt idx="99">
                  <c:v>10.20240118795571</c:v>
                </c:pt>
                <c:pt idx="100">
                  <c:v>8.593368024238222</c:v>
                </c:pt>
                <c:pt idx="101">
                  <c:v>6.2292426505956531</c:v>
                </c:pt>
                <c:pt idx="102">
                  <c:v>5.1690565870379146</c:v>
                </c:pt>
                <c:pt idx="103">
                  <c:v>5.5078352371871109</c:v>
                </c:pt>
                <c:pt idx="104">
                  <c:v>3.8153712794431929</c:v>
                </c:pt>
                <c:pt idx="105">
                  <c:v>0</c:v>
                </c:pt>
                <c:pt idx="106">
                  <c:v>3.7860579763125641</c:v>
                </c:pt>
                <c:pt idx="107">
                  <c:v>5.388605478229028</c:v>
                </c:pt>
                <c:pt idx="108">
                  <c:v>5.298415234765951</c:v>
                </c:pt>
                <c:pt idx="109">
                  <c:v>6.389853675945953</c:v>
                </c:pt>
                <c:pt idx="110">
                  <c:v>8.8415361787417943</c:v>
                </c:pt>
                <c:pt idx="111">
                  <c:v>9.9156230767410616</c:v>
                </c:pt>
                <c:pt idx="112">
                  <c:v>10.86328882061045</c:v>
                </c:pt>
                <c:pt idx="113">
                  <c:v>12.70308541260744</c:v>
                </c:pt>
                <c:pt idx="114">
                  <c:v>11.28600110756685</c:v>
                </c:pt>
                <c:pt idx="115">
                  <c:v>11.60763696882359</c:v>
                </c:pt>
                <c:pt idx="116">
                  <c:v>14.87427396547475</c:v>
                </c:pt>
                <c:pt idx="117">
                  <c:v>15.2531680971528</c:v>
                </c:pt>
                <c:pt idx="118">
                  <c:v>18.770405669563988</c:v>
                </c:pt>
                <c:pt idx="119">
                  <c:v>19.600587083044221</c:v>
                </c:pt>
                <c:pt idx="120">
                  <c:v>20.710934213598382</c:v>
                </c:pt>
                <c:pt idx="121">
                  <c:v>17.649885382064099</c:v>
                </c:pt>
                <c:pt idx="122">
                  <c:v>15.527156243176011</c:v>
                </c:pt>
                <c:pt idx="123">
                  <c:v>17.68428983589672</c:v>
                </c:pt>
                <c:pt idx="124">
                  <c:v>17.532980493914891</c:v>
                </c:pt>
                <c:pt idx="125">
                  <c:v>13.75283196290858</c:v>
                </c:pt>
                <c:pt idx="126">
                  <c:v>14.141320200037891</c:v>
                </c:pt>
                <c:pt idx="127">
                  <c:v>16.783906368899931</c:v>
                </c:pt>
                <c:pt idx="128">
                  <c:v>14.83118585953261</c:v>
                </c:pt>
                <c:pt idx="129">
                  <c:v>12.36235750170653</c:v>
                </c:pt>
                <c:pt idx="130">
                  <c:v>15.63566912543239</c:v>
                </c:pt>
                <c:pt idx="131">
                  <c:v>17.258083844969569</c:v>
                </c:pt>
                <c:pt idx="132">
                  <c:v>14.579048391441731</c:v>
                </c:pt>
                <c:pt idx="133">
                  <c:v>15.26309988174093</c:v>
                </c:pt>
                <c:pt idx="134">
                  <c:v>18.965320930582742</c:v>
                </c:pt>
                <c:pt idx="135">
                  <c:v>20.155660892166249</c:v>
                </c:pt>
                <c:pt idx="136">
                  <c:v>23.194001681469281</c:v>
                </c:pt>
                <c:pt idx="137">
                  <c:v>24.736373501384548</c:v>
                </c:pt>
                <c:pt idx="138">
                  <c:v>27.870359039667921</c:v>
                </c:pt>
                <c:pt idx="139">
                  <c:v>30.080536597607431</c:v>
                </c:pt>
                <c:pt idx="140">
                  <c:v>31.401881758900998</c:v>
                </c:pt>
                <c:pt idx="141">
                  <c:v>28.28712786763619</c:v>
                </c:pt>
                <c:pt idx="142">
                  <c:v>26.073570756610991</c:v>
                </c:pt>
                <c:pt idx="143">
                  <c:v>28.60856377031185</c:v>
                </c:pt>
                <c:pt idx="144">
                  <c:v>28.111383352656262</c:v>
                </c:pt>
                <c:pt idx="145">
                  <c:v>25.92807293263423</c:v>
                </c:pt>
                <c:pt idx="146">
                  <c:v>23.669256388826401</c:v>
                </c:pt>
                <c:pt idx="147">
                  <c:v>20.636122189016032</c:v>
                </c:pt>
                <c:pt idx="148">
                  <c:v>22.149253125105592</c:v>
                </c:pt>
                <c:pt idx="149">
                  <c:v>20.229726518171219</c:v>
                </c:pt>
                <c:pt idx="150">
                  <c:v>16.756417308004711</c:v>
                </c:pt>
                <c:pt idx="151">
                  <c:v>14.3239370984377</c:v>
                </c:pt>
                <c:pt idx="152">
                  <c:v>14.11630380092466</c:v>
                </c:pt>
                <c:pt idx="153">
                  <c:v>15.047479024740319</c:v>
                </c:pt>
                <c:pt idx="154">
                  <c:v>14.61635145992323</c:v>
                </c:pt>
                <c:pt idx="155">
                  <c:v>17.743730780193879</c:v>
                </c:pt>
                <c:pt idx="156">
                  <c:v>18.9834752613951</c:v>
                </c:pt>
                <c:pt idx="157">
                  <c:v>19.77000862417616</c:v>
                </c:pt>
                <c:pt idx="158">
                  <c:v>21.383226767726139</c:v>
                </c:pt>
                <c:pt idx="159">
                  <c:v>23.795316640044948</c:v>
                </c:pt>
                <c:pt idx="160">
                  <c:v>25.348396122831911</c:v>
                </c:pt>
                <c:pt idx="161">
                  <c:v>28.617780521906301</c:v>
                </c:pt>
                <c:pt idx="162">
                  <c:v>29.65723793612614</c:v>
                </c:pt>
                <c:pt idx="163">
                  <c:v>28.100680294256222</c:v>
                </c:pt>
                <c:pt idx="164">
                  <c:v>27.037891596794299</c:v>
                </c:pt>
                <c:pt idx="165">
                  <c:v>24.327922414378079</c:v>
                </c:pt>
                <c:pt idx="166">
                  <c:v>26.252042015812791</c:v>
                </c:pt>
                <c:pt idx="167">
                  <c:v>26.854036288796511</c:v>
                </c:pt>
                <c:pt idx="168">
                  <c:v>23.23862392655812</c:v>
                </c:pt>
                <c:pt idx="169">
                  <c:v>22.43510004435014</c:v>
                </c:pt>
                <c:pt idx="170">
                  <c:v>25.09641514240629</c:v>
                </c:pt>
                <c:pt idx="171">
                  <c:v>24.04221497699411</c:v>
                </c:pt>
                <c:pt idx="172">
                  <c:v>20.865658340919889</c:v>
                </c:pt>
                <c:pt idx="173">
                  <c:v>23.287448851258901</c:v>
                </c:pt>
                <c:pt idx="174">
                  <c:v>25.034931795393401</c:v>
                </c:pt>
                <c:pt idx="175">
                  <c:v>22.089109488614511</c:v>
                </c:pt>
                <c:pt idx="176">
                  <c:v>21.296499360223489</c:v>
                </c:pt>
                <c:pt idx="177">
                  <c:v>24.939621288223279</c:v>
                </c:pt>
                <c:pt idx="178">
                  <c:v>24.813388502983621</c:v>
                </c:pt>
                <c:pt idx="179">
                  <c:v>22.163818466139801</c:v>
                </c:pt>
                <c:pt idx="180">
                  <c:v>24.634854190759881</c:v>
                </c:pt>
                <c:pt idx="181">
                  <c:v>25.02573405516808</c:v>
                </c:pt>
                <c:pt idx="182">
                  <c:v>21.442094930300069</c:v>
                </c:pt>
                <c:pt idx="183">
                  <c:v>19.784400016174359</c:v>
                </c:pt>
                <c:pt idx="184">
                  <c:v>16.491142137523401</c:v>
                </c:pt>
                <c:pt idx="185">
                  <c:v>15.382977280097631</c:v>
                </c:pt>
                <c:pt idx="186">
                  <c:v>16.735680506032601</c:v>
                </c:pt>
                <c:pt idx="187">
                  <c:v>15.18389403282306</c:v>
                </c:pt>
                <c:pt idx="188">
                  <c:v>11.5424538985434</c:v>
                </c:pt>
                <c:pt idx="189">
                  <c:v>12.9324324471462</c:v>
                </c:pt>
                <c:pt idx="190">
                  <c:v>14.693196554868511</c:v>
                </c:pt>
                <c:pt idx="191">
                  <c:v>11.706758902446049</c:v>
                </c:pt>
                <c:pt idx="192">
                  <c:v>10.37736984982225</c:v>
                </c:pt>
                <c:pt idx="193">
                  <c:v>14.045217050654641</c:v>
                </c:pt>
                <c:pt idx="194">
                  <c:v>14.444016373571451</c:v>
                </c:pt>
                <c:pt idx="195">
                  <c:v>11.552093057104409</c:v>
                </c:pt>
                <c:pt idx="196">
                  <c:v>12.513168623494209</c:v>
                </c:pt>
                <c:pt idx="197">
                  <c:v>15.835847530208159</c:v>
                </c:pt>
                <c:pt idx="198">
                  <c:v>14.962138182759841</c:v>
                </c:pt>
                <c:pt idx="199">
                  <c:v>16.86394251057564</c:v>
                </c:pt>
                <c:pt idx="200">
                  <c:v>14.322384787457709</c:v>
                </c:pt>
                <c:pt idx="201">
                  <c:v>11.589994348574979</c:v>
                </c:pt>
                <c:pt idx="202">
                  <c:v>11.17151798100868</c:v>
                </c:pt>
                <c:pt idx="203">
                  <c:v>13.865120879386531</c:v>
                </c:pt>
                <c:pt idx="204">
                  <c:v>14.458877446053689</c:v>
                </c:pt>
                <c:pt idx="205">
                  <c:v>17.05505115794146</c:v>
                </c:pt>
                <c:pt idx="206">
                  <c:v>20.027677399039561</c:v>
                </c:pt>
                <c:pt idx="207">
                  <c:v>22.966307735463271</c:v>
                </c:pt>
                <c:pt idx="208">
                  <c:v>26.062598489022552</c:v>
                </c:pt>
                <c:pt idx="209">
                  <c:v>29.728428162282651</c:v>
                </c:pt>
                <c:pt idx="210">
                  <c:v>32.544991411890088</c:v>
                </c:pt>
                <c:pt idx="211">
                  <c:v>36.318763483907333</c:v>
                </c:pt>
                <c:pt idx="212">
                  <c:v>37.269643223406383</c:v>
                </c:pt>
                <c:pt idx="213">
                  <c:v>35.17495060408757</c:v>
                </c:pt>
                <c:pt idx="214">
                  <c:v>32.998117309931487</c:v>
                </c:pt>
                <c:pt idx="215">
                  <c:v>29.375381546458261</c:v>
                </c:pt>
                <c:pt idx="216">
                  <c:v>26.85465741728984</c:v>
                </c:pt>
                <c:pt idx="217">
                  <c:v>23.185161181238321</c:v>
                </c:pt>
                <c:pt idx="218">
                  <c:v>22.08959863827317</c:v>
                </c:pt>
                <c:pt idx="219">
                  <c:v>19.169753102218088</c:v>
                </c:pt>
                <c:pt idx="220">
                  <c:v>18.185159306423468</c:v>
                </c:pt>
                <c:pt idx="221">
                  <c:v>16.448394876096579</c:v>
                </c:pt>
                <c:pt idx="222">
                  <c:v>16.90763576021202</c:v>
                </c:pt>
                <c:pt idx="223">
                  <c:v>20.13797579202042</c:v>
                </c:pt>
                <c:pt idx="224">
                  <c:v>21.975496558667341</c:v>
                </c:pt>
                <c:pt idx="225">
                  <c:v>22.719616942193369</c:v>
                </c:pt>
                <c:pt idx="226">
                  <c:v>22.95447766776671</c:v>
                </c:pt>
                <c:pt idx="227">
                  <c:v>24.878427623143718</c:v>
                </c:pt>
                <c:pt idx="228">
                  <c:v>24.23395077159315</c:v>
                </c:pt>
                <c:pt idx="229">
                  <c:v>26.853342454897501</c:v>
                </c:pt>
                <c:pt idx="230">
                  <c:v>25.893484682444729</c:v>
                </c:pt>
                <c:pt idx="231">
                  <c:v>25.804182664831689</c:v>
                </c:pt>
                <c:pt idx="232">
                  <c:v>23.788723063670322</c:v>
                </c:pt>
                <c:pt idx="233">
                  <c:v>20.383515545656</c:v>
                </c:pt>
                <c:pt idx="234">
                  <c:v>20.06079704298909</c:v>
                </c:pt>
                <c:pt idx="235">
                  <c:v>23.090846021746369</c:v>
                </c:pt>
                <c:pt idx="236">
                  <c:v>24.30333256983495</c:v>
                </c:pt>
                <c:pt idx="237">
                  <c:v>27.950613445861968</c:v>
                </c:pt>
                <c:pt idx="238">
                  <c:v>28.39586211052589</c:v>
                </c:pt>
                <c:pt idx="239">
                  <c:v>26.35853505033996</c:v>
                </c:pt>
                <c:pt idx="240">
                  <c:v>26.781453619996061</c:v>
                </c:pt>
                <c:pt idx="241">
                  <c:v>25.356658928179009</c:v>
                </c:pt>
                <c:pt idx="242">
                  <c:v>25.45544863089237</c:v>
                </c:pt>
                <c:pt idx="243">
                  <c:v>28.554479350882939</c:v>
                </c:pt>
                <c:pt idx="244">
                  <c:v>30.25725108135239</c:v>
                </c:pt>
                <c:pt idx="245">
                  <c:v>29.862481845955141</c:v>
                </c:pt>
                <c:pt idx="246">
                  <c:v>32.673181617344838</c:v>
                </c:pt>
                <c:pt idx="247">
                  <c:v>31.747107175300251</c:v>
                </c:pt>
                <c:pt idx="248">
                  <c:v>29.783416744893469</c:v>
                </c:pt>
                <c:pt idx="249">
                  <c:v>30.913974008528889</c:v>
                </c:pt>
                <c:pt idx="250">
                  <c:v>30.88750436665288</c:v>
                </c:pt>
                <c:pt idx="251">
                  <c:v>33.860546643549633</c:v>
                </c:pt>
                <c:pt idx="252">
                  <c:v>33.479068132192701</c:v>
                </c:pt>
                <c:pt idx="253">
                  <c:v>31.8413913012607</c:v>
                </c:pt>
                <c:pt idx="254">
                  <c:v>32.751325484627337</c:v>
                </c:pt>
                <c:pt idx="255">
                  <c:v>30.470114620723049</c:v>
                </c:pt>
                <c:pt idx="256">
                  <c:v>32.270747000960483</c:v>
                </c:pt>
                <c:pt idx="257">
                  <c:v>30.972684965950251</c:v>
                </c:pt>
                <c:pt idx="258">
                  <c:v>33.639019516032278</c:v>
                </c:pt>
                <c:pt idx="259">
                  <c:v>33.612301884875428</c:v>
                </c:pt>
                <c:pt idx="260">
                  <c:v>34.944269143881087</c:v>
                </c:pt>
                <c:pt idx="261">
                  <c:v>36.429447607670383</c:v>
                </c:pt>
                <c:pt idx="262">
                  <c:v>39.917949308550419</c:v>
                </c:pt>
                <c:pt idx="263">
                  <c:v>41.373117890727073</c:v>
                </c:pt>
                <c:pt idx="264">
                  <c:v>38.407573029286823</c:v>
                </c:pt>
                <c:pt idx="265">
                  <c:v>38.017920590163797</c:v>
                </c:pt>
                <c:pt idx="266">
                  <c:v>35.794623884041577</c:v>
                </c:pt>
                <c:pt idx="267">
                  <c:v>33.012202077413747</c:v>
                </c:pt>
                <c:pt idx="268">
                  <c:v>32.847639763002761</c:v>
                </c:pt>
                <c:pt idx="269">
                  <c:v>30.815943941407991</c:v>
                </c:pt>
                <c:pt idx="270">
                  <c:v>30.568902073839691</c:v>
                </c:pt>
                <c:pt idx="271">
                  <c:v>27.691384743273488</c:v>
                </c:pt>
                <c:pt idx="272">
                  <c:v>28.314015010238311</c:v>
                </c:pt>
                <c:pt idx="273">
                  <c:v>28.115990112389792</c:v>
                </c:pt>
                <c:pt idx="274">
                  <c:v>28.59468160340311</c:v>
                </c:pt>
                <c:pt idx="275">
                  <c:v>25.638912476936309</c:v>
                </c:pt>
                <c:pt idx="276">
                  <c:v>23.530869639688209</c:v>
                </c:pt>
                <c:pt idx="277">
                  <c:v>25.210323936831919</c:v>
                </c:pt>
                <c:pt idx="278">
                  <c:v>24.826303591151071</c:v>
                </c:pt>
                <c:pt idx="279">
                  <c:v>21.02182344612379</c:v>
                </c:pt>
                <c:pt idx="280">
                  <c:v>21.165597936273869</c:v>
                </c:pt>
                <c:pt idx="281">
                  <c:v>23.439499952004098</c:v>
                </c:pt>
                <c:pt idx="282">
                  <c:v>21.247795556245372</c:v>
                </c:pt>
                <c:pt idx="283">
                  <c:v>18.47850202262077</c:v>
                </c:pt>
                <c:pt idx="284">
                  <c:v>21.22470579301396</c:v>
                </c:pt>
                <c:pt idx="285">
                  <c:v>22.622983578652939</c:v>
                </c:pt>
                <c:pt idx="286">
                  <c:v>19.465940639999921</c:v>
                </c:pt>
                <c:pt idx="287">
                  <c:v>18.573123592977041</c:v>
                </c:pt>
                <c:pt idx="288">
                  <c:v>22.317174238688921</c:v>
                </c:pt>
                <c:pt idx="289">
                  <c:v>22.721103538340749</c:v>
                </c:pt>
                <c:pt idx="290">
                  <c:v>19.88857667104411</c:v>
                </c:pt>
                <c:pt idx="291">
                  <c:v>21.64456010179001</c:v>
                </c:pt>
                <c:pt idx="292">
                  <c:v>24.879904521520992</c:v>
                </c:pt>
                <c:pt idx="293">
                  <c:v>23.93422593275163</c:v>
                </c:pt>
                <c:pt idx="294">
                  <c:v>22.977818717188981</c:v>
                </c:pt>
                <c:pt idx="295">
                  <c:v>26.527871889769081</c:v>
                </c:pt>
                <c:pt idx="296">
                  <c:v>29.076910049040631</c:v>
                </c:pt>
                <c:pt idx="297">
                  <c:v>28.378049087278718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8-4978-4B8F-8C65-E5C789FEC783}"/>
            </c:ext>
          </c:extLst>
        </c:ser>
        <c:ser>
          <c:idx val="105"/>
          <c:order val="105"/>
          <c:spPr>
            <a:gradFill rotWithShape="1">
              <a:gsLst>
                <a:gs pos="0">
                  <a:schemeClr val="accent4">
                    <a:lumMod val="50000"/>
                    <a:lumOff val="50000"/>
                    <a:tint val="50000"/>
                    <a:satMod val="300000"/>
                  </a:schemeClr>
                </a:gs>
                <a:gs pos="35000">
                  <a:schemeClr val="accent4">
                    <a:lumMod val="50000"/>
                    <a:lumOff val="50000"/>
                    <a:tint val="37000"/>
                    <a:satMod val="300000"/>
                  </a:schemeClr>
                </a:gs>
                <a:gs pos="100000">
                  <a:schemeClr val="accent4">
                    <a:lumMod val="50000"/>
                    <a:lumOff val="50000"/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4">
                  <a:lumMod val="50000"/>
                  <a:lumOff val="50000"/>
                  <a:shade val="95000"/>
                </a:schemeClr>
              </a:solidFill>
              <a:round/>
            </a:ln>
            <a:effectLst>
              <a:outerShdw blurRad="40000" dist="20000" dir="5400000" rotWithShape="0">
                <a:srgbClr val="000000">
                  <a:alpha val="38000"/>
                </a:srgbClr>
              </a:outerShdw>
            </a:effectLst>
            <a:sp3d contourW="9525">
              <a:contourClr>
                <a:schemeClr val="accent4">
                  <a:lumMod val="50000"/>
                  <a:lumOff val="50000"/>
                  <a:shade val="95000"/>
                </a:schemeClr>
              </a:contourClr>
            </a:sp3d>
          </c:spPr>
          <c:val>
            <c:numRef>
              <c:f>Sheet1!$DB$1:$DB$298</c:f>
              <c:numCache>
                <c:formatCode>General</c:formatCode>
                <c:ptCount val="298"/>
                <c:pt idx="0">
                  <c:v>106</c:v>
                </c:pt>
                <c:pt idx="1">
                  <c:v>43.78468984702301</c:v>
                </c:pt>
                <c:pt idx="2">
                  <c:v>40.143743086563319</c:v>
                </c:pt>
                <c:pt idx="3">
                  <c:v>37.90423472384056</c:v>
                </c:pt>
                <c:pt idx="4">
                  <c:v>34.43091956367126</c:v>
                </c:pt>
                <c:pt idx="5">
                  <c:v>31.376439010824662</c:v>
                </c:pt>
                <c:pt idx="6">
                  <c:v>28.877353791509361</c:v>
                </c:pt>
                <c:pt idx="7">
                  <c:v>25.192176940471018</c:v>
                </c:pt>
                <c:pt idx="8">
                  <c:v>22.202445023014921</c:v>
                </c:pt>
                <c:pt idx="9">
                  <c:v>18.985371368503699</c:v>
                </c:pt>
                <c:pt idx="10">
                  <c:v>15.96155634642186</c:v>
                </c:pt>
                <c:pt idx="11">
                  <c:v>13.04173711589066</c:v>
                </c:pt>
                <c:pt idx="12">
                  <c:v>10.243273060892211</c:v>
                </c:pt>
                <c:pt idx="13">
                  <c:v>13.018892041951959</c:v>
                </c:pt>
                <c:pt idx="14">
                  <c:v>16.22254126208345</c:v>
                </c:pt>
                <c:pt idx="15">
                  <c:v>18.914835896724028</c:v>
                </c:pt>
                <c:pt idx="16">
                  <c:v>20.989826940687241</c:v>
                </c:pt>
                <c:pt idx="17">
                  <c:v>24.149977950300489</c:v>
                </c:pt>
                <c:pt idx="18">
                  <c:v>26.6620645487179</c:v>
                </c:pt>
                <c:pt idx="19">
                  <c:v>30.01030416373683</c:v>
                </c:pt>
                <c:pt idx="20">
                  <c:v>29.94876586772817</c:v>
                </c:pt>
                <c:pt idx="21">
                  <c:v>33.183117168222758</c:v>
                </c:pt>
                <c:pt idx="22">
                  <c:v>34.20064397054535</c:v>
                </c:pt>
                <c:pt idx="23">
                  <c:v>34.104395889679679</c:v>
                </c:pt>
                <c:pt idx="24">
                  <c:v>30.788371733497051</c:v>
                </c:pt>
                <c:pt idx="25">
                  <c:v>28.671485870111429</c:v>
                </c:pt>
                <c:pt idx="26">
                  <c:v>24.946799975147108</c:v>
                </c:pt>
                <c:pt idx="27">
                  <c:v>25.06041017222184</c:v>
                </c:pt>
                <c:pt idx="28">
                  <c:v>26.934103456398908</c:v>
                </c:pt>
                <c:pt idx="29">
                  <c:v>24.52229640551635</c:v>
                </c:pt>
                <c:pt idx="30">
                  <c:v>21.476338049118151</c:v>
                </c:pt>
                <c:pt idx="31">
                  <c:v>23.717598360710969</c:v>
                </c:pt>
                <c:pt idx="32">
                  <c:v>24.198595289809699</c:v>
                </c:pt>
                <c:pt idx="33">
                  <c:v>20.605619937288949</c:v>
                </c:pt>
                <c:pt idx="34">
                  <c:v>19.71537004471385</c:v>
                </c:pt>
                <c:pt idx="35">
                  <c:v>23.03988823757615</c:v>
                </c:pt>
                <c:pt idx="36">
                  <c:v>22.38417166213662</c:v>
                </c:pt>
                <c:pt idx="37">
                  <c:v>19.023253691206449</c:v>
                </c:pt>
                <c:pt idx="38">
                  <c:v>20.361344503740408</c:v>
                </c:pt>
                <c:pt idx="39">
                  <c:v>17.625730226007651</c:v>
                </c:pt>
                <c:pt idx="40">
                  <c:v>19.175912755329279</c:v>
                </c:pt>
                <c:pt idx="41">
                  <c:v>16.81644198396318</c:v>
                </c:pt>
                <c:pt idx="42">
                  <c:v>17.315258791020131</c:v>
                </c:pt>
                <c:pt idx="43">
                  <c:v>17.198348321859289</c:v>
                </c:pt>
                <c:pt idx="44">
                  <c:v>13.429754837672951</c:v>
                </c:pt>
                <c:pt idx="45">
                  <c:v>13.53609175500816</c:v>
                </c:pt>
                <c:pt idx="46">
                  <c:v>15.716954253289661</c:v>
                </c:pt>
                <c:pt idx="47">
                  <c:v>16.769153377556059</c:v>
                </c:pt>
                <c:pt idx="48">
                  <c:v>16.071882621522601</c:v>
                </c:pt>
                <c:pt idx="49">
                  <c:v>18.72995835553299</c:v>
                </c:pt>
                <c:pt idx="50">
                  <c:v>20.672490174142059</c:v>
                </c:pt>
                <c:pt idx="51">
                  <c:v>24.10354177294283</c:v>
                </c:pt>
                <c:pt idx="52">
                  <c:v>27.352197955557429</c:v>
                </c:pt>
                <c:pt idx="53">
                  <c:v>27.226708761802261</c:v>
                </c:pt>
                <c:pt idx="54">
                  <c:v>23.92797826812787</c:v>
                </c:pt>
                <c:pt idx="55">
                  <c:v>21.548783190704761</c:v>
                </c:pt>
                <c:pt idx="56">
                  <c:v>18.190259866203121</c:v>
                </c:pt>
                <c:pt idx="57">
                  <c:v>19.014750221867232</c:v>
                </c:pt>
                <c:pt idx="58">
                  <c:v>18.345474918900301</c:v>
                </c:pt>
                <c:pt idx="59">
                  <c:v>20.934631069116069</c:v>
                </c:pt>
                <c:pt idx="60">
                  <c:v>23.561245001060531</c:v>
                </c:pt>
                <c:pt idx="61">
                  <c:v>24.220644479451831</c:v>
                </c:pt>
                <c:pt idx="62">
                  <c:v>27.907919933237579</c:v>
                </c:pt>
                <c:pt idx="63">
                  <c:v>29.133398325633081</c:v>
                </c:pt>
                <c:pt idx="64">
                  <c:v>30.25409476418027</c:v>
                </c:pt>
                <c:pt idx="65">
                  <c:v>27.42785044439319</c:v>
                </c:pt>
                <c:pt idx="66">
                  <c:v>30.421154531016729</c:v>
                </c:pt>
                <c:pt idx="67">
                  <c:v>31.085659169462691</c:v>
                </c:pt>
                <c:pt idx="68">
                  <c:v>27.775327576826172</c:v>
                </c:pt>
                <c:pt idx="69">
                  <c:v>28.295582517417799</c:v>
                </c:pt>
                <c:pt idx="70">
                  <c:v>25.611369077032961</c:v>
                </c:pt>
                <c:pt idx="71">
                  <c:v>26.51963020104164</c:v>
                </c:pt>
                <c:pt idx="72">
                  <c:v>29.01047033400182</c:v>
                </c:pt>
                <c:pt idx="73">
                  <c:v>28.166804664356221</c:v>
                </c:pt>
                <c:pt idx="74">
                  <c:v>29.649262823888218</c:v>
                </c:pt>
                <c:pt idx="75">
                  <c:v>26.817337022903679</c:v>
                </c:pt>
                <c:pt idx="76">
                  <c:v>24.917418666467039</c:v>
                </c:pt>
                <c:pt idx="77">
                  <c:v>21.31541461008911</c:v>
                </c:pt>
                <c:pt idx="78">
                  <c:v>18.65436787993632</c:v>
                </c:pt>
                <c:pt idx="79">
                  <c:v>14.886290672964851</c:v>
                </c:pt>
                <c:pt idx="80">
                  <c:v>13.667494905797479</c:v>
                </c:pt>
                <c:pt idx="81">
                  <c:v>10.389098324686319</c:v>
                </c:pt>
                <c:pt idx="82">
                  <c:v>9.5396530859355622</c:v>
                </c:pt>
                <c:pt idx="83">
                  <c:v>11.759526606118129</c:v>
                </c:pt>
                <c:pt idx="84">
                  <c:v>12.019727534349521</c:v>
                </c:pt>
                <c:pt idx="85">
                  <c:v>10.263782002751221</c:v>
                </c:pt>
                <c:pt idx="86">
                  <c:v>12.40278271195622</c:v>
                </c:pt>
                <c:pt idx="87">
                  <c:v>14.38888161046577</c:v>
                </c:pt>
                <c:pt idx="88">
                  <c:v>14.01321911624877</c:v>
                </c:pt>
                <c:pt idx="89">
                  <c:v>11.794901610441689</c:v>
                </c:pt>
                <c:pt idx="90">
                  <c:v>14.89424190752923</c:v>
                </c:pt>
                <c:pt idx="91">
                  <c:v>17.28013061293229</c:v>
                </c:pt>
                <c:pt idx="92">
                  <c:v>15.560052377803871</c:v>
                </c:pt>
                <c:pt idx="93">
                  <c:v>13.667747766182989</c:v>
                </c:pt>
                <c:pt idx="94">
                  <c:v>16.858472321061601</c:v>
                </c:pt>
                <c:pt idx="95">
                  <c:v>16.754607276805981</c:v>
                </c:pt>
                <c:pt idx="96">
                  <c:v>15.5361523228887</c:v>
                </c:pt>
                <c:pt idx="97">
                  <c:v>14.351965091930779</c:v>
                </c:pt>
                <c:pt idx="98">
                  <c:v>12.247694354448919</c:v>
                </c:pt>
                <c:pt idx="99">
                  <c:v>10.683953622138199</c:v>
                </c:pt>
                <c:pt idx="100">
                  <c:v>9.9417361159910058</c:v>
                </c:pt>
                <c:pt idx="101">
                  <c:v>8.599476437551294</c:v>
                </c:pt>
                <c:pt idx="102">
                  <c:v>5.941908868368821</c:v>
                </c:pt>
                <c:pt idx="103">
                  <c:v>5.2743213781490459</c:v>
                </c:pt>
                <c:pt idx="104">
                  <c:v>5.7156844734467338</c:v>
                </c:pt>
                <c:pt idx="105">
                  <c:v>3.7860579763125641</c:v>
                </c:pt>
                <c:pt idx="106">
                  <c:v>0</c:v>
                </c:pt>
                <c:pt idx="107">
                  <c:v>3.786588174069101</c:v>
                </c:pt>
                <c:pt idx="108">
                  <c:v>5.5042023036948748</c:v>
                </c:pt>
                <c:pt idx="109">
                  <c:v>5.0570502271581246</c:v>
                </c:pt>
                <c:pt idx="110">
                  <c:v>6.2960280336097689</c:v>
                </c:pt>
                <c:pt idx="111">
                  <c:v>8.5865619429431703</c:v>
                </c:pt>
                <c:pt idx="112">
                  <c:v>9.9915762019813474</c:v>
                </c:pt>
                <c:pt idx="113">
                  <c:v>10.77802449431249</c:v>
                </c:pt>
                <c:pt idx="114">
                  <c:v>9.5513951860448181</c:v>
                </c:pt>
                <c:pt idx="115">
                  <c:v>8.7728035997621703</c:v>
                </c:pt>
                <c:pt idx="116">
                  <c:v>11.76803386296964</c:v>
                </c:pt>
                <c:pt idx="117">
                  <c:v>11.86061237879394</c:v>
                </c:pt>
                <c:pt idx="118">
                  <c:v>15.372971150691731</c:v>
                </c:pt>
                <c:pt idx="119">
                  <c:v>16.551998459400611</c:v>
                </c:pt>
                <c:pt idx="120">
                  <c:v>17.529171657554159</c:v>
                </c:pt>
                <c:pt idx="121">
                  <c:v>14.28245766666228</c:v>
                </c:pt>
                <c:pt idx="122">
                  <c:v>12.55108513237003</c:v>
                </c:pt>
                <c:pt idx="123">
                  <c:v>15.079079812773729</c:v>
                </c:pt>
                <c:pt idx="124">
                  <c:v>14.709396656559379</c:v>
                </c:pt>
                <c:pt idx="125">
                  <c:v>11.02188277927142</c:v>
                </c:pt>
                <c:pt idx="126">
                  <c:v>12.18093452900885</c:v>
                </c:pt>
                <c:pt idx="127">
                  <c:v>14.926723351090819</c:v>
                </c:pt>
                <c:pt idx="128">
                  <c:v>13.12930146656706</c:v>
                </c:pt>
                <c:pt idx="129">
                  <c:v>11.356782995197189</c:v>
                </c:pt>
                <c:pt idx="130">
                  <c:v>14.97534593924294</c:v>
                </c:pt>
                <c:pt idx="131">
                  <c:v>16.494768170544258</c:v>
                </c:pt>
                <c:pt idx="132">
                  <c:v>14.427829046672271</c:v>
                </c:pt>
                <c:pt idx="133">
                  <c:v>15.69819941904167</c:v>
                </c:pt>
                <c:pt idx="134">
                  <c:v>19.126293655593599</c:v>
                </c:pt>
                <c:pt idx="135">
                  <c:v>20.05608000083765</c:v>
                </c:pt>
                <c:pt idx="136">
                  <c:v>22.646878570787631</c:v>
                </c:pt>
                <c:pt idx="137">
                  <c:v>24.001801286570139</c:v>
                </c:pt>
                <c:pt idx="138">
                  <c:v>27.402880031120819</c:v>
                </c:pt>
                <c:pt idx="139">
                  <c:v>29.457682953688</c:v>
                </c:pt>
                <c:pt idx="140">
                  <c:v>31.208375558493909</c:v>
                </c:pt>
                <c:pt idx="141">
                  <c:v>28.39562931156836</c:v>
                </c:pt>
                <c:pt idx="142">
                  <c:v>25.84909861097675</c:v>
                </c:pt>
                <c:pt idx="143">
                  <c:v>28.277983061031779</c:v>
                </c:pt>
                <c:pt idx="144">
                  <c:v>27.44316463165281</c:v>
                </c:pt>
                <c:pt idx="145">
                  <c:v>25.463622699843789</c:v>
                </c:pt>
                <c:pt idx="146">
                  <c:v>23.53507639673175</c:v>
                </c:pt>
                <c:pt idx="147">
                  <c:v>20.307260376525441</c:v>
                </c:pt>
                <c:pt idx="148">
                  <c:v>21.861766008261998</c:v>
                </c:pt>
                <c:pt idx="149">
                  <c:v>20.5491132655402</c:v>
                </c:pt>
                <c:pt idx="150">
                  <c:v>16.90340397671428</c:v>
                </c:pt>
                <c:pt idx="151">
                  <c:v>14.22529468939045</c:v>
                </c:pt>
                <c:pt idx="152">
                  <c:v>13.094048800886609</c:v>
                </c:pt>
                <c:pt idx="153">
                  <c:v>13.376849778628751</c:v>
                </c:pt>
                <c:pt idx="154">
                  <c:v>12.925019032868001</c:v>
                </c:pt>
                <c:pt idx="155">
                  <c:v>16.36126538504892</c:v>
                </c:pt>
                <c:pt idx="156">
                  <c:v>16.956286798706849</c:v>
                </c:pt>
                <c:pt idx="157">
                  <c:v>17.477882652083458</c:v>
                </c:pt>
                <c:pt idx="158">
                  <c:v>19.599672344200041</c:v>
                </c:pt>
                <c:pt idx="159">
                  <c:v>21.915971824219891</c:v>
                </c:pt>
                <c:pt idx="160">
                  <c:v>23.073888553947739</c:v>
                </c:pt>
                <c:pt idx="161">
                  <c:v>26.538812501692689</c:v>
                </c:pt>
                <c:pt idx="162">
                  <c:v>27.263047683632141</c:v>
                </c:pt>
                <c:pt idx="163">
                  <c:v>25.968553405994719</c:v>
                </c:pt>
                <c:pt idx="164">
                  <c:v>25.363029570617151</c:v>
                </c:pt>
                <c:pt idx="165">
                  <c:v>22.990566804670131</c:v>
                </c:pt>
                <c:pt idx="166">
                  <c:v>24.959120757751069</c:v>
                </c:pt>
                <c:pt idx="167">
                  <c:v>25.0531044383725</c:v>
                </c:pt>
                <c:pt idx="168">
                  <c:v>21.312699617833491</c:v>
                </c:pt>
                <c:pt idx="169">
                  <c:v>20.962451693444638</c:v>
                </c:pt>
                <c:pt idx="170">
                  <c:v>23.441912933888311</c:v>
                </c:pt>
                <c:pt idx="171">
                  <c:v>21.89266831612812</c:v>
                </c:pt>
                <c:pt idx="172">
                  <c:v>18.95125634357786</c:v>
                </c:pt>
                <c:pt idx="173">
                  <c:v>21.721260944061239</c:v>
                </c:pt>
                <c:pt idx="174">
                  <c:v>23.026771745079682</c:v>
                </c:pt>
                <c:pt idx="175">
                  <c:v>19.94027685364474</c:v>
                </c:pt>
                <c:pt idx="176">
                  <c:v>19.740550296281</c:v>
                </c:pt>
                <c:pt idx="177">
                  <c:v>23.388732522306551</c:v>
                </c:pt>
                <c:pt idx="178">
                  <c:v>22.869553428084249</c:v>
                </c:pt>
                <c:pt idx="179">
                  <c:v>20.526289630617612</c:v>
                </c:pt>
                <c:pt idx="180">
                  <c:v>23.41993403065004</c:v>
                </c:pt>
                <c:pt idx="181">
                  <c:v>24.001612820808521</c:v>
                </c:pt>
                <c:pt idx="182">
                  <c:v>20.390430402519709</c:v>
                </c:pt>
                <c:pt idx="183">
                  <c:v>19.32008848323424</c:v>
                </c:pt>
                <c:pt idx="184">
                  <c:v>16.43145014902824</c:v>
                </c:pt>
                <c:pt idx="185">
                  <c:v>15.313912530767571</c:v>
                </c:pt>
                <c:pt idx="186">
                  <c:v>15.79130282782266</c:v>
                </c:pt>
                <c:pt idx="187">
                  <c:v>13.951070819116349</c:v>
                </c:pt>
                <c:pt idx="188">
                  <c:v>10.59248927306513</c:v>
                </c:pt>
                <c:pt idx="189">
                  <c:v>11.454934395272639</c:v>
                </c:pt>
                <c:pt idx="190">
                  <c:v>12.43303912967381</c:v>
                </c:pt>
                <c:pt idx="191">
                  <c:v>9.1976063733995499</c:v>
                </c:pt>
                <c:pt idx="192">
                  <c:v>7.7684169558540006</c:v>
                </c:pt>
                <c:pt idx="193">
                  <c:v>11.170292789358751</c:v>
                </c:pt>
                <c:pt idx="194">
                  <c:v>11.056617113746871</c:v>
                </c:pt>
                <c:pt idx="195">
                  <c:v>7.9035483803162769</c:v>
                </c:pt>
                <c:pt idx="196">
                  <c:v>9.1653321816505944</c:v>
                </c:pt>
                <c:pt idx="197">
                  <c:v>12.253683527821339</c:v>
                </c:pt>
                <c:pt idx="198">
                  <c:v>11.24829675995437</c:v>
                </c:pt>
                <c:pt idx="199">
                  <c:v>13.401556402149721</c:v>
                </c:pt>
                <c:pt idx="200">
                  <c:v>11.201785616588101</c:v>
                </c:pt>
                <c:pt idx="201">
                  <c:v>8.3879405100417834</c:v>
                </c:pt>
                <c:pt idx="202">
                  <c:v>8.8903869994505929</c:v>
                </c:pt>
                <c:pt idx="203">
                  <c:v>11.80441586864848</c:v>
                </c:pt>
                <c:pt idx="204">
                  <c:v>13.22799659812474</c:v>
                </c:pt>
                <c:pt idx="205">
                  <c:v>15.6536442082986</c:v>
                </c:pt>
                <c:pt idx="206">
                  <c:v>19.023219522467791</c:v>
                </c:pt>
                <c:pt idx="207">
                  <c:v>21.87708435783891</c:v>
                </c:pt>
                <c:pt idx="208">
                  <c:v>24.872154611130899</c:v>
                </c:pt>
                <c:pt idx="209">
                  <c:v>28.365919657222459</c:v>
                </c:pt>
                <c:pt idx="210">
                  <c:v>31.010756666034439</c:v>
                </c:pt>
                <c:pt idx="211">
                  <c:v>34.845729924913329</c:v>
                </c:pt>
                <c:pt idx="212">
                  <c:v>35.578737372200273</c:v>
                </c:pt>
                <c:pt idx="213">
                  <c:v>33.703799563253988</c:v>
                </c:pt>
                <c:pt idx="214">
                  <c:v>31.239677030980982</c:v>
                </c:pt>
                <c:pt idx="215">
                  <c:v>27.6735563670447</c:v>
                </c:pt>
                <c:pt idx="216">
                  <c:v>24.996402101102461</c:v>
                </c:pt>
                <c:pt idx="217">
                  <c:v>21.332105193815259</c:v>
                </c:pt>
                <c:pt idx="218">
                  <c:v>20.422539190805821</c:v>
                </c:pt>
                <c:pt idx="219">
                  <c:v>17.340421361662461</c:v>
                </c:pt>
                <c:pt idx="220">
                  <c:v>16.729069430186481</c:v>
                </c:pt>
                <c:pt idx="221">
                  <c:v>14.692153177802091</c:v>
                </c:pt>
                <c:pt idx="222">
                  <c:v>15.35437983117521</c:v>
                </c:pt>
                <c:pt idx="223">
                  <c:v>18.144587788098139</c:v>
                </c:pt>
                <c:pt idx="224">
                  <c:v>20.15369519467832</c:v>
                </c:pt>
                <c:pt idx="225">
                  <c:v>20.862840386677931</c:v>
                </c:pt>
                <c:pt idx="226">
                  <c:v>20.692452102155521</c:v>
                </c:pt>
                <c:pt idx="227">
                  <c:v>22.653849430063762</c:v>
                </c:pt>
                <c:pt idx="228">
                  <c:v>21.766448332238319</c:v>
                </c:pt>
                <c:pt idx="229">
                  <c:v>24.376334055800928</c:v>
                </c:pt>
                <c:pt idx="230">
                  <c:v>23.640935979778799</c:v>
                </c:pt>
                <c:pt idx="231">
                  <c:v>23.271543051546889</c:v>
                </c:pt>
                <c:pt idx="232">
                  <c:v>20.96798058946068</c:v>
                </c:pt>
                <c:pt idx="233">
                  <c:v>17.679122857200799</c:v>
                </c:pt>
                <c:pt idx="234">
                  <c:v>16.89078177586816</c:v>
                </c:pt>
                <c:pt idx="235">
                  <c:v>19.905013966335218</c:v>
                </c:pt>
                <c:pt idx="236">
                  <c:v>21.434202597717508</c:v>
                </c:pt>
                <c:pt idx="237">
                  <c:v>25.155947109977799</c:v>
                </c:pt>
                <c:pt idx="238">
                  <c:v>25.81126316165096</c:v>
                </c:pt>
                <c:pt idx="239">
                  <c:v>23.873935934403441</c:v>
                </c:pt>
                <c:pt idx="240">
                  <c:v>24.649619652238041</c:v>
                </c:pt>
                <c:pt idx="241">
                  <c:v>23.287418813599761</c:v>
                </c:pt>
                <c:pt idx="242">
                  <c:v>23.878624709141011</c:v>
                </c:pt>
                <c:pt idx="243">
                  <c:v>26.81746900809247</c:v>
                </c:pt>
                <c:pt idx="244">
                  <c:v>28.36197285098482</c:v>
                </c:pt>
                <c:pt idx="245">
                  <c:v>28.336960052200379</c:v>
                </c:pt>
                <c:pt idx="246">
                  <c:v>31.417887166389779</c:v>
                </c:pt>
                <c:pt idx="247">
                  <c:v>30.806197444670129</c:v>
                </c:pt>
                <c:pt idx="248">
                  <c:v>28.97173163620014</c:v>
                </c:pt>
                <c:pt idx="249">
                  <c:v>30.448512114715879</c:v>
                </c:pt>
                <c:pt idx="250">
                  <c:v>30.563330594030489</c:v>
                </c:pt>
                <c:pt idx="251">
                  <c:v>33.664658263526157</c:v>
                </c:pt>
                <c:pt idx="252">
                  <c:v>33.487884077677997</c:v>
                </c:pt>
                <c:pt idx="253">
                  <c:v>31.537145257616459</c:v>
                </c:pt>
                <c:pt idx="254">
                  <c:v>32.13934171696738</c:v>
                </c:pt>
                <c:pt idx="255">
                  <c:v>29.653546735593029</c:v>
                </c:pt>
                <c:pt idx="256">
                  <c:v>31.213590549630769</c:v>
                </c:pt>
                <c:pt idx="257">
                  <c:v>29.642277527207661</c:v>
                </c:pt>
                <c:pt idx="258">
                  <c:v>32.291722855865089</c:v>
                </c:pt>
                <c:pt idx="259">
                  <c:v>31.922445849276649</c:v>
                </c:pt>
                <c:pt idx="260">
                  <c:v>33.271081512328387</c:v>
                </c:pt>
                <c:pt idx="261">
                  <c:v>34.431327218101828</c:v>
                </c:pt>
                <c:pt idx="262">
                  <c:v>38.041496999986741</c:v>
                </c:pt>
                <c:pt idx="263">
                  <c:v>39.304739090852642</c:v>
                </c:pt>
                <c:pt idx="264">
                  <c:v>36.314570147531683</c:v>
                </c:pt>
                <c:pt idx="265">
                  <c:v>36.079271181663309</c:v>
                </c:pt>
                <c:pt idx="266">
                  <c:v>34.146707366889707</c:v>
                </c:pt>
                <c:pt idx="267">
                  <c:v>31.304655516392451</c:v>
                </c:pt>
                <c:pt idx="268">
                  <c:v>31.440150397222968</c:v>
                </c:pt>
                <c:pt idx="269">
                  <c:v>29.542876738733479</c:v>
                </c:pt>
                <c:pt idx="270">
                  <c:v>29.667259613924578</c:v>
                </c:pt>
                <c:pt idx="271">
                  <c:v>27.085039449851269</c:v>
                </c:pt>
                <c:pt idx="272">
                  <c:v>28.022558858890811</c:v>
                </c:pt>
                <c:pt idx="273">
                  <c:v>28.312009095081901</c:v>
                </c:pt>
                <c:pt idx="274">
                  <c:v>28.950058151927781</c:v>
                </c:pt>
                <c:pt idx="275">
                  <c:v>26.351014667370979</c:v>
                </c:pt>
                <c:pt idx="276">
                  <c:v>23.788424516978839</c:v>
                </c:pt>
                <c:pt idx="277">
                  <c:v>25.181272048885859</c:v>
                </c:pt>
                <c:pt idx="278">
                  <c:v>25.292236536138908</c:v>
                </c:pt>
                <c:pt idx="279">
                  <c:v>21.510020223142511</c:v>
                </c:pt>
                <c:pt idx="280">
                  <c:v>20.978218108314159</c:v>
                </c:pt>
                <c:pt idx="281">
                  <c:v>23.372460054517141</c:v>
                </c:pt>
                <c:pt idx="282">
                  <c:v>21.64939211617731</c:v>
                </c:pt>
                <c:pt idx="283">
                  <c:v>18.44798628577113</c:v>
                </c:pt>
                <c:pt idx="284">
                  <c:v>20.68934360969434</c:v>
                </c:pt>
                <c:pt idx="285">
                  <c:v>22.52989837970869</c:v>
                </c:pt>
                <c:pt idx="286">
                  <c:v>19.556674410543319</c:v>
                </c:pt>
                <c:pt idx="287">
                  <c:v>17.964664511200869</c:v>
                </c:pt>
                <c:pt idx="288">
                  <c:v>21.610599737166019</c:v>
                </c:pt>
                <c:pt idx="289">
                  <c:v>22.4969879094958</c:v>
                </c:pt>
                <c:pt idx="290">
                  <c:v>19.504531601656058</c:v>
                </c:pt>
                <c:pt idx="291">
                  <c:v>20.61906411552182</c:v>
                </c:pt>
                <c:pt idx="292">
                  <c:v>24.086696037439431</c:v>
                </c:pt>
                <c:pt idx="293">
                  <c:v>23.502124755008861</c:v>
                </c:pt>
                <c:pt idx="294">
                  <c:v>22.049555415019139</c:v>
                </c:pt>
                <c:pt idx="295">
                  <c:v>25.384055152792271</c:v>
                </c:pt>
                <c:pt idx="296">
                  <c:v>28.253672699314681</c:v>
                </c:pt>
                <c:pt idx="297">
                  <c:v>27.92772158626622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9-4978-4B8F-8C65-E5C789FEC783}"/>
            </c:ext>
          </c:extLst>
        </c:ser>
        <c:ser>
          <c:idx val="106"/>
          <c:order val="106"/>
          <c:spPr>
            <a:gradFill rotWithShape="1">
              <a:gsLst>
                <a:gs pos="0">
                  <a:schemeClr val="accent5">
                    <a:lumMod val="50000"/>
                    <a:lumOff val="50000"/>
                    <a:tint val="50000"/>
                    <a:satMod val="300000"/>
                  </a:schemeClr>
                </a:gs>
                <a:gs pos="35000">
                  <a:schemeClr val="accent5">
                    <a:lumMod val="50000"/>
                    <a:lumOff val="50000"/>
                    <a:tint val="37000"/>
                    <a:satMod val="300000"/>
                  </a:schemeClr>
                </a:gs>
                <a:gs pos="100000">
                  <a:schemeClr val="accent5">
                    <a:lumMod val="50000"/>
                    <a:lumOff val="50000"/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5">
                  <a:lumMod val="50000"/>
                  <a:lumOff val="50000"/>
                  <a:shade val="95000"/>
                </a:schemeClr>
              </a:solidFill>
              <a:round/>
            </a:ln>
            <a:effectLst>
              <a:outerShdw blurRad="40000" dist="20000" dir="5400000" rotWithShape="0">
                <a:srgbClr val="000000">
                  <a:alpha val="38000"/>
                </a:srgbClr>
              </a:outerShdw>
            </a:effectLst>
            <a:sp3d contourW="9525">
              <a:contourClr>
                <a:schemeClr val="accent5">
                  <a:lumMod val="50000"/>
                  <a:lumOff val="50000"/>
                  <a:shade val="95000"/>
                </a:schemeClr>
              </a:contourClr>
            </a:sp3d>
          </c:spPr>
          <c:val>
            <c:numRef>
              <c:f>Sheet1!$DC$1:$DC$298</c:f>
              <c:numCache>
                <c:formatCode>General</c:formatCode>
                <c:ptCount val="298"/>
                <c:pt idx="0">
                  <c:v>107</c:v>
                </c:pt>
                <c:pt idx="1">
                  <c:v>45.283373825279398</c:v>
                </c:pt>
                <c:pt idx="2">
                  <c:v>41.648140546727902</c:v>
                </c:pt>
                <c:pt idx="3">
                  <c:v>39.149234168754823</c:v>
                </c:pt>
                <c:pt idx="4">
                  <c:v>35.726577026074033</c:v>
                </c:pt>
                <c:pt idx="5">
                  <c:v>32.631380801308417</c:v>
                </c:pt>
                <c:pt idx="6">
                  <c:v>29.825863910371481</c:v>
                </c:pt>
                <c:pt idx="7">
                  <c:v>26.283833605469351</c:v>
                </c:pt>
                <c:pt idx="8">
                  <c:v>22.987220036359339</c:v>
                </c:pt>
                <c:pt idx="9">
                  <c:v>20.072806978596692</c:v>
                </c:pt>
                <c:pt idx="10">
                  <c:v>16.650654131294662</c:v>
                </c:pt>
                <c:pt idx="11">
                  <c:v>13.93637373924795</c:v>
                </c:pt>
                <c:pt idx="12">
                  <c:v>10.47868603404072</c:v>
                </c:pt>
                <c:pt idx="13">
                  <c:v>12.51380981156419</c:v>
                </c:pt>
                <c:pt idx="14">
                  <c:v>16.099353620565019</c:v>
                </c:pt>
                <c:pt idx="15">
                  <c:v>18.922383174431278</c:v>
                </c:pt>
                <c:pt idx="16">
                  <c:v>21.54889864935096</c:v>
                </c:pt>
                <c:pt idx="17">
                  <c:v>24.835623708697149</c:v>
                </c:pt>
                <c:pt idx="18">
                  <c:v>27.725200558336809</c:v>
                </c:pt>
                <c:pt idx="19">
                  <c:v>31.17178734047825</c:v>
                </c:pt>
                <c:pt idx="20">
                  <c:v>31.528043056935829</c:v>
                </c:pt>
                <c:pt idx="21">
                  <c:v>34.946487706205893</c:v>
                </c:pt>
                <c:pt idx="22">
                  <c:v>36.073529824512597</c:v>
                </c:pt>
                <c:pt idx="23">
                  <c:v>36.306931858806237</c:v>
                </c:pt>
                <c:pt idx="24">
                  <c:v>33.019651391254882</c:v>
                </c:pt>
                <c:pt idx="25">
                  <c:v>31.208660176303621</c:v>
                </c:pt>
                <c:pt idx="26">
                  <c:v>27.53435187179825</c:v>
                </c:pt>
                <c:pt idx="27">
                  <c:v>27.836944695853379</c:v>
                </c:pt>
                <c:pt idx="28">
                  <c:v>29.40277920537444</c:v>
                </c:pt>
                <c:pt idx="29">
                  <c:v>26.717787389677309</c:v>
                </c:pt>
                <c:pt idx="30">
                  <c:v>23.923073673756889</c:v>
                </c:pt>
                <c:pt idx="31">
                  <c:v>26.130900826416209</c:v>
                </c:pt>
                <c:pt idx="32">
                  <c:v>26.147690720214658</c:v>
                </c:pt>
                <c:pt idx="33">
                  <c:v>22.419899665252739</c:v>
                </c:pt>
                <c:pt idx="34">
                  <c:v>21.80851058646601</c:v>
                </c:pt>
                <c:pt idx="35">
                  <c:v>24.90708220566993</c:v>
                </c:pt>
                <c:pt idx="36">
                  <c:v>23.741580844585719</c:v>
                </c:pt>
                <c:pt idx="37">
                  <c:v>20.338219907356681</c:v>
                </c:pt>
                <c:pt idx="38">
                  <c:v>21.953302986111218</c:v>
                </c:pt>
                <c:pt idx="39">
                  <c:v>19.673040181934251</c:v>
                </c:pt>
                <c:pt idx="40">
                  <c:v>21.628733804825469</c:v>
                </c:pt>
                <c:pt idx="41">
                  <c:v>19.673797066148659</c:v>
                </c:pt>
                <c:pt idx="42">
                  <c:v>20.316086950985412</c:v>
                </c:pt>
                <c:pt idx="43">
                  <c:v>20.60289923772865</c:v>
                </c:pt>
                <c:pt idx="44">
                  <c:v>16.892615812833721</c:v>
                </c:pt>
                <c:pt idx="45">
                  <c:v>16.693983766614839</c:v>
                </c:pt>
                <c:pt idx="46">
                  <c:v>18.66892083115679</c:v>
                </c:pt>
                <c:pt idx="47">
                  <c:v>19.229445467823549</c:v>
                </c:pt>
                <c:pt idx="48">
                  <c:v>18.316137502213731</c:v>
                </c:pt>
                <c:pt idx="49">
                  <c:v>20.5275800327267</c:v>
                </c:pt>
                <c:pt idx="50">
                  <c:v>22.220106705414359</c:v>
                </c:pt>
                <c:pt idx="51">
                  <c:v>25.838903343601871</c:v>
                </c:pt>
                <c:pt idx="52">
                  <c:v>28.810320980509751</c:v>
                </c:pt>
                <c:pt idx="53">
                  <c:v>28.710391672702759</c:v>
                </c:pt>
                <c:pt idx="54">
                  <c:v>25.18232447571113</c:v>
                </c:pt>
                <c:pt idx="55">
                  <c:v>23.235124337950069</c:v>
                </c:pt>
                <c:pt idx="56">
                  <c:v>20.05803365237978</c:v>
                </c:pt>
                <c:pt idx="57">
                  <c:v>21.394063335420871</c:v>
                </c:pt>
                <c:pt idx="58">
                  <c:v>21.108379947310031</c:v>
                </c:pt>
                <c:pt idx="59">
                  <c:v>23.60859237650563</c:v>
                </c:pt>
                <c:pt idx="60">
                  <c:v>26.509439564049629</c:v>
                </c:pt>
                <c:pt idx="61">
                  <c:v>27.21386839462556</c:v>
                </c:pt>
                <c:pt idx="62">
                  <c:v>30.96739125273551</c:v>
                </c:pt>
                <c:pt idx="63">
                  <c:v>31.94434701163885</c:v>
                </c:pt>
                <c:pt idx="64">
                  <c:v>32.748623513057773</c:v>
                </c:pt>
                <c:pt idx="65">
                  <c:v>29.707901406864799</c:v>
                </c:pt>
                <c:pt idx="66">
                  <c:v>32.490227715422357</c:v>
                </c:pt>
                <c:pt idx="67">
                  <c:v>33.41117121562786</c:v>
                </c:pt>
                <c:pt idx="68">
                  <c:v>30.11349870074881</c:v>
                </c:pt>
                <c:pt idx="69">
                  <c:v>30.30502502886279</c:v>
                </c:pt>
                <c:pt idx="70">
                  <c:v>27.384105718463768</c:v>
                </c:pt>
                <c:pt idx="71">
                  <c:v>27.83162514119504</c:v>
                </c:pt>
                <c:pt idx="72">
                  <c:v>30.128232390898731</c:v>
                </c:pt>
                <c:pt idx="73">
                  <c:v>28.87412466205685</c:v>
                </c:pt>
                <c:pt idx="74">
                  <c:v>30.220247649547819</c:v>
                </c:pt>
                <c:pt idx="75">
                  <c:v>27.453483440175681</c:v>
                </c:pt>
                <c:pt idx="76">
                  <c:v>25.969934482012079</c:v>
                </c:pt>
                <c:pt idx="77">
                  <c:v>22.281413824082179</c:v>
                </c:pt>
                <c:pt idx="78">
                  <c:v>20.080831531587531</c:v>
                </c:pt>
                <c:pt idx="79">
                  <c:v>16.39694806968663</c:v>
                </c:pt>
                <c:pt idx="80">
                  <c:v>15.648357134216999</c:v>
                </c:pt>
                <c:pt idx="81">
                  <c:v>12.895808698953321</c:v>
                </c:pt>
                <c:pt idx="82">
                  <c:v>12.80262765997667</c:v>
                </c:pt>
                <c:pt idx="83">
                  <c:v>15.262571867152669</c:v>
                </c:pt>
                <c:pt idx="84">
                  <c:v>15.77736714410867</c:v>
                </c:pt>
                <c:pt idx="85">
                  <c:v>13.9934320665089</c:v>
                </c:pt>
                <c:pt idx="86">
                  <c:v>15.85161155845045</c:v>
                </c:pt>
                <c:pt idx="87">
                  <c:v>17.60619146777633</c:v>
                </c:pt>
                <c:pt idx="88">
                  <c:v>16.742259763843109</c:v>
                </c:pt>
                <c:pt idx="89">
                  <c:v>14.286255002624021</c:v>
                </c:pt>
                <c:pt idx="90">
                  <c:v>16.865870982549339</c:v>
                </c:pt>
                <c:pt idx="91">
                  <c:v>19.72714875495188</c:v>
                </c:pt>
                <c:pt idx="92">
                  <c:v>18.36615343505547</c:v>
                </c:pt>
                <c:pt idx="93">
                  <c:v>16.082984890871469</c:v>
                </c:pt>
                <c:pt idx="94">
                  <c:v>18.88764148855012</c:v>
                </c:pt>
                <c:pt idx="95">
                  <c:v>18.43415533730796</c:v>
                </c:pt>
                <c:pt idx="96">
                  <c:v>16.485199938126321</c:v>
                </c:pt>
                <c:pt idx="97">
                  <c:v>15.47741406049472</c:v>
                </c:pt>
                <c:pt idx="98">
                  <c:v>14.195912756846591</c:v>
                </c:pt>
                <c:pt idx="99">
                  <c:v>12.15696002296627</c:v>
                </c:pt>
                <c:pt idx="100">
                  <c:v>10.506456824258111</c:v>
                </c:pt>
                <c:pt idx="101">
                  <c:v>9.9661939074051631</c:v>
                </c:pt>
                <c:pt idx="102">
                  <c:v>8.2846043357543646</c:v>
                </c:pt>
                <c:pt idx="103">
                  <c:v>5.8902619636141793</c:v>
                </c:pt>
                <c:pt idx="104">
                  <c:v>5.3057128644509239</c:v>
                </c:pt>
                <c:pt idx="105">
                  <c:v>5.388605478229028</c:v>
                </c:pt>
                <c:pt idx="106">
                  <c:v>3.786588174069101</c:v>
                </c:pt>
                <c:pt idx="107">
                  <c:v>0</c:v>
                </c:pt>
                <c:pt idx="108">
                  <c:v>3.7734887041039351</c:v>
                </c:pt>
                <c:pt idx="109">
                  <c:v>5.25491284418686</c:v>
                </c:pt>
                <c:pt idx="110">
                  <c:v>5.064666326620153</c:v>
                </c:pt>
                <c:pt idx="111">
                  <c:v>5.9986720197056984</c:v>
                </c:pt>
                <c:pt idx="112">
                  <c:v>8.5650359602280766</c:v>
                </c:pt>
                <c:pt idx="113">
                  <c:v>9.8794685079714704</c:v>
                </c:pt>
                <c:pt idx="114">
                  <c:v>10.00658753022228</c:v>
                </c:pt>
                <c:pt idx="115">
                  <c:v>9.4863839791566527</c:v>
                </c:pt>
                <c:pt idx="116">
                  <c:v>11.74606057365617</c:v>
                </c:pt>
                <c:pt idx="117">
                  <c:v>11.125767479144979</c:v>
                </c:pt>
                <c:pt idx="118">
                  <c:v>14.234750788124121</c:v>
                </c:pt>
                <c:pt idx="119">
                  <c:v>14.55760959086347</c:v>
                </c:pt>
                <c:pt idx="120">
                  <c:v>15.56329338539887</c:v>
                </c:pt>
                <c:pt idx="121">
                  <c:v>12.7499694509438</c:v>
                </c:pt>
                <c:pt idx="122">
                  <c:v>10.303743688582321</c:v>
                </c:pt>
                <c:pt idx="123">
                  <c:v>12.32546104614347</c:v>
                </c:pt>
                <c:pt idx="124">
                  <c:v>12.49325986282204</c:v>
                </c:pt>
                <c:pt idx="125">
                  <c:v>8.7834934963259332</c:v>
                </c:pt>
                <c:pt idx="126">
                  <c:v>8.9975231036102397</c:v>
                </c:pt>
                <c:pt idx="127">
                  <c:v>12.029184178488579</c:v>
                </c:pt>
                <c:pt idx="128">
                  <c:v>10.801250899780079</c:v>
                </c:pt>
                <c:pt idx="129">
                  <c:v>8.4633821844461252</c:v>
                </c:pt>
                <c:pt idx="130">
                  <c:v>11.82947023327757</c:v>
                </c:pt>
                <c:pt idx="131">
                  <c:v>13.92400822320929</c:v>
                </c:pt>
                <c:pt idx="132">
                  <c:v>12.211922575909171</c:v>
                </c:pt>
                <c:pt idx="133">
                  <c:v>12.965911190502579</c:v>
                </c:pt>
                <c:pt idx="134">
                  <c:v>16.200450950513691</c:v>
                </c:pt>
                <c:pt idx="135">
                  <c:v>17.575086315577511</c:v>
                </c:pt>
                <c:pt idx="136">
                  <c:v>20.09558526144486</c:v>
                </c:pt>
                <c:pt idx="137">
                  <c:v>21.06379407894029</c:v>
                </c:pt>
                <c:pt idx="138">
                  <c:v>24.38411470609503</c:v>
                </c:pt>
                <c:pt idx="139">
                  <c:v>26.212464878374188</c:v>
                </c:pt>
                <c:pt idx="140">
                  <c:v>27.913859586234221</c:v>
                </c:pt>
                <c:pt idx="141">
                  <c:v>25.10884135120536</c:v>
                </c:pt>
                <c:pt idx="142">
                  <c:v>22.425224837222931</c:v>
                </c:pt>
                <c:pt idx="143">
                  <c:v>24.693116571222841</c:v>
                </c:pt>
                <c:pt idx="144">
                  <c:v>23.76766027609786</c:v>
                </c:pt>
                <c:pt idx="145">
                  <c:v>21.70074406558448</c:v>
                </c:pt>
                <c:pt idx="146">
                  <c:v>19.839817463878038</c:v>
                </c:pt>
                <c:pt idx="147">
                  <c:v>16.549947734056449</c:v>
                </c:pt>
                <c:pt idx="148">
                  <c:v>18.083145605784409</c:v>
                </c:pt>
                <c:pt idx="149">
                  <c:v>16.861697838592661</c:v>
                </c:pt>
                <c:pt idx="150">
                  <c:v>13.184591385401371</c:v>
                </c:pt>
                <c:pt idx="151">
                  <c:v>10.5740079912964</c:v>
                </c:pt>
                <c:pt idx="152">
                  <c:v>9.3688951322981602</c:v>
                </c:pt>
                <c:pt idx="153">
                  <c:v>10.07456321633847</c:v>
                </c:pt>
                <c:pt idx="154">
                  <c:v>10.25333414065884</c:v>
                </c:pt>
                <c:pt idx="155">
                  <c:v>13.77728576316831</c:v>
                </c:pt>
                <c:pt idx="156">
                  <c:v>14.86946259956963</c:v>
                </c:pt>
                <c:pt idx="157">
                  <c:v>14.990788171407139</c:v>
                </c:pt>
                <c:pt idx="158">
                  <c:v>16.67537831654802</c:v>
                </c:pt>
                <c:pt idx="159">
                  <c:v>19.357630872604229</c:v>
                </c:pt>
                <c:pt idx="160">
                  <c:v>20.518051783734251</c:v>
                </c:pt>
                <c:pt idx="161">
                  <c:v>23.788501150766109</c:v>
                </c:pt>
                <c:pt idx="162">
                  <c:v>24.56647705716064</c:v>
                </c:pt>
                <c:pt idx="163">
                  <c:v>22.93297891683504</c:v>
                </c:pt>
                <c:pt idx="164">
                  <c:v>22.06053986193448</c:v>
                </c:pt>
                <c:pt idx="165">
                  <c:v>19.480768465335242</c:v>
                </c:pt>
                <c:pt idx="166">
                  <c:v>21.34321318358603</c:v>
                </c:pt>
                <c:pt idx="167">
                  <c:v>21.657129726720491</c:v>
                </c:pt>
                <c:pt idx="168">
                  <c:v>17.985078732104569</c:v>
                </c:pt>
                <c:pt idx="169">
                  <c:v>17.390094738097321</c:v>
                </c:pt>
                <c:pt idx="170">
                  <c:v>20.00417231479474</c:v>
                </c:pt>
                <c:pt idx="171">
                  <c:v>18.758317248623339</c:v>
                </c:pt>
                <c:pt idx="172">
                  <c:v>15.732565747518739</c:v>
                </c:pt>
                <c:pt idx="173">
                  <c:v>18.44617632464789</c:v>
                </c:pt>
                <c:pt idx="174">
                  <c:v>20.099434892553571</c:v>
                </c:pt>
                <c:pt idx="175">
                  <c:v>17.29732340566019</c:v>
                </c:pt>
                <c:pt idx="176">
                  <c:v>16.890809216849259</c:v>
                </c:pt>
                <c:pt idx="177">
                  <c:v>20.644521718848321</c:v>
                </c:pt>
                <c:pt idx="178">
                  <c:v>20.581613687949741</c:v>
                </c:pt>
                <c:pt idx="179">
                  <c:v>18.42644295570906</c:v>
                </c:pt>
                <c:pt idx="180">
                  <c:v>21.213250905978551</c:v>
                </c:pt>
                <c:pt idx="181">
                  <c:v>22.26181533478346</c:v>
                </c:pt>
                <c:pt idx="182">
                  <c:v>18.892503963212501</c:v>
                </c:pt>
                <c:pt idx="183">
                  <c:v>18.101382626749821</c:v>
                </c:pt>
                <c:pt idx="184">
                  <c:v>15.0777246957225</c:v>
                </c:pt>
                <c:pt idx="185">
                  <c:v>14.86379692407024</c:v>
                </c:pt>
                <c:pt idx="186">
                  <c:v>15.37761863878799</c:v>
                </c:pt>
                <c:pt idx="187">
                  <c:v>12.80537406716414</c:v>
                </c:pt>
                <c:pt idx="188">
                  <c:v>9.9057200142140012</c:v>
                </c:pt>
                <c:pt idx="189">
                  <c:v>11.80715503413078</c:v>
                </c:pt>
                <c:pt idx="190">
                  <c:v>12.21896534081343</c:v>
                </c:pt>
                <c:pt idx="191">
                  <c:v>8.5725037766104215</c:v>
                </c:pt>
                <c:pt idx="192">
                  <c:v>8.7895559614806427</c:v>
                </c:pt>
                <c:pt idx="193">
                  <c:v>12.19689046437656</c:v>
                </c:pt>
                <c:pt idx="194">
                  <c:v>11.34959981673363</c:v>
                </c:pt>
                <c:pt idx="195">
                  <c:v>8.8049306073358693</c:v>
                </c:pt>
                <c:pt idx="196">
                  <c:v>11.286085149421829</c:v>
                </c:pt>
                <c:pt idx="197">
                  <c:v>13.878945276929359</c:v>
                </c:pt>
                <c:pt idx="198">
                  <c:v>12.529604383219761</c:v>
                </c:pt>
                <c:pt idx="199">
                  <c:v>15.11040111975853</c:v>
                </c:pt>
                <c:pt idx="200">
                  <c:v>13.11870790131406</c:v>
                </c:pt>
                <c:pt idx="201">
                  <c:v>10.903333251808821</c:v>
                </c:pt>
                <c:pt idx="202">
                  <c:v>12.238926219239991</c:v>
                </c:pt>
                <c:pt idx="203">
                  <c:v>14.878726760042341</c:v>
                </c:pt>
                <c:pt idx="204">
                  <c:v>16.235232982621461</c:v>
                </c:pt>
                <c:pt idx="205">
                  <c:v>18.15517939872807</c:v>
                </c:pt>
                <c:pt idx="206">
                  <c:v>21.464453894753522</c:v>
                </c:pt>
                <c:pt idx="207">
                  <c:v>23.944182800839119</c:v>
                </c:pt>
                <c:pt idx="208">
                  <c:v>27.171725984927789</c:v>
                </c:pt>
                <c:pt idx="209">
                  <c:v>30.590856019405528</c:v>
                </c:pt>
                <c:pt idx="210">
                  <c:v>33.395328730228123</c:v>
                </c:pt>
                <c:pt idx="211">
                  <c:v>37.253137022269676</c:v>
                </c:pt>
                <c:pt idx="212">
                  <c:v>37.691956316965033</c:v>
                </c:pt>
                <c:pt idx="213">
                  <c:v>35.672894317674867</c:v>
                </c:pt>
                <c:pt idx="214">
                  <c:v>33.047241412862292</c:v>
                </c:pt>
                <c:pt idx="215">
                  <c:v>29.399680440440171</c:v>
                </c:pt>
                <c:pt idx="216">
                  <c:v>27.000182666048751</c:v>
                </c:pt>
                <c:pt idx="217">
                  <c:v>23.48465435129928</c:v>
                </c:pt>
                <c:pt idx="218">
                  <c:v>23.07160187329869</c:v>
                </c:pt>
                <c:pt idx="219">
                  <c:v>20.219842655174151</c:v>
                </c:pt>
                <c:pt idx="220">
                  <c:v>20.04326156093364</c:v>
                </c:pt>
                <c:pt idx="221">
                  <c:v>18.152748855200961</c:v>
                </c:pt>
                <c:pt idx="222">
                  <c:v>18.98040774061505</c:v>
                </c:pt>
                <c:pt idx="223">
                  <c:v>21.572297281467261</c:v>
                </c:pt>
                <c:pt idx="224">
                  <c:v>23.58109187463549</c:v>
                </c:pt>
                <c:pt idx="225">
                  <c:v>24.091800119542739</c:v>
                </c:pt>
                <c:pt idx="226">
                  <c:v>23.540603475697051</c:v>
                </c:pt>
                <c:pt idx="227">
                  <c:v>25.198252994999478</c:v>
                </c:pt>
                <c:pt idx="228">
                  <c:v>23.847959640187248</c:v>
                </c:pt>
                <c:pt idx="229">
                  <c:v>26.0755377701017</c:v>
                </c:pt>
                <c:pt idx="230">
                  <c:v>24.997233846967941</c:v>
                </c:pt>
                <c:pt idx="231">
                  <c:v>24.12660469274531</c:v>
                </c:pt>
                <c:pt idx="232">
                  <c:v>22.08516927714162</c:v>
                </c:pt>
                <c:pt idx="233">
                  <c:v>19.17173755818704</c:v>
                </c:pt>
                <c:pt idx="234">
                  <c:v>18.296651633563989</c:v>
                </c:pt>
                <c:pt idx="235">
                  <c:v>21.588589462954729</c:v>
                </c:pt>
                <c:pt idx="236">
                  <c:v>23.593830613107311</c:v>
                </c:pt>
                <c:pt idx="237">
                  <c:v>27.28537075064218</c:v>
                </c:pt>
                <c:pt idx="238">
                  <c:v>28.353485323677571</c:v>
                </c:pt>
                <c:pt idx="239">
                  <c:v>26.71209900026577</c:v>
                </c:pt>
                <c:pt idx="240">
                  <c:v>27.81768036698962</c:v>
                </c:pt>
                <c:pt idx="241">
                  <c:v>26.606620097261509</c:v>
                </c:pt>
                <c:pt idx="242">
                  <c:v>27.43040856421937</c:v>
                </c:pt>
                <c:pt idx="243">
                  <c:v>30.303867640946429</c:v>
                </c:pt>
                <c:pt idx="244">
                  <c:v>31.743745746209601</c:v>
                </c:pt>
                <c:pt idx="245">
                  <c:v>31.83291178953003</c:v>
                </c:pt>
                <c:pt idx="246">
                  <c:v>35.001155866628167</c:v>
                </c:pt>
                <c:pt idx="247">
                  <c:v>34.401943273600111</c:v>
                </c:pt>
                <c:pt idx="248">
                  <c:v>32.480059328763552</c:v>
                </c:pt>
                <c:pt idx="249">
                  <c:v>33.889894865579024</c:v>
                </c:pt>
                <c:pt idx="250">
                  <c:v>33.8164074230247</c:v>
                </c:pt>
                <c:pt idx="251">
                  <c:v>36.795051977134101</c:v>
                </c:pt>
                <c:pt idx="252">
                  <c:v>36.399824147926871</c:v>
                </c:pt>
                <c:pt idx="253">
                  <c:v>34.302981867470358</c:v>
                </c:pt>
                <c:pt idx="254">
                  <c:v>35.08435962077688</c:v>
                </c:pt>
                <c:pt idx="255">
                  <c:v>32.751416824314632</c:v>
                </c:pt>
                <c:pt idx="256">
                  <c:v>34.43749492921922</c:v>
                </c:pt>
                <c:pt idx="257">
                  <c:v>32.945957885604123</c:v>
                </c:pt>
                <c:pt idx="258">
                  <c:v>35.698138172739483</c:v>
                </c:pt>
                <c:pt idx="259">
                  <c:v>35.279529631218153</c:v>
                </c:pt>
                <c:pt idx="260">
                  <c:v>36.715817858247412</c:v>
                </c:pt>
                <c:pt idx="261">
                  <c:v>37.699147390889358</c:v>
                </c:pt>
                <c:pt idx="262">
                  <c:v>41.353112144069641</c:v>
                </c:pt>
                <c:pt idx="263">
                  <c:v>42.44798403929213</c:v>
                </c:pt>
                <c:pt idx="264">
                  <c:v>39.384037997645677</c:v>
                </c:pt>
                <c:pt idx="265">
                  <c:v>39.09700833823478</c:v>
                </c:pt>
                <c:pt idx="266">
                  <c:v>37.279385107589952</c:v>
                </c:pt>
                <c:pt idx="267">
                  <c:v>34.294159109096107</c:v>
                </c:pt>
                <c:pt idx="268">
                  <c:v>34.362618570184651</c:v>
                </c:pt>
                <c:pt idx="269">
                  <c:v>32.284459202532723</c:v>
                </c:pt>
                <c:pt idx="270">
                  <c:v>32.283684067962263</c:v>
                </c:pt>
                <c:pt idx="271">
                  <c:v>29.622907521038499</c:v>
                </c:pt>
                <c:pt idx="272">
                  <c:v>30.26523122330309</c:v>
                </c:pt>
                <c:pt idx="273">
                  <c:v>30.65642342152783</c:v>
                </c:pt>
                <c:pt idx="274">
                  <c:v>31.616168727409079</c:v>
                </c:pt>
                <c:pt idx="275">
                  <c:v>29.021701087289841</c:v>
                </c:pt>
                <c:pt idx="276">
                  <c:v>26.482291007388319</c:v>
                </c:pt>
                <c:pt idx="277">
                  <c:v>28.172710909672851</c:v>
                </c:pt>
                <c:pt idx="278">
                  <c:v>28.399271627983691</c:v>
                </c:pt>
                <c:pt idx="279">
                  <c:v>24.63696884764844</c:v>
                </c:pt>
                <c:pt idx="280">
                  <c:v>24.202731436761429</c:v>
                </c:pt>
                <c:pt idx="281">
                  <c:v>26.80613551036403</c:v>
                </c:pt>
                <c:pt idx="282">
                  <c:v>25.14815804388067</c:v>
                </c:pt>
                <c:pt idx="283">
                  <c:v>22.020886358182761</c:v>
                </c:pt>
                <c:pt idx="284">
                  <c:v>24.321125652403499</c:v>
                </c:pt>
                <c:pt idx="285">
                  <c:v>26.248019068112551</c:v>
                </c:pt>
                <c:pt idx="286">
                  <c:v>23.30673726629276</c:v>
                </c:pt>
                <c:pt idx="287">
                  <c:v>21.736954363479711</c:v>
                </c:pt>
                <c:pt idx="288">
                  <c:v>25.374175750159839</c:v>
                </c:pt>
                <c:pt idx="289">
                  <c:v>26.273706609460341</c:v>
                </c:pt>
                <c:pt idx="290">
                  <c:v>23.236087644007529</c:v>
                </c:pt>
                <c:pt idx="291">
                  <c:v>24.293798653154251</c:v>
                </c:pt>
                <c:pt idx="292">
                  <c:v>27.756396920349729</c:v>
                </c:pt>
                <c:pt idx="293">
                  <c:v>27.08963369999676</c:v>
                </c:pt>
                <c:pt idx="294">
                  <c:v>25.492187509117379</c:v>
                </c:pt>
                <c:pt idx="295">
                  <c:v>28.802366187520079</c:v>
                </c:pt>
                <c:pt idx="296">
                  <c:v>31.778407087203089</c:v>
                </c:pt>
                <c:pt idx="297">
                  <c:v>31.367591061476169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A-4978-4B8F-8C65-E5C789FEC783}"/>
            </c:ext>
          </c:extLst>
        </c:ser>
        <c:ser>
          <c:idx val="107"/>
          <c:order val="107"/>
          <c:spPr>
            <a:gradFill rotWithShape="1">
              <a:gsLst>
                <a:gs pos="0">
                  <a:schemeClr val="accent6">
                    <a:lumMod val="50000"/>
                    <a:lumOff val="50000"/>
                    <a:tint val="50000"/>
                    <a:satMod val="300000"/>
                  </a:schemeClr>
                </a:gs>
                <a:gs pos="35000">
                  <a:schemeClr val="accent6">
                    <a:lumMod val="50000"/>
                    <a:lumOff val="50000"/>
                    <a:tint val="37000"/>
                    <a:satMod val="300000"/>
                  </a:schemeClr>
                </a:gs>
                <a:gs pos="100000">
                  <a:schemeClr val="accent6">
                    <a:lumMod val="50000"/>
                    <a:lumOff val="50000"/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6">
                  <a:lumMod val="50000"/>
                  <a:lumOff val="50000"/>
                  <a:shade val="95000"/>
                </a:schemeClr>
              </a:solidFill>
              <a:round/>
            </a:ln>
            <a:effectLst>
              <a:outerShdw blurRad="40000" dist="20000" dir="5400000" rotWithShape="0">
                <a:srgbClr val="000000">
                  <a:alpha val="38000"/>
                </a:srgbClr>
              </a:outerShdw>
            </a:effectLst>
            <a:sp3d contourW="9525">
              <a:contourClr>
                <a:schemeClr val="accent6">
                  <a:lumMod val="50000"/>
                  <a:lumOff val="50000"/>
                  <a:shade val="95000"/>
                </a:schemeClr>
              </a:contourClr>
            </a:sp3d>
          </c:spPr>
          <c:val>
            <c:numRef>
              <c:f>Sheet1!$DD$1:$DD$298</c:f>
              <c:numCache>
                <c:formatCode>General</c:formatCode>
                <c:ptCount val="298"/>
                <c:pt idx="0">
                  <c:v>108</c:v>
                </c:pt>
                <c:pt idx="1">
                  <c:v>43.065485089570267</c:v>
                </c:pt>
                <c:pt idx="2">
                  <c:v>39.355069940224993</c:v>
                </c:pt>
                <c:pt idx="3">
                  <c:v>36.810204794323013</c:v>
                </c:pt>
                <c:pt idx="4">
                  <c:v>33.537717110739671</c:v>
                </c:pt>
                <c:pt idx="5">
                  <c:v>30.268830535717761</c:v>
                </c:pt>
                <c:pt idx="6">
                  <c:v>27.446316346642949</c:v>
                </c:pt>
                <c:pt idx="7">
                  <c:v>23.99042017139341</c:v>
                </c:pt>
                <c:pt idx="8">
                  <c:v>20.6902530192359</c:v>
                </c:pt>
                <c:pt idx="9">
                  <c:v>18.121983583482251</c:v>
                </c:pt>
                <c:pt idx="10">
                  <c:v>14.71976786501744</c:v>
                </c:pt>
                <c:pt idx="11">
                  <c:v>12.691104916436551</c:v>
                </c:pt>
                <c:pt idx="12">
                  <c:v>9.320802969701699</c:v>
                </c:pt>
                <c:pt idx="13">
                  <c:v>11.74333789857041</c:v>
                </c:pt>
                <c:pt idx="14">
                  <c:v>14.99622159078746</c:v>
                </c:pt>
                <c:pt idx="15">
                  <c:v>17.247807570818971</c:v>
                </c:pt>
                <c:pt idx="16">
                  <c:v>20.02481470575945</c:v>
                </c:pt>
                <c:pt idx="17">
                  <c:v>23.024469505289371</c:v>
                </c:pt>
                <c:pt idx="18">
                  <c:v>26.00004763457175</c:v>
                </c:pt>
                <c:pt idx="19">
                  <c:v>29.27783917914709</c:v>
                </c:pt>
                <c:pt idx="20">
                  <c:v>29.671045043948151</c:v>
                </c:pt>
                <c:pt idx="21">
                  <c:v>33.076998866281677</c:v>
                </c:pt>
                <c:pt idx="22">
                  <c:v>33.967473309034929</c:v>
                </c:pt>
                <c:pt idx="23">
                  <c:v>34.473409869057051</c:v>
                </c:pt>
                <c:pt idx="24">
                  <c:v>31.384486693269341</c:v>
                </c:pt>
                <c:pt idx="25">
                  <c:v>29.732866410758309</c:v>
                </c:pt>
                <c:pt idx="26">
                  <c:v>26.075010373919319</c:v>
                </c:pt>
                <c:pt idx="27">
                  <c:v>26.866903822361071</c:v>
                </c:pt>
                <c:pt idx="28">
                  <c:v>28.406846533890381</c:v>
                </c:pt>
                <c:pt idx="29">
                  <c:v>25.457325586164789</c:v>
                </c:pt>
                <c:pt idx="30">
                  <c:v>23.01055155792664</c:v>
                </c:pt>
                <c:pt idx="31">
                  <c:v>25.605027533670022</c:v>
                </c:pt>
                <c:pt idx="32">
                  <c:v>25.410380260830419</c:v>
                </c:pt>
                <c:pt idx="33">
                  <c:v>21.656185121114941</c:v>
                </c:pt>
                <c:pt idx="34">
                  <c:v>21.66293135750562</c:v>
                </c:pt>
                <c:pt idx="35">
                  <c:v>24.88536696534732</c:v>
                </c:pt>
                <c:pt idx="36">
                  <c:v>23.467253652696559</c:v>
                </c:pt>
                <c:pt idx="37">
                  <c:v>20.40730364354879</c:v>
                </c:pt>
                <c:pt idx="38">
                  <c:v>22.559829365489449</c:v>
                </c:pt>
                <c:pt idx="39">
                  <c:v>20.429565364931278</c:v>
                </c:pt>
                <c:pt idx="40">
                  <c:v>22.697162928436679</c:v>
                </c:pt>
                <c:pt idx="41">
                  <c:v>20.880582032117779</c:v>
                </c:pt>
                <c:pt idx="42">
                  <c:v>20.853312542615381</c:v>
                </c:pt>
                <c:pt idx="43">
                  <c:v>21.186224345078571</c:v>
                </c:pt>
                <c:pt idx="44">
                  <c:v>17.475386691000569</c:v>
                </c:pt>
                <c:pt idx="45">
                  <c:v>16.534533891222939</c:v>
                </c:pt>
                <c:pt idx="46">
                  <c:v>17.774000562619541</c:v>
                </c:pt>
                <c:pt idx="47">
                  <c:v>17.64853234691202</c:v>
                </c:pt>
                <c:pt idx="48">
                  <c:v>16.169261826069871</c:v>
                </c:pt>
                <c:pt idx="49">
                  <c:v>17.858342224293949</c:v>
                </c:pt>
                <c:pt idx="50">
                  <c:v>19.19433293969864</c:v>
                </c:pt>
                <c:pt idx="51">
                  <c:v>22.872742577137529</c:v>
                </c:pt>
                <c:pt idx="52">
                  <c:v>25.632347805068509</c:v>
                </c:pt>
                <c:pt idx="53">
                  <c:v>25.514148408285159</c:v>
                </c:pt>
                <c:pt idx="54">
                  <c:v>21.885013936481741</c:v>
                </c:pt>
                <c:pt idx="55">
                  <c:v>20.234122021970709</c:v>
                </c:pt>
                <c:pt idx="56">
                  <c:v>17.233915776746741</c:v>
                </c:pt>
                <c:pt idx="57">
                  <c:v>19.01542607989629</c:v>
                </c:pt>
                <c:pt idx="58">
                  <c:v>19.250718454125291</c:v>
                </c:pt>
                <c:pt idx="59">
                  <c:v>21.79842592941058</c:v>
                </c:pt>
                <c:pt idx="60">
                  <c:v>24.994327376426838</c:v>
                </c:pt>
                <c:pt idx="61">
                  <c:v>26.069109996315571</c:v>
                </c:pt>
                <c:pt idx="62">
                  <c:v>29.807026017367111</c:v>
                </c:pt>
                <c:pt idx="63">
                  <c:v>30.36381189837666</c:v>
                </c:pt>
                <c:pt idx="64">
                  <c:v>30.910630808833389</c:v>
                </c:pt>
                <c:pt idx="65">
                  <c:v>27.657087970355811</c:v>
                </c:pt>
                <c:pt idx="66">
                  <c:v>30.164363145937621</c:v>
                </c:pt>
                <c:pt idx="67">
                  <c:v>31.11354864042352</c:v>
                </c:pt>
                <c:pt idx="68">
                  <c:v>27.756851136251029</c:v>
                </c:pt>
                <c:pt idx="69">
                  <c:v>27.58492988934357</c:v>
                </c:pt>
                <c:pt idx="70">
                  <c:v>24.592871345168302</c:v>
                </c:pt>
                <c:pt idx="71">
                  <c:v>24.706362844417221</c:v>
                </c:pt>
                <c:pt idx="72">
                  <c:v>27.016184889802631</c:v>
                </c:pt>
                <c:pt idx="73">
                  <c:v>25.711821055693431</c:v>
                </c:pt>
                <c:pt idx="74">
                  <c:v>27.243114818243541</c:v>
                </c:pt>
                <c:pt idx="75">
                  <c:v>24.712802147874701</c:v>
                </c:pt>
                <c:pt idx="76">
                  <c:v>23.226188882380171</c:v>
                </c:pt>
                <c:pt idx="77">
                  <c:v>19.463186455459969</c:v>
                </c:pt>
                <c:pt idx="78">
                  <c:v>17.656859120466471</c:v>
                </c:pt>
                <c:pt idx="79">
                  <c:v>14.159839158691041</c:v>
                </c:pt>
                <c:pt idx="80">
                  <c:v>14.23274934789481</c:v>
                </c:pt>
                <c:pt idx="81">
                  <c:v>11.831790523838739</c:v>
                </c:pt>
                <c:pt idx="82">
                  <c:v>12.65209255419829</c:v>
                </c:pt>
                <c:pt idx="83">
                  <c:v>14.84957713202636</c:v>
                </c:pt>
                <c:pt idx="84">
                  <c:v>16.196541266579111</c:v>
                </c:pt>
                <c:pt idx="85">
                  <c:v>15.22490203580961</c:v>
                </c:pt>
                <c:pt idx="86">
                  <c:v>17.75536347135705</c:v>
                </c:pt>
                <c:pt idx="87">
                  <c:v>19.81397448771952</c:v>
                </c:pt>
                <c:pt idx="88">
                  <c:v>19.494028239437839</c:v>
                </c:pt>
                <c:pt idx="89">
                  <c:v>17.16642336073534</c:v>
                </c:pt>
                <c:pt idx="90">
                  <c:v>20.02983567081867</c:v>
                </c:pt>
                <c:pt idx="91">
                  <c:v>22.589721135950299</c:v>
                </c:pt>
                <c:pt idx="92">
                  <c:v>20.789644080647459</c:v>
                </c:pt>
                <c:pt idx="93">
                  <c:v>18.513131825814892</c:v>
                </c:pt>
                <c:pt idx="94">
                  <c:v>21.33058531780129</c:v>
                </c:pt>
                <c:pt idx="95">
                  <c:v>20.515853625915739</c:v>
                </c:pt>
                <c:pt idx="96">
                  <c:v>18.69000925628449</c:v>
                </c:pt>
                <c:pt idx="97">
                  <c:v>16.996003912684881</c:v>
                </c:pt>
                <c:pt idx="98">
                  <c:v>15.796144276373269</c:v>
                </c:pt>
                <c:pt idx="99">
                  <c:v>14.507258390199031</c:v>
                </c:pt>
                <c:pt idx="100">
                  <c:v>12.418167256080901</c:v>
                </c:pt>
                <c:pt idx="101">
                  <c:v>10.936718520653249</c:v>
                </c:pt>
                <c:pt idx="102">
                  <c:v>9.9727112662505206</c:v>
                </c:pt>
                <c:pt idx="103">
                  <c:v>8.5487293207821224</c:v>
                </c:pt>
                <c:pt idx="104">
                  <c:v>6.3731149369833293</c:v>
                </c:pt>
                <c:pt idx="105">
                  <c:v>5.298415234765951</c:v>
                </c:pt>
                <c:pt idx="106">
                  <c:v>5.5042023036948748</c:v>
                </c:pt>
                <c:pt idx="107">
                  <c:v>3.7734887041039351</c:v>
                </c:pt>
                <c:pt idx="108">
                  <c:v>0</c:v>
                </c:pt>
                <c:pt idx="109">
                  <c:v>3.7779769718726461</c:v>
                </c:pt>
                <c:pt idx="110">
                  <c:v>5.4739800876510367</c:v>
                </c:pt>
                <c:pt idx="111">
                  <c:v>4.929416294045371</c:v>
                </c:pt>
                <c:pt idx="112">
                  <c:v>6.1581360816402926</c:v>
                </c:pt>
                <c:pt idx="113">
                  <c:v>8.6609821036646881</c:v>
                </c:pt>
                <c:pt idx="114">
                  <c:v>8.5782649178024393</c:v>
                </c:pt>
                <c:pt idx="115">
                  <c:v>9.5565018704544809</c:v>
                </c:pt>
                <c:pt idx="116">
                  <c:v>12.209891154306</c:v>
                </c:pt>
                <c:pt idx="117">
                  <c:v>12.519299860615209</c:v>
                </c:pt>
                <c:pt idx="118">
                  <c:v>15.80394270427478</c:v>
                </c:pt>
                <c:pt idx="119">
                  <c:v>15.99524260522484</c:v>
                </c:pt>
                <c:pt idx="120">
                  <c:v>17.716060284386032</c:v>
                </c:pt>
                <c:pt idx="121">
                  <c:v>15.30939992292317</c:v>
                </c:pt>
                <c:pt idx="122">
                  <c:v>12.39563039945932</c:v>
                </c:pt>
                <c:pt idx="123">
                  <c:v>14.541467704465051</c:v>
                </c:pt>
                <c:pt idx="124">
                  <c:v>15.455585430516701</c:v>
                </c:pt>
                <c:pt idx="125">
                  <c:v>11.946612030195</c:v>
                </c:pt>
                <c:pt idx="126">
                  <c:v>11.46906225460477</c:v>
                </c:pt>
                <c:pt idx="127">
                  <c:v>14.817224470190091</c:v>
                </c:pt>
                <c:pt idx="128">
                  <c:v>14.061569827014329</c:v>
                </c:pt>
                <c:pt idx="129">
                  <c:v>11.214839588687839</c:v>
                </c:pt>
                <c:pt idx="130">
                  <c:v>14.04670356346997</c:v>
                </c:pt>
                <c:pt idx="131">
                  <c:v>16.642991618095589</c:v>
                </c:pt>
                <c:pt idx="132">
                  <c:v>14.78030229731449</c:v>
                </c:pt>
                <c:pt idx="133">
                  <c:v>14.706750898821941</c:v>
                </c:pt>
                <c:pt idx="134">
                  <c:v>17.988925426495051</c:v>
                </c:pt>
                <c:pt idx="135">
                  <c:v>19.916173176591929</c:v>
                </c:pt>
                <c:pt idx="136">
                  <c:v>22.646300404260291</c:v>
                </c:pt>
                <c:pt idx="137">
                  <c:v>23.38419812608506</c:v>
                </c:pt>
                <c:pt idx="138">
                  <c:v>26.45757330141976</c:v>
                </c:pt>
                <c:pt idx="139">
                  <c:v>28.080667549045209</c:v>
                </c:pt>
                <c:pt idx="140">
                  <c:v>29.457797032364791</c:v>
                </c:pt>
                <c:pt idx="141">
                  <c:v>26.450852141282709</c:v>
                </c:pt>
                <c:pt idx="142">
                  <c:v>23.817991351077449</c:v>
                </c:pt>
                <c:pt idx="143">
                  <c:v>25.8090248750316</c:v>
                </c:pt>
                <c:pt idx="144">
                  <c:v>24.782463194767381</c:v>
                </c:pt>
                <c:pt idx="145">
                  <c:v>22.236124347556611</c:v>
                </c:pt>
                <c:pt idx="146">
                  <c:v>20.50494569609975</c:v>
                </c:pt>
                <c:pt idx="147">
                  <c:v>17.106653763959802</c:v>
                </c:pt>
                <c:pt idx="148">
                  <c:v>17.989294983406101</c:v>
                </c:pt>
                <c:pt idx="149">
                  <c:v>16.231243544473109</c:v>
                </c:pt>
                <c:pt idx="150">
                  <c:v>12.907470743720481</c:v>
                </c:pt>
                <c:pt idx="151">
                  <c:v>9.8546708722310949</c:v>
                </c:pt>
                <c:pt idx="152">
                  <c:v>9.9043063866178951</c:v>
                </c:pt>
                <c:pt idx="153">
                  <c:v>10.39291821386082</c:v>
                </c:pt>
                <c:pt idx="154">
                  <c:v>9.6317471935262127</c:v>
                </c:pt>
                <c:pt idx="155">
                  <c:v>12.56035883245379</c:v>
                </c:pt>
                <c:pt idx="156">
                  <c:v>14.173873464935401</c:v>
                </c:pt>
                <c:pt idx="157">
                  <c:v>15.10832091928153</c:v>
                </c:pt>
                <c:pt idx="158">
                  <c:v>16.384286954274209</c:v>
                </c:pt>
                <c:pt idx="159">
                  <c:v>18.766869477885759</c:v>
                </c:pt>
                <c:pt idx="160">
                  <c:v>20.589645893021089</c:v>
                </c:pt>
                <c:pt idx="161">
                  <c:v>23.709527241174591</c:v>
                </c:pt>
                <c:pt idx="162">
                  <c:v>25.052062948986851</c:v>
                </c:pt>
                <c:pt idx="163">
                  <c:v>23.48177278230926</c:v>
                </c:pt>
                <c:pt idx="164">
                  <c:v>22.221284346319859</c:v>
                </c:pt>
                <c:pt idx="165">
                  <c:v>19.57699192930313</c:v>
                </c:pt>
                <c:pt idx="166">
                  <c:v>21.856151216533991</c:v>
                </c:pt>
                <c:pt idx="167">
                  <c:v>22.584590963752259</c:v>
                </c:pt>
                <c:pt idx="168">
                  <c:v>19.031758562991492</c:v>
                </c:pt>
                <c:pt idx="169">
                  <c:v>18.478276597128861</c:v>
                </c:pt>
                <c:pt idx="170">
                  <c:v>21.547046317302978</c:v>
                </c:pt>
                <c:pt idx="171">
                  <c:v>20.66988110754389</c:v>
                </c:pt>
                <c:pt idx="172">
                  <c:v>17.832654485521779</c:v>
                </c:pt>
                <c:pt idx="173">
                  <c:v>20.54531017045009</c:v>
                </c:pt>
                <c:pt idx="174">
                  <c:v>22.600394023113839</c:v>
                </c:pt>
                <c:pt idx="175">
                  <c:v>20.15744968987892</c:v>
                </c:pt>
                <c:pt idx="176">
                  <c:v>19.601733826373621</c:v>
                </c:pt>
                <c:pt idx="177">
                  <c:v>23.3964447299157</c:v>
                </c:pt>
                <c:pt idx="178">
                  <c:v>23.720361738388391</c:v>
                </c:pt>
                <c:pt idx="179">
                  <c:v>21.66542510545316</c:v>
                </c:pt>
                <c:pt idx="180">
                  <c:v>24.257752595819749</c:v>
                </c:pt>
                <c:pt idx="181">
                  <c:v>25.4420044218218</c:v>
                </c:pt>
                <c:pt idx="182">
                  <c:v>22.17715714423289</c:v>
                </c:pt>
                <c:pt idx="183">
                  <c:v>21.180246457489581</c:v>
                </c:pt>
                <c:pt idx="184">
                  <c:v>17.889361112124721</c:v>
                </c:pt>
                <c:pt idx="185">
                  <c:v>17.81266240627717</c:v>
                </c:pt>
                <c:pt idx="186">
                  <c:v>18.77669965675544</c:v>
                </c:pt>
                <c:pt idx="187">
                  <c:v>16.25662603371314</c:v>
                </c:pt>
                <c:pt idx="188">
                  <c:v>13.2639203103758</c:v>
                </c:pt>
                <c:pt idx="189">
                  <c:v>15.3238439368195</c:v>
                </c:pt>
                <c:pt idx="190">
                  <c:v>15.97493339579229</c:v>
                </c:pt>
                <c:pt idx="191">
                  <c:v>12.34560423794639</c:v>
                </c:pt>
                <c:pt idx="192">
                  <c:v>12.32030133560052</c:v>
                </c:pt>
                <c:pt idx="193">
                  <c:v>15.75408943734927</c:v>
                </c:pt>
                <c:pt idx="194">
                  <c:v>14.849871548266</c:v>
                </c:pt>
                <c:pt idx="195">
                  <c:v>11.933948466454851</c:v>
                </c:pt>
                <c:pt idx="196">
                  <c:v>14.08122313579328</c:v>
                </c:pt>
                <c:pt idx="197">
                  <c:v>16.600135511495079</c:v>
                </c:pt>
                <c:pt idx="198">
                  <c:v>14.712363066482551</c:v>
                </c:pt>
                <c:pt idx="199">
                  <c:v>16.63434810865758</c:v>
                </c:pt>
                <c:pt idx="200">
                  <c:v>13.949644224853911</c:v>
                </c:pt>
                <c:pt idx="201">
                  <c:v>12.302119045107631</c:v>
                </c:pt>
                <c:pt idx="202">
                  <c:v>13.186877037418681</c:v>
                </c:pt>
                <c:pt idx="203">
                  <c:v>15.173640070859729</c:v>
                </c:pt>
                <c:pt idx="204">
                  <c:v>15.653638331071781</c:v>
                </c:pt>
                <c:pt idx="205">
                  <c:v>17.23504226858757</c:v>
                </c:pt>
                <c:pt idx="206">
                  <c:v>20.151272565274869</c:v>
                </c:pt>
                <c:pt idx="207">
                  <c:v>22.42150973953359</c:v>
                </c:pt>
                <c:pt idx="208">
                  <c:v>25.8795397949809</c:v>
                </c:pt>
                <c:pt idx="209">
                  <c:v>29.39098605014809</c:v>
                </c:pt>
                <c:pt idx="210">
                  <c:v>32.474187318545781</c:v>
                </c:pt>
                <c:pt idx="211">
                  <c:v>36.287182048210909</c:v>
                </c:pt>
                <c:pt idx="212">
                  <c:v>36.731504434204723</c:v>
                </c:pt>
                <c:pt idx="213">
                  <c:v>34.402232107815337</c:v>
                </c:pt>
                <c:pt idx="214">
                  <c:v>31.97281761121469</c:v>
                </c:pt>
                <c:pt idx="215">
                  <c:v>28.226772769836799</c:v>
                </c:pt>
                <c:pt idx="216">
                  <c:v>26.153245553850471</c:v>
                </c:pt>
                <c:pt idx="217">
                  <c:v>22.73235938040748</c:v>
                </c:pt>
                <c:pt idx="218">
                  <c:v>22.51407817344516</c:v>
                </c:pt>
                <c:pt idx="219">
                  <c:v>20.06101069238537</c:v>
                </c:pt>
                <c:pt idx="220">
                  <c:v>20.057706224790511</c:v>
                </c:pt>
                <c:pt idx="221">
                  <c:v>18.805880729176181</c:v>
                </c:pt>
                <c:pt idx="222">
                  <c:v>20.083716663008371</c:v>
                </c:pt>
                <c:pt idx="223">
                  <c:v>22.884476507012341</c:v>
                </c:pt>
                <c:pt idx="224">
                  <c:v>24.40054468654337</c:v>
                </c:pt>
                <c:pt idx="225">
                  <c:v>24.482027081105841</c:v>
                </c:pt>
                <c:pt idx="226">
                  <c:v>23.92768791588523</c:v>
                </c:pt>
                <c:pt idx="227">
                  <c:v>25.200918971339121</c:v>
                </c:pt>
                <c:pt idx="228">
                  <c:v>23.79584051888061</c:v>
                </c:pt>
                <c:pt idx="229">
                  <c:v>25.80138176532413</c:v>
                </c:pt>
                <c:pt idx="230">
                  <c:v>24.27334161173529</c:v>
                </c:pt>
                <c:pt idx="231">
                  <c:v>23.597754193990578</c:v>
                </c:pt>
                <c:pt idx="232">
                  <c:v>22.05733440377599</c:v>
                </c:pt>
                <c:pt idx="233">
                  <c:v>19.121152841813689</c:v>
                </c:pt>
                <c:pt idx="234">
                  <c:v>18.98438827036572</c:v>
                </c:pt>
                <c:pt idx="235">
                  <c:v>22.473821081427161</c:v>
                </c:pt>
                <c:pt idx="236">
                  <c:v>24.24172415485334</c:v>
                </c:pt>
                <c:pt idx="237">
                  <c:v>27.793798660852389</c:v>
                </c:pt>
                <c:pt idx="238">
                  <c:v>28.925908265774471</c:v>
                </c:pt>
                <c:pt idx="239">
                  <c:v>27.509511264288211</c:v>
                </c:pt>
                <c:pt idx="240">
                  <c:v>28.59758328950193</c:v>
                </c:pt>
                <c:pt idx="241">
                  <c:v>27.72217054994071</c:v>
                </c:pt>
                <c:pt idx="242">
                  <c:v>28.38483857625404</c:v>
                </c:pt>
                <c:pt idx="243">
                  <c:v>31.541357152158181</c:v>
                </c:pt>
                <c:pt idx="244">
                  <c:v>32.770588078336338</c:v>
                </c:pt>
                <c:pt idx="245">
                  <c:v>32.456694132335777</c:v>
                </c:pt>
                <c:pt idx="246">
                  <c:v>35.510161038778747</c:v>
                </c:pt>
                <c:pt idx="247">
                  <c:v>34.521728201235817</c:v>
                </c:pt>
                <c:pt idx="248">
                  <c:v>32.256225895166352</c:v>
                </c:pt>
                <c:pt idx="249">
                  <c:v>33.268800774900193</c:v>
                </c:pt>
                <c:pt idx="250">
                  <c:v>32.810365526766077</c:v>
                </c:pt>
                <c:pt idx="251">
                  <c:v>35.540936889733217</c:v>
                </c:pt>
                <c:pt idx="252">
                  <c:v>34.785886606496042</c:v>
                </c:pt>
                <c:pt idx="253">
                  <c:v>32.726016622864449</c:v>
                </c:pt>
                <c:pt idx="254">
                  <c:v>33.887680372076211</c:v>
                </c:pt>
                <c:pt idx="255">
                  <c:v>31.887798685390621</c:v>
                </c:pt>
                <c:pt idx="256">
                  <c:v>33.942804892937168</c:v>
                </c:pt>
                <c:pt idx="257">
                  <c:v>32.85149083375061</c:v>
                </c:pt>
                <c:pt idx="258">
                  <c:v>35.830853883210757</c:v>
                </c:pt>
                <c:pt idx="259">
                  <c:v>35.795425936842818</c:v>
                </c:pt>
                <c:pt idx="260">
                  <c:v>37.510831102496248</c:v>
                </c:pt>
                <c:pt idx="261">
                  <c:v>38.613471133789567</c:v>
                </c:pt>
                <c:pt idx="262">
                  <c:v>42.159463196297928</c:v>
                </c:pt>
                <c:pt idx="263">
                  <c:v>43.185214784692221</c:v>
                </c:pt>
                <c:pt idx="264">
                  <c:v>39.977921731875952</c:v>
                </c:pt>
                <c:pt idx="265">
                  <c:v>39.337739919827627</c:v>
                </c:pt>
                <c:pt idx="266">
                  <c:v>37.29360689179849</c:v>
                </c:pt>
                <c:pt idx="267">
                  <c:v>34.168070972766373</c:v>
                </c:pt>
                <c:pt idx="268">
                  <c:v>33.820930886065213</c:v>
                </c:pt>
                <c:pt idx="269">
                  <c:v>31.423930451170481</c:v>
                </c:pt>
                <c:pt idx="270">
                  <c:v>30.99303415285442</c:v>
                </c:pt>
                <c:pt idx="271">
                  <c:v>28.057272943035638</c:v>
                </c:pt>
                <c:pt idx="272">
                  <c:v>28.267631135275561</c:v>
                </c:pt>
                <c:pt idx="273">
                  <c:v>28.46773795017792</c:v>
                </c:pt>
                <c:pt idx="274">
                  <c:v>29.623392715892621</c:v>
                </c:pt>
                <c:pt idx="275">
                  <c:v>26.927056448858281</c:v>
                </c:pt>
                <c:pt idx="276">
                  <c:v>24.59500302907076</c:v>
                </c:pt>
                <c:pt idx="277">
                  <c:v>26.709284172362239</c:v>
                </c:pt>
                <c:pt idx="278">
                  <c:v>26.8747939526985</c:v>
                </c:pt>
                <c:pt idx="279">
                  <c:v>23.17476215627681</c:v>
                </c:pt>
                <c:pt idx="280">
                  <c:v>23.13814244921144</c:v>
                </c:pt>
                <c:pt idx="281">
                  <c:v>25.982290083824399</c:v>
                </c:pt>
                <c:pt idx="282">
                  <c:v>24.315764516050081</c:v>
                </c:pt>
                <c:pt idx="283">
                  <c:v>21.505769481699549</c:v>
                </c:pt>
                <c:pt idx="284">
                  <c:v>24.18076020310362</c:v>
                </c:pt>
                <c:pt idx="285">
                  <c:v>26.135177328650371</c:v>
                </c:pt>
                <c:pt idx="286">
                  <c:v>23.365356171049481</c:v>
                </c:pt>
                <c:pt idx="287">
                  <c:v>22.254665218780531</c:v>
                </c:pt>
                <c:pt idx="288">
                  <c:v>26.006964336500332</c:v>
                </c:pt>
                <c:pt idx="289">
                  <c:v>26.93962408794896</c:v>
                </c:pt>
                <c:pt idx="290">
                  <c:v>24.24753682335589</c:v>
                </c:pt>
                <c:pt idx="291">
                  <c:v>25.590074521188861</c:v>
                </c:pt>
                <c:pt idx="292">
                  <c:v>29.066775965008571</c:v>
                </c:pt>
                <c:pt idx="293">
                  <c:v>28.51635746374351</c:v>
                </c:pt>
                <c:pt idx="294">
                  <c:v>27.333121098769531</c:v>
                </c:pt>
                <c:pt idx="295">
                  <c:v>30.71072143405296</c:v>
                </c:pt>
                <c:pt idx="296">
                  <c:v>33.444629195133857</c:v>
                </c:pt>
                <c:pt idx="297">
                  <c:v>33.066021320987502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B-4978-4B8F-8C65-E5C789FEC783}"/>
            </c:ext>
          </c:extLst>
        </c:ser>
        <c:ser>
          <c:idx val="108"/>
          <c:order val="108"/>
          <c:spPr>
            <a:gradFill rotWithShape="1">
              <a:gsLst>
                <a:gs pos="0">
                  <a:schemeClr val="accent1">
                    <a:tint val="50000"/>
                    <a:satMod val="300000"/>
                  </a:schemeClr>
                </a:gs>
                <a:gs pos="35000">
                  <a:schemeClr val="accent1">
                    <a:tint val="37000"/>
                    <a:satMod val="300000"/>
                  </a:schemeClr>
                </a:gs>
                <a:gs pos="100000">
                  <a:schemeClr val="accent1"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1">
                  <a:shade val="95000"/>
                </a:schemeClr>
              </a:solidFill>
              <a:round/>
            </a:ln>
            <a:effectLst>
              <a:outerShdw blurRad="40000" dist="20000" dir="5400000" rotWithShape="0">
                <a:srgbClr val="000000">
                  <a:alpha val="38000"/>
                </a:srgbClr>
              </a:outerShdw>
            </a:effectLst>
            <a:sp3d contourW="9525">
              <a:contourClr>
                <a:schemeClr val="accent1">
                  <a:shade val="95000"/>
                </a:schemeClr>
              </a:contourClr>
            </a:sp3d>
          </c:spPr>
          <c:val>
            <c:numRef>
              <c:f>Sheet1!$DE$1:$DE$298</c:f>
              <c:numCache>
                <c:formatCode>General</c:formatCode>
                <c:ptCount val="298"/>
                <c:pt idx="0">
                  <c:v>109</c:v>
                </c:pt>
                <c:pt idx="1">
                  <c:v>44.059974080791292</c:v>
                </c:pt>
                <c:pt idx="2">
                  <c:v>40.278397609636848</c:v>
                </c:pt>
                <c:pt idx="3">
                  <c:v>37.99891568189809</c:v>
                </c:pt>
                <c:pt idx="4">
                  <c:v>34.773888292798091</c:v>
                </c:pt>
                <c:pt idx="5">
                  <c:v>31.41589661302061</c:v>
                </c:pt>
                <c:pt idx="6">
                  <c:v>28.911844579687401</c:v>
                </c:pt>
                <c:pt idx="7">
                  <c:v>25.356985585830191</c:v>
                </c:pt>
                <c:pt idx="8">
                  <c:v>22.366005186443111</c:v>
                </c:pt>
                <c:pt idx="9">
                  <c:v>19.684016587068811</c:v>
                </c:pt>
                <c:pt idx="10">
                  <c:v>16.666328509902829</c:v>
                </c:pt>
                <c:pt idx="11">
                  <c:v>14.67073188358372</c:v>
                </c:pt>
                <c:pt idx="12">
                  <c:v>11.806366672266281</c:v>
                </c:pt>
                <c:pt idx="13">
                  <c:v>14.78985398846115</c:v>
                </c:pt>
                <c:pt idx="14">
                  <c:v>17.808941742843679</c:v>
                </c:pt>
                <c:pt idx="15">
                  <c:v>19.856781008008319</c:v>
                </c:pt>
                <c:pt idx="16">
                  <c:v>22.260753221757788</c:v>
                </c:pt>
                <c:pt idx="17">
                  <c:v>25.05372958263899</c:v>
                </c:pt>
                <c:pt idx="18">
                  <c:v>27.723596826530279</c:v>
                </c:pt>
                <c:pt idx="19">
                  <c:v>30.828104077286358</c:v>
                </c:pt>
                <c:pt idx="20">
                  <c:v>30.787112466095291</c:v>
                </c:pt>
                <c:pt idx="21">
                  <c:v>33.971617830182893</c:v>
                </c:pt>
                <c:pt idx="22">
                  <c:v>34.547517146677848</c:v>
                </c:pt>
                <c:pt idx="23">
                  <c:v>34.795676254385398</c:v>
                </c:pt>
                <c:pt idx="24">
                  <c:v>31.797016731133759</c:v>
                </c:pt>
                <c:pt idx="25">
                  <c:v>29.774839327862029</c:v>
                </c:pt>
                <c:pt idx="26">
                  <c:v>26.02268860052704</c:v>
                </c:pt>
                <c:pt idx="27">
                  <c:v>26.818751443719371</c:v>
                </c:pt>
                <c:pt idx="28">
                  <c:v>28.820906717173209</c:v>
                </c:pt>
                <c:pt idx="29">
                  <c:v>26.11269587767606</c:v>
                </c:pt>
                <c:pt idx="30">
                  <c:v>23.47297972137325</c:v>
                </c:pt>
                <c:pt idx="31">
                  <c:v>26.24815347791154</c:v>
                </c:pt>
                <c:pt idx="32">
                  <c:v>26.551987854019519</c:v>
                </c:pt>
                <c:pt idx="33">
                  <c:v>22.927060954252291</c:v>
                </c:pt>
                <c:pt idx="34">
                  <c:v>22.7434860344671</c:v>
                </c:pt>
                <c:pt idx="35">
                  <c:v>26.219900857936139</c:v>
                </c:pt>
                <c:pt idx="36">
                  <c:v>25.267253392484111</c:v>
                </c:pt>
                <c:pt idx="37">
                  <c:v>22.245414044247411</c:v>
                </c:pt>
                <c:pt idx="38">
                  <c:v>24.135790871649519</c:v>
                </c:pt>
                <c:pt idx="39">
                  <c:v>21.553029740618829</c:v>
                </c:pt>
                <c:pt idx="40">
                  <c:v>23.339637079440639</c:v>
                </c:pt>
                <c:pt idx="41">
                  <c:v>21.00028899801142</c:v>
                </c:pt>
                <c:pt idx="42">
                  <c:v>20.8503689655603</c:v>
                </c:pt>
                <c:pt idx="43">
                  <c:v>20.497122480972791</c:v>
                </c:pt>
                <c:pt idx="44">
                  <c:v>16.704489396566419</c:v>
                </c:pt>
                <c:pt idx="45">
                  <c:v>16.163872834194159</c:v>
                </c:pt>
                <c:pt idx="46">
                  <c:v>17.391943479668971</c:v>
                </c:pt>
                <c:pt idx="47">
                  <c:v>17.61804239976734</c:v>
                </c:pt>
                <c:pt idx="48">
                  <c:v>15.83829896169409</c:v>
                </c:pt>
                <c:pt idx="49">
                  <c:v>17.66892540592098</c:v>
                </c:pt>
                <c:pt idx="50">
                  <c:v>18.730165268891781</c:v>
                </c:pt>
                <c:pt idx="51">
                  <c:v>22.167426756391912</c:v>
                </c:pt>
                <c:pt idx="52">
                  <c:v>25.074042873058989</c:v>
                </c:pt>
                <c:pt idx="53">
                  <c:v>24.489008044426789</c:v>
                </c:pt>
                <c:pt idx="54">
                  <c:v>20.992579379390229</c:v>
                </c:pt>
                <c:pt idx="55">
                  <c:v>18.878645661169649</c:v>
                </c:pt>
                <c:pt idx="56">
                  <c:v>16.019270925981619</c:v>
                </c:pt>
                <c:pt idx="57">
                  <c:v>17.77036040714987</c:v>
                </c:pt>
                <c:pt idx="58">
                  <c:v>18.132335563848361</c:v>
                </c:pt>
                <c:pt idx="59">
                  <c:v>21.140655264205972</c:v>
                </c:pt>
                <c:pt idx="60">
                  <c:v>24.111183815814599</c:v>
                </c:pt>
                <c:pt idx="61">
                  <c:v>25.49326793488823</c:v>
                </c:pt>
                <c:pt idx="62">
                  <c:v>29.097667363553381</c:v>
                </c:pt>
                <c:pt idx="63">
                  <c:v>29.79943051469273</c:v>
                </c:pt>
                <c:pt idx="64">
                  <c:v>30.721656384381362</c:v>
                </c:pt>
                <c:pt idx="65">
                  <c:v>27.61106243881245</c:v>
                </c:pt>
                <c:pt idx="66">
                  <c:v>30.194788126430019</c:v>
                </c:pt>
                <c:pt idx="67">
                  <c:v>30.679958327872608</c:v>
                </c:pt>
                <c:pt idx="68">
                  <c:v>27.135219199409459</c:v>
                </c:pt>
                <c:pt idx="69">
                  <c:v>27.005482313782139</c:v>
                </c:pt>
                <c:pt idx="70">
                  <c:v>24.381590493649099</c:v>
                </c:pt>
                <c:pt idx="71">
                  <c:v>24.72039504134187</c:v>
                </c:pt>
                <c:pt idx="72">
                  <c:v>27.4418520876416</c:v>
                </c:pt>
                <c:pt idx="73">
                  <c:v>26.628471867533062</c:v>
                </c:pt>
                <c:pt idx="74">
                  <c:v>28.56311189278928</c:v>
                </c:pt>
                <c:pt idx="75">
                  <c:v>26.20316374028144</c:v>
                </c:pt>
                <c:pt idx="76">
                  <c:v>24.238174023634699</c:v>
                </c:pt>
                <c:pt idx="77">
                  <c:v>20.47861384469174</c:v>
                </c:pt>
                <c:pt idx="78">
                  <c:v>18.459624535726611</c:v>
                </c:pt>
                <c:pt idx="79">
                  <c:v>14.96399715985004</c:v>
                </c:pt>
                <c:pt idx="80">
                  <c:v>14.99311315237766</c:v>
                </c:pt>
                <c:pt idx="81">
                  <c:v>11.980955429347031</c:v>
                </c:pt>
                <c:pt idx="82">
                  <c:v>12.06081498075482</c:v>
                </c:pt>
                <c:pt idx="83">
                  <c:v>13.40318070459397</c:v>
                </c:pt>
                <c:pt idx="84">
                  <c:v>14.43864574674509</c:v>
                </c:pt>
                <c:pt idx="85">
                  <c:v>13.44244308152353</c:v>
                </c:pt>
                <c:pt idx="86">
                  <c:v>16.232031727420949</c:v>
                </c:pt>
                <c:pt idx="87">
                  <c:v>17.912895717889949</c:v>
                </c:pt>
                <c:pt idx="88">
                  <c:v>18.127621879330999</c:v>
                </c:pt>
                <c:pt idx="89">
                  <c:v>16.44091168396692</c:v>
                </c:pt>
                <c:pt idx="90">
                  <c:v>19.677923899639421</c:v>
                </c:pt>
                <c:pt idx="91">
                  <c:v>21.991112636699391</c:v>
                </c:pt>
                <c:pt idx="92">
                  <c:v>20.241711612410651</c:v>
                </c:pt>
                <c:pt idx="93">
                  <c:v>18.593357362240969</c:v>
                </c:pt>
                <c:pt idx="94">
                  <c:v>21.84073107750746</c:v>
                </c:pt>
                <c:pt idx="95">
                  <c:v>21.591989949979141</c:v>
                </c:pt>
                <c:pt idx="96">
                  <c:v>20.28877463032206</c:v>
                </c:pt>
                <c:pt idx="97">
                  <c:v>18.73510040005123</c:v>
                </c:pt>
                <c:pt idx="98">
                  <c:v>16.821864522103368</c:v>
                </c:pt>
                <c:pt idx="99">
                  <c:v>15.59464799217989</c:v>
                </c:pt>
                <c:pt idx="100">
                  <c:v>14.329747869379981</c:v>
                </c:pt>
                <c:pt idx="101">
                  <c:v>12.54849863529498</c:v>
                </c:pt>
                <c:pt idx="102">
                  <c:v>10.606869095072311</c:v>
                </c:pt>
                <c:pt idx="103">
                  <c:v>9.8887764157149469</c:v>
                </c:pt>
                <c:pt idx="104">
                  <c:v>8.8222051665102494</c:v>
                </c:pt>
                <c:pt idx="105">
                  <c:v>6.389853675945953</c:v>
                </c:pt>
                <c:pt idx="106">
                  <c:v>5.0570502271581246</c:v>
                </c:pt>
                <c:pt idx="107">
                  <c:v>5.25491284418686</c:v>
                </c:pt>
                <c:pt idx="108">
                  <c:v>3.7779769718726461</c:v>
                </c:pt>
                <c:pt idx="109">
                  <c:v>0</c:v>
                </c:pt>
                <c:pt idx="110">
                  <c:v>3.8000684204366721</c:v>
                </c:pt>
                <c:pt idx="111">
                  <c:v>5.3848003677016649</c:v>
                </c:pt>
                <c:pt idx="112">
                  <c:v>5.2298349878366119</c:v>
                </c:pt>
                <c:pt idx="113">
                  <c:v>6.3691755353420696</c:v>
                </c:pt>
                <c:pt idx="114">
                  <c:v>5.1890327615076819</c:v>
                </c:pt>
                <c:pt idx="115">
                  <c:v>6.1043913701531292</c:v>
                </c:pt>
                <c:pt idx="116">
                  <c:v>9.2667225058269658</c:v>
                </c:pt>
                <c:pt idx="117">
                  <c:v>10.413180253889781</c:v>
                </c:pt>
                <c:pt idx="118">
                  <c:v>14.07199783257516</c:v>
                </c:pt>
                <c:pt idx="119">
                  <c:v>15.06715573690005</c:v>
                </c:pt>
                <c:pt idx="120">
                  <c:v>17.09239556059946</c:v>
                </c:pt>
                <c:pt idx="121">
                  <c:v>14.50293294475294</c:v>
                </c:pt>
                <c:pt idx="122">
                  <c:v>12.052190713725039</c:v>
                </c:pt>
                <c:pt idx="123">
                  <c:v>14.989044699379621</c:v>
                </c:pt>
                <c:pt idx="124">
                  <c:v>15.806214315894881</c:v>
                </c:pt>
                <c:pt idx="125">
                  <c:v>12.46343022606538</c:v>
                </c:pt>
                <c:pt idx="126">
                  <c:v>12.90507663673487</c:v>
                </c:pt>
                <c:pt idx="127">
                  <c:v>16.397387261390151</c:v>
                </c:pt>
                <c:pt idx="128">
                  <c:v>15.69510637109542</c:v>
                </c:pt>
                <c:pt idx="129">
                  <c:v>13.515750256645029</c:v>
                </c:pt>
                <c:pt idx="130">
                  <c:v>16.669605724191559</c:v>
                </c:pt>
                <c:pt idx="131">
                  <c:v>19.052676242460009</c:v>
                </c:pt>
                <c:pt idx="132">
                  <c:v>17.436070256798121</c:v>
                </c:pt>
                <c:pt idx="133">
                  <c:v>17.883224541452261</c:v>
                </c:pt>
                <c:pt idx="134">
                  <c:v>21.08505750525714</c:v>
                </c:pt>
                <c:pt idx="135">
                  <c:v>22.728043162577809</c:v>
                </c:pt>
                <c:pt idx="136">
                  <c:v>25.208785333688731</c:v>
                </c:pt>
                <c:pt idx="137">
                  <c:v>25.91462671928732</c:v>
                </c:pt>
                <c:pt idx="138">
                  <c:v>29.186871449334891</c:v>
                </c:pt>
                <c:pt idx="139">
                  <c:v>30.72087983766091</c:v>
                </c:pt>
                <c:pt idx="140">
                  <c:v>32.390060728563007</c:v>
                </c:pt>
                <c:pt idx="141">
                  <c:v>29.571490138307201</c:v>
                </c:pt>
                <c:pt idx="142">
                  <c:v>26.740708554561529</c:v>
                </c:pt>
                <c:pt idx="143">
                  <c:v>28.61850860894047</c:v>
                </c:pt>
                <c:pt idx="144">
                  <c:v>27.280739249514479</c:v>
                </c:pt>
                <c:pt idx="145">
                  <c:v>24.79952963263618</c:v>
                </c:pt>
                <c:pt idx="146">
                  <c:v>23.412333544523069</c:v>
                </c:pt>
                <c:pt idx="147">
                  <c:v>19.849187817137508</c:v>
                </c:pt>
                <c:pt idx="148">
                  <c:v>20.52688895083714</c:v>
                </c:pt>
                <c:pt idx="149">
                  <c:v>19.15500730879527</c:v>
                </c:pt>
                <c:pt idx="150">
                  <c:v>15.89168062226271</c:v>
                </c:pt>
                <c:pt idx="151">
                  <c:v>12.52171322144059</c:v>
                </c:pt>
                <c:pt idx="152">
                  <c:v>11.98371599296312</c:v>
                </c:pt>
                <c:pt idx="153">
                  <c:v>11.32214047784252</c:v>
                </c:pt>
                <c:pt idx="154">
                  <c:v>9.6094160072295782</c:v>
                </c:pt>
                <c:pt idx="155">
                  <c:v>12.49709318201637</c:v>
                </c:pt>
                <c:pt idx="156">
                  <c:v>13.18009207099859</c:v>
                </c:pt>
                <c:pt idx="157">
                  <c:v>14.578979285258621</c:v>
                </c:pt>
                <c:pt idx="158">
                  <c:v>16.554967018994631</c:v>
                </c:pt>
                <c:pt idx="159">
                  <c:v>18.376353718842051</c:v>
                </c:pt>
                <c:pt idx="160">
                  <c:v>20.121459340713841</c:v>
                </c:pt>
                <c:pt idx="161">
                  <c:v>23.519169330569479</c:v>
                </c:pt>
                <c:pt idx="162">
                  <c:v>24.797662591462121</c:v>
                </c:pt>
                <c:pt idx="163">
                  <c:v>23.781786034694711</c:v>
                </c:pt>
                <c:pt idx="164">
                  <c:v>23.006444010320241</c:v>
                </c:pt>
                <c:pt idx="165">
                  <c:v>20.862054764571969</c:v>
                </c:pt>
                <c:pt idx="166">
                  <c:v>23.451438122213322</c:v>
                </c:pt>
                <c:pt idx="167">
                  <c:v>23.68812041931567</c:v>
                </c:pt>
                <c:pt idx="168">
                  <c:v>20.010779195223758</c:v>
                </c:pt>
                <c:pt idx="169">
                  <c:v>20.127225491855562</c:v>
                </c:pt>
                <c:pt idx="170">
                  <c:v>23.132303754706321</c:v>
                </c:pt>
                <c:pt idx="171">
                  <c:v>21.72596591638678</c:v>
                </c:pt>
                <c:pt idx="172">
                  <c:v>19.258233927336121</c:v>
                </c:pt>
                <c:pt idx="173">
                  <c:v>22.37389353688803</c:v>
                </c:pt>
                <c:pt idx="174">
                  <c:v>23.9818682758454</c:v>
                </c:pt>
                <c:pt idx="175">
                  <c:v>21.399967803714102</c:v>
                </c:pt>
                <c:pt idx="176">
                  <c:v>21.461230090560981</c:v>
                </c:pt>
                <c:pt idx="177">
                  <c:v>25.24202254178536</c:v>
                </c:pt>
                <c:pt idx="178">
                  <c:v>25.12399452714476</c:v>
                </c:pt>
                <c:pt idx="179">
                  <c:v>23.292847593199081</c:v>
                </c:pt>
                <c:pt idx="180">
                  <c:v>26.248398522576569</c:v>
                </c:pt>
                <c:pt idx="181">
                  <c:v>27.407717690460839</c:v>
                </c:pt>
                <c:pt idx="182">
                  <c:v>24.026124136031601</c:v>
                </c:pt>
                <c:pt idx="183">
                  <c:v>23.276212707397232</c:v>
                </c:pt>
                <c:pt idx="184">
                  <c:v>20.257594649908469</c:v>
                </c:pt>
                <c:pt idx="185">
                  <c:v>19.745841942039348</c:v>
                </c:pt>
                <c:pt idx="186">
                  <c:v>20.215788334863419</c:v>
                </c:pt>
                <c:pt idx="187">
                  <c:v>17.840188956398411</c:v>
                </c:pt>
                <c:pt idx="188">
                  <c:v>14.830393588843149</c:v>
                </c:pt>
                <c:pt idx="189">
                  <c:v>16.109789228912959</c:v>
                </c:pt>
                <c:pt idx="190">
                  <c:v>16.457024913391852</c:v>
                </c:pt>
                <c:pt idx="191">
                  <c:v>12.83987359750866</c:v>
                </c:pt>
                <c:pt idx="192">
                  <c:v>12.14917589797761</c:v>
                </c:pt>
                <c:pt idx="193">
                  <c:v>15.1486645616041</c:v>
                </c:pt>
                <c:pt idx="194">
                  <c:v>13.99278660596238</c:v>
                </c:pt>
                <c:pt idx="195">
                  <c:v>10.543746108475871</c:v>
                </c:pt>
                <c:pt idx="196">
                  <c:v>12.23907402543183</c:v>
                </c:pt>
                <c:pt idx="197">
                  <c:v>14.412651699114919</c:v>
                </c:pt>
                <c:pt idx="198">
                  <c:v>12.094689454467201</c:v>
                </c:pt>
                <c:pt idx="199">
                  <c:v>13.43722631349193</c:v>
                </c:pt>
                <c:pt idx="200">
                  <c:v>10.44078454906527</c:v>
                </c:pt>
                <c:pt idx="201">
                  <c:v>9.2368592605928512</c:v>
                </c:pt>
                <c:pt idx="202">
                  <c:v>10.26857955123298</c:v>
                </c:pt>
                <c:pt idx="203">
                  <c:v>11.76613126732828</c:v>
                </c:pt>
                <c:pt idx="204">
                  <c:v>12.286526970629239</c:v>
                </c:pt>
                <c:pt idx="205">
                  <c:v>13.647966661741229</c:v>
                </c:pt>
                <c:pt idx="206">
                  <c:v>16.708025556600031</c:v>
                </c:pt>
                <c:pt idx="207">
                  <c:v>18.976402319723299</c:v>
                </c:pt>
                <c:pt idx="208">
                  <c:v>22.36209288058701</c:v>
                </c:pt>
                <c:pt idx="209">
                  <c:v>25.817987702375252</c:v>
                </c:pt>
                <c:pt idx="210">
                  <c:v>28.827690785076761</c:v>
                </c:pt>
                <c:pt idx="211">
                  <c:v>32.659179368134772</c:v>
                </c:pt>
                <c:pt idx="212">
                  <c:v>33.073820976718117</c:v>
                </c:pt>
                <c:pt idx="213">
                  <c:v>30.843965049908871</c:v>
                </c:pt>
                <c:pt idx="214">
                  <c:v>28.35304477476803</c:v>
                </c:pt>
                <c:pt idx="215">
                  <c:v>24.63625675706438</c:v>
                </c:pt>
                <c:pt idx="216">
                  <c:v>22.453177614760889</c:v>
                </c:pt>
                <c:pt idx="217">
                  <c:v>19.01086186894219</c:v>
                </c:pt>
                <c:pt idx="218">
                  <c:v>18.852583006049851</c:v>
                </c:pt>
                <c:pt idx="219">
                  <c:v>16.453882520548149</c:v>
                </c:pt>
                <c:pt idx="220">
                  <c:v>16.753251177010391</c:v>
                </c:pt>
                <c:pt idx="221">
                  <c:v>15.733968793664239</c:v>
                </c:pt>
                <c:pt idx="222">
                  <c:v>17.47307943666485</c:v>
                </c:pt>
                <c:pt idx="223">
                  <c:v>20.035605780709499</c:v>
                </c:pt>
                <c:pt idx="224">
                  <c:v>21.26794120266463</c:v>
                </c:pt>
                <c:pt idx="225">
                  <c:v>21.064082890076179</c:v>
                </c:pt>
                <c:pt idx="226">
                  <c:v>20.307978062820538</c:v>
                </c:pt>
                <c:pt idx="227">
                  <c:v>21.45955458531235</c:v>
                </c:pt>
                <c:pt idx="228">
                  <c:v>20.021596989251389</c:v>
                </c:pt>
                <c:pt idx="229">
                  <c:v>22.06593544357456</c:v>
                </c:pt>
                <c:pt idx="230">
                  <c:v>20.64126878367702</c:v>
                </c:pt>
                <c:pt idx="231">
                  <c:v>20.119826167241111</c:v>
                </c:pt>
                <c:pt idx="232">
                  <c:v>18.47703820962656</c:v>
                </c:pt>
                <c:pt idx="233">
                  <c:v>15.420727544444841</c:v>
                </c:pt>
                <c:pt idx="234">
                  <c:v>15.449894821648449</c:v>
                </c:pt>
                <c:pt idx="235">
                  <c:v>18.927013974739911</c:v>
                </c:pt>
                <c:pt idx="236">
                  <c:v>20.570016188617839</c:v>
                </c:pt>
                <c:pt idx="237">
                  <c:v>24.081677557844682</c:v>
                </c:pt>
                <c:pt idx="238">
                  <c:v>25.243871196787541</c:v>
                </c:pt>
                <c:pt idx="239">
                  <c:v>23.960338394939249</c:v>
                </c:pt>
                <c:pt idx="240">
                  <c:v>25.19529249681376</c:v>
                </c:pt>
                <c:pt idx="241">
                  <c:v>24.580223554719751</c:v>
                </c:pt>
                <c:pt idx="242">
                  <c:v>25.4520162462623</c:v>
                </c:pt>
                <c:pt idx="243">
                  <c:v>28.658778428258241</c:v>
                </c:pt>
                <c:pt idx="244">
                  <c:v>29.618983726657468</c:v>
                </c:pt>
                <c:pt idx="245">
                  <c:v>29.29632089529332</c:v>
                </c:pt>
                <c:pt idx="246">
                  <c:v>32.44415788705264</c:v>
                </c:pt>
                <c:pt idx="247">
                  <c:v>31.472305349306719</c:v>
                </c:pt>
                <c:pt idx="248">
                  <c:v>29.14705712417636</c:v>
                </c:pt>
                <c:pt idx="249">
                  <c:v>30.24129777307845</c:v>
                </c:pt>
                <c:pt idx="250">
                  <c:v>29.765373943560661</c:v>
                </c:pt>
                <c:pt idx="251">
                  <c:v>32.523063647202733</c:v>
                </c:pt>
                <c:pt idx="252">
                  <c:v>31.866370439697079</c:v>
                </c:pt>
                <c:pt idx="253">
                  <c:v>29.616728009690739</c:v>
                </c:pt>
                <c:pt idx="254">
                  <c:v>30.619993680600249</c:v>
                </c:pt>
                <c:pt idx="255">
                  <c:v>28.56016164169943</c:v>
                </c:pt>
                <c:pt idx="256">
                  <c:v>30.561216827868609</c:v>
                </c:pt>
                <c:pt idx="257">
                  <c:v>29.452128989259851</c:v>
                </c:pt>
                <c:pt idx="258">
                  <c:v>32.503406529162447</c:v>
                </c:pt>
                <c:pt idx="259">
                  <c:v>32.44554376181727</c:v>
                </c:pt>
                <c:pt idx="260">
                  <c:v>34.317210492695928</c:v>
                </c:pt>
                <c:pt idx="261">
                  <c:v>35.286307075124768</c:v>
                </c:pt>
                <c:pt idx="262">
                  <c:v>38.822183207542572</c:v>
                </c:pt>
                <c:pt idx="263">
                  <c:v>39.705414718901999</c:v>
                </c:pt>
                <c:pt idx="264">
                  <c:v>36.431657936470579</c:v>
                </c:pt>
                <c:pt idx="265">
                  <c:v>35.72205755552163</c:v>
                </c:pt>
                <c:pt idx="266">
                  <c:v>33.741161464893288</c:v>
                </c:pt>
                <c:pt idx="267">
                  <c:v>30.552460031886142</c:v>
                </c:pt>
                <c:pt idx="268">
                  <c:v>30.24214268202568</c:v>
                </c:pt>
                <c:pt idx="269">
                  <c:v>27.863688826140731</c:v>
                </c:pt>
                <c:pt idx="270">
                  <c:v>27.57873369101635</c:v>
                </c:pt>
                <c:pt idx="271">
                  <c:v>24.795392979341941</c:v>
                </c:pt>
                <c:pt idx="272">
                  <c:v>25.22493302270593</c:v>
                </c:pt>
                <c:pt idx="273">
                  <c:v>25.723740357887301</c:v>
                </c:pt>
                <c:pt idx="274">
                  <c:v>26.951619654484581</c:v>
                </c:pt>
                <c:pt idx="275">
                  <c:v>24.532900541925329</c:v>
                </c:pt>
                <c:pt idx="276">
                  <c:v>21.871561946966661</c:v>
                </c:pt>
                <c:pt idx="277">
                  <c:v>23.80450774538302</c:v>
                </c:pt>
                <c:pt idx="278">
                  <c:v>24.334830346645109</c:v>
                </c:pt>
                <c:pt idx="279">
                  <c:v>20.69092059334238</c:v>
                </c:pt>
                <c:pt idx="280">
                  <c:v>20.230208847167152</c:v>
                </c:pt>
                <c:pt idx="281">
                  <c:v>23.22724822272323</c:v>
                </c:pt>
                <c:pt idx="282">
                  <c:v>21.963651745554522</c:v>
                </c:pt>
                <c:pt idx="283">
                  <c:v>18.970247784359589</c:v>
                </c:pt>
                <c:pt idx="284">
                  <c:v>21.397742357547909</c:v>
                </c:pt>
                <c:pt idx="285">
                  <c:v>23.708890610907972</c:v>
                </c:pt>
                <c:pt idx="286">
                  <c:v>21.247264129765039</c:v>
                </c:pt>
                <c:pt idx="287">
                  <c:v>19.876701386296471</c:v>
                </c:pt>
                <c:pt idx="288">
                  <c:v>23.558706118970122</c:v>
                </c:pt>
                <c:pt idx="289">
                  <c:v>24.92356214508672</c:v>
                </c:pt>
                <c:pt idx="290">
                  <c:v>22.419710078410919</c:v>
                </c:pt>
                <c:pt idx="291">
                  <c:v>23.41648645719506</c:v>
                </c:pt>
                <c:pt idx="292">
                  <c:v>27.042106223443469</c:v>
                </c:pt>
                <c:pt idx="293">
                  <c:v>26.9438122952191</c:v>
                </c:pt>
                <c:pt idx="294">
                  <c:v>25.727515406661411</c:v>
                </c:pt>
                <c:pt idx="295">
                  <c:v>28.912228917881791</c:v>
                </c:pt>
                <c:pt idx="296">
                  <c:v>31.659013408506588</c:v>
                </c:pt>
                <c:pt idx="297">
                  <c:v>31.681418465718991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C-4978-4B8F-8C65-E5C789FEC783}"/>
            </c:ext>
          </c:extLst>
        </c:ser>
        <c:ser>
          <c:idx val="109"/>
          <c:order val="109"/>
          <c:spPr>
            <a:gradFill rotWithShape="1">
              <a:gsLst>
                <a:gs pos="0">
                  <a:schemeClr val="accent2">
                    <a:tint val="50000"/>
                    <a:satMod val="300000"/>
                  </a:schemeClr>
                </a:gs>
                <a:gs pos="35000">
                  <a:schemeClr val="accent2">
                    <a:tint val="37000"/>
                    <a:satMod val="300000"/>
                  </a:schemeClr>
                </a:gs>
                <a:gs pos="100000">
                  <a:schemeClr val="accent2"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2">
                  <a:shade val="95000"/>
                </a:schemeClr>
              </a:solidFill>
              <a:round/>
            </a:ln>
            <a:effectLst>
              <a:outerShdw blurRad="40000" dist="20000" dir="5400000" rotWithShape="0">
                <a:srgbClr val="000000">
                  <a:alpha val="38000"/>
                </a:srgbClr>
              </a:outerShdw>
            </a:effectLst>
            <a:sp3d contourW="9525">
              <a:contourClr>
                <a:schemeClr val="accent2">
                  <a:shade val="95000"/>
                </a:schemeClr>
              </a:contourClr>
            </a:sp3d>
          </c:spPr>
          <c:val>
            <c:numRef>
              <c:f>Sheet1!$DF$1:$DF$298</c:f>
              <c:numCache>
                <c:formatCode>General</c:formatCode>
                <c:ptCount val="298"/>
                <c:pt idx="0">
                  <c:v>110</c:v>
                </c:pt>
                <c:pt idx="1">
                  <c:v>47.732259489783218</c:v>
                </c:pt>
                <c:pt idx="2">
                  <c:v>43.968521580785513</c:v>
                </c:pt>
                <c:pt idx="3">
                  <c:v>41.618334048829979</c:v>
                </c:pt>
                <c:pt idx="4">
                  <c:v>38.367046315816403</c:v>
                </c:pt>
                <c:pt idx="5">
                  <c:v>35.039839611505073</c:v>
                </c:pt>
                <c:pt idx="6">
                  <c:v>32.42442229246344</c:v>
                </c:pt>
                <c:pt idx="7">
                  <c:v>28.89501939781319</c:v>
                </c:pt>
                <c:pt idx="8">
                  <c:v>25.773466433524241</c:v>
                </c:pt>
                <c:pt idx="9">
                  <c:v>23.08291274947771</c:v>
                </c:pt>
                <c:pt idx="10">
                  <c:v>19.870843817009892</c:v>
                </c:pt>
                <c:pt idx="11">
                  <c:v>17.642532527956419</c:v>
                </c:pt>
                <c:pt idx="12">
                  <c:v>14.41771805800072</c:v>
                </c:pt>
                <c:pt idx="13">
                  <c:v>16.889610682310011</c:v>
                </c:pt>
                <c:pt idx="14">
                  <c:v>20.267555501342539</c:v>
                </c:pt>
                <c:pt idx="15">
                  <c:v>22.641947089417911</c:v>
                </c:pt>
                <c:pt idx="16">
                  <c:v>25.263611657876641</c:v>
                </c:pt>
                <c:pt idx="17">
                  <c:v>28.246118777630329</c:v>
                </c:pt>
                <c:pt idx="18">
                  <c:v>31.050761423836299</c:v>
                </c:pt>
                <c:pt idx="19">
                  <c:v>34.267314528570807</c:v>
                </c:pt>
                <c:pt idx="20">
                  <c:v>34.358694241778167</c:v>
                </c:pt>
                <c:pt idx="21">
                  <c:v>37.605902222922403</c:v>
                </c:pt>
                <c:pt idx="22">
                  <c:v>38.278553799745367</c:v>
                </c:pt>
                <c:pt idx="23">
                  <c:v>38.510273148862503</c:v>
                </c:pt>
                <c:pt idx="24">
                  <c:v>35.450170733016243</c:v>
                </c:pt>
                <c:pt idx="25">
                  <c:v>33.406624567591393</c:v>
                </c:pt>
                <c:pt idx="26">
                  <c:v>29.64666669290159</c:v>
                </c:pt>
                <c:pt idx="27">
                  <c:v>30.261830364338511</c:v>
                </c:pt>
                <c:pt idx="28">
                  <c:v>32.246296283449361</c:v>
                </c:pt>
                <c:pt idx="29">
                  <c:v>29.598548173854759</c:v>
                </c:pt>
                <c:pt idx="30">
                  <c:v>26.838991281342899</c:v>
                </c:pt>
                <c:pt idx="31">
                  <c:v>29.41723068203396</c:v>
                </c:pt>
                <c:pt idx="32">
                  <c:v>29.720746609060821</c:v>
                </c:pt>
                <c:pt idx="33">
                  <c:v>26.05367943304746</c:v>
                </c:pt>
                <c:pt idx="34">
                  <c:v>25.604426355612819</c:v>
                </c:pt>
                <c:pt idx="35">
                  <c:v>28.958102303155162</c:v>
                </c:pt>
                <c:pt idx="36">
                  <c:v>27.981284495176421</c:v>
                </c:pt>
                <c:pt idx="37">
                  <c:v>24.73093079526123</c:v>
                </c:pt>
                <c:pt idx="38">
                  <c:v>26.382663872323441</c:v>
                </c:pt>
                <c:pt idx="39">
                  <c:v>23.818125262077199</c:v>
                </c:pt>
                <c:pt idx="40">
                  <c:v>25.469836964535141</c:v>
                </c:pt>
                <c:pt idx="41">
                  <c:v>23.05930671117412</c:v>
                </c:pt>
                <c:pt idx="42">
                  <c:v>23.421712021114089</c:v>
                </c:pt>
                <c:pt idx="43">
                  <c:v>23.008835563756818</c:v>
                </c:pt>
                <c:pt idx="44">
                  <c:v>19.198033284688311</c:v>
                </c:pt>
                <c:pt idx="45">
                  <c:v>19.165615382762951</c:v>
                </c:pt>
                <c:pt idx="46">
                  <c:v>20.781312518702951</c:v>
                </c:pt>
                <c:pt idx="47">
                  <c:v>21.255903227103762</c:v>
                </c:pt>
                <c:pt idx="48">
                  <c:v>19.612083163193059</c:v>
                </c:pt>
                <c:pt idx="49">
                  <c:v>21.461322629325529</c:v>
                </c:pt>
                <c:pt idx="50">
                  <c:v>22.42165852473898</c:v>
                </c:pt>
                <c:pt idx="51">
                  <c:v>25.83022781548781</c:v>
                </c:pt>
                <c:pt idx="52">
                  <c:v>28.649525126954561</c:v>
                </c:pt>
                <c:pt idx="53">
                  <c:v>27.887674750685122</c:v>
                </c:pt>
                <c:pt idx="54">
                  <c:v>24.363689888848938</c:v>
                </c:pt>
                <c:pt idx="55">
                  <c:v>22.30001143497465</c:v>
                </c:pt>
                <c:pt idx="56">
                  <c:v>19.62661002312932</c:v>
                </c:pt>
                <c:pt idx="57">
                  <c:v>21.445689007350641</c:v>
                </c:pt>
                <c:pt idx="58">
                  <c:v>21.789238834801001</c:v>
                </c:pt>
                <c:pt idx="59">
                  <c:v>24.84166155876051</c:v>
                </c:pt>
                <c:pt idx="60">
                  <c:v>27.708729400678049</c:v>
                </c:pt>
                <c:pt idx="61">
                  <c:v>28.99534793721228</c:v>
                </c:pt>
                <c:pt idx="62">
                  <c:v>32.594819128198893</c:v>
                </c:pt>
                <c:pt idx="63">
                  <c:v>33.449165296013</c:v>
                </c:pt>
                <c:pt idx="64">
                  <c:v>34.453147475956392</c:v>
                </c:pt>
                <c:pt idx="65">
                  <c:v>31.37864440985302</c:v>
                </c:pt>
                <c:pt idx="66">
                  <c:v>33.990474106725841</c:v>
                </c:pt>
                <c:pt idx="67">
                  <c:v>34.461617068849229</c:v>
                </c:pt>
                <c:pt idx="68">
                  <c:v>30.902231909685749</c:v>
                </c:pt>
                <c:pt idx="69">
                  <c:v>30.74954924872884</c:v>
                </c:pt>
                <c:pt idx="70">
                  <c:v>28.15084714533473</c:v>
                </c:pt>
                <c:pt idx="71">
                  <c:v>28.39018089058257</c:v>
                </c:pt>
                <c:pt idx="72">
                  <c:v>31.092389390331519</c:v>
                </c:pt>
                <c:pt idx="73">
                  <c:v>30.15997894561599</c:v>
                </c:pt>
                <c:pt idx="74">
                  <c:v>32.03621639644733</c:v>
                </c:pt>
                <c:pt idx="75">
                  <c:v>29.67065476190238</c:v>
                </c:pt>
                <c:pt idx="76">
                  <c:v>27.8697457469565</c:v>
                </c:pt>
                <c:pt idx="77">
                  <c:v>24.09243758941798</c:v>
                </c:pt>
                <c:pt idx="78">
                  <c:v>22.14079117827545</c:v>
                </c:pt>
                <c:pt idx="79">
                  <c:v>18.606452079856609</c:v>
                </c:pt>
                <c:pt idx="80">
                  <c:v>18.442020442456961</c:v>
                </c:pt>
                <c:pt idx="81">
                  <c:v>15.364752682682539</c:v>
                </c:pt>
                <c:pt idx="82">
                  <c:v>15.02716506863487</c:v>
                </c:pt>
                <c:pt idx="83">
                  <c:v>16.440868742253262</c:v>
                </c:pt>
                <c:pt idx="84">
                  <c:v>16.833259310068279</c:v>
                </c:pt>
                <c:pt idx="85">
                  <c:v>15.107344571432799</c:v>
                </c:pt>
                <c:pt idx="86">
                  <c:v>17.29722272505041</c:v>
                </c:pt>
                <c:pt idx="87">
                  <c:v>18.344186136212208</c:v>
                </c:pt>
                <c:pt idx="88">
                  <c:v>18.087646032582569</c:v>
                </c:pt>
                <c:pt idx="89">
                  <c:v>16.54211367993825</c:v>
                </c:pt>
                <c:pt idx="90">
                  <c:v>19.438701834227508</c:v>
                </c:pt>
                <c:pt idx="91">
                  <c:v>22.166856046810061</c:v>
                </c:pt>
                <c:pt idx="92">
                  <c:v>21.03292773248651</c:v>
                </c:pt>
                <c:pt idx="93">
                  <c:v>19.461227350812191</c:v>
                </c:pt>
                <c:pt idx="94">
                  <c:v>22.674979382570569</c:v>
                </c:pt>
                <c:pt idx="95">
                  <c:v>22.72856119511308</c:v>
                </c:pt>
                <c:pt idx="96">
                  <c:v>21.128269403810631</c:v>
                </c:pt>
                <c:pt idx="97">
                  <c:v>20.188043070094729</c:v>
                </c:pt>
                <c:pt idx="98">
                  <c:v>18.425423034492319</c:v>
                </c:pt>
                <c:pt idx="99">
                  <c:v>16.470282875530721</c:v>
                </c:pt>
                <c:pt idx="100">
                  <c:v>15.350087231022499</c:v>
                </c:pt>
                <c:pt idx="101">
                  <c:v>14.4400863570825</c:v>
                </c:pt>
                <c:pt idx="102">
                  <c:v>12.1691603654484</c:v>
                </c:pt>
                <c:pt idx="103">
                  <c:v>10.44805335935839</c:v>
                </c:pt>
                <c:pt idx="104">
                  <c:v>10.15233569184945</c:v>
                </c:pt>
                <c:pt idx="105">
                  <c:v>8.8415361787417943</c:v>
                </c:pt>
                <c:pt idx="106">
                  <c:v>6.2960280336097689</c:v>
                </c:pt>
                <c:pt idx="107">
                  <c:v>5.064666326620153</c:v>
                </c:pt>
                <c:pt idx="108">
                  <c:v>5.4739800876510367</c:v>
                </c:pt>
                <c:pt idx="109">
                  <c:v>3.8000684204366721</c:v>
                </c:pt>
                <c:pt idx="110">
                  <c:v>0</c:v>
                </c:pt>
                <c:pt idx="111">
                  <c:v>3.7961384326707561</c:v>
                </c:pt>
                <c:pt idx="112">
                  <c:v>5.4525012608893544</c:v>
                </c:pt>
                <c:pt idx="113">
                  <c:v>5.1503515413998633</c:v>
                </c:pt>
                <c:pt idx="114">
                  <c:v>5.9472959401731487</c:v>
                </c:pt>
                <c:pt idx="115">
                  <c:v>5.1521931252622846</c:v>
                </c:pt>
                <c:pt idx="116">
                  <c:v>6.9797233469529374</c:v>
                </c:pt>
                <c:pt idx="117">
                  <c:v>7.079896256302062</c:v>
                </c:pt>
                <c:pt idx="118">
                  <c:v>10.528668814242369</c:v>
                </c:pt>
                <c:pt idx="119">
                  <c:v>11.33047262915365</c:v>
                </c:pt>
                <c:pt idx="120">
                  <c:v>13.300495855418321</c:v>
                </c:pt>
                <c:pt idx="121">
                  <c:v>10.84233591067902</c:v>
                </c:pt>
                <c:pt idx="122">
                  <c:v>8.299985602397145</c:v>
                </c:pt>
                <c:pt idx="123">
                  <c:v>11.411321439693131</c:v>
                </c:pt>
                <c:pt idx="124">
                  <c:v>12.41050212521637</c:v>
                </c:pt>
                <c:pt idx="125">
                  <c:v>9.3972664642437351</c:v>
                </c:pt>
                <c:pt idx="126">
                  <c:v>10.04170159883274</c:v>
                </c:pt>
                <c:pt idx="127">
                  <c:v>13.63202072328237</c:v>
                </c:pt>
                <c:pt idx="128">
                  <c:v>13.475826802092699</c:v>
                </c:pt>
                <c:pt idx="129">
                  <c:v>11.81554590359667</c:v>
                </c:pt>
                <c:pt idx="130">
                  <c:v>14.865422799234469</c:v>
                </c:pt>
                <c:pt idx="131">
                  <c:v>17.292405269366089</c:v>
                </c:pt>
                <c:pt idx="132">
                  <c:v>16.383744810024361</c:v>
                </c:pt>
                <c:pt idx="133">
                  <c:v>17.044954678731191</c:v>
                </c:pt>
                <c:pt idx="134">
                  <c:v>19.820508217500379</c:v>
                </c:pt>
                <c:pt idx="135">
                  <c:v>21.371811200738229</c:v>
                </c:pt>
                <c:pt idx="136">
                  <c:v>23.397226545041619</c:v>
                </c:pt>
                <c:pt idx="137">
                  <c:v>23.768802956817161</c:v>
                </c:pt>
                <c:pt idx="138">
                  <c:v>27.156903744720239</c:v>
                </c:pt>
                <c:pt idx="139">
                  <c:v>28.450532543346181</c:v>
                </c:pt>
                <c:pt idx="140">
                  <c:v>30.436036108534239</c:v>
                </c:pt>
                <c:pt idx="141">
                  <c:v>27.918965328249541</c:v>
                </c:pt>
                <c:pt idx="142">
                  <c:v>24.816824011142131</c:v>
                </c:pt>
                <c:pt idx="143">
                  <c:v>26.522567503920129</c:v>
                </c:pt>
                <c:pt idx="144">
                  <c:v>24.894268215796181</c:v>
                </c:pt>
                <c:pt idx="145">
                  <c:v>22.630128634190299</c:v>
                </c:pt>
                <c:pt idx="146">
                  <c:v>21.573110253275949</c:v>
                </c:pt>
                <c:pt idx="147">
                  <c:v>17.922317623566439</c:v>
                </c:pt>
                <c:pt idx="148">
                  <c:v>18.655607682410128</c:v>
                </c:pt>
                <c:pt idx="149">
                  <c:v>17.951288003928859</c:v>
                </c:pt>
                <c:pt idx="150">
                  <c:v>14.62028607791243</c:v>
                </c:pt>
                <c:pt idx="151">
                  <c:v>11.27476447647577</c:v>
                </c:pt>
                <c:pt idx="152">
                  <c:v>9.7434483115578736</c:v>
                </c:pt>
                <c:pt idx="153">
                  <c:v>8.4498933129359699</c:v>
                </c:pt>
                <c:pt idx="154">
                  <c:v>7.0746050066417103</c:v>
                </c:pt>
                <c:pt idx="155">
                  <c:v>10.47916990987359</c:v>
                </c:pt>
                <c:pt idx="156">
                  <c:v>10.680099016394919</c:v>
                </c:pt>
                <c:pt idx="157">
                  <c:v>11.41312371789599</c:v>
                </c:pt>
                <c:pt idx="158">
                  <c:v>13.744255563689141</c:v>
                </c:pt>
                <c:pt idx="159">
                  <c:v>15.749310334106699</c:v>
                </c:pt>
                <c:pt idx="160">
                  <c:v>17.011717902669321</c:v>
                </c:pt>
                <c:pt idx="161">
                  <c:v>20.52459027605666</c:v>
                </c:pt>
                <c:pt idx="162">
                  <c:v>21.465990543182478</c:v>
                </c:pt>
                <c:pt idx="163">
                  <c:v>20.486024773000739</c:v>
                </c:pt>
                <c:pt idx="164">
                  <c:v>20.037041348462591</c:v>
                </c:pt>
                <c:pt idx="165">
                  <c:v>18.121469945895669</c:v>
                </c:pt>
                <c:pt idx="166">
                  <c:v>20.636016524513639</c:v>
                </c:pt>
                <c:pt idx="167">
                  <c:v>20.476680614787149</c:v>
                </c:pt>
                <c:pt idx="168">
                  <c:v>16.732181806327581</c:v>
                </c:pt>
                <c:pt idx="169">
                  <c:v>17.179578749201038</c:v>
                </c:pt>
                <c:pt idx="170">
                  <c:v>20.019136469888</c:v>
                </c:pt>
                <c:pt idx="171">
                  <c:v>18.308075458660308</c:v>
                </c:pt>
                <c:pt idx="172">
                  <c:v>16.088236758576119</c:v>
                </c:pt>
                <c:pt idx="173">
                  <c:v>19.438823421184729</c:v>
                </c:pt>
                <c:pt idx="174">
                  <c:v>20.78166032827983</c:v>
                </c:pt>
                <c:pt idx="175">
                  <c:v>18.286398934727409</c:v>
                </c:pt>
                <c:pt idx="176">
                  <c:v>18.786001517087129</c:v>
                </c:pt>
                <c:pt idx="177">
                  <c:v>22.516008749332109</c:v>
                </c:pt>
                <c:pt idx="178">
                  <c:v>22.291231302913712</c:v>
                </c:pt>
                <c:pt idx="179">
                  <c:v>20.86650399563856</c:v>
                </c:pt>
                <c:pt idx="180">
                  <c:v>24.030580787821169</c:v>
                </c:pt>
                <c:pt idx="181">
                  <c:v>25.525533745643791</c:v>
                </c:pt>
                <c:pt idx="182">
                  <c:v>22.32626303258116</c:v>
                </c:pt>
                <c:pt idx="183">
                  <c:v>22.1570704290978</c:v>
                </c:pt>
                <c:pt idx="184">
                  <c:v>19.475468492439411</c:v>
                </c:pt>
                <c:pt idx="185">
                  <c:v>19.344569108667169</c:v>
                </c:pt>
                <c:pt idx="186">
                  <c:v>19.224895370326461</c:v>
                </c:pt>
                <c:pt idx="187">
                  <c:v>16.433147294416859</c:v>
                </c:pt>
                <c:pt idx="188">
                  <c:v>14.02901828354357</c:v>
                </c:pt>
                <c:pt idx="189">
                  <c:v>15.31603711800151</c:v>
                </c:pt>
                <c:pt idx="190">
                  <c:v>14.80246226139422</c:v>
                </c:pt>
                <c:pt idx="191">
                  <c:v>11.08405440260918</c:v>
                </c:pt>
                <c:pt idx="192">
                  <c:v>11.22354110786787</c:v>
                </c:pt>
                <c:pt idx="193">
                  <c:v>13.744070212277</c:v>
                </c:pt>
                <c:pt idx="194">
                  <c:v>11.767544391248331</c:v>
                </c:pt>
                <c:pt idx="195">
                  <c:v>8.7097167577367287</c:v>
                </c:pt>
                <c:pt idx="196">
                  <c:v>11.3084563491221</c:v>
                </c:pt>
                <c:pt idx="197">
                  <c:v>12.80459030972877</c:v>
                </c:pt>
                <c:pt idx="198">
                  <c:v>10.20712834248693</c:v>
                </c:pt>
                <c:pt idx="199">
                  <c:v>12.12504560816164</c:v>
                </c:pt>
                <c:pt idx="200">
                  <c:v>9.874226754536279</c:v>
                </c:pt>
                <c:pt idx="201">
                  <c:v>9.0717765073881704</c:v>
                </c:pt>
                <c:pt idx="202">
                  <c:v>11.359042477251331</c:v>
                </c:pt>
                <c:pt idx="203">
                  <c:v>12.95970775133453</c:v>
                </c:pt>
                <c:pt idx="204">
                  <c:v>14.27440103822223</c:v>
                </c:pt>
                <c:pt idx="205">
                  <c:v>15.264370081991601</c:v>
                </c:pt>
                <c:pt idx="206">
                  <c:v>18.55347584685952</c:v>
                </c:pt>
                <c:pt idx="207">
                  <c:v>20.517347611228889</c:v>
                </c:pt>
                <c:pt idx="208">
                  <c:v>23.810047668998902</c:v>
                </c:pt>
                <c:pt idx="209">
                  <c:v>26.998700135376879</c:v>
                </c:pt>
                <c:pt idx="210">
                  <c:v>29.853077898267031</c:v>
                </c:pt>
                <c:pt idx="211">
                  <c:v>33.707835899090291</c:v>
                </c:pt>
                <c:pt idx="212">
                  <c:v>33.780758339622871</c:v>
                </c:pt>
                <c:pt idx="213">
                  <c:v>31.73519957397464</c:v>
                </c:pt>
                <c:pt idx="214">
                  <c:v>28.903301195538209</c:v>
                </c:pt>
                <c:pt idx="215">
                  <c:v>25.25942918990847</c:v>
                </c:pt>
                <c:pt idx="216">
                  <c:v>23.08270194323012</c:v>
                </c:pt>
                <c:pt idx="217">
                  <c:v>19.79542252643272</c:v>
                </c:pt>
                <c:pt idx="218">
                  <c:v>20.036323864421831</c:v>
                </c:pt>
                <c:pt idx="219">
                  <c:v>17.613448214361661</c:v>
                </c:pt>
                <c:pt idx="220">
                  <c:v>18.339736012276731</c:v>
                </c:pt>
                <c:pt idx="221">
                  <c:v>17.02082694818322</c:v>
                </c:pt>
                <c:pt idx="222">
                  <c:v>18.746092632866191</c:v>
                </c:pt>
                <c:pt idx="223">
                  <c:v>20.811320453061121</c:v>
                </c:pt>
                <c:pt idx="224">
                  <c:v>22.286411532590879</c:v>
                </c:pt>
                <c:pt idx="225">
                  <c:v>22.09518725876746</c:v>
                </c:pt>
                <c:pt idx="226">
                  <c:v>20.84994438841505</c:v>
                </c:pt>
                <c:pt idx="227">
                  <c:v>21.928232646522162</c:v>
                </c:pt>
                <c:pt idx="228">
                  <c:v>20.04246915926279</c:v>
                </c:pt>
                <c:pt idx="229">
                  <c:v>21.841791204019881</c:v>
                </c:pt>
                <c:pt idx="230">
                  <c:v>20.51106942604407</c:v>
                </c:pt>
                <c:pt idx="231">
                  <c:v>19.33913671806474</c:v>
                </c:pt>
                <c:pt idx="232">
                  <c:v>17.52480165365645</c:v>
                </c:pt>
                <c:pt idx="233">
                  <c:v>14.921553069302121</c:v>
                </c:pt>
                <c:pt idx="234">
                  <c:v>14.27529775521336</c:v>
                </c:pt>
                <c:pt idx="235">
                  <c:v>17.84554157205659</c:v>
                </c:pt>
                <c:pt idx="236">
                  <c:v>20.118780430234828</c:v>
                </c:pt>
                <c:pt idx="237">
                  <c:v>23.653239904926341</c:v>
                </c:pt>
                <c:pt idx="238">
                  <c:v>25.21155030933242</c:v>
                </c:pt>
                <c:pt idx="239">
                  <c:v>24.141788997503891</c:v>
                </c:pt>
                <c:pt idx="240">
                  <c:v>25.805881887662739</c:v>
                </c:pt>
                <c:pt idx="241">
                  <c:v>25.224453096152551</c:v>
                </c:pt>
                <c:pt idx="242">
                  <c:v>26.571600535157831</c:v>
                </c:pt>
                <c:pt idx="243">
                  <c:v>29.51265127026036</c:v>
                </c:pt>
                <c:pt idx="244">
                  <c:v>30.372025171199901</c:v>
                </c:pt>
                <c:pt idx="245">
                  <c:v>30.478550195178251</c:v>
                </c:pt>
                <c:pt idx="246">
                  <c:v>33.844943211652748</c:v>
                </c:pt>
                <c:pt idx="247">
                  <c:v>33.208098470102144</c:v>
                </c:pt>
                <c:pt idx="248">
                  <c:v>31.056121377274401</c:v>
                </c:pt>
                <c:pt idx="249">
                  <c:v>32.441937472968533</c:v>
                </c:pt>
                <c:pt idx="250">
                  <c:v>32.086773318612153</c:v>
                </c:pt>
                <c:pt idx="251">
                  <c:v>34.905345278338103</c:v>
                </c:pt>
                <c:pt idx="252">
                  <c:v>34.378588467242217</c:v>
                </c:pt>
                <c:pt idx="253">
                  <c:v>31.87682942201122</c:v>
                </c:pt>
                <c:pt idx="254">
                  <c:v>32.651421791401361</c:v>
                </c:pt>
                <c:pt idx="255">
                  <c:v>30.467777749616069</c:v>
                </c:pt>
                <c:pt idx="256">
                  <c:v>32.239815415104353</c:v>
                </c:pt>
                <c:pt idx="257">
                  <c:v>30.884794737864141</c:v>
                </c:pt>
                <c:pt idx="258">
                  <c:v>33.874149022521593</c:v>
                </c:pt>
                <c:pt idx="259">
                  <c:v>33.448509772484627</c:v>
                </c:pt>
                <c:pt idx="260">
                  <c:v>35.274580422735013</c:v>
                </c:pt>
                <c:pt idx="261">
                  <c:v>35.889889983113633</c:v>
                </c:pt>
                <c:pt idx="262">
                  <c:v>39.537130763372303</c:v>
                </c:pt>
                <c:pt idx="263">
                  <c:v>40.21237961125901</c:v>
                </c:pt>
                <c:pt idx="264">
                  <c:v>36.94478133647565</c:v>
                </c:pt>
                <c:pt idx="265">
                  <c:v>36.420831127254637</c:v>
                </c:pt>
                <c:pt idx="266">
                  <c:v>34.788648565300718</c:v>
                </c:pt>
                <c:pt idx="267">
                  <c:v>31.554566864401739</c:v>
                </c:pt>
                <c:pt idx="268">
                  <c:v>31.540603703797419</c:v>
                </c:pt>
                <c:pt idx="269">
                  <c:v>29.280087892627641</c:v>
                </c:pt>
                <c:pt idx="270">
                  <c:v>29.310786410466719</c:v>
                </c:pt>
                <c:pt idx="271">
                  <c:v>26.813917971829468</c:v>
                </c:pt>
                <c:pt idx="272">
                  <c:v>27.4049556467439</c:v>
                </c:pt>
                <c:pt idx="273">
                  <c:v>28.316285879331001</c:v>
                </c:pt>
                <c:pt idx="274">
                  <c:v>29.727411559030831</c:v>
                </c:pt>
                <c:pt idx="275">
                  <c:v>27.583613341982598</c:v>
                </c:pt>
                <c:pt idx="276">
                  <c:v>24.670716933238889</c:v>
                </c:pt>
                <c:pt idx="277">
                  <c:v>26.40995109802364</c:v>
                </c:pt>
                <c:pt idx="278">
                  <c:v>27.279584600942879</c:v>
                </c:pt>
                <c:pt idx="279">
                  <c:v>23.701815183652069</c:v>
                </c:pt>
                <c:pt idx="280">
                  <c:v>22.802259931857641</c:v>
                </c:pt>
                <c:pt idx="281">
                  <c:v>25.816092578080049</c:v>
                </c:pt>
                <c:pt idx="282">
                  <c:v>24.839763324154291</c:v>
                </c:pt>
                <c:pt idx="283">
                  <c:v>21.603512607907071</c:v>
                </c:pt>
                <c:pt idx="284">
                  <c:v>23.610086446262748</c:v>
                </c:pt>
                <c:pt idx="285">
                  <c:v>26.140855877342659</c:v>
                </c:pt>
                <c:pt idx="286">
                  <c:v>23.74098778484165</c:v>
                </c:pt>
                <c:pt idx="287">
                  <c:v>21.886096362759631</c:v>
                </c:pt>
                <c:pt idx="288">
                  <c:v>25.415736581889579</c:v>
                </c:pt>
                <c:pt idx="289">
                  <c:v>26.999822925345271</c:v>
                </c:pt>
                <c:pt idx="290">
                  <c:v>24.285977353197051</c:v>
                </c:pt>
                <c:pt idx="291">
                  <c:v>24.81830376959714</c:v>
                </c:pt>
                <c:pt idx="292">
                  <c:v>28.520695801470211</c:v>
                </c:pt>
                <c:pt idx="293">
                  <c:v>28.52484252366699</c:v>
                </c:pt>
                <c:pt idx="294">
                  <c:v>26.849671599481439</c:v>
                </c:pt>
                <c:pt idx="295">
                  <c:v>29.856007921354799</c:v>
                </c:pt>
                <c:pt idx="296">
                  <c:v>32.892108080814772</c:v>
                </c:pt>
                <c:pt idx="297">
                  <c:v>33.058414057543658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D-4978-4B8F-8C65-E5C789FEC783}"/>
            </c:ext>
          </c:extLst>
        </c:ser>
        <c:ser>
          <c:idx val="110"/>
          <c:order val="110"/>
          <c:spPr>
            <a:gradFill rotWithShape="1">
              <a:gsLst>
                <a:gs pos="0">
                  <a:schemeClr val="accent3">
                    <a:tint val="50000"/>
                    <a:satMod val="300000"/>
                  </a:schemeClr>
                </a:gs>
                <a:gs pos="35000">
                  <a:schemeClr val="accent3">
                    <a:tint val="37000"/>
                    <a:satMod val="300000"/>
                  </a:schemeClr>
                </a:gs>
                <a:gs pos="100000">
                  <a:schemeClr val="accent3"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3">
                  <a:shade val="95000"/>
                </a:schemeClr>
              </a:solidFill>
              <a:round/>
            </a:ln>
            <a:effectLst>
              <a:outerShdw blurRad="40000" dist="20000" dir="5400000" rotWithShape="0">
                <a:srgbClr val="000000">
                  <a:alpha val="38000"/>
                </a:srgbClr>
              </a:outerShdw>
            </a:effectLst>
            <a:sp3d contourW="9525">
              <a:contourClr>
                <a:schemeClr val="accent3">
                  <a:shade val="95000"/>
                </a:schemeClr>
              </a:contourClr>
            </a:sp3d>
          </c:spPr>
          <c:val>
            <c:numRef>
              <c:f>Sheet1!$DG$1:$DG$298</c:f>
              <c:numCache>
                <c:formatCode>General</c:formatCode>
                <c:ptCount val="298"/>
                <c:pt idx="0">
                  <c:v>111</c:v>
                </c:pt>
                <c:pt idx="1">
                  <c:v>47.396309255046432</c:v>
                </c:pt>
                <c:pt idx="2">
                  <c:v>43.63870452935101</c:v>
                </c:pt>
                <c:pt idx="3">
                  <c:v>41.064136347913127</c:v>
                </c:pt>
                <c:pt idx="4">
                  <c:v>37.921175350982999</c:v>
                </c:pt>
                <c:pt idx="5">
                  <c:v>34.543071707652167</c:v>
                </c:pt>
                <c:pt idx="6">
                  <c:v>31.69592841359912</c:v>
                </c:pt>
                <c:pt idx="7">
                  <c:v>28.35583010599408</c:v>
                </c:pt>
                <c:pt idx="8">
                  <c:v>25.04383459057339</c:v>
                </c:pt>
                <c:pt idx="9">
                  <c:v>22.74515627556778</c:v>
                </c:pt>
                <c:pt idx="10">
                  <c:v>19.336482125764238</c:v>
                </c:pt>
                <c:pt idx="11">
                  <c:v>17.538507604696591</c:v>
                </c:pt>
                <c:pt idx="12">
                  <c:v>14.086272218014249</c:v>
                </c:pt>
                <c:pt idx="13">
                  <c:v>16.078012999123999</c:v>
                </c:pt>
                <c:pt idx="14">
                  <c:v>19.43628989802324</c:v>
                </c:pt>
                <c:pt idx="15">
                  <c:v>21.616290222885151</c:v>
                </c:pt>
                <c:pt idx="16">
                  <c:v>24.622063053286169</c:v>
                </c:pt>
                <c:pt idx="17">
                  <c:v>27.54579715673518</c:v>
                </c:pt>
                <c:pt idx="18">
                  <c:v>30.62838928184112</c:v>
                </c:pt>
                <c:pt idx="19">
                  <c:v>33.833899420551568</c:v>
                </c:pt>
                <c:pt idx="20">
                  <c:v>34.279437407868869</c:v>
                </c:pt>
                <c:pt idx="21">
                  <c:v>37.656058171295619</c:v>
                </c:pt>
                <c:pt idx="22">
                  <c:v>38.36310850283121</c:v>
                </c:pt>
                <c:pt idx="23">
                  <c:v>38.963994520582723</c:v>
                </c:pt>
                <c:pt idx="24">
                  <c:v>35.99552202705221</c:v>
                </c:pt>
                <c:pt idx="25">
                  <c:v>34.292353287577093</c:v>
                </c:pt>
                <c:pt idx="26">
                  <c:v>30.607993939492339</c:v>
                </c:pt>
                <c:pt idx="27">
                  <c:v>31.516608986374148</c:v>
                </c:pt>
                <c:pt idx="28">
                  <c:v>33.198769901910516</c:v>
                </c:pt>
                <c:pt idx="29">
                  <c:v>30.24999571900797</c:v>
                </c:pt>
                <c:pt idx="30">
                  <c:v>27.823032652822011</c:v>
                </c:pt>
                <c:pt idx="31">
                  <c:v>30.48075461664293</c:v>
                </c:pt>
                <c:pt idx="32">
                  <c:v>30.33226612042035</c:v>
                </c:pt>
                <c:pt idx="33">
                  <c:v>26.580496214329781</c:v>
                </c:pt>
                <c:pt idx="34">
                  <c:v>26.559976920170701</c:v>
                </c:pt>
                <c:pt idx="35">
                  <c:v>29.772579297064599</c:v>
                </c:pt>
                <c:pt idx="36">
                  <c:v>28.32690433139491</c:v>
                </c:pt>
                <c:pt idx="37">
                  <c:v>25.2107803330242</c:v>
                </c:pt>
                <c:pt idx="38">
                  <c:v>27.264598401590291</c:v>
                </c:pt>
                <c:pt idx="39">
                  <c:v>25.099130582552061</c:v>
                </c:pt>
                <c:pt idx="40">
                  <c:v>27.200858589390151</c:v>
                </c:pt>
                <c:pt idx="41">
                  <c:v>25.176815227506431</c:v>
                </c:pt>
                <c:pt idx="42">
                  <c:v>25.371019155721751</c:v>
                </c:pt>
                <c:pt idx="43">
                  <c:v>25.378331958582312</c:v>
                </c:pt>
                <c:pt idx="44">
                  <c:v>21.5868153510424</c:v>
                </c:pt>
                <c:pt idx="45">
                  <c:v>21.012529928592599</c:v>
                </c:pt>
                <c:pt idx="46">
                  <c:v>22.271615231051381</c:v>
                </c:pt>
                <c:pt idx="47">
                  <c:v>22.16090650221691</c:v>
                </c:pt>
                <c:pt idx="48">
                  <c:v>20.295865219300222</c:v>
                </c:pt>
                <c:pt idx="49">
                  <c:v>21.634355502302348</c:v>
                </c:pt>
                <c:pt idx="50">
                  <c:v>22.344287413117481</c:v>
                </c:pt>
                <c:pt idx="51">
                  <c:v>25.893060653387419</c:v>
                </c:pt>
                <c:pt idx="52">
                  <c:v>28.379312060020069</c:v>
                </c:pt>
                <c:pt idx="53">
                  <c:v>27.748107971535649</c:v>
                </c:pt>
                <c:pt idx="54">
                  <c:v>24.047151141039549</c:v>
                </c:pt>
                <c:pt idx="55">
                  <c:v>22.531820720927101</c:v>
                </c:pt>
                <c:pt idx="56">
                  <c:v>20.054363465340899</c:v>
                </c:pt>
                <c:pt idx="57">
                  <c:v>22.319750312223469</c:v>
                </c:pt>
                <c:pt idx="58">
                  <c:v>23.030878185601171</c:v>
                </c:pt>
                <c:pt idx="59">
                  <c:v>25.90153860294788</c:v>
                </c:pt>
                <c:pt idx="60">
                  <c:v>29.078272885438022</c:v>
                </c:pt>
                <c:pt idx="61">
                  <c:v>30.444152295637991</c:v>
                </c:pt>
                <c:pt idx="62">
                  <c:v>34.104598179717641</c:v>
                </c:pt>
                <c:pt idx="63">
                  <c:v>34.606645893527443</c:v>
                </c:pt>
                <c:pt idx="64">
                  <c:v>35.221727101321989</c:v>
                </c:pt>
                <c:pt idx="65">
                  <c:v>31.919300086311409</c:v>
                </c:pt>
                <c:pt idx="66">
                  <c:v>34.25885492832473</c:v>
                </c:pt>
                <c:pt idx="67">
                  <c:v>35.006225332074862</c:v>
                </c:pt>
                <c:pt idx="68">
                  <c:v>31.502121865042682</c:v>
                </c:pt>
                <c:pt idx="69">
                  <c:v>30.99581371733932</c:v>
                </c:pt>
                <c:pt idx="70">
                  <c:v>28.16256600524888</c:v>
                </c:pt>
                <c:pt idx="71">
                  <c:v>27.924185789383358</c:v>
                </c:pt>
                <c:pt idx="72">
                  <c:v>30.386471677376431</c:v>
                </c:pt>
                <c:pt idx="73">
                  <c:v>29.08125514829096</c:v>
                </c:pt>
                <c:pt idx="74">
                  <c:v>30.84667278654215</c:v>
                </c:pt>
                <c:pt idx="75">
                  <c:v>28.627838636543981</c:v>
                </c:pt>
                <c:pt idx="76">
                  <c:v>27.205761062686701</c:v>
                </c:pt>
                <c:pt idx="77">
                  <c:v>23.414926820299911</c:v>
                </c:pt>
                <c:pt idx="78">
                  <c:v>21.977720923699071</c:v>
                </c:pt>
                <c:pt idx="79">
                  <c:v>18.65077349602424</c:v>
                </c:pt>
                <c:pt idx="80">
                  <c:v>19.028166622142031</c:v>
                </c:pt>
                <c:pt idx="81">
                  <c:v>16.500562232845279</c:v>
                </c:pt>
                <c:pt idx="82">
                  <c:v>16.97018753579346</c:v>
                </c:pt>
                <c:pt idx="83">
                  <c:v>18.689079966654329</c:v>
                </c:pt>
                <c:pt idx="84">
                  <c:v>19.636421466244808</c:v>
                </c:pt>
                <c:pt idx="85">
                  <c:v>18.243987365704889</c:v>
                </c:pt>
                <c:pt idx="86">
                  <c:v>20.55836134034034</c:v>
                </c:pt>
                <c:pt idx="87">
                  <c:v>21.88784014013261</c:v>
                </c:pt>
                <c:pt idx="88">
                  <c:v>21.466357119921391</c:v>
                </c:pt>
                <c:pt idx="89">
                  <c:v>19.564693148628731</c:v>
                </c:pt>
                <c:pt idx="90">
                  <c:v>22.26719977904721</c:v>
                </c:pt>
                <c:pt idx="91">
                  <c:v>25.14665194414556</c:v>
                </c:pt>
                <c:pt idx="92">
                  <c:v>23.902318339441472</c:v>
                </c:pt>
                <c:pt idx="93">
                  <c:v>21.912171069978449</c:v>
                </c:pt>
                <c:pt idx="94">
                  <c:v>24.846644300589169</c:v>
                </c:pt>
                <c:pt idx="95">
                  <c:v>24.405240523297451</c:v>
                </c:pt>
                <c:pt idx="96">
                  <c:v>22.384422507627939</c:v>
                </c:pt>
                <c:pt idx="97">
                  <c:v>21.204264193788941</c:v>
                </c:pt>
                <c:pt idx="98">
                  <c:v>20.014717409946108</c:v>
                </c:pt>
                <c:pt idx="99">
                  <c:v>18.149631428764611</c:v>
                </c:pt>
                <c:pt idx="100">
                  <c:v>16.280035165809679</c:v>
                </c:pt>
                <c:pt idx="101">
                  <c:v>15.434837511292431</c:v>
                </c:pt>
                <c:pt idx="102">
                  <c:v>13.990474580942569</c:v>
                </c:pt>
                <c:pt idx="103">
                  <c:v>11.8818769561042</c:v>
                </c:pt>
                <c:pt idx="104">
                  <c:v>10.53471114933865</c:v>
                </c:pt>
                <c:pt idx="105">
                  <c:v>9.9156230767410616</c:v>
                </c:pt>
                <c:pt idx="106">
                  <c:v>8.5865619429431703</c:v>
                </c:pt>
                <c:pt idx="107">
                  <c:v>5.9986720197056984</c:v>
                </c:pt>
                <c:pt idx="108">
                  <c:v>4.929416294045371</c:v>
                </c:pt>
                <c:pt idx="109">
                  <c:v>5.3848003677016649</c:v>
                </c:pt>
                <c:pt idx="110">
                  <c:v>3.7961384326707561</c:v>
                </c:pt>
                <c:pt idx="111">
                  <c:v>0</c:v>
                </c:pt>
                <c:pt idx="112">
                  <c:v>3.820517373340949</c:v>
                </c:pt>
                <c:pt idx="113">
                  <c:v>5.4951595063291832</c:v>
                </c:pt>
                <c:pt idx="114">
                  <c:v>7.5705718410170304</c:v>
                </c:pt>
                <c:pt idx="115">
                  <c:v>8.2248893609579881</c:v>
                </c:pt>
                <c:pt idx="116">
                  <c:v>9.4636591760269955</c:v>
                </c:pt>
                <c:pt idx="117">
                  <c:v>9.3674442619105012</c:v>
                </c:pt>
                <c:pt idx="118">
                  <c:v>12.11434092305479</c:v>
                </c:pt>
                <c:pt idx="119">
                  <c:v>11.76687609350927</c:v>
                </c:pt>
                <c:pt idx="120">
                  <c:v>14.044668917422021</c:v>
                </c:pt>
                <c:pt idx="121">
                  <c:v>12.36641043310467</c:v>
                </c:pt>
                <c:pt idx="122">
                  <c:v>8.9930614364631118</c:v>
                </c:pt>
                <c:pt idx="123">
                  <c:v>11.27867252827212</c:v>
                </c:pt>
                <c:pt idx="124">
                  <c:v>13.14649671965882</c:v>
                </c:pt>
                <c:pt idx="125">
                  <c:v>10.359289647461351</c:v>
                </c:pt>
                <c:pt idx="126">
                  <c:v>9.5535570339010398</c:v>
                </c:pt>
                <c:pt idx="127">
                  <c:v>13.33795044225311</c:v>
                </c:pt>
                <c:pt idx="128">
                  <c:v>13.804259741108901</c:v>
                </c:pt>
                <c:pt idx="129">
                  <c:v>11.450913413348299</c:v>
                </c:pt>
                <c:pt idx="130">
                  <c:v>13.80522958881887</c:v>
                </c:pt>
                <c:pt idx="131">
                  <c:v>16.849085998949619</c:v>
                </c:pt>
                <c:pt idx="132">
                  <c:v>16.05770534665524</c:v>
                </c:pt>
                <c:pt idx="133">
                  <c:v>15.870198580988211</c:v>
                </c:pt>
                <c:pt idx="134">
                  <c:v>18.449668208398769</c:v>
                </c:pt>
                <c:pt idx="135">
                  <c:v>20.600115363754639</c:v>
                </c:pt>
                <c:pt idx="136">
                  <c:v>22.70954488755774</c:v>
                </c:pt>
                <c:pt idx="137">
                  <c:v>22.7049150846243</c:v>
                </c:pt>
                <c:pt idx="138">
                  <c:v>25.814895118903738</c:v>
                </c:pt>
                <c:pt idx="139">
                  <c:v>26.844165492709969</c:v>
                </c:pt>
                <c:pt idx="140">
                  <c:v>28.535859142489471</c:v>
                </c:pt>
                <c:pt idx="141">
                  <c:v>25.900234632141849</c:v>
                </c:pt>
                <c:pt idx="142">
                  <c:v>22.793190233049881</c:v>
                </c:pt>
                <c:pt idx="143">
                  <c:v>24.218870741634511</c:v>
                </c:pt>
                <c:pt idx="144">
                  <c:v>22.522966079093582</c:v>
                </c:pt>
                <c:pt idx="145">
                  <c:v>19.89530519997118</c:v>
                </c:pt>
                <c:pt idx="146">
                  <c:v>18.945516118596501</c:v>
                </c:pt>
                <c:pt idx="147">
                  <c:v>15.22698348327731</c:v>
                </c:pt>
                <c:pt idx="148">
                  <c:v>15.52133116069624</c:v>
                </c:pt>
                <c:pt idx="149">
                  <c:v>14.565201612061539</c:v>
                </c:pt>
                <c:pt idx="150">
                  <c:v>11.480164197432019</c:v>
                </c:pt>
                <c:pt idx="151">
                  <c:v>7.8937621575519996</c:v>
                </c:pt>
                <c:pt idx="152">
                  <c:v>7.180619611147776</c:v>
                </c:pt>
                <c:pt idx="153">
                  <c:v>6.1394467177425716</c:v>
                </c:pt>
                <c:pt idx="154">
                  <c:v>4.7271982188184198</c:v>
                </c:pt>
                <c:pt idx="155">
                  <c:v>7.9197914745275968</c:v>
                </c:pt>
                <c:pt idx="156">
                  <c:v>9.3774559449778252</c:v>
                </c:pt>
                <c:pt idx="157">
                  <c:v>10.207182667122209</c:v>
                </c:pt>
                <c:pt idx="158">
                  <c:v>11.583714516509801</c:v>
                </c:pt>
                <c:pt idx="159">
                  <c:v>13.90029017682725</c:v>
                </c:pt>
                <c:pt idx="160">
                  <c:v>15.67239257420513</c:v>
                </c:pt>
                <c:pt idx="161">
                  <c:v>18.832565544821559</c:v>
                </c:pt>
                <c:pt idx="162">
                  <c:v>20.221105731388679</c:v>
                </c:pt>
                <c:pt idx="163">
                  <c:v>18.839304551920169</c:v>
                </c:pt>
                <c:pt idx="164">
                  <c:v>17.7683473907958</c:v>
                </c:pt>
                <c:pt idx="165">
                  <c:v>15.50190214135027</c:v>
                </c:pt>
                <c:pt idx="166">
                  <c:v>18.163164619636088</c:v>
                </c:pt>
                <c:pt idx="167">
                  <c:v>18.57335710096589</c:v>
                </c:pt>
                <c:pt idx="168">
                  <c:v>15.00680842151322</c:v>
                </c:pt>
                <c:pt idx="169">
                  <c:v>15.12820944461043</c:v>
                </c:pt>
                <c:pt idx="170">
                  <c:v>18.378489437383038</c:v>
                </c:pt>
                <c:pt idx="171">
                  <c:v>17.300011560689779</c:v>
                </c:pt>
                <c:pt idx="172">
                  <c:v>15.07936261915602</c:v>
                </c:pt>
                <c:pt idx="173">
                  <c:v>18.230324709121341</c:v>
                </c:pt>
                <c:pt idx="174">
                  <c:v>20.169301351311109</c:v>
                </c:pt>
                <c:pt idx="175">
                  <c:v>18.1706995187307</c:v>
                </c:pt>
                <c:pt idx="176">
                  <c:v>18.253517743163918</c:v>
                </c:pt>
                <c:pt idx="177">
                  <c:v>22.015286348353509</c:v>
                </c:pt>
                <c:pt idx="178">
                  <c:v>22.433987741817099</c:v>
                </c:pt>
                <c:pt idx="179">
                  <c:v>21.123799326825662</c:v>
                </c:pt>
                <c:pt idx="180">
                  <c:v>23.961350003703881</c:v>
                </c:pt>
                <c:pt idx="181">
                  <c:v>25.784821775610549</c:v>
                </c:pt>
                <c:pt idx="182">
                  <c:v>22.844116047682832</c:v>
                </c:pt>
                <c:pt idx="183">
                  <c:v>22.642417737512051</c:v>
                </c:pt>
                <c:pt idx="184">
                  <c:v>19.726261835431469</c:v>
                </c:pt>
                <c:pt idx="185">
                  <c:v>20.221985090490008</c:v>
                </c:pt>
                <c:pt idx="186">
                  <c:v>20.494705194269081</c:v>
                </c:pt>
                <c:pt idx="187">
                  <c:v>17.387368087206291</c:v>
                </c:pt>
                <c:pt idx="188">
                  <c:v>15.18417468945875</c:v>
                </c:pt>
                <c:pt idx="189">
                  <c:v>17.227813268084841</c:v>
                </c:pt>
                <c:pt idx="190">
                  <c:v>16.77667028942275</c:v>
                </c:pt>
                <c:pt idx="191">
                  <c:v>12.991441374997621</c:v>
                </c:pt>
                <c:pt idx="192">
                  <c:v>13.843480776163201</c:v>
                </c:pt>
                <c:pt idx="193">
                  <c:v>16.6187748345057</c:v>
                </c:pt>
                <c:pt idx="194">
                  <c:v>14.600340886431381</c:v>
                </c:pt>
                <c:pt idx="195">
                  <c:v>11.99438756252273</c:v>
                </c:pt>
                <c:pt idx="196">
                  <c:v>14.878534403629949</c:v>
                </c:pt>
                <c:pt idx="197">
                  <c:v>16.405178267851891</c:v>
                </c:pt>
                <c:pt idx="198">
                  <c:v>13.811514544031731</c:v>
                </c:pt>
                <c:pt idx="199">
                  <c:v>15.71383530523341</c:v>
                </c:pt>
                <c:pt idx="200">
                  <c:v>13.398219471258111</c:v>
                </c:pt>
                <c:pt idx="201">
                  <c:v>12.82622820629665</c:v>
                </c:pt>
                <c:pt idx="202">
                  <c:v>14.867835787363269</c:v>
                </c:pt>
                <c:pt idx="203">
                  <c:v>16.314472777261301</c:v>
                </c:pt>
                <c:pt idx="204">
                  <c:v>17.10239111937274</c:v>
                </c:pt>
                <c:pt idx="205">
                  <c:v>17.812262096656902</c:v>
                </c:pt>
                <c:pt idx="206">
                  <c:v>20.753633537286898</c:v>
                </c:pt>
                <c:pt idx="207">
                  <c:v>22.396924476365051</c:v>
                </c:pt>
                <c:pt idx="208">
                  <c:v>25.924118904988841</c:v>
                </c:pt>
                <c:pt idx="209">
                  <c:v>29.11692191836217</c:v>
                </c:pt>
                <c:pt idx="210">
                  <c:v>32.210844680014198</c:v>
                </c:pt>
                <c:pt idx="211">
                  <c:v>36.020800629636213</c:v>
                </c:pt>
                <c:pt idx="212">
                  <c:v>35.951908781036927</c:v>
                </c:pt>
                <c:pt idx="213">
                  <c:v>33.634874921723728</c:v>
                </c:pt>
                <c:pt idx="214">
                  <c:v>30.869319315462729</c:v>
                </c:pt>
                <c:pt idx="215">
                  <c:v>27.151559955184901</c:v>
                </c:pt>
                <c:pt idx="216">
                  <c:v>25.37587795525506</c:v>
                </c:pt>
                <c:pt idx="217">
                  <c:v>22.271244913565109</c:v>
                </c:pt>
                <c:pt idx="218">
                  <c:v>22.814308251621391</c:v>
                </c:pt>
                <c:pt idx="219">
                  <c:v>20.704794734553641</c:v>
                </c:pt>
                <c:pt idx="220">
                  <c:v>21.529400502568571</c:v>
                </c:pt>
                <c:pt idx="221">
                  <c:v>20.475861227308609</c:v>
                </c:pt>
                <c:pt idx="222">
                  <c:v>22.243120059919651</c:v>
                </c:pt>
                <c:pt idx="223">
                  <c:v>24.471195884141011</c:v>
                </c:pt>
                <c:pt idx="224">
                  <c:v>25.83297001895059</c:v>
                </c:pt>
                <c:pt idx="225">
                  <c:v>25.483843724995641</c:v>
                </c:pt>
                <c:pt idx="226">
                  <c:v>24.19717880249679</c:v>
                </c:pt>
                <c:pt idx="227">
                  <c:v>24.98353866048603</c:v>
                </c:pt>
                <c:pt idx="228">
                  <c:v>22.906379919140431</c:v>
                </c:pt>
                <c:pt idx="229">
                  <c:v>24.344285325307869</c:v>
                </c:pt>
                <c:pt idx="230">
                  <c:v>22.5493127611464</c:v>
                </c:pt>
                <c:pt idx="231">
                  <c:v>21.175547265655261</c:v>
                </c:pt>
                <c:pt idx="232">
                  <c:v>19.907320412350831</c:v>
                </c:pt>
                <c:pt idx="233">
                  <c:v>17.613667562435701</c:v>
                </c:pt>
                <c:pt idx="234">
                  <c:v>17.331035658609661</c:v>
                </c:pt>
                <c:pt idx="235">
                  <c:v>21.024048064062249</c:v>
                </c:pt>
                <c:pt idx="236">
                  <c:v>23.36982877558156</c:v>
                </c:pt>
                <c:pt idx="237">
                  <c:v>26.771414026905639</c:v>
                </c:pt>
                <c:pt idx="238">
                  <c:v>28.515156706565719</c:v>
                </c:pt>
                <c:pt idx="239">
                  <c:v>27.640904236294439</c:v>
                </c:pt>
                <c:pt idx="240">
                  <c:v>29.347133471601619</c:v>
                </c:pt>
                <c:pt idx="241">
                  <c:v>28.87853606054157</c:v>
                </c:pt>
                <c:pt idx="242">
                  <c:v>30.132405745310141</c:v>
                </c:pt>
                <c:pt idx="243">
                  <c:v>33.16524062930948</c:v>
                </c:pt>
                <c:pt idx="244">
                  <c:v>33.99629694540274</c:v>
                </c:pt>
                <c:pt idx="245">
                  <c:v>33.949292731955403</c:v>
                </c:pt>
                <c:pt idx="246">
                  <c:v>37.251084950642714</c:v>
                </c:pt>
                <c:pt idx="247">
                  <c:v>36.41924649138145</c:v>
                </c:pt>
                <c:pt idx="248">
                  <c:v>34.084793442237547</c:v>
                </c:pt>
                <c:pt idx="249">
                  <c:v>35.20874226665871</c:v>
                </c:pt>
                <c:pt idx="250">
                  <c:v>34.58234406456566</c:v>
                </c:pt>
                <c:pt idx="251">
                  <c:v>37.200298896648661</c:v>
                </c:pt>
                <c:pt idx="252">
                  <c:v>36.349443709636063</c:v>
                </c:pt>
                <c:pt idx="253">
                  <c:v>33.869757262194838</c:v>
                </c:pt>
                <c:pt idx="254">
                  <c:v>34.984323489243003</c:v>
                </c:pt>
                <c:pt idx="255">
                  <c:v>33.076476323816593</c:v>
                </c:pt>
                <c:pt idx="256">
                  <c:v>35.111495396807001</c:v>
                </c:pt>
                <c:pt idx="257">
                  <c:v>34.009061865920387</c:v>
                </c:pt>
                <c:pt idx="258">
                  <c:v>37.12250512829111</c:v>
                </c:pt>
                <c:pt idx="259">
                  <c:v>36.881038447961288</c:v>
                </c:pt>
                <c:pt idx="260">
                  <c:v>38.817299584077197</c:v>
                </c:pt>
                <c:pt idx="261">
                  <c:v>39.47169031090511</c:v>
                </c:pt>
                <c:pt idx="262">
                  <c:v>43.079049734180543</c:v>
                </c:pt>
                <c:pt idx="263">
                  <c:v>43.698492708559172</c:v>
                </c:pt>
                <c:pt idx="264">
                  <c:v>40.3603218396484</c:v>
                </c:pt>
                <c:pt idx="265">
                  <c:v>39.658254563205382</c:v>
                </c:pt>
                <c:pt idx="266">
                  <c:v>37.941664091075388</c:v>
                </c:pt>
                <c:pt idx="267">
                  <c:v>34.607588893189309</c:v>
                </c:pt>
                <c:pt idx="268">
                  <c:v>34.328575807918376</c:v>
                </c:pt>
                <c:pt idx="269">
                  <c:v>31.817826764252761</c:v>
                </c:pt>
                <c:pt idx="270">
                  <c:v>31.50270596313911</c:v>
                </c:pt>
                <c:pt idx="271">
                  <c:v>28.780665836634139</c:v>
                </c:pt>
                <c:pt idx="272">
                  <c:v>28.908711437903971</c:v>
                </c:pt>
                <c:pt idx="273">
                  <c:v>29.66836694191306</c:v>
                </c:pt>
                <c:pt idx="274">
                  <c:v>31.315310520574432</c:v>
                </c:pt>
                <c:pt idx="275">
                  <c:v>29.04166961453835</c:v>
                </c:pt>
                <c:pt idx="276">
                  <c:v>26.37193707333612</c:v>
                </c:pt>
                <c:pt idx="277">
                  <c:v>28.520679550108898</c:v>
                </c:pt>
                <c:pt idx="278">
                  <c:v>29.27868868306776</c:v>
                </c:pt>
                <c:pt idx="279">
                  <c:v>25.732008161043311</c:v>
                </c:pt>
                <c:pt idx="280">
                  <c:v>25.22963077415125</c:v>
                </c:pt>
                <c:pt idx="281">
                  <c:v>28.382509878444498</c:v>
                </c:pt>
                <c:pt idx="282">
                  <c:v>27.273560768627188</c:v>
                </c:pt>
                <c:pt idx="283">
                  <c:v>24.285166789626949</c:v>
                </c:pt>
                <c:pt idx="284">
                  <c:v>26.597477643566119</c:v>
                </c:pt>
                <c:pt idx="285">
                  <c:v>29.029604699340979</c:v>
                </c:pt>
                <c:pt idx="286">
                  <c:v>26.586572964562389</c:v>
                </c:pt>
                <c:pt idx="287">
                  <c:v>25.054302165496441</c:v>
                </c:pt>
                <c:pt idx="288">
                  <c:v>28.680167869104249</c:v>
                </c:pt>
                <c:pt idx="289">
                  <c:v>30.104745622575852</c:v>
                </c:pt>
                <c:pt idx="290">
                  <c:v>27.436557418889119</c:v>
                </c:pt>
                <c:pt idx="291">
                  <c:v>28.23864014077164</c:v>
                </c:pt>
                <c:pt idx="292">
                  <c:v>31.895330347873809</c:v>
                </c:pt>
                <c:pt idx="293">
                  <c:v>31.726893229561579</c:v>
                </c:pt>
                <c:pt idx="294">
                  <c:v>30.194758055000211</c:v>
                </c:pt>
                <c:pt idx="295">
                  <c:v>33.323142798961797</c:v>
                </c:pt>
                <c:pt idx="296">
                  <c:v>36.291555119614259</c:v>
                </c:pt>
                <c:pt idx="297">
                  <c:v>36.270903090493903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E-4978-4B8F-8C65-E5C789FEC783}"/>
            </c:ext>
          </c:extLst>
        </c:ser>
        <c:ser>
          <c:idx val="111"/>
          <c:order val="111"/>
          <c:spPr>
            <a:gradFill rotWithShape="1">
              <a:gsLst>
                <a:gs pos="0">
                  <a:schemeClr val="accent4">
                    <a:tint val="50000"/>
                    <a:satMod val="300000"/>
                  </a:schemeClr>
                </a:gs>
                <a:gs pos="35000">
                  <a:schemeClr val="accent4">
                    <a:tint val="37000"/>
                    <a:satMod val="300000"/>
                  </a:schemeClr>
                </a:gs>
                <a:gs pos="100000">
                  <a:schemeClr val="accent4"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4">
                  <a:shade val="95000"/>
                </a:schemeClr>
              </a:solidFill>
              <a:round/>
            </a:ln>
            <a:effectLst>
              <a:outerShdw blurRad="40000" dist="20000" dir="5400000" rotWithShape="0">
                <a:srgbClr val="000000">
                  <a:alpha val="38000"/>
                </a:srgbClr>
              </a:outerShdw>
            </a:effectLst>
            <a:sp3d contourW="9525">
              <a:contourClr>
                <a:schemeClr val="accent4">
                  <a:shade val="95000"/>
                </a:schemeClr>
              </a:contourClr>
            </a:sp3d>
          </c:spPr>
          <c:val>
            <c:numRef>
              <c:f>Sheet1!$DH$1:$DH$298</c:f>
              <c:numCache>
                <c:formatCode>General</c:formatCode>
                <c:ptCount val="298"/>
                <c:pt idx="0">
                  <c:v>112</c:v>
                </c:pt>
                <c:pt idx="1">
                  <c:v>45.994801684538217</c:v>
                </c:pt>
                <c:pt idx="2">
                  <c:v>42.162082894468107</c:v>
                </c:pt>
                <c:pt idx="3">
                  <c:v>39.72088227872085</c:v>
                </c:pt>
                <c:pt idx="4">
                  <c:v>36.749410403433693</c:v>
                </c:pt>
                <c:pt idx="5">
                  <c:v>33.21898309701848</c:v>
                </c:pt>
                <c:pt idx="6">
                  <c:v>30.57288277215611</c:v>
                </c:pt>
                <c:pt idx="7">
                  <c:v>27.294111672666691</c:v>
                </c:pt>
                <c:pt idx="8">
                  <c:v>24.212875459143639</c:v>
                </c:pt>
                <c:pt idx="9">
                  <c:v>22.16734068398824</c:v>
                </c:pt>
                <c:pt idx="10">
                  <c:v>19.07502550457011</c:v>
                </c:pt>
                <c:pt idx="11">
                  <c:v>17.821032068878619</c:v>
                </c:pt>
                <c:pt idx="12">
                  <c:v>14.809005098250189</c:v>
                </c:pt>
                <c:pt idx="13">
                  <c:v>17.288871825541431</c:v>
                </c:pt>
                <c:pt idx="14">
                  <c:v>20.21834290934844</c:v>
                </c:pt>
                <c:pt idx="15">
                  <c:v>21.845361658713738</c:v>
                </c:pt>
                <c:pt idx="16">
                  <c:v>24.682586007142771</c:v>
                </c:pt>
                <c:pt idx="17">
                  <c:v>27.233948887372179</c:v>
                </c:pt>
                <c:pt idx="18">
                  <c:v>30.164776495110981</c:v>
                </c:pt>
                <c:pt idx="19">
                  <c:v>33.107882611245323</c:v>
                </c:pt>
                <c:pt idx="20">
                  <c:v>33.336161656675472</c:v>
                </c:pt>
                <c:pt idx="21">
                  <c:v>36.546480952343423</c:v>
                </c:pt>
                <c:pt idx="22">
                  <c:v>36.888698147264563</c:v>
                </c:pt>
                <c:pt idx="23">
                  <c:v>37.560653508691779</c:v>
                </c:pt>
                <c:pt idx="24">
                  <c:v>34.82709917578552</c:v>
                </c:pt>
                <c:pt idx="25">
                  <c:v>33.075214179200707</c:v>
                </c:pt>
                <c:pt idx="26">
                  <c:v>29.408712960617631</c:v>
                </c:pt>
                <c:pt idx="27">
                  <c:v>30.680870277747989</c:v>
                </c:pt>
                <c:pt idx="28">
                  <c:v>32.553734563026708</c:v>
                </c:pt>
                <c:pt idx="29">
                  <c:v>29.56898337785729</c:v>
                </c:pt>
                <c:pt idx="30">
                  <c:v>27.340976774797198</c:v>
                </c:pt>
                <c:pt idx="31">
                  <c:v>30.332081547430931</c:v>
                </c:pt>
                <c:pt idx="32">
                  <c:v>30.285015585269232</c:v>
                </c:pt>
                <c:pt idx="33">
                  <c:v>26.63005013138353</c:v>
                </c:pt>
                <c:pt idx="34">
                  <c:v>26.94694986450229</c:v>
                </c:pt>
                <c:pt idx="35">
                  <c:v>30.342375665066179</c:v>
                </c:pt>
                <c:pt idx="36">
                  <c:v>28.976416928253919</c:v>
                </c:pt>
                <c:pt idx="37">
                  <c:v>26.145792510459501</c:v>
                </c:pt>
                <c:pt idx="38">
                  <c:v>28.417203187505979</c:v>
                </c:pt>
                <c:pt idx="39">
                  <c:v>26.140514398152149</c:v>
                </c:pt>
                <c:pt idx="40">
                  <c:v>28.21488481280759</c:v>
                </c:pt>
                <c:pt idx="41">
                  <c:v>26.06392990322065</c:v>
                </c:pt>
                <c:pt idx="42">
                  <c:v>25.73790333341082</c:v>
                </c:pt>
                <c:pt idx="43">
                  <c:v>25.476128395028951</c:v>
                </c:pt>
                <c:pt idx="44">
                  <c:v>21.723156400486548</c:v>
                </c:pt>
                <c:pt idx="45">
                  <c:v>20.827334803089901</c:v>
                </c:pt>
                <c:pt idx="46">
                  <c:v>21.524980650397801</c:v>
                </c:pt>
                <c:pt idx="47">
                  <c:v>21.07321593872183</c:v>
                </c:pt>
                <c:pt idx="48">
                  <c:v>18.672549370667099</c:v>
                </c:pt>
                <c:pt idx="49">
                  <c:v>19.575434682274619</c:v>
                </c:pt>
                <c:pt idx="50">
                  <c:v>19.757806178824609</c:v>
                </c:pt>
                <c:pt idx="51">
                  <c:v>23.13981989990414</c:v>
                </c:pt>
                <c:pt idx="52">
                  <c:v>25.460600424970352</c:v>
                </c:pt>
                <c:pt idx="53">
                  <c:v>24.529180357280591</c:v>
                </c:pt>
                <c:pt idx="54">
                  <c:v>20.85197973814476</c:v>
                </c:pt>
                <c:pt idx="55">
                  <c:v>19.402983018082541</c:v>
                </c:pt>
                <c:pt idx="56">
                  <c:v>17.292678132666438</c:v>
                </c:pt>
                <c:pt idx="57">
                  <c:v>19.917086458616371</c:v>
                </c:pt>
                <c:pt idx="58">
                  <c:v>21.14272454060734</c:v>
                </c:pt>
                <c:pt idx="59">
                  <c:v>24.209640001453959</c:v>
                </c:pt>
                <c:pt idx="60">
                  <c:v>27.440794467361911</c:v>
                </c:pt>
                <c:pt idx="61">
                  <c:v>29.22920703679797</c:v>
                </c:pt>
                <c:pt idx="62">
                  <c:v>32.754913890895807</c:v>
                </c:pt>
                <c:pt idx="63">
                  <c:v>32.989647724702969</c:v>
                </c:pt>
                <c:pt idx="64">
                  <c:v>33.585221526737023</c:v>
                </c:pt>
                <c:pt idx="65">
                  <c:v>30.231957842653848</c:v>
                </c:pt>
                <c:pt idx="66">
                  <c:v>32.353832106877228</c:v>
                </c:pt>
                <c:pt idx="67">
                  <c:v>32.863856453556998</c:v>
                </c:pt>
                <c:pt idx="68">
                  <c:v>29.256434523024161</c:v>
                </c:pt>
                <c:pt idx="69">
                  <c:v>28.460657986069119</c:v>
                </c:pt>
                <c:pt idx="70">
                  <c:v>25.817229924993889</c:v>
                </c:pt>
                <c:pt idx="71">
                  <c:v>25.402962130428801</c:v>
                </c:pt>
                <c:pt idx="72">
                  <c:v>28.079601955868249</c:v>
                </c:pt>
                <c:pt idx="73">
                  <c:v>27.032567136696429</c:v>
                </c:pt>
                <c:pt idx="74">
                  <c:v>29.168370969253679</c:v>
                </c:pt>
                <c:pt idx="75">
                  <c:v>27.27496328136851</c:v>
                </c:pt>
                <c:pt idx="76">
                  <c:v>25.603181247649669</c:v>
                </c:pt>
                <c:pt idx="77">
                  <c:v>21.83405420438449</c:v>
                </c:pt>
                <c:pt idx="78">
                  <c:v>20.65352914152929</c:v>
                </c:pt>
                <c:pt idx="79">
                  <c:v>17.601887086332539</c:v>
                </c:pt>
                <c:pt idx="80">
                  <c:v>18.55315633524388</c:v>
                </c:pt>
                <c:pt idx="81">
                  <c:v>16.10506140938308</c:v>
                </c:pt>
                <c:pt idx="82">
                  <c:v>16.84387550417064</c:v>
                </c:pt>
                <c:pt idx="83">
                  <c:v>17.947497792171479</c:v>
                </c:pt>
                <c:pt idx="84">
                  <c:v>19.314596061010441</c:v>
                </c:pt>
                <c:pt idx="85">
                  <c:v>18.52183862363561</c:v>
                </c:pt>
                <c:pt idx="86">
                  <c:v>21.342858758844852</c:v>
                </c:pt>
                <c:pt idx="87">
                  <c:v>22.755223070758941</c:v>
                </c:pt>
                <c:pt idx="88">
                  <c:v>22.946178614313968</c:v>
                </c:pt>
                <c:pt idx="89">
                  <c:v>21.357185278027629</c:v>
                </c:pt>
                <c:pt idx="90">
                  <c:v>24.429955648752209</c:v>
                </c:pt>
                <c:pt idx="91">
                  <c:v>26.962904684028381</c:v>
                </c:pt>
                <c:pt idx="92">
                  <c:v>25.39135547779992</c:v>
                </c:pt>
                <c:pt idx="93">
                  <c:v>23.656849367572189</c:v>
                </c:pt>
                <c:pt idx="94">
                  <c:v>26.791968460715989</c:v>
                </c:pt>
                <c:pt idx="95">
                  <c:v>26.34820832618415</c:v>
                </c:pt>
                <c:pt idx="96">
                  <c:v>24.675721792887849</c:v>
                </c:pt>
                <c:pt idx="97">
                  <c:v>23.07951570115803</c:v>
                </c:pt>
                <c:pt idx="98">
                  <c:v>21.596761748002869</c:v>
                </c:pt>
                <c:pt idx="99">
                  <c:v>20.252659134049541</c:v>
                </c:pt>
                <c:pt idx="100">
                  <c:v>18.480742571660912</c:v>
                </c:pt>
                <c:pt idx="101">
                  <c:v>16.91950365702257</c:v>
                </c:pt>
                <c:pt idx="102">
                  <c:v>15.49303721030838</c:v>
                </c:pt>
                <c:pt idx="103">
                  <c:v>14.19073095368946</c:v>
                </c:pt>
                <c:pt idx="104">
                  <c:v>12.509630929807649</c:v>
                </c:pt>
                <c:pt idx="105">
                  <c:v>10.86328882061045</c:v>
                </c:pt>
                <c:pt idx="106">
                  <c:v>9.9915762019813474</c:v>
                </c:pt>
                <c:pt idx="107">
                  <c:v>8.5650359602280766</c:v>
                </c:pt>
                <c:pt idx="108">
                  <c:v>6.1581360816402926</c:v>
                </c:pt>
                <c:pt idx="109">
                  <c:v>5.2298349878366119</c:v>
                </c:pt>
                <c:pt idx="110">
                  <c:v>5.4525012608893544</c:v>
                </c:pt>
                <c:pt idx="111">
                  <c:v>3.820517373340949</c:v>
                </c:pt>
                <c:pt idx="112">
                  <c:v>0</c:v>
                </c:pt>
                <c:pt idx="113">
                  <c:v>3.780096691885007</c:v>
                </c:pt>
                <c:pt idx="114">
                  <c:v>5.3098494328935466</c:v>
                </c:pt>
                <c:pt idx="115">
                  <c:v>7.6401408363982313</c:v>
                </c:pt>
                <c:pt idx="116">
                  <c:v>9.2968653857093084</c:v>
                </c:pt>
                <c:pt idx="117">
                  <c:v>10.6192759169352</c:v>
                </c:pt>
                <c:pt idx="118">
                  <c:v>13.59627614459195</c:v>
                </c:pt>
                <c:pt idx="119">
                  <c:v>13.73868996665985</c:v>
                </c:pt>
                <c:pt idx="120">
                  <c:v>16.586069576605549</c:v>
                </c:pt>
                <c:pt idx="121">
                  <c:v>15.04291826741075</c:v>
                </c:pt>
                <c:pt idx="122">
                  <c:v>11.923000503229041</c:v>
                </c:pt>
                <c:pt idx="123">
                  <c:v>14.5785092173377</c:v>
                </c:pt>
                <c:pt idx="124">
                  <c:v>16.576363201860659</c:v>
                </c:pt>
                <c:pt idx="125">
                  <c:v>13.887672051139459</c:v>
                </c:pt>
                <c:pt idx="126">
                  <c:v>13.33708292693721</c:v>
                </c:pt>
                <c:pt idx="127">
                  <c:v>17.135084855348691</c:v>
                </c:pt>
                <c:pt idx="128">
                  <c:v>17.547210889483271</c:v>
                </c:pt>
                <c:pt idx="129">
                  <c:v>15.149182255158211</c:v>
                </c:pt>
                <c:pt idx="130">
                  <c:v>17.516278172031871</c:v>
                </c:pt>
                <c:pt idx="131">
                  <c:v>20.587153712934679</c:v>
                </c:pt>
                <c:pt idx="132">
                  <c:v>19.567248350240771</c:v>
                </c:pt>
                <c:pt idx="133">
                  <c:v>19.23595742353368</c:v>
                </c:pt>
                <c:pt idx="134">
                  <c:v>21.944963659117789</c:v>
                </c:pt>
                <c:pt idx="135">
                  <c:v>24.21562028939173</c:v>
                </c:pt>
                <c:pt idx="136">
                  <c:v>26.450066502751941</c:v>
                </c:pt>
                <c:pt idx="137">
                  <c:v>26.435553219102491</c:v>
                </c:pt>
                <c:pt idx="138">
                  <c:v>29.46081738513038</c:v>
                </c:pt>
                <c:pt idx="139">
                  <c:v>30.396454694585699</c:v>
                </c:pt>
                <c:pt idx="140">
                  <c:v>31.951657828663599</c:v>
                </c:pt>
                <c:pt idx="141">
                  <c:v>29.239052840336679</c:v>
                </c:pt>
                <c:pt idx="142">
                  <c:v>26.178375045063451</c:v>
                </c:pt>
                <c:pt idx="143">
                  <c:v>27.413814273099621</c:v>
                </c:pt>
                <c:pt idx="144">
                  <c:v>25.59792854900568</c:v>
                </c:pt>
                <c:pt idx="145">
                  <c:v>22.708206137870079</c:v>
                </c:pt>
                <c:pt idx="146">
                  <c:v>21.962588326515618</c:v>
                </c:pt>
                <c:pt idx="147">
                  <c:v>18.242187889614559</c:v>
                </c:pt>
                <c:pt idx="148">
                  <c:v>17.97307157944908</c:v>
                </c:pt>
                <c:pt idx="149">
                  <c:v>16.73306842751802</c:v>
                </c:pt>
                <c:pt idx="150">
                  <c:v>14.115756338220081</c:v>
                </c:pt>
                <c:pt idx="151">
                  <c:v>10.38790999190887</c:v>
                </c:pt>
                <c:pt idx="152">
                  <c:v>10.53440786185916</c:v>
                </c:pt>
                <c:pt idx="153">
                  <c:v>9.0045071492003448</c:v>
                </c:pt>
                <c:pt idx="154">
                  <c:v>6.1315493963597856</c:v>
                </c:pt>
                <c:pt idx="155">
                  <c:v>7.9330971253351006</c:v>
                </c:pt>
                <c:pt idx="156">
                  <c:v>9.2001926610261791</c:v>
                </c:pt>
                <c:pt idx="157">
                  <c:v>11.347313382470761</c:v>
                </c:pt>
                <c:pt idx="158">
                  <c:v>12.697444270403389</c:v>
                </c:pt>
                <c:pt idx="159">
                  <c:v>14.132491287809099</c:v>
                </c:pt>
                <c:pt idx="160">
                  <c:v>16.51436968218891</c:v>
                </c:pt>
                <c:pt idx="161">
                  <c:v>19.615632388480371</c:v>
                </c:pt>
                <c:pt idx="162">
                  <c:v>21.479417357088629</c:v>
                </c:pt>
                <c:pt idx="163">
                  <c:v>20.552725877605631</c:v>
                </c:pt>
                <c:pt idx="164">
                  <c:v>19.45886898049319</c:v>
                </c:pt>
                <c:pt idx="165">
                  <c:v>17.51884074361087</c:v>
                </c:pt>
                <c:pt idx="166">
                  <c:v>20.60387910079071</c:v>
                </c:pt>
                <c:pt idx="167">
                  <c:v>21.08451348739165</c:v>
                </c:pt>
                <c:pt idx="168">
                  <c:v>17.682143591770771</c:v>
                </c:pt>
                <c:pt idx="169">
                  <c:v>18.148588319756449</c:v>
                </c:pt>
                <c:pt idx="170">
                  <c:v>21.563559376874689</c:v>
                </c:pt>
                <c:pt idx="171">
                  <c:v>20.511372284661991</c:v>
                </c:pt>
                <c:pt idx="172">
                  <c:v>18.602253358128419</c:v>
                </c:pt>
                <c:pt idx="173">
                  <c:v>21.81016960044099</c:v>
                </c:pt>
                <c:pt idx="174">
                  <c:v>23.75171795891826</c:v>
                </c:pt>
                <c:pt idx="175">
                  <c:v>21.856268345717211</c:v>
                </c:pt>
                <c:pt idx="176">
                  <c:v>22.048055900691111</c:v>
                </c:pt>
                <c:pt idx="177">
                  <c:v>25.79586978568469</c:v>
                </c:pt>
                <c:pt idx="178">
                  <c:v>26.196243261200639</c:v>
                </c:pt>
                <c:pt idx="179">
                  <c:v>24.91574644677539</c:v>
                </c:pt>
                <c:pt idx="180">
                  <c:v>27.773497889174859</c:v>
                </c:pt>
                <c:pt idx="181">
                  <c:v>29.535149313995351</c:v>
                </c:pt>
                <c:pt idx="182">
                  <c:v>26.514930190366339</c:v>
                </c:pt>
                <c:pt idx="183">
                  <c:v>26.144366735493911</c:v>
                </c:pt>
                <c:pt idx="184">
                  <c:v>23.1078419805918</c:v>
                </c:pt>
                <c:pt idx="185">
                  <c:v>23.32990094278157</c:v>
                </c:pt>
                <c:pt idx="186">
                  <c:v>23.75951973420338</c:v>
                </c:pt>
                <c:pt idx="187">
                  <c:v>20.85494420994695</c:v>
                </c:pt>
                <c:pt idx="188">
                  <c:v>18.350108174068069</c:v>
                </c:pt>
                <c:pt idx="189">
                  <c:v>20.142359370242609</c:v>
                </c:pt>
                <c:pt idx="190">
                  <c:v>19.928701738949279</c:v>
                </c:pt>
                <c:pt idx="191">
                  <c:v>16.14701334612689</c:v>
                </c:pt>
                <c:pt idx="192">
                  <c:v>16.36630957180023</c:v>
                </c:pt>
                <c:pt idx="193">
                  <c:v>19.128812979377471</c:v>
                </c:pt>
                <c:pt idx="194">
                  <c:v>17.206982681458129</c:v>
                </c:pt>
                <c:pt idx="195">
                  <c:v>14.122814379577459</c:v>
                </c:pt>
                <c:pt idx="196">
                  <c:v>16.426373823823681</c:v>
                </c:pt>
                <c:pt idx="197">
                  <c:v>17.860809248183571</c:v>
                </c:pt>
                <c:pt idx="198">
                  <c:v>14.87310656856865</c:v>
                </c:pt>
                <c:pt idx="199">
                  <c:v>15.90618021399229</c:v>
                </c:pt>
                <c:pt idx="200">
                  <c:v>12.98591444604499</c:v>
                </c:pt>
                <c:pt idx="201">
                  <c:v>13.07780734679937</c:v>
                </c:pt>
                <c:pt idx="202">
                  <c:v>14.69471871115606</c:v>
                </c:pt>
                <c:pt idx="203">
                  <c:v>15.342149295323649</c:v>
                </c:pt>
                <c:pt idx="204">
                  <c:v>15.3671606030522</c:v>
                </c:pt>
                <c:pt idx="205">
                  <c:v>15.547273008473219</c:v>
                </c:pt>
                <c:pt idx="206">
                  <c:v>18.070362530951041</c:v>
                </c:pt>
                <c:pt idx="207">
                  <c:v>19.41780984045316</c:v>
                </c:pt>
                <c:pt idx="208">
                  <c:v>23.083931814142929</c:v>
                </c:pt>
                <c:pt idx="209">
                  <c:v>26.288313392075938</c:v>
                </c:pt>
                <c:pt idx="210">
                  <c:v>29.578423115507679</c:v>
                </c:pt>
                <c:pt idx="211">
                  <c:v>33.324764560308587</c:v>
                </c:pt>
                <c:pt idx="212">
                  <c:v>33.250388298484573</c:v>
                </c:pt>
                <c:pt idx="213">
                  <c:v>30.705601671356309</c:v>
                </c:pt>
                <c:pt idx="214">
                  <c:v>28.11404848114195</c:v>
                </c:pt>
                <c:pt idx="215">
                  <c:v>24.343830861226419</c:v>
                </c:pt>
                <c:pt idx="216">
                  <c:v>22.858506272282959</c:v>
                </c:pt>
                <c:pt idx="217">
                  <c:v>19.898995225890172</c:v>
                </c:pt>
                <c:pt idx="218">
                  <c:v>20.675583764430922</c:v>
                </c:pt>
                <c:pt idx="219">
                  <c:v>19.033333654407461</c:v>
                </c:pt>
                <c:pt idx="220">
                  <c:v>20.142613608963462</c:v>
                </c:pt>
                <c:pt idx="221">
                  <c:v>19.752563124820028</c:v>
                </c:pt>
                <c:pt idx="222">
                  <c:v>22.001366934806569</c:v>
                </c:pt>
                <c:pt idx="223">
                  <c:v>24.25197478557158</c:v>
                </c:pt>
                <c:pt idx="224">
                  <c:v>25.071535672949899</c:v>
                </c:pt>
                <c:pt idx="225">
                  <c:v>24.24913198446492</c:v>
                </c:pt>
                <c:pt idx="226">
                  <c:v>22.899760893948219</c:v>
                </c:pt>
                <c:pt idx="227">
                  <c:v>23.266139623925579</c:v>
                </c:pt>
                <c:pt idx="228">
                  <c:v>21.163774001817352</c:v>
                </c:pt>
                <c:pt idx="229">
                  <c:v>22.380600103661202</c:v>
                </c:pt>
                <c:pt idx="230">
                  <c:v>20.213910284751918</c:v>
                </c:pt>
                <c:pt idx="231">
                  <c:v>19.143379717280851</c:v>
                </c:pt>
                <c:pt idx="232">
                  <c:v>18.359166021363819</c:v>
                </c:pt>
                <c:pt idx="233">
                  <c:v>16.044748860608561</c:v>
                </c:pt>
                <c:pt idx="234">
                  <c:v>16.5799912545212</c:v>
                </c:pt>
                <c:pt idx="235">
                  <c:v>20.327769823568929</c:v>
                </c:pt>
                <c:pt idx="236">
                  <c:v>22.318523920725578</c:v>
                </c:pt>
                <c:pt idx="237">
                  <c:v>25.512036610196368</c:v>
                </c:pt>
                <c:pt idx="238">
                  <c:v>27.281053517047312</c:v>
                </c:pt>
                <c:pt idx="239">
                  <c:v>26.666023813084681</c:v>
                </c:pt>
                <c:pt idx="240">
                  <c:v>28.37971800423675</c:v>
                </c:pt>
                <c:pt idx="241">
                  <c:v>28.305224464752079</c:v>
                </c:pt>
                <c:pt idx="242">
                  <c:v>29.4855443395573</c:v>
                </c:pt>
                <c:pt idx="243">
                  <c:v>32.733581090372617</c:v>
                </c:pt>
                <c:pt idx="244">
                  <c:v>33.272811408115182</c:v>
                </c:pt>
                <c:pt idx="245">
                  <c:v>32.879798204976858</c:v>
                </c:pt>
                <c:pt idx="246">
                  <c:v>36.086790505668397</c:v>
                </c:pt>
                <c:pt idx="247">
                  <c:v>34.944443764352577</c:v>
                </c:pt>
                <c:pt idx="248">
                  <c:v>32.321304753985402</c:v>
                </c:pt>
                <c:pt idx="249">
                  <c:v>33.131383445307549</c:v>
                </c:pt>
                <c:pt idx="250">
                  <c:v>32.169237696905398</c:v>
                </c:pt>
                <c:pt idx="251">
                  <c:v>34.552198352637411</c:v>
                </c:pt>
                <c:pt idx="252">
                  <c:v>33.438690808702418</c:v>
                </c:pt>
                <c:pt idx="253">
                  <c:v>30.910599411852239</c:v>
                </c:pt>
                <c:pt idx="254">
                  <c:v>32.276727482816447</c:v>
                </c:pt>
                <c:pt idx="255">
                  <c:v>30.660260550099689</c:v>
                </c:pt>
                <c:pt idx="256">
                  <c:v>32.969850045154878</c:v>
                </c:pt>
                <c:pt idx="257">
                  <c:v>32.22086370661097</c:v>
                </c:pt>
                <c:pt idx="258">
                  <c:v>35.526394610204953</c:v>
                </c:pt>
                <c:pt idx="259">
                  <c:v>35.60752209856787</c:v>
                </c:pt>
                <c:pt idx="260">
                  <c:v>37.827805038093331</c:v>
                </c:pt>
                <c:pt idx="261">
                  <c:v>38.529447037298617</c:v>
                </c:pt>
                <c:pt idx="262">
                  <c:v>42.009029327038718</c:v>
                </c:pt>
                <c:pt idx="263">
                  <c:v>42.512424254563498</c:v>
                </c:pt>
                <c:pt idx="264">
                  <c:v>39.049026236258428</c:v>
                </c:pt>
                <c:pt idx="265">
                  <c:v>38.01368561452572</c:v>
                </c:pt>
                <c:pt idx="266">
                  <c:v>36.137265461016817</c:v>
                </c:pt>
                <c:pt idx="267">
                  <c:v>32.686548823636912</c:v>
                </c:pt>
                <c:pt idx="268">
                  <c:v>32.057437670531293</c:v>
                </c:pt>
                <c:pt idx="269">
                  <c:v>29.294487757938342</c:v>
                </c:pt>
                <c:pt idx="270">
                  <c:v>28.661416957296439</c:v>
                </c:pt>
                <c:pt idx="271">
                  <c:v>25.79871324310573</c:v>
                </c:pt>
                <c:pt idx="272">
                  <c:v>25.62427665320525</c:v>
                </c:pt>
                <c:pt idx="273">
                  <c:v>26.378632716651548</c:v>
                </c:pt>
                <c:pt idx="274">
                  <c:v>28.248187835682479</c:v>
                </c:pt>
                <c:pt idx="275">
                  <c:v>26.076265089157229</c:v>
                </c:pt>
                <c:pt idx="276">
                  <c:v>23.455854152002221</c:v>
                </c:pt>
                <c:pt idx="277">
                  <c:v>25.86262486678411</c:v>
                </c:pt>
                <c:pt idx="278">
                  <c:v>26.758103482870371</c:v>
                </c:pt>
                <c:pt idx="279">
                  <c:v>23.3759899255625</c:v>
                </c:pt>
                <c:pt idx="280">
                  <c:v>23.007734786371302</c:v>
                </c:pt>
                <c:pt idx="281">
                  <c:v>26.380074109069511</c:v>
                </c:pt>
                <c:pt idx="282">
                  <c:v>25.493767159837329</c:v>
                </c:pt>
                <c:pt idx="283">
                  <c:v>22.753396779382179</c:v>
                </c:pt>
                <c:pt idx="284">
                  <c:v>25.191894807655881</c:v>
                </c:pt>
                <c:pt idx="285">
                  <c:v>27.762723173348832</c:v>
                </c:pt>
                <c:pt idx="286">
                  <c:v>25.646626854227829</c:v>
                </c:pt>
                <c:pt idx="287">
                  <c:v>24.38851032761124</c:v>
                </c:pt>
                <c:pt idx="288">
                  <c:v>28.00089959269166</c:v>
                </c:pt>
                <c:pt idx="289">
                  <c:v>29.61476945714756</c:v>
                </c:pt>
                <c:pt idx="290">
                  <c:v>27.331290236649998</c:v>
                </c:pt>
                <c:pt idx="291">
                  <c:v>28.199073211720972</c:v>
                </c:pt>
                <c:pt idx="292">
                  <c:v>31.880990590005201</c:v>
                </c:pt>
                <c:pt idx="293">
                  <c:v>31.99207294002688</c:v>
                </c:pt>
                <c:pt idx="294">
                  <c:v>30.783158073855901</c:v>
                </c:pt>
                <c:pt idx="295">
                  <c:v>33.864365976642773</c:v>
                </c:pt>
                <c:pt idx="296">
                  <c:v>36.620711271082648</c:v>
                </c:pt>
                <c:pt idx="297">
                  <c:v>36.793897184179883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F-4978-4B8F-8C65-E5C789FEC783}"/>
            </c:ext>
          </c:extLst>
        </c:ser>
        <c:ser>
          <c:idx val="112"/>
          <c:order val="112"/>
          <c:spPr>
            <a:gradFill rotWithShape="1">
              <a:gsLst>
                <a:gs pos="0">
                  <a:schemeClr val="accent5">
                    <a:tint val="50000"/>
                    <a:satMod val="300000"/>
                  </a:schemeClr>
                </a:gs>
                <a:gs pos="35000">
                  <a:schemeClr val="accent5">
                    <a:tint val="37000"/>
                    <a:satMod val="300000"/>
                  </a:schemeClr>
                </a:gs>
                <a:gs pos="100000">
                  <a:schemeClr val="accent5"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5">
                  <a:shade val="95000"/>
                </a:schemeClr>
              </a:solidFill>
              <a:round/>
            </a:ln>
            <a:effectLst>
              <a:outerShdw blurRad="40000" dist="20000" dir="5400000" rotWithShape="0">
                <a:srgbClr val="000000">
                  <a:alpha val="38000"/>
                </a:srgbClr>
              </a:outerShdw>
            </a:effectLst>
            <a:sp3d contourW="9525">
              <a:contourClr>
                <a:schemeClr val="accent5">
                  <a:shade val="95000"/>
                </a:schemeClr>
              </a:contourClr>
            </a:sp3d>
          </c:spPr>
          <c:val>
            <c:numRef>
              <c:f>Sheet1!$DI$1:$DI$298</c:f>
              <c:numCache>
                <c:formatCode>General</c:formatCode>
                <c:ptCount val="298"/>
                <c:pt idx="0">
                  <c:v>113</c:v>
                </c:pt>
                <c:pt idx="1">
                  <c:v>48.790894324658566</c:v>
                </c:pt>
                <c:pt idx="2">
                  <c:v>44.932483939795723</c:v>
                </c:pt>
                <c:pt idx="3">
                  <c:v>42.665171111809691</c:v>
                </c:pt>
                <c:pt idx="4">
                  <c:v>39.677566482837634</c:v>
                </c:pt>
                <c:pt idx="5">
                  <c:v>36.13924311603661</c:v>
                </c:pt>
                <c:pt idx="6">
                  <c:v>33.672110863443052</c:v>
                </c:pt>
                <c:pt idx="7">
                  <c:v>30.302165516675529</c:v>
                </c:pt>
                <c:pt idx="8">
                  <c:v>27.363823654599148</c:v>
                </c:pt>
                <c:pt idx="9">
                  <c:v>25.12190816797164</c:v>
                </c:pt>
                <c:pt idx="10">
                  <c:v>22.150938874007121</c:v>
                </c:pt>
                <c:pt idx="11">
                  <c:v>20.623254326124179</c:v>
                </c:pt>
                <c:pt idx="12">
                  <c:v>17.66380397875837</c:v>
                </c:pt>
                <c:pt idx="13">
                  <c:v>20.324933800630209</c:v>
                </c:pt>
                <c:pt idx="14">
                  <c:v>23.378960306224059</c:v>
                </c:pt>
                <c:pt idx="15">
                  <c:v>25.171354532483949</c:v>
                </c:pt>
                <c:pt idx="16">
                  <c:v>27.83721830571438</c:v>
                </c:pt>
                <c:pt idx="17">
                  <c:v>30.42127510476837</c:v>
                </c:pt>
                <c:pt idx="18">
                  <c:v>33.19240343813626</c:v>
                </c:pt>
                <c:pt idx="19">
                  <c:v>36.113994738882042</c:v>
                </c:pt>
                <c:pt idx="20">
                  <c:v>36.086714743794559</c:v>
                </c:pt>
                <c:pt idx="21">
                  <c:v>39.174700368988141</c:v>
                </c:pt>
                <c:pt idx="22">
                  <c:v>39.389709569886392</c:v>
                </c:pt>
                <c:pt idx="23">
                  <c:v>39.811768448537933</c:v>
                </c:pt>
                <c:pt idx="24">
                  <c:v>37.076730411404952</c:v>
                </c:pt>
                <c:pt idx="25">
                  <c:v>35.030100513701058</c:v>
                </c:pt>
                <c:pt idx="26">
                  <c:v>31.30152969105503</c:v>
                </c:pt>
                <c:pt idx="27">
                  <c:v>32.406899111146068</c:v>
                </c:pt>
                <c:pt idx="28">
                  <c:v>34.586654087957101</c:v>
                </c:pt>
                <c:pt idx="29">
                  <c:v>31.83837170773656</c:v>
                </c:pt>
                <c:pt idx="30">
                  <c:v>29.367624146328211</c:v>
                </c:pt>
                <c:pt idx="31">
                  <c:v>32.331266662473951</c:v>
                </c:pt>
                <c:pt idx="32">
                  <c:v>32.650326583359011</c:v>
                </c:pt>
                <c:pt idx="33">
                  <c:v>29.053755918985761</c:v>
                </c:pt>
                <c:pt idx="34">
                  <c:v>29.040592487068849</c:v>
                </c:pt>
                <c:pt idx="35">
                  <c:v>32.544071933302988</c:v>
                </c:pt>
                <c:pt idx="36">
                  <c:v>31.509794302724352</c:v>
                </c:pt>
                <c:pt idx="37">
                  <c:v>28.541986213296369</c:v>
                </c:pt>
                <c:pt idx="38">
                  <c:v>30.48851190202631</c:v>
                </c:pt>
                <c:pt idx="39">
                  <c:v>27.904117294764941</c:v>
                </c:pt>
                <c:pt idx="40">
                  <c:v>29.581024762506122</c:v>
                </c:pt>
                <c:pt idx="41">
                  <c:v>27.060302973174551</c:v>
                </c:pt>
                <c:pt idx="42">
                  <c:v>26.934496449720381</c:v>
                </c:pt>
                <c:pt idx="43">
                  <c:v>26.200675201223341</c:v>
                </c:pt>
                <c:pt idx="44">
                  <c:v>22.433039807391228</c:v>
                </c:pt>
                <c:pt idx="45">
                  <c:v>22.086644109053768</c:v>
                </c:pt>
                <c:pt idx="46">
                  <c:v>23.037696824986639</c:v>
                </c:pt>
                <c:pt idx="47">
                  <c:v>23.03797710303575</c:v>
                </c:pt>
                <c:pt idx="48">
                  <c:v>20.65536199150236</c:v>
                </c:pt>
                <c:pt idx="49">
                  <c:v>21.796490910235981</c:v>
                </c:pt>
                <c:pt idx="50">
                  <c:v>21.873799624207951</c:v>
                </c:pt>
                <c:pt idx="51">
                  <c:v>25.009585162493199</c:v>
                </c:pt>
                <c:pt idx="52">
                  <c:v>27.433543865129781</c:v>
                </c:pt>
                <c:pt idx="53">
                  <c:v>26.100722327169411</c:v>
                </c:pt>
                <c:pt idx="54">
                  <c:v>22.607803696953841</c:v>
                </c:pt>
                <c:pt idx="55">
                  <c:v>20.77829206166858</c:v>
                </c:pt>
                <c:pt idx="56">
                  <c:v>18.849504449719621</c:v>
                </c:pt>
                <c:pt idx="57">
                  <c:v>21.307232152487561</c:v>
                </c:pt>
                <c:pt idx="58">
                  <c:v>22.475620792316281</c:v>
                </c:pt>
                <c:pt idx="59">
                  <c:v>25.826531822914191</c:v>
                </c:pt>
                <c:pt idx="60">
                  <c:v>28.777208516463158</c:v>
                </c:pt>
                <c:pt idx="61">
                  <c:v>30.658097837276209</c:v>
                </c:pt>
                <c:pt idx="62">
                  <c:v>34.07425390232337</c:v>
                </c:pt>
                <c:pt idx="63">
                  <c:v>34.550786474406053</c:v>
                </c:pt>
                <c:pt idx="64">
                  <c:v>35.493571108018983</c:v>
                </c:pt>
                <c:pt idx="65">
                  <c:v>32.31210138632273</c:v>
                </c:pt>
                <c:pt idx="66">
                  <c:v>34.556085701363799</c:v>
                </c:pt>
                <c:pt idx="67">
                  <c:v>34.723360004469612</c:v>
                </c:pt>
                <c:pt idx="68">
                  <c:v>31.010591835693809</c:v>
                </c:pt>
                <c:pt idx="69">
                  <c:v>30.330158357647921</c:v>
                </c:pt>
                <c:pt idx="70">
                  <c:v>27.996706056248829</c:v>
                </c:pt>
                <c:pt idx="71">
                  <c:v>27.805003254810089</c:v>
                </c:pt>
                <c:pt idx="72">
                  <c:v>30.738934675749579</c:v>
                </c:pt>
                <c:pt idx="73">
                  <c:v>30.012405318467891</c:v>
                </c:pt>
                <c:pt idx="74">
                  <c:v>32.33839244613128</c:v>
                </c:pt>
                <c:pt idx="75">
                  <c:v>30.480375473409119</c:v>
                </c:pt>
                <c:pt idx="76">
                  <c:v>28.545179645607409</c:v>
                </c:pt>
                <c:pt idx="77">
                  <c:v>24.797594560763351</c:v>
                </c:pt>
                <c:pt idx="78">
                  <c:v>23.3722600747125</c:v>
                </c:pt>
                <c:pt idx="79">
                  <c:v>20.23626482333141</c:v>
                </c:pt>
                <c:pt idx="80">
                  <c:v>20.877817821793538</c:v>
                </c:pt>
                <c:pt idx="81">
                  <c:v>17.98349465482168</c:v>
                </c:pt>
                <c:pt idx="82">
                  <c:v>18.00565314005576</c:v>
                </c:pt>
                <c:pt idx="83">
                  <c:v>18.631252507547629</c:v>
                </c:pt>
                <c:pt idx="84">
                  <c:v>19.406927577543019</c:v>
                </c:pt>
                <c:pt idx="85">
                  <c:v>18.258963305730141</c:v>
                </c:pt>
                <c:pt idx="86">
                  <c:v>20.876427927210159</c:v>
                </c:pt>
                <c:pt idx="87">
                  <c:v>21.68468072165232</c:v>
                </c:pt>
                <c:pt idx="88">
                  <c:v>22.030112709652659</c:v>
                </c:pt>
                <c:pt idx="89">
                  <c:v>20.985181533644159</c:v>
                </c:pt>
                <c:pt idx="90">
                  <c:v>24.082099617765881</c:v>
                </c:pt>
                <c:pt idx="91">
                  <c:v>26.583014087947198</c:v>
                </c:pt>
                <c:pt idx="92">
                  <c:v>25.352617813551319</c:v>
                </c:pt>
                <c:pt idx="93">
                  <c:v>24.086829866132241</c:v>
                </c:pt>
                <c:pt idx="94">
                  <c:v>27.449103682998469</c:v>
                </c:pt>
                <c:pt idx="95">
                  <c:v>27.51790379007819</c:v>
                </c:pt>
                <c:pt idx="96">
                  <c:v>26.064984270089251</c:v>
                </c:pt>
                <c:pt idx="97">
                  <c:v>24.837638414309829</c:v>
                </c:pt>
                <c:pt idx="98">
                  <c:v>22.968533018022718</c:v>
                </c:pt>
                <c:pt idx="99">
                  <c:v>21.353211772471141</c:v>
                </c:pt>
                <c:pt idx="100">
                  <c:v>20.152416257114179</c:v>
                </c:pt>
                <c:pt idx="101">
                  <c:v>18.782922323216901</c:v>
                </c:pt>
                <c:pt idx="102">
                  <c:v>16.673402082358599</c:v>
                </c:pt>
                <c:pt idx="103">
                  <c:v>15.39501835010274</c:v>
                </c:pt>
                <c:pt idx="104">
                  <c:v>14.57183094192354</c:v>
                </c:pt>
                <c:pt idx="105">
                  <c:v>12.70308541260744</c:v>
                </c:pt>
                <c:pt idx="106">
                  <c:v>10.77802449431249</c:v>
                </c:pt>
                <c:pt idx="107">
                  <c:v>9.8794685079714704</c:v>
                </c:pt>
                <c:pt idx="108">
                  <c:v>8.6609821036646881</c:v>
                </c:pt>
                <c:pt idx="109">
                  <c:v>6.3691755353420696</c:v>
                </c:pt>
                <c:pt idx="110">
                  <c:v>5.1503515413998633</c:v>
                </c:pt>
                <c:pt idx="111">
                  <c:v>5.4951595063291832</c:v>
                </c:pt>
                <c:pt idx="112">
                  <c:v>3.780096691885007</c:v>
                </c:pt>
                <c:pt idx="113">
                  <c:v>0</c:v>
                </c:pt>
                <c:pt idx="114">
                  <c:v>3.805317069575139</c:v>
                </c:pt>
                <c:pt idx="115">
                  <c:v>5.0947277650527996</c:v>
                </c:pt>
                <c:pt idx="116">
                  <c:v>5.7846777784073646</c:v>
                </c:pt>
                <c:pt idx="117">
                  <c:v>7.6986628709146618</c:v>
                </c:pt>
                <c:pt idx="118">
                  <c:v>10.66289857402761</c:v>
                </c:pt>
                <c:pt idx="119">
                  <c:v>11.47374572665788</c:v>
                </c:pt>
                <c:pt idx="120">
                  <c:v>14.56834359150003</c:v>
                </c:pt>
                <c:pt idx="121">
                  <c:v>13.091657992783039</c:v>
                </c:pt>
                <c:pt idx="122">
                  <c:v>10.53119224019769</c:v>
                </c:pt>
                <c:pt idx="123">
                  <c:v>13.74912404482555</c:v>
                </c:pt>
                <c:pt idx="124">
                  <c:v>15.661995339036469</c:v>
                </c:pt>
                <c:pt idx="125">
                  <c:v>13.41748799142373</c:v>
                </c:pt>
                <c:pt idx="126">
                  <c:v>13.641617572707419</c:v>
                </c:pt>
                <c:pt idx="127">
                  <c:v>17.38182010032321</c:v>
                </c:pt>
                <c:pt idx="128">
                  <c:v>17.970660227159151</c:v>
                </c:pt>
                <c:pt idx="129">
                  <c:v>16.276348116208379</c:v>
                </c:pt>
                <c:pt idx="130">
                  <c:v>18.83841792720397</c:v>
                </c:pt>
                <c:pt idx="131">
                  <c:v>21.66280445833365</c:v>
                </c:pt>
                <c:pt idx="132">
                  <c:v>21.0368211239246</c:v>
                </c:pt>
                <c:pt idx="133">
                  <c:v>21.220015857675509</c:v>
                </c:pt>
                <c:pt idx="134">
                  <c:v>23.752278059167299</c:v>
                </c:pt>
                <c:pt idx="135">
                  <c:v>25.700122431614989</c:v>
                </c:pt>
                <c:pt idx="136">
                  <c:v>27.572491091665992</c:v>
                </c:pt>
                <c:pt idx="137">
                  <c:v>27.457770138887831</c:v>
                </c:pt>
                <c:pt idx="138">
                  <c:v>30.6805705618393</c:v>
                </c:pt>
                <c:pt idx="139">
                  <c:v>31.493992839905211</c:v>
                </c:pt>
                <c:pt idx="140">
                  <c:v>33.422987972352203</c:v>
                </c:pt>
                <c:pt idx="141">
                  <c:v>30.999681804818579</c:v>
                </c:pt>
                <c:pt idx="142">
                  <c:v>27.717814542275889</c:v>
                </c:pt>
                <c:pt idx="143">
                  <c:v>28.85632648138013</c:v>
                </c:pt>
                <c:pt idx="144">
                  <c:v>26.739783712663051</c:v>
                </c:pt>
                <c:pt idx="145">
                  <c:v>24.10714725968214</c:v>
                </c:pt>
                <c:pt idx="146">
                  <c:v>23.706271933815319</c:v>
                </c:pt>
                <c:pt idx="147">
                  <c:v>19.915782786523859</c:v>
                </c:pt>
                <c:pt idx="148">
                  <c:v>19.674775348145658</c:v>
                </c:pt>
                <c:pt idx="149">
                  <c:v>19.078423100455659</c:v>
                </c:pt>
                <c:pt idx="150">
                  <c:v>16.416995157458022</c:v>
                </c:pt>
                <c:pt idx="151">
                  <c:v>12.72755707117434</c:v>
                </c:pt>
                <c:pt idx="152">
                  <c:v>11.88992422179385</c:v>
                </c:pt>
                <c:pt idx="153">
                  <c:v>9.3759316337098006</c:v>
                </c:pt>
                <c:pt idx="154">
                  <c:v>6.0782837215779928</c:v>
                </c:pt>
                <c:pt idx="155">
                  <c:v>7.9094607275085531</c:v>
                </c:pt>
                <c:pt idx="156">
                  <c:v>7.4713630617177254</c:v>
                </c:pt>
                <c:pt idx="157">
                  <c:v>9.7811274401267312</c:v>
                </c:pt>
                <c:pt idx="158">
                  <c:v>12.091732712891069</c:v>
                </c:pt>
                <c:pt idx="159">
                  <c:v>12.975323541245521</c:v>
                </c:pt>
                <c:pt idx="160">
                  <c:v>14.913245957872491</c:v>
                </c:pt>
                <c:pt idx="161">
                  <c:v>18.34207831735543</c:v>
                </c:pt>
                <c:pt idx="162">
                  <c:v>19.899432680355488</c:v>
                </c:pt>
                <c:pt idx="163">
                  <c:v>19.551726113057139</c:v>
                </c:pt>
                <c:pt idx="164">
                  <c:v>19.146500280730159</c:v>
                </c:pt>
                <c:pt idx="165">
                  <c:v>17.83140673082189</c:v>
                </c:pt>
                <c:pt idx="166">
                  <c:v>21.015522477445099</c:v>
                </c:pt>
                <c:pt idx="167">
                  <c:v>20.827467296817449</c:v>
                </c:pt>
                <c:pt idx="168">
                  <c:v>17.355283374235061</c:v>
                </c:pt>
                <c:pt idx="169">
                  <c:v>18.52442217722324</c:v>
                </c:pt>
                <c:pt idx="170">
                  <c:v>21.680455760892119</c:v>
                </c:pt>
                <c:pt idx="171">
                  <c:v>20.04472444310473</c:v>
                </c:pt>
                <c:pt idx="172">
                  <c:v>18.5835716965281</c:v>
                </c:pt>
                <c:pt idx="173">
                  <c:v>22.12139346876684</c:v>
                </c:pt>
                <c:pt idx="174">
                  <c:v>23.526555825279651</c:v>
                </c:pt>
                <c:pt idx="175">
                  <c:v>21.57156621573872</c:v>
                </c:pt>
                <c:pt idx="176">
                  <c:v>22.40709650981135</c:v>
                </c:pt>
                <c:pt idx="177">
                  <c:v>26.05709632710445</c:v>
                </c:pt>
                <c:pt idx="178">
                  <c:v>26.038831194967251</c:v>
                </c:pt>
                <c:pt idx="179">
                  <c:v>25.093272046506812</c:v>
                </c:pt>
                <c:pt idx="180">
                  <c:v>28.271007021328401</c:v>
                </c:pt>
                <c:pt idx="181">
                  <c:v>30.101944289364429</c:v>
                </c:pt>
                <c:pt idx="182">
                  <c:v>27.084761915143361</c:v>
                </c:pt>
                <c:pt idx="183">
                  <c:v>27.10707440872217</c:v>
                </c:pt>
                <c:pt idx="184">
                  <c:v>24.411980870056411</c:v>
                </c:pt>
                <c:pt idx="185">
                  <c:v>24.455340868611909</c:v>
                </c:pt>
                <c:pt idx="186">
                  <c:v>24.322619616316</c:v>
                </c:pt>
                <c:pt idx="187">
                  <c:v>21.41661777685729</c:v>
                </c:pt>
                <c:pt idx="188">
                  <c:v>19.152935884610471</c:v>
                </c:pt>
                <c:pt idx="189">
                  <c:v>20.412145061212939</c:v>
                </c:pt>
                <c:pt idx="190">
                  <c:v>19.68108183002143</c:v>
                </c:pt>
                <c:pt idx="191">
                  <c:v>16.02254171472179</c:v>
                </c:pt>
                <c:pt idx="192">
                  <c:v>16.12367458118651</c:v>
                </c:pt>
                <c:pt idx="193">
                  <c:v>18.278253882688031</c:v>
                </c:pt>
                <c:pt idx="194">
                  <c:v>15.91208012800338</c:v>
                </c:pt>
                <c:pt idx="195">
                  <c:v>12.84696170306426</c:v>
                </c:pt>
                <c:pt idx="196">
                  <c:v>15.0463077862976</c:v>
                </c:pt>
                <c:pt idx="197">
                  <c:v>15.760737165500849</c:v>
                </c:pt>
                <c:pt idx="198">
                  <c:v>12.370425053327789</c:v>
                </c:pt>
                <c:pt idx="199">
                  <c:v>13.007148111711491</c:v>
                </c:pt>
                <c:pt idx="200">
                  <c:v>10.34588715384041</c:v>
                </c:pt>
                <c:pt idx="201">
                  <c:v>11.293033693388139</c:v>
                </c:pt>
                <c:pt idx="202">
                  <c:v>13.544333759915981</c:v>
                </c:pt>
                <c:pt idx="203">
                  <c:v>13.742874008008661</c:v>
                </c:pt>
                <c:pt idx="204">
                  <c:v>14.220197115370789</c:v>
                </c:pt>
                <c:pt idx="205">
                  <c:v>13.9171547738753</c:v>
                </c:pt>
                <c:pt idx="206">
                  <c:v>16.638570761937441</c:v>
                </c:pt>
                <c:pt idx="207">
                  <c:v>17.753307748135271</c:v>
                </c:pt>
                <c:pt idx="208">
                  <c:v>21.244687124078808</c:v>
                </c:pt>
                <c:pt idx="209">
                  <c:v>24.201060596593688</c:v>
                </c:pt>
                <c:pt idx="210">
                  <c:v>27.303250447519972</c:v>
                </c:pt>
                <c:pt idx="211">
                  <c:v>31.068421363178398</c:v>
                </c:pt>
                <c:pt idx="212">
                  <c:v>30.76235005652201</c:v>
                </c:pt>
                <c:pt idx="213">
                  <c:v>28.439552897329449</c:v>
                </c:pt>
                <c:pt idx="214">
                  <c:v>25.572935791574661</c:v>
                </c:pt>
                <c:pt idx="215">
                  <c:v>21.883063176804111</c:v>
                </c:pt>
                <c:pt idx="216">
                  <c:v>20.30595001471243</c:v>
                </c:pt>
                <c:pt idx="217">
                  <c:v>17.461640129151672</c:v>
                </c:pt>
                <c:pt idx="218">
                  <c:v>18.574264211537411</c:v>
                </c:pt>
                <c:pt idx="219">
                  <c:v>17.031034055511721</c:v>
                </c:pt>
                <c:pt idx="220">
                  <c:v>18.647931145304021</c:v>
                </c:pt>
                <c:pt idx="221">
                  <c:v>18.310012588744989</c:v>
                </c:pt>
                <c:pt idx="222">
                  <c:v>20.845677345675291</c:v>
                </c:pt>
                <c:pt idx="223">
                  <c:v>22.589600749017229</c:v>
                </c:pt>
                <c:pt idx="224">
                  <c:v>23.287516183569249</c:v>
                </c:pt>
                <c:pt idx="225">
                  <c:v>22.241276334778991</c:v>
                </c:pt>
                <c:pt idx="226">
                  <c:v>20.43929191532818</c:v>
                </c:pt>
                <c:pt idx="227">
                  <c:v>20.61204972825362</c:v>
                </c:pt>
                <c:pt idx="228">
                  <c:v>18.186236031680661</c:v>
                </c:pt>
                <c:pt idx="229">
                  <c:v>19.233107757198258</c:v>
                </c:pt>
                <c:pt idx="230">
                  <c:v>17.193052492213241</c:v>
                </c:pt>
                <c:pt idx="231">
                  <c:v>15.801413860791071</c:v>
                </c:pt>
                <c:pt idx="232">
                  <c:v>14.855994682282301</c:v>
                </c:pt>
                <c:pt idx="233">
                  <c:v>12.79296169774614</c:v>
                </c:pt>
                <c:pt idx="234">
                  <c:v>13.1596972989503</c:v>
                </c:pt>
                <c:pt idx="235">
                  <c:v>16.93837539435231</c:v>
                </c:pt>
                <c:pt idx="236">
                  <c:v>19.185322019710799</c:v>
                </c:pt>
                <c:pt idx="237">
                  <c:v>22.306735552294509</c:v>
                </c:pt>
                <c:pt idx="238">
                  <c:v>24.350322913669949</c:v>
                </c:pt>
                <c:pt idx="239">
                  <c:v>24.007310740688961</c:v>
                </c:pt>
                <c:pt idx="240">
                  <c:v>26.079650553640469</c:v>
                </c:pt>
                <c:pt idx="241">
                  <c:v>26.24851574851423</c:v>
                </c:pt>
                <c:pt idx="242">
                  <c:v>27.83980147199329</c:v>
                </c:pt>
                <c:pt idx="243">
                  <c:v>30.937327357094048</c:v>
                </c:pt>
                <c:pt idx="244">
                  <c:v>31.20166617345938</c:v>
                </c:pt>
                <c:pt idx="245">
                  <c:v>31.047428057731292</c:v>
                </c:pt>
                <c:pt idx="246">
                  <c:v>34.421123775960602</c:v>
                </c:pt>
                <c:pt idx="247">
                  <c:v>33.499316187050738</c:v>
                </c:pt>
                <c:pt idx="248">
                  <c:v>30.964361159242401</c:v>
                </c:pt>
                <c:pt idx="249">
                  <c:v>32.015418004455277</c:v>
                </c:pt>
                <c:pt idx="250">
                  <c:v>31.143453838648011</c:v>
                </c:pt>
                <c:pt idx="251">
                  <c:v>33.585010525530578</c:v>
                </c:pt>
                <c:pt idx="252">
                  <c:v>32.669068061394093</c:v>
                </c:pt>
                <c:pt idx="253">
                  <c:v>29.86169939906301</c:v>
                </c:pt>
                <c:pt idx="254">
                  <c:v>30.92152049948384</c:v>
                </c:pt>
                <c:pt idx="255">
                  <c:v>29.17446297706265</c:v>
                </c:pt>
                <c:pt idx="256">
                  <c:v>31.269770881795711</c:v>
                </c:pt>
                <c:pt idx="257">
                  <c:v>30.357062259052672</c:v>
                </c:pt>
                <c:pt idx="258">
                  <c:v>33.651630049672178</c:v>
                </c:pt>
                <c:pt idx="259">
                  <c:v>33.497881022536333</c:v>
                </c:pt>
                <c:pt idx="260">
                  <c:v>35.795745124246253</c:v>
                </c:pt>
                <c:pt idx="261">
                  <c:v>36.186531776339109</c:v>
                </c:pt>
                <c:pt idx="262">
                  <c:v>39.699111299876719</c:v>
                </c:pt>
                <c:pt idx="263">
                  <c:v>39.970193332031798</c:v>
                </c:pt>
                <c:pt idx="264">
                  <c:v>36.476202831435167</c:v>
                </c:pt>
                <c:pt idx="265">
                  <c:v>35.500859496637553</c:v>
                </c:pt>
                <c:pt idx="266">
                  <c:v>33.893470108562212</c:v>
                </c:pt>
                <c:pt idx="267">
                  <c:v>30.388406029273732</c:v>
                </c:pt>
                <c:pt idx="268">
                  <c:v>29.98008667432433</c:v>
                </c:pt>
                <c:pt idx="269">
                  <c:v>27.333405532424958</c:v>
                </c:pt>
                <c:pt idx="270">
                  <c:v>27.042189648769199</c:v>
                </c:pt>
                <c:pt idx="271">
                  <c:v>24.527156092788239</c:v>
                </c:pt>
                <c:pt idx="272">
                  <c:v>24.680969369131351</c:v>
                </c:pt>
                <c:pt idx="273">
                  <c:v>25.939664974706211</c:v>
                </c:pt>
                <c:pt idx="274">
                  <c:v>27.918728104983579</c:v>
                </c:pt>
                <c:pt idx="275">
                  <c:v>26.15652771298209</c:v>
                </c:pt>
                <c:pt idx="276">
                  <c:v>23.14828375927684</c:v>
                </c:pt>
                <c:pt idx="277">
                  <c:v>25.217749741005839</c:v>
                </c:pt>
                <c:pt idx="278">
                  <c:v>26.580101673996651</c:v>
                </c:pt>
                <c:pt idx="279">
                  <c:v>23.320319852008879</c:v>
                </c:pt>
                <c:pt idx="280">
                  <c:v>22.354641643291892</c:v>
                </c:pt>
                <c:pt idx="281">
                  <c:v>25.781896613709382</c:v>
                </c:pt>
                <c:pt idx="282">
                  <c:v>25.366205293657941</c:v>
                </c:pt>
                <c:pt idx="283">
                  <c:v>22.387611529593759</c:v>
                </c:pt>
                <c:pt idx="284">
                  <c:v>24.348837569789641</c:v>
                </c:pt>
                <c:pt idx="285">
                  <c:v>27.261628803136471</c:v>
                </c:pt>
                <c:pt idx="286">
                  <c:v>25.423525207964371</c:v>
                </c:pt>
                <c:pt idx="287">
                  <c:v>23.733581503852299</c:v>
                </c:pt>
                <c:pt idx="288">
                  <c:v>27.14681463818545</c:v>
                </c:pt>
                <c:pt idx="289">
                  <c:v>29.164077441263249</c:v>
                </c:pt>
                <c:pt idx="290">
                  <c:v>26.92857235354299</c:v>
                </c:pt>
                <c:pt idx="291">
                  <c:v>27.29392183252526</c:v>
                </c:pt>
                <c:pt idx="292">
                  <c:v>31.069536559144229</c:v>
                </c:pt>
                <c:pt idx="293">
                  <c:v>31.552182174930469</c:v>
                </c:pt>
                <c:pt idx="294">
                  <c:v>30.098648175624099</c:v>
                </c:pt>
                <c:pt idx="295">
                  <c:v>32.911590481166357</c:v>
                </c:pt>
                <c:pt idx="296">
                  <c:v>35.797963196249022</c:v>
                </c:pt>
                <c:pt idx="297">
                  <c:v>36.330436840203276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0-4978-4B8F-8C65-E5C789FEC783}"/>
            </c:ext>
          </c:extLst>
        </c:ser>
        <c:ser>
          <c:idx val="113"/>
          <c:order val="113"/>
          <c:spPr>
            <a:gradFill rotWithShape="1">
              <a:gsLst>
                <a:gs pos="0">
                  <a:schemeClr val="accent6">
                    <a:tint val="50000"/>
                    <a:satMod val="300000"/>
                  </a:schemeClr>
                </a:gs>
                <a:gs pos="35000">
                  <a:schemeClr val="accent6">
                    <a:tint val="37000"/>
                    <a:satMod val="300000"/>
                  </a:schemeClr>
                </a:gs>
                <a:gs pos="100000">
                  <a:schemeClr val="accent6"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6">
                  <a:shade val="95000"/>
                </a:schemeClr>
              </a:solidFill>
              <a:round/>
            </a:ln>
            <a:effectLst>
              <a:outerShdw blurRad="40000" dist="20000" dir="5400000" rotWithShape="0">
                <a:srgbClr val="000000">
                  <a:alpha val="38000"/>
                </a:srgbClr>
              </a:outerShdw>
            </a:effectLst>
            <a:sp3d contourW="9525">
              <a:contourClr>
                <a:schemeClr val="accent6">
                  <a:shade val="95000"/>
                </a:schemeClr>
              </a:contourClr>
            </a:sp3d>
          </c:spPr>
          <c:val>
            <c:numRef>
              <c:f>Sheet1!$DJ$1:$DJ$298</c:f>
              <c:numCache>
                <c:formatCode>General</c:formatCode>
                <c:ptCount val="298"/>
                <c:pt idx="0">
                  <c:v>114</c:v>
                </c:pt>
                <c:pt idx="1">
                  <c:v>46.343275812139133</c:v>
                </c:pt>
                <c:pt idx="2">
                  <c:v>42.475431639949242</c:v>
                </c:pt>
                <c:pt idx="3">
                  <c:v>40.422400596698857</c:v>
                </c:pt>
                <c:pt idx="4">
                  <c:v>37.421140682774499</c:v>
                </c:pt>
                <c:pt idx="5">
                  <c:v>33.897778880038743</c:v>
                </c:pt>
                <c:pt idx="6">
                  <c:v>31.690673833164229</c:v>
                </c:pt>
                <c:pt idx="7">
                  <c:v>28.22869230056541</c:v>
                </c:pt>
                <c:pt idx="8">
                  <c:v>25.554302905773039</c:v>
                </c:pt>
                <c:pt idx="9">
                  <c:v>23.158445327784861</c:v>
                </c:pt>
                <c:pt idx="10">
                  <c:v>20.523769658617791</c:v>
                </c:pt>
                <c:pt idx="11">
                  <c:v>19.013205226894289</c:v>
                </c:pt>
                <c:pt idx="12">
                  <c:v>16.524616092363551</c:v>
                </c:pt>
                <c:pt idx="13">
                  <c:v>19.67452398407648</c:v>
                </c:pt>
                <c:pt idx="14">
                  <c:v>22.442514943740161</c:v>
                </c:pt>
                <c:pt idx="15">
                  <c:v>24.065299769585259</c:v>
                </c:pt>
                <c:pt idx="16">
                  <c:v>26.331101325238951</c:v>
                </c:pt>
                <c:pt idx="17">
                  <c:v>28.756632852265589</c:v>
                </c:pt>
                <c:pt idx="18">
                  <c:v>31.2317300193249</c:v>
                </c:pt>
                <c:pt idx="19">
                  <c:v>34.029818541978749</c:v>
                </c:pt>
                <c:pt idx="20">
                  <c:v>33.671683548643657</c:v>
                </c:pt>
                <c:pt idx="21">
                  <c:v>36.592615552868047</c:v>
                </c:pt>
                <c:pt idx="22">
                  <c:v>36.669332554602093</c:v>
                </c:pt>
                <c:pt idx="23">
                  <c:v>36.873175249766597</c:v>
                </c:pt>
                <c:pt idx="24">
                  <c:v>34.173498562482607</c:v>
                </c:pt>
                <c:pt idx="25">
                  <c:v>31.926994283834489</c:v>
                </c:pt>
                <c:pt idx="26">
                  <c:v>28.189003157259759</c:v>
                </c:pt>
                <c:pt idx="27">
                  <c:v>29.277538216182052</c:v>
                </c:pt>
                <c:pt idx="28">
                  <c:v>31.67698806704956</c:v>
                </c:pt>
                <c:pt idx="29">
                  <c:v>29.103738608639279</c:v>
                </c:pt>
                <c:pt idx="30">
                  <c:v>26.565419590136351</c:v>
                </c:pt>
                <c:pt idx="31">
                  <c:v>29.621437000928911</c:v>
                </c:pt>
                <c:pt idx="32">
                  <c:v>30.23076310647815</c:v>
                </c:pt>
                <c:pt idx="33">
                  <c:v>26.775332322867641</c:v>
                </c:pt>
                <c:pt idx="34">
                  <c:v>26.719751233871929</c:v>
                </c:pt>
                <c:pt idx="35">
                  <c:v>30.35848069320993</c:v>
                </c:pt>
                <c:pt idx="36">
                  <c:v>29.63709963879732</c:v>
                </c:pt>
                <c:pt idx="37">
                  <c:v>26.808013633986391</c:v>
                </c:pt>
                <c:pt idx="38">
                  <c:v>28.66612806083166</c:v>
                </c:pt>
                <c:pt idx="39">
                  <c:v>25.865462029509551</c:v>
                </c:pt>
                <c:pt idx="40">
                  <c:v>27.323883435558731</c:v>
                </c:pt>
                <c:pt idx="41">
                  <c:v>24.630899070070509</c:v>
                </c:pt>
                <c:pt idx="42">
                  <c:v>24.208375843909899</c:v>
                </c:pt>
                <c:pt idx="43">
                  <c:v>23.191055236879599</c:v>
                </c:pt>
                <c:pt idx="44">
                  <c:v>19.506065441292868</c:v>
                </c:pt>
                <c:pt idx="45">
                  <c:v>19.151893222342281</c:v>
                </c:pt>
                <c:pt idx="46">
                  <c:v>19.941272502024539</c:v>
                </c:pt>
                <c:pt idx="47">
                  <c:v>20.095542864028339</c:v>
                </c:pt>
                <c:pt idx="48">
                  <c:v>17.682355075045869</c:v>
                </c:pt>
                <c:pt idx="49">
                  <c:v>19.024704412946871</c:v>
                </c:pt>
                <c:pt idx="50">
                  <c:v>19.206561430927721</c:v>
                </c:pt>
                <c:pt idx="51">
                  <c:v>22.19963504204518</c:v>
                </c:pt>
                <c:pt idx="52">
                  <c:v>24.874779375906041</c:v>
                </c:pt>
                <c:pt idx="53">
                  <c:v>23.515439736479529</c:v>
                </c:pt>
                <c:pt idx="54">
                  <c:v>20.182861987339649</c:v>
                </c:pt>
                <c:pt idx="55">
                  <c:v>17.922148448219041</c:v>
                </c:pt>
                <c:pt idx="56">
                  <c:v>15.833907540465191</c:v>
                </c:pt>
                <c:pt idx="57">
                  <c:v>18.0060567587687</c:v>
                </c:pt>
                <c:pt idx="58">
                  <c:v>19.064917676192579</c:v>
                </c:pt>
                <c:pt idx="59">
                  <c:v>22.54090406350198</c:v>
                </c:pt>
                <c:pt idx="60">
                  <c:v>25.328417084373839</c:v>
                </c:pt>
                <c:pt idx="61">
                  <c:v>27.29927876336664</c:v>
                </c:pt>
                <c:pt idx="62">
                  <c:v>30.623147274569941</c:v>
                </c:pt>
                <c:pt idx="63">
                  <c:v>31.182328040093491</c:v>
                </c:pt>
                <c:pt idx="64">
                  <c:v>32.323512216341847</c:v>
                </c:pt>
                <c:pt idx="65">
                  <c:v>29.281442689867589</c:v>
                </c:pt>
                <c:pt idx="66">
                  <c:v>31.63319055991666</c:v>
                </c:pt>
                <c:pt idx="67">
                  <c:v>31.58128790914013</c:v>
                </c:pt>
                <c:pt idx="68">
                  <c:v>27.836430266828401</c:v>
                </c:pt>
                <c:pt idx="69">
                  <c:v>27.360284318698159</c:v>
                </c:pt>
                <c:pt idx="70">
                  <c:v>25.222061811041549</c:v>
                </c:pt>
                <c:pt idx="71">
                  <c:v>25.388463955111579</c:v>
                </c:pt>
                <c:pt idx="72">
                  <c:v>28.51115579909029</c:v>
                </c:pt>
                <c:pt idx="73">
                  <c:v>28.14592633046566</c:v>
                </c:pt>
                <c:pt idx="74">
                  <c:v>30.609481896954751</c:v>
                </c:pt>
                <c:pt idx="75">
                  <c:v>28.718676762692262</c:v>
                </c:pt>
                <c:pt idx="76">
                  <c:v>26.427977391393391</c:v>
                </c:pt>
                <c:pt idx="77">
                  <c:v>22.74884652020846</c:v>
                </c:pt>
                <c:pt idx="78">
                  <c:v>21.031219199085921</c:v>
                </c:pt>
                <c:pt idx="79">
                  <c:v>17.919663891937269</c:v>
                </c:pt>
                <c:pt idx="80">
                  <c:v>18.45284354781128</c:v>
                </c:pt>
                <c:pt idx="81">
                  <c:v>15.378312716289789</c:v>
                </c:pt>
                <c:pt idx="82">
                  <c:v>15.17842313944371</c:v>
                </c:pt>
                <c:pt idx="83">
                  <c:v>15.30559355268525</c:v>
                </c:pt>
                <c:pt idx="84">
                  <c:v>16.170091218048221</c:v>
                </c:pt>
                <c:pt idx="85">
                  <c:v>15.43103512406087</c:v>
                </c:pt>
                <c:pt idx="86">
                  <c:v>18.391561679204958</c:v>
                </c:pt>
                <c:pt idx="87">
                  <c:v>19.390691168702581</c:v>
                </c:pt>
                <c:pt idx="88">
                  <c:v>20.25911000019498</c:v>
                </c:pt>
                <c:pt idx="89">
                  <c:v>19.429655529627901</c:v>
                </c:pt>
                <c:pt idx="90">
                  <c:v>22.845011490476431</c:v>
                </c:pt>
                <c:pt idx="91">
                  <c:v>24.918032145416301</c:v>
                </c:pt>
                <c:pt idx="92">
                  <c:v>23.347941451014481</c:v>
                </c:pt>
                <c:pt idx="93">
                  <c:v>22.356167583018351</c:v>
                </c:pt>
                <c:pt idx="94">
                  <c:v>25.872377606242541</c:v>
                </c:pt>
                <c:pt idx="95">
                  <c:v>26.0443227018865</c:v>
                </c:pt>
                <c:pt idx="96">
                  <c:v>25.05850643992974</c:v>
                </c:pt>
                <c:pt idx="97">
                  <c:v>23.583643696426549</c:v>
                </c:pt>
                <c:pt idx="98">
                  <c:v>21.316500205240079</c:v>
                </c:pt>
                <c:pt idx="99">
                  <c:v>20.166045794850319</c:v>
                </c:pt>
                <c:pt idx="100">
                  <c:v>19.317359265696751</c:v>
                </c:pt>
                <c:pt idx="101">
                  <c:v>17.410044945375649</c:v>
                </c:pt>
                <c:pt idx="102">
                  <c:v>15.12136108291844</c:v>
                </c:pt>
                <c:pt idx="103">
                  <c:v>14.70829378276081</c:v>
                </c:pt>
                <c:pt idx="104">
                  <c:v>13.99815305674289</c:v>
                </c:pt>
                <c:pt idx="105">
                  <c:v>11.28600110756685</c:v>
                </c:pt>
                <c:pt idx="106">
                  <c:v>9.5513951860448181</c:v>
                </c:pt>
                <c:pt idx="107">
                  <c:v>10.00658753022228</c:v>
                </c:pt>
                <c:pt idx="108">
                  <c:v>8.5782649178024393</c:v>
                </c:pt>
                <c:pt idx="109">
                  <c:v>5.1890327615076819</c:v>
                </c:pt>
                <c:pt idx="110">
                  <c:v>5.9472959401731487</c:v>
                </c:pt>
                <c:pt idx="111">
                  <c:v>7.5705718410170304</c:v>
                </c:pt>
                <c:pt idx="112">
                  <c:v>5.3098494328935466</c:v>
                </c:pt>
                <c:pt idx="113">
                  <c:v>3.805317069575139</c:v>
                </c:pt>
                <c:pt idx="114">
                  <c:v>0</c:v>
                </c:pt>
                <c:pt idx="115">
                  <c:v>3.8047466407107819</c:v>
                </c:pt>
                <c:pt idx="116">
                  <c:v>6.5110187374941528</c:v>
                </c:pt>
                <c:pt idx="117">
                  <c:v>9.3302714858679199</c:v>
                </c:pt>
                <c:pt idx="118">
                  <c:v>12.838975737962899</c:v>
                </c:pt>
                <c:pt idx="119">
                  <c:v>14.42637483916177</c:v>
                </c:pt>
                <c:pt idx="120">
                  <c:v>17.19255388242247</c:v>
                </c:pt>
                <c:pt idx="121">
                  <c:v>15.10212835993655</c:v>
                </c:pt>
                <c:pt idx="122">
                  <c:v>13.0211635424796</c:v>
                </c:pt>
                <c:pt idx="123">
                  <c:v>16.47804509036191</c:v>
                </c:pt>
                <c:pt idx="124">
                  <c:v>17.7623314348089</c:v>
                </c:pt>
                <c:pt idx="125">
                  <c:v>15.093066553884929</c:v>
                </c:pt>
                <c:pt idx="126">
                  <c:v>15.84022367266321</c:v>
                </c:pt>
                <c:pt idx="127">
                  <c:v>19.490100820673039</c:v>
                </c:pt>
                <c:pt idx="128">
                  <c:v>19.394966898656989</c:v>
                </c:pt>
                <c:pt idx="129">
                  <c:v>17.66846563796642</c:v>
                </c:pt>
                <c:pt idx="130">
                  <c:v>20.662664929771282</c:v>
                </c:pt>
                <c:pt idx="131">
                  <c:v>23.188864763071091</c:v>
                </c:pt>
                <c:pt idx="132">
                  <c:v>22.048923352399779</c:v>
                </c:pt>
                <c:pt idx="133">
                  <c:v>22.50865506866193</c:v>
                </c:pt>
                <c:pt idx="134">
                  <c:v>25.434074958606221</c:v>
                </c:pt>
                <c:pt idx="135">
                  <c:v>27.152387095796939</c:v>
                </c:pt>
                <c:pt idx="136">
                  <c:v>29.301988277248359</c:v>
                </c:pt>
                <c:pt idx="137">
                  <c:v>29.623736344357379</c:v>
                </c:pt>
                <c:pt idx="138">
                  <c:v>32.938944609686573</c:v>
                </c:pt>
                <c:pt idx="139">
                  <c:v>34.087386479458949</c:v>
                </c:pt>
                <c:pt idx="140">
                  <c:v>35.960049986060923</c:v>
                </c:pt>
                <c:pt idx="141">
                  <c:v>33.364178005759413</c:v>
                </c:pt>
                <c:pt idx="142">
                  <c:v>30.255501334468089</c:v>
                </c:pt>
                <c:pt idx="143">
                  <c:v>31.704742831317841</c:v>
                </c:pt>
                <c:pt idx="144">
                  <c:v>29.850437333479722</c:v>
                </c:pt>
                <c:pt idx="145">
                  <c:v>27.247853254889641</c:v>
                </c:pt>
                <c:pt idx="146">
                  <c:v>26.492634504707151</c:v>
                </c:pt>
                <c:pt idx="147">
                  <c:v>22.749633887163991</c:v>
                </c:pt>
                <c:pt idx="148">
                  <c:v>22.784280216851261</c:v>
                </c:pt>
                <c:pt idx="149">
                  <c:v>21.81158054795663</c:v>
                </c:pt>
                <c:pt idx="150">
                  <c:v>18.948604803520499</c:v>
                </c:pt>
                <c:pt idx="151">
                  <c:v>15.27060139614678</c:v>
                </c:pt>
                <c:pt idx="152">
                  <c:v>14.62369713854879</c:v>
                </c:pt>
                <c:pt idx="153">
                  <c:v>12.65026742800325</c:v>
                </c:pt>
                <c:pt idx="154">
                  <c:v>9.67016344225887</c:v>
                </c:pt>
                <c:pt idx="155">
                  <c:v>11.57791660878588</c:v>
                </c:pt>
                <c:pt idx="156">
                  <c:v>11.139345133355009</c:v>
                </c:pt>
                <c:pt idx="157">
                  <c:v>13.48483844916208</c:v>
                </c:pt>
                <c:pt idx="158">
                  <c:v>15.896660215277921</c:v>
                </c:pt>
                <c:pt idx="159">
                  <c:v>16.666611443241841</c:v>
                </c:pt>
                <c:pt idx="160">
                  <c:v>18.574735395154349</c:v>
                </c:pt>
                <c:pt idx="161">
                  <c:v>22.045296301025299</c:v>
                </c:pt>
                <c:pt idx="162">
                  <c:v>23.53239318471455</c:v>
                </c:pt>
                <c:pt idx="163">
                  <c:v>23.287614261662782</c:v>
                </c:pt>
                <c:pt idx="164">
                  <c:v>22.935293174494191</c:v>
                </c:pt>
                <c:pt idx="165">
                  <c:v>21.51788126187148</c:v>
                </c:pt>
                <c:pt idx="166">
                  <c:v>24.608046062213059</c:v>
                </c:pt>
                <c:pt idx="167">
                  <c:v>24.446533455686509</c:v>
                </c:pt>
                <c:pt idx="168">
                  <c:v>20.884395538296051</c:v>
                </c:pt>
                <c:pt idx="169">
                  <c:v>21.85735210404042</c:v>
                </c:pt>
                <c:pt idx="170">
                  <c:v>24.935735882463941</c:v>
                </c:pt>
                <c:pt idx="171">
                  <c:v>23.198763717060441</c:v>
                </c:pt>
                <c:pt idx="172">
                  <c:v>21.44835217446785</c:v>
                </c:pt>
                <c:pt idx="173">
                  <c:v>24.933705881797842</c:v>
                </c:pt>
                <c:pt idx="174">
                  <c:v>26.24697211108359</c:v>
                </c:pt>
                <c:pt idx="175">
                  <c:v>23.924071622531141</c:v>
                </c:pt>
                <c:pt idx="176">
                  <c:v>24.636501821484309</c:v>
                </c:pt>
                <c:pt idx="177">
                  <c:v>28.34301005539108</c:v>
                </c:pt>
                <c:pt idx="178">
                  <c:v>28.061974983952929</c:v>
                </c:pt>
                <c:pt idx="179">
                  <c:v>26.74834899577916</c:v>
                </c:pt>
                <c:pt idx="180">
                  <c:v>29.96470864200084</c:v>
                </c:pt>
                <c:pt idx="181">
                  <c:v>31.393022090904221</c:v>
                </c:pt>
                <c:pt idx="182">
                  <c:v>28.10842411093159</c:v>
                </c:pt>
                <c:pt idx="183">
                  <c:v>27.763763595737529</c:v>
                </c:pt>
                <c:pt idx="184">
                  <c:v>24.975563256911759</c:v>
                </c:pt>
                <c:pt idx="185">
                  <c:v>24.459232714866602</c:v>
                </c:pt>
                <c:pt idx="186">
                  <c:v>24.492443671467331</c:v>
                </c:pt>
                <c:pt idx="187">
                  <c:v>22.023802101362971</c:v>
                </c:pt>
                <c:pt idx="188">
                  <c:v>19.300514267759809</c:v>
                </c:pt>
                <c:pt idx="189">
                  <c:v>20.14506847841427</c:v>
                </c:pt>
                <c:pt idx="190">
                  <c:v>19.923727060969291</c:v>
                </c:pt>
                <c:pt idx="191">
                  <c:v>16.391370320995129</c:v>
                </c:pt>
                <c:pt idx="192">
                  <c:v>15.606764751222469</c:v>
                </c:pt>
                <c:pt idx="193">
                  <c:v>17.855400611579689</c:v>
                </c:pt>
                <c:pt idx="194">
                  <c:v>16.074562948957588</c:v>
                </c:pt>
                <c:pt idx="195">
                  <c:v>12.53034448848075</c:v>
                </c:pt>
                <c:pt idx="196">
                  <c:v>13.853232258213239</c:v>
                </c:pt>
                <c:pt idx="197">
                  <c:v>14.939558293336519</c:v>
                </c:pt>
                <c:pt idx="198">
                  <c:v>11.73719770643743</c:v>
                </c:pt>
                <c:pt idx="199">
                  <c:v>11.76257599337832</c:v>
                </c:pt>
                <c:pt idx="200">
                  <c:v>8.3850215861379898</c:v>
                </c:pt>
                <c:pt idx="201">
                  <c:v>9.2029107351967667</c:v>
                </c:pt>
                <c:pt idx="202">
                  <c:v>10.67233343744469</c:v>
                </c:pt>
                <c:pt idx="203">
                  <c:v>10.49886203357298</c:v>
                </c:pt>
                <c:pt idx="204">
                  <c:v>10.544033573542899</c:v>
                </c:pt>
                <c:pt idx="205">
                  <c:v>10.46689471619927</c:v>
                </c:pt>
                <c:pt idx="206">
                  <c:v>13.289930737216039</c:v>
                </c:pt>
                <c:pt idx="207">
                  <c:v>14.875800684332919</c:v>
                </c:pt>
                <c:pt idx="208">
                  <c:v>18.35907396902142</c:v>
                </c:pt>
                <c:pt idx="209">
                  <c:v>21.58002951805209</c:v>
                </c:pt>
                <c:pt idx="210">
                  <c:v>24.691130978551779</c:v>
                </c:pt>
                <c:pt idx="211">
                  <c:v>28.498973735908461</c:v>
                </c:pt>
                <c:pt idx="212">
                  <c:v>28.573867029157949</c:v>
                </c:pt>
                <c:pt idx="213">
                  <c:v>26.260551422237882</c:v>
                </c:pt>
                <c:pt idx="214">
                  <c:v>23.624529392138172</c:v>
                </c:pt>
                <c:pt idx="215">
                  <c:v>19.884102645078059</c:v>
                </c:pt>
                <c:pt idx="216">
                  <c:v>17.993389508372221</c:v>
                </c:pt>
                <c:pt idx="217">
                  <c:v>14.83101055221794</c:v>
                </c:pt>
                <c:pt idx="218">
                  <c:v>15.459844404132919</c:v>
                </c:pt>
                <c:pt idx="219">
                  <c:v>13.787679246341639</c:v>
                </c:pt>
                <c:pt idx="220">
                  <c:v>15.17360596562334</c:v>
                </c:pt>
                <c:pt idx="221">
                  <c:v>15.07603067786744</c:v>
                </c:pt>
                <c:pt idx="222">
                  <c:v>17.758394916207951</c:v>
                </c:pt>
                <c:pt idx="223">
                  <c:v>19.696219281882499</c:v>
                </c:pt>
                <c:pt idx="224">
                  <c:v>20.161134045484641</c:v>
                </c:pt>
                <c:pt idx="225">
                  <c:v>19.080659553589861</c:v>
                </c:pt>
                <c:pt idx="226">
                  <c:v>17.624425948098288</c:v>
                </c:pt>
                <c:pt idx="227">
                  <c:v>17.981378200794289</c:v>
                </c:pt>
                <c:pt idx="228">
                  <c:v>16.03156003014055</c:v>
                </c:pt>
                <c:pt idx="229">
                  <c:v>17.566371224587051</c:v>
                </c:pt>
                <c:pt idx="230">
                  <c:v>15.75400272946529</c:v>
                </c:pt>
                <c:pt idx="231">
                  <c:v>15.18270891507836</c:v>
                </c:pt>
                <c:pt idx="232">
                  <c:v>13.980489547937861</c:v>
                </c:pt>
                <c:pt idx="233">
                  <c:v>11.182769379719851</c:v>
                </c:pt>
                <c:pt idx="234">
                  <c:v>12.026972145972559</c:v>
                </c:pt>
                <c:pt idx="235">
                  <c:v>15.6513648286659</c:v>
                </c:pt>
                <c:pt idx="236">
                  <c:v>17.265687272738379</c:v>
                </c:pt>
                <c:pt idx="237">
                  <c:v>20.46293324526081</c:v>
                </c:pt>
                <c:pt idx="238">
                  <c:v>22.066294115686929</c:v>
                </c:pt>
                <c:pt idx="239">
                  <c:v>21.46055183353867</c:v>
                </c:pt>
                <c:pt idx="240">
                  <c:v>23.202227759420001</c:v>
                </c:pt>
                <c:pt idx="241">
                  <c:v>23.357513245206562</c:v>
                </c:pt>
                <c:pt idx="242">
                  <c:v>24.677071990007239</c:v>
                </c:pt>
                <c:pt idx="243">
                  <c:v>27.942026232898719</c:v>
                </c:pt>
                <c:pt idx="244">
                  <c:v>28.236703454900681</c:v>
                </c:pt>
                <c:pt idx="245">
                  <c:v>27.81796978573383</c:v>
                </c:pt>
                <c:pt idx="246">
                  <c:v>31.076995897287109</c:v>
                </c:pt>
                <c:pt idx="247">
                  <c:v>29.993518649868349</c:v>
                </c:pt>
                <c:pt idx="248">
                  <c:v>27.394304042994051</c:v>
                </c:pt>
                <c:pt idx="249">
                  <c:v>28.370376698239301</c:v>
                </c:pt>
                <c:pt idx="250">
                  <c:v>27.534180013212669</c:v>
                </c:pt>
                <c:pt idx="251">
                  <c:v>30.050132345798421</c:v>
                </c:pt>
                <c:pt idx="252">
                  <c:v>29.2238364695671</c:v>
                </c:pt>
                <c:pt idx="253">
                  <c:v>26.550226383215652</c:v>
                </c:pt>
                <c:pt idx="254">
                  <c:v>27.579840536159729</c:v>
                </c:pt>
                <c:pt idx="255">
                  <c:v>25.757992429535339</c:v>
                </c:pt>
                <c:pt idx="256">
                  <c:v>27.899135775145432</c:v>
                </c:pt>
                <c:pt idx="257">
                  <c:v>27.04389652028717</c:v>
                </c:pt>
                <c:pt idx="258">
                  <c:v>30.352625405391208</c:v>
                </c:pt>
                <c:pt idx="259">
                  <c:v>30.39241268803778</c:v>
                </c:pt>
                <c:pt idx="260">
                  <c:v>32.705694748774263</c:v>
                </c:pt>
                <c:pt idx="261">
                  <c:v>33.333704594599148</c:v>
                </c:pt>
                <c:pt idx="262">
                  <c:v>36.782939061472511</c:v>
                </c:pt>
                <c:pt idx="263">
                  <c:v>37.230675537787377</c:v>
                </c:pt>
                <c:pt idx="264">
                  <c:v>33.75077790214619</c:v>
                </c:pt>
                <c:pt idx="265">
                  <c:v>32.707464117537462</c:v>
                </c:pt>
                <c:pt idx="266">
                  <c:v>30.86344520626302</c:v>
                </c:pt>
                <c:pt idx="267">
                  <c:v>27.419837399226139</c:v>
                </c:pt>
                <c:pt idx="268">
                  <c:v>26.917261394874469</c:v>
                </c:pt>
                <c:pt idx="269">
                  <c:v>24.295044309488301</c:v>
                </c:pt>
                <c:pt idx="270">
                  <c:v>23.964998664719349</c:v>
                </c:pt>
                <c:pt idx="271">
                  <c:v>21.346463594703451</c:v>
                </c:pt>
                <c:pt idx="272">
                  <c:v>21.68725568162095</c:v>
                </c:pt>
                <c:pt idx="273">
                  <c:v>22.772903745460312</c:v>
                </c:pt>
                <c:pt idx="274">
                  <c:v>24.50434396183665</c:v>
                </c:pt>
                <c:pt idx="275">
                  <c:v>22.66022250552718</c:v>
                </c:pt>
                <c:pt idx="276">
                  <c:v>19.615485387825611</c:v>
                </c:pt>
                <c:pt idx="277">
                  <c:v>21.589272475004812</c:v>
                </c:pt>
                <c:pt idx="278">
                  <c:v>22.85809766800379</c:v>
                </c:pt>
                <c:pt idx="279">
                  <c:v>19.556352778573</c:v>
                </c:pt>
                <c:pt idx="280">
                  <c:v>18.595405050710792</c:v>
                </c:pt>
                <c:pt idx="281">
                  <c:v>22.00299272826312</c:v>
                </c:pt>
                <c:pt idx="282">
                  <c:v>21.56892220302165</c:v>
                </c:pt>
                <c:pt idx="283">
                  <c:v>18.629049948937279</c:v>
                </c:pt>
                <c:pt idx="284">
                  <c:v>20.669156852663338</c:v>
                </c:pt>
                <c:pt idx="285">
                  <c:v>23.5625388063341</c:v>
                </c:pt>
                <c:pt idx="286">
                  <c:v>21.818115867324568</c:v>
                </c:pt>
                <c:pt idx="287">
                  <c:v>20.282812945940218</c:v>
                </c:pt>
                <c:pt idx="288">
                  <c:v>23.70622376086078</c:v>
                </c:pt>
                <c:pt idx="289">
                  <c:v>25.740415089893169</c:v>
                </c:pt>
                <c:pt idx="290">
                  <c:v>23.717802533118451</c:v>
                </c:pt>
                <c:pt idx="291">
                  <c:v>24.199338895928541</c:v>
                </c:pt>
                <c:pt idx="292">
                  <c:v>27.943162383667321</c:v>
                </c:pt>
                <c:pt idx="293">
                  <c:v>28.534532237273499</c:v>
                </c:pt>
                <c:pt idx="294">
                  <c:v>27.354109636396512</c:v>
                </c:pt>
                <c:pt idx="295">
                  <c:v>30.172506127267589</c:v>
                </c:pt>
                <c:pt idx="296">
                  <c:v>32.86120586649249</c:v>
                </c:pt>
                <c:pt idx="297">
                  <c:v>33.455284739484739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1-4978-4B8F-8C65-E5C789FEC783}"/>
            </c:ext>
          </c:extLst>
        </c:ser>
        <c:ser>
          <c:idx val="114"/>
          <c:order val="114"/>
          <c:spPr>
            <a:gradFill rotWithShape="1">
              <a:gsLst>
                <a:gs pos="0">
                  <a:schemeClr val="accent1">
                    <a:lumMod val="60000"/>
                    <a:tint val="50000"/>
                    <a:satMod val="300000"/>
                  </a:schemeClr>
                </a:gs>
                <a:gs pos="35000">
                  <a:schemeClr val="accent1">
                    <a:lumMod val="60000"/>
                    <a:tint val="37000"/>
                    <a:satMod val="300000"/>
                  </a:schemeClr>
                </a:gs>
                <a:gs pos="100000">
                  <a:schemeClr val="accent1">
                    <a:lumMod val="60000"/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1">
                  <a:lumMod val="60000"/>
                  <a:shade val="95000"/>
                </a:schemeClr>
              </a:solidFill>
              <a:round/>
            </a:ln>
            <a:effectLst>
              <a:outerShdw blurRad="40000" dist="20000" dir="5400000" rotWithShape="0">
                <a:srgbClr val="000000">
                  <a:alpha val="38000"/>
                </a:srgbClr>
              </a:outerShdw>
            </a:effectLst>
            <a:sp3d contourW="9525">
              <a:contourClr>
                <a:schemeClr val="accent1">
                  <a:lumMod val="60000"/>
                  <a:shade val="95000"/>
                </a:schemeClr>
              </a:contourClr>
            </a:sp3d>
          </c:spPr>
          <c:val>
            <c:numRef>
              <c:f>Sheet1!$DK$1:$DK$298</c:f>
              <c:numCache>
                <c:formatCode>General</c:formatCode>
                <c:ptCount val="298"/>
                <c:pt idx="0">
                  <c:v>115</c:v>
                </c:pt>
                <c:pt idx="1">
                  <c:v>48.769442830526572</c:v>
                </c:pt>
                <c:pt idx="2">
                  <c:v>44.945839963226859</c:v>
                </c:pt>
                <c:pt idx="3">
                  <c:v>42.940374113414528</c:v>
                </c:pt>
                <c:pt idx="4">
                  <c:v>39.787191720451951</c:v>
                </c:pt>
                <c:pt idx="5">
                  <c:v>36.383899653555552</c:v>
                </c:pt>
                <c:pt idx="6">
                  <c:v>34.176427270854397</c:v>
                </c:pt>
                <c:pt idx="7">
                  <c:v>30.590150637092329</c:v>
                </c:pt>
                <c:pt idx="8">
                  <c:v>27.868393243960089</c:v>
                </c:pt>
                <c:pt idx="9">
                  <c:v>25.132228731252631</c:v>
                </c:pt>
                <c:pt idx="10">
                  <c:v>22.395787059177</c:v>
                </c:pt>
                <c:pt idx="11">
                  <c:v>20.32847165922712</c:v>
                </c:pt>
                <c:pt idx="12">
                  <c:v>17.676340118927339</c:v>
                </c:pt>
                <c:pt idx="13">
                  <c:v>20.708354087179409</c:v>
                </c:pt>
                <c:pt idx="14">
                  <c:v>23.766589279911411</c:v>
                </c:pt>
                <c:pt idx="15">
                  <c:v>25.839699185555549</c:v>
                </c:pt>
                <c:pt idx="16">
                  <c:v>28.040175391748178</c:v>
                </c:pt>
                <c:pt idx="17">
                  <c:v>30.73209794335558</c:v>
                </c:pt>
                <c:pt idx="18">
                  <c:v>33.162152056222169</c:v>
                </c:pt>
                <c:pt idx="19">
                  <c:v>36.125896238017397</c:v>
                </c:pt>
                <c:pt idx="20">
                  <c:v>35.708412930288567</c:v>
                </c:pt>
                <c:pt idx="21">
                  <c:v>38.647185020386672</c:v>
                </c:pt>
                <c:pt idx="22">
                  <c:v>38.914172983631559</c:v>
                </c:pt>
                <c:pt idx="23">
                  <c:v>38.848909431282628</c:v>
                </c:pt>
                <c:pt idx="24">
                  <c:v>35.963914928717102</c:v>
                </c:pt>
                <c:pt idx="25">
                  <c:v>33.525967323852122</c:v>
                </c:pt>
                <c:pt idx="26">
                  <c:v>29.744867288323881</c:v>
                </c:pt>
                <c:pt idx="27">
                  <c:v>30.395389995852991</c:v>
                </c:pt>
                <c:pt idx="28">
                  <c:v>32.884880507613218</c:v>
                </c:pt>
                <c:pt idx="29">
                  <c:v>30.550500781492939</c:v>
                </c:pt>
                <c:pt idx="30">
                  <c:v>27.675438406644979</c:v>
                </c:pt>
                <c:pt idx="31">
                  <c:v>30.442513874514368</c:v>
                </c:pt>
                <c:pt idx="32">
                  <c:v>31.291212520450529</c:v>
                </c:pt>
                <c:pt idx="33">
                  <c:v>27.841865849831262</c:v>
                </c:pt>
                <c:pt idx="34">
                  <c:v>27.274009221234792</c:v>
                </c:pt>
                <c:pt idx="35">
                  <c:v>30.8638879112791</c:v>
                </c:pt>
                <c:pt idx="36">
                  <c:v>30.396016021840762</c:v>
                </c:pt>
                <c:pt idx="37">
                  <c:v>27.295988826199359</c:v>
                </c:pt>
                <c:pt idx="38">
                  <c:v>28.717299263684261</c:v>
                </c:pt>
                <c:pt idx="39">
                  <c:v>25.727369881120769</c:v>
                </c:pt>
                <c:pt idx="40">
                  <c:v>26.834210571581949</c:v>
                </c:pt>
                <c:pt idx="41">
                  <c:v>23.91411637506182</c:v>
                </c:pt>
                <c:pt idx="42">
                  <c:v>24.016198616766982</c:v>
                </c:pt>
                <c:pt idx="43">
                  <c:v>22.794350396534671</c:v>
                </c:pt>
                <c:pt idx="44">
                  <c:v>19.101117140104659</c:v>
                </c:pt>
                <c:pt idx="45">
                  <c:v>19.46987568013725</c:v>
                </c:pt>
                <c:pt idx="46">
                  <c:v>20.899724591486851</c:v>
                </c:pt>
                <c:pt idx="47">
                  <c:v>21.68788901668394</c:v>
                </c:pt>
                <c:pt idx="48">
                  <c:v>19.76530505709437</c:v>
                </c:pt>
                <c:pt idx="49">
                  <c:v>21.63683421852652</c:v>
                </c:pt>
                <c:pt idx="50">
                  <c:v>22.222229883609788</c:v>
                </c:pt>
                <c:pt idx="51">
                  <c:v>25.18613152113679</c:v>
                </c:pt>
                <c:pt idx="52">
                  <c:v>28.082877024977339</c:v>
                </c:pt>
                <c:pt idx="53">
                  <c:v>26.769259328565671</c:v>
                </c:pt>
                <c:pt idx="54">
                  <c:v>23.557714553835641</c:v>
                </c:pt>
                <c:pt idx="55">
                  <c:v>21.017919925625371</c:v>
                </c:pt>
                <c:pt idx="56">
                  <c:v>18.708513596755889</c:v>
                </c:pt>
                <c:pt idx="57">
                  <c:v>20.381121289075342</c:v>
                </c:pt>
                <c:pt idx="58">
                  <c:v>20.890971662419151</c:v>
                </c:pt>
                <c:pt idx="59">
                  <c:v>24.35231145086642</c:v>
                </c:pt>
                <c:pt idx="60">
                  <c:v>26.847925599569141</c:v>
                </c:pt>
                <c:pt idx="61">
                  <c:v>28.50450785402197</c:v>
                </c:pt>
                <c:pt idx="62">
                  <c:v>31.83359521009212</c:v>
                </c:pt>
                <c:pt idx="63">
                  <c:v>32.812630571168789</c:v>
                </c:pt>
                <c:pt idx="64">
                  <c:v>34.238558687538237</c:v>
                </c:pt>
                <c:pt idx="65">
                  <c:v>31.392767112823929</c:v>
                </c:pt>
                <c:pt idx="66">
                  <c:v>34.020956541520107</c:v>
                </c:pt>
                <c:pt idx="67">
                  <c:v>33.915029013698337</c:v>
                </c:pt>
                <c:pt idx="68">
                  <c:v>30.208701147186058</c:v>
                </c:pt>
                <c:pt idx="69">
                  <c:v>30.09744881215018</c:v>
                </c:pt>
                <c:pt idx="70">
                  <c:v>28.02127886089427</c:v>
                </c:pt>
                <c:pt idx="71">
                  <c:v>28.51762979281413</c:v>
                </c:pt>
                <c:pt idx="72">
                  <c:v>31.637104007794392</c:v>
                </c:pt>
                <c:pt idx="73">
                  <c:v>31.301846686737179</c:v>
                </c:pt>
                <c:pt idx="74">
                  <c:v>33.6141977295309</c:v>
                </c:pt>
                <c:pt idx="75">
                  <c:v>31.48001947267505</c:v>
                </c:pt>
                <c:pt idx="76">
                  <c:v>29.165730541167662</c:v>
                </c:pt>
                <c:pt idx="77">
                  <c:v>25.485284283287879</c:v>
                </c:pt>
                <c:pt idx="78">
                  <c:v>23.381439861565411</c:v>
                </c:pt>
                <c:pt idx="79">
                  <c:v>20.01332378691756</c:v>
                </c:pt>
                <c:pt idx="80">
                  <c:v>19.879929325830119</c:v>
                </c:pt>
                <c:pt idx="81">
                  <c:v>16.43760356621366</c:v>
                </c:pt>
                <c:pt idx="82">
                  <c:v>15.4368597195155</c:v>
                </c:pt>
                <c:pt idx="83">
                  <c:v>15.654677671545979</c:v>
                </c:pt>
                <c:pt idx="84">
                  <c:v>15.628523186788961</c:v>
                </c:pt>
                <c:pt idx="85">
                  <c:v>14.08169357712346</c:v>
                </c:pt>
                <c:pt idx="86">
                  <c:v>16.480155945864119</c:v>
                </c:pt>
                <c:pt idx="87">
                  <c:v>16.908533851283511</c:v>
                </c:pt>
                <c:pt idx="88">
                  <c:v>17.541122113479521</c:v>
                </c:pt>
                <c:pt idx="89">
                  <c:v>17.01980525740527</c:v>
                </c:pt>
                <c:pt idx="90">
                  <c:v>20.281490601038179</c:v>
                </c:pt>
                <c:pt idx="91">
                  <c:v>22.474534767153688</c:v>
                </c:pt>
                <c:pt idx="92">
                  <c:v>21.368337441176841</c:v>
                </c:pt>
                <c:pt idx="93">
                  <c:v>20.66274333190055</c:v>
                </c:pt>
                <c:pt idx="94">
                  <c:v>24.2549568129898</c:v>
                </c:pt>
                <c:pt idx="95">
                  <c:v>24.888495856519739</c:v>
                </c:pt>
                <c:pt idx="96">
                  <c:v>23.971431538395869</c:v>
                </c:pt>
                <c:pt idx="97">
                  <c:v>23.03704288748883</c:v>
                </c:pt>
                <c:pt idx="98">
                  <c:v>20.58196215135963</c:v>
                </c:pt>
                <c:pt idx="99">
                  <c:v>18.963400064334461</c:v>
                </c:pt>
                <c:pt idx="100">
                  <c:v>18.645931835121569</c:v>
                </c:pt>
                <c:pt idx="101">
                  <c:v>17.265074688514961</c:v>
                </c:pt>
                <c:pt idx="102">
                  <c:v>14.384652029159421</c:v>
                </c:pt>
                <c:pt idx="103">
                  <c:v>13.71165785016532</c:v>
                </c:pt>
                <c:pt idx="104">
                  <c:v>13.97978533454646</c:v>
                </c:pt>
                <c:pt idx="105">
                  <c:v>11.60763696882359</c:v>
                </c:pt>
                <c:pt idx="106">
                  <c:v>8.7728035997621703</c:v>
                </c:pt>
                <c:pt idx="107">
                  <c:v>9.4863839791566527</c:v>
                </c:pt>
                <c:pt idx="108">
                  <c:v>9.5565018704544809</c:v>
                </c:pt>
                <c:pt idx="109">
                  <c:v>6.1043913701531292</c:v>
                </c:pt>
                <c:pt idx="110">
                  <c:v>5.1521931252622846</c:v>
                </c:pt>
                <c:pt idx="111">
                  <c:v>8.2248893609579881</c:v>
                </c:pt>
                <c:pt idx="112">
                  <c:v>7.6401408363982313</c:v>
                </c:pt>
                <c:pt idx="113">
                  <c:v>5.0947277650527996</c:v>
                </c:pt>
                <c:pt idx="114">
                  <c:v>3.8047466407107819</c:v>
                </c:pt>
                <c:pt idx="115">
                  <c:v>0</c:v>
                </c:pt>
                <c:pt idx="116">
                  <c:v>3.7933344171058772</c:v>
                </c:pt>
                <c:pt idx="117">
                  <c:v>6.3616596105104524</c:v>
                </c:pt>
                <c:pt idx="118">
                  <c:v>10.08776293337626</c:v>
                </c:pt>
                <c:pt idx="119">
                  <c:v>12.33133950550385</c:v>
                </c:pt>
                <c:pt idx="120">
                  <c:v>14.63741643870256</c:v>
                </c:pt>
                <c:pt idx="121">
                  <c:v>12.174340639229699</c:v>
                </c:pt>
                <c:pt idx="122">
                  <c:v>10.81701479152173</c:v>
                </c:pt>
                <c:pt idx="123">
                  <c:v>14.53078948302535</c:v>
                </c:pt>
                <c:pt idx="124">
                  <c:v>15.272813656952669</c:v>
                </c:pt>
                <c:pt idx="125">
                  <c:v>12.822219581648101</c:v>
                </c:pt>
                <c:pt idx="126">
                  <c:v>14.366308955330171</c:v>
                </c:pt>
                <c:pt idx="127">
                  <c:v>17.74211162742473</c:v>
                </c:pt>
                <c:pt idx="128">
                  <c:v>17.52172565702362</c:v>
                </c:pt>
                <c:pt idx="129">
                  <c:v>16.478365786691349</c:v>
                </c:pt>
                <c:pt idx="130">
                  <c:v>19.682253656530289</c:v>
                </c:pt>
                <c:pt idx="131">
                  <c:v>21.800022706410189</c:v>
                </c:pt>
                <c:pt idx="132">
                  <c:v>20.949247432783839</c:v>
                </c:pt>
                <c:pt idx="133">
                  <c:v>21.984688626405429</c:v>
                </c:pt>
                <c:pt idx="134">
                  <c:v>24.76975167416904</c:v>
                </c:pt>
                <c:pt idx="135">
                  <c:v>26.049815392819959</c:v>
                </c:pt>
                <c:pt idx="136">
                  <c:v>27.900934500478652</c:v>
                </c:pt>
                <c:pt idx="137">
                  <c:v>28.310579188706122</c:v>
                </c:pt>
                <c:pt idx="138">
                  <c:v>31.815276157845929</c:v>
                </c:pt>
                <c:pt idx="139">
                  <c:v>33.040493367987118</c:v>
                </c:pt>
                <c:pt idx="140">
                  <c:v>35.236301877467213</c:v>
                </c:pt>
                <c:pt idx="141">
                  <c:v>32.871146055469382</c:v>
                </c:pt>
                <c:pt idx="142">
                  <c:v>29.67456217031685</c:v>
                </c:pt>
                <c:pt idx="143">
                  <c:v>31.261987540781849</c:v>
                </c:pt>
                <c:pt idx="144">
                  <c:v>29.387156820624881</c:v>
                </c:pt>
                <c:pt idx="145">
                  <c:v>27.173818686375309</c:v>
                </c:pt>
                <c:pt idx="146">
                  <c:v>26.42639926285834</c:v>
                </c:pt>
                <c:pt idx="147">
                  <c:v>22.724937205633811</c:v>
                </c:pt>
                <c:pt idx="148">
                  <c:v>23.180022562542941</c:v>
                </c:pt>
                <c:pt idx="149">
                  <c:v>22.669972981898319</c:v>
                </c:pt>
                <c:pt idx="150">
                  <c:v>19.529253262733832</c:v>
                </c:pt>
                <c:pt idx="151">
                  <c:v>16.039723376667059</c:v>
                </c:pt>
                <c:pt idx="152">
                  <c:v>14.49418107379647</c:v>
                </c:pt>
                <c:pt idx="153">
                  <c:v>12.377908587479549</c:v>
                </c:pt>
                <c:pt idx="154">
                  <c:v>10.032113137320559</c:v>
                </c:pt>
                <c:pt idx="155">
                  <c:v>12.58934271516984</c:v>
                </c:pt>
                <c:pt idx="156">
                  <c:v>11.4300994308886</c:v>
                </c:pt>
                <c:pt idx="157">
                  <c:v>12.929332117321451</c:v>
                </c:pt>
                <c:pt idx="158">
                  <c:v>15.955964496074809</c:v>
                </c:pt>
                <c:pt idx="159">
                  <c:v>16.92471075085184</c:v>
                </c:pt>
                <c:pt idx="160">
                  <c:v>18.081670110916189</c:v>
                </c:pt>
                <c:pt idx="161">
                  <c:v>21.788355468001701</c:v>
                </c:pt>
                <c:pt idx="162">
                  <c:v>22.674553887563039</c:v>
                </c:pt>
                <c:pt idx="163">
                  <c:v>22.545288487841528</c:v>
                </c:pt>
                <c:pt idx="164">
                  <c:v>22.700559596626679</c:v>
                </c:pt>
                <c:pt idx="165">
                  <c:v>21.473505279762769</c:v>
                </c:pt>
                <c:pt idx="166">
                  <c:v>24.28579547801554</c:v>
                </c:pt>
                <c:pt idx="167">
                  <c:v>23.625288252209749</c:v>
                </c:pt>
                <c:pt idx="168">
                  <c:v>19.947694152457821</c:v>
                </c:pt>
                <c:pt idx="169">
                  <c:v>21.118743002366411</c:v>
                </c:pt>
                <c:pt idx="170">
                  <c:v>23.800278674839081</c:v>
                </c:pt>
                <c:pt idx="171">
                  <c:v>21.597047136124878</c:v>
                </c:pt>
                <c:pt idx="172">
                  <c:v>19.923528452560809</c:v>
                </c:pt>
                <c:pt idx="173">
                  <c:v>23.516259353902349</c:v>
                </c:pt>
                <c:pt idx="174">
                  <c:v>24.33726989619008</c:v>
                </c:pt>
                <c:pt idx="175">
                  <c:v>21.782230326575839</c:v>
                </c:pt>
                <c:pt idx="176">
                  <c:v>22.883677873104219</c:v>
                </c:pt>
                <c:pt idx="177">
                  <c:v>26.46864420403886</c:v>
                </c:pt>
                <c:pt idx="178">
                  <c:v>25.753631297352999</c:v>
                </c:pt>
                <c:pt idx="179">
                  <c:v>24.561967449697509</c:v>
                </c:pt>
                <c:pt idx="180">
                  <c:v>27.993763394727761</c:v>
                </c:pt>
                <c:pt idx="181">
                  <c:v>29.344158413558219</c:v>
                </c:pt>
                <c:pt idx="182">
                  <c:v>26.053727929031581</c:v>
                </c:pt>
                <c:pt idx="183">
                  <c:v>26.013665485663498</c:v>
                </c:pt>
                <c:pt idx="184">
                  <c:v>23.59434858181087</c:v>
                </c:pt>
                <c:pt idx="185">
                  <c:v>22.919104825450759</c:v>
                </c:pt>
                <c:pt idx="186">
                  <c:v>22.426010835634589</c:v>
                </c:pt>
                <c:pt idx="187">
                  <c:v>20.028614280573681</c:v>
                </c:pt>
                <c:pt idx="188">
                  <c:v>17.586254007036281</c:v>
                </c:pt>
                <c:pt idx="189">
                  <c:v>17.943946862382319</c:v>
                </c:pt>
                <c:pt idx="190">
                  <c:v>17.289515348904381</c:v>
                </c:pt>
                <c:pt idx="191">
                  <c:v>13.9809135609945</c:v>
                </c:pt>
                <c:pt idx="192">
                  <c:v>13.136084233895581</c:v>
                </c:pt>
                <c:pt idx="193">
                  <c:v>14.83180562170365</c:v>
                </c:pt>
                <c:pt idx="194">
                  <c:v>12.792023647570391</c:v>
                </c:pt>
                <c:pt idx="195">
                  <c:v>9.3462102480096174</c:v>
                </c:pt>
                <c:pt idx="196">
                  <c:v>10.684185369039611</c:v>
                </c:pt>
                <c:pt idx="197">
                  <c:v>11.31243152465464</c:v>
                </c:pt>
                <c:pt idx="198">
                  <c:v>7.9745808040297668</c:v>
                </c:pt>
                <c:pt idx="199">
                  <c:v>8.321376628899813</c:v>
                </c:pt>
                <c:pt idx="200">
                  <c:v>5.4146026631693021</c:v>
                </c:pt>
                <c:pt idx="201">
                  <c:v>6.3128710584012371</c:v>
                </c:pt>
                <c:pt idx="202">
                  <c:v>8.8705403443082371</c:v>
                </c:pt>
                <c:pt idx="203">
                  <c:v>9.1760987897908013</c:v>
                </c:pt>
                <c:pt idx="204">
                  <c:v>10.57721083272901</c:v>
                </c:pt>
                <c:pt idx="205">
                  <c:v>10.89411703627238</c:v>
                </c:pt>
                <c:pt idx="206">
                  <c:v>14.28302285932498</c:v>
                </c:pt>
                <c:pt idx="207">
                  <c:v>16.10168919709978</c:v>
                </c:pt>
                <c:pt idx="208">
                  <c:v>19.173156339006891</c:v>
                </c:pt>
                <c:pt idx="209">
                  <c:v>22.196765102149449</c:v>
                </c:pt>
                <c:pt idx="210">
                  <c:v>24.90353770049548</c:v>
                </c:pt>
                <c:pt idx="211">
                  <c:v>28.758674952090551</c:v>
                </c:pt>
                <c:pt idx="212">
                  <c:v>28.78231835693575</c:v>
                </c:pt>
                <c:pt idx="213">
                  <c:v>26.900854744784599</c:v>
                </c:pt>
                <c:pt idx="214">
                  <c:v>23.988555563017972</c:v>
                </c:pt>
                <c:pt idx="215">
                  <c:v>20.42221459587574</c:v>
                </c:pt>
                <c:pt idx="216">
                  <c:v>18.079783544058259</c:v>
                </c:pt>
                <c:pt idx="217">
                  <c:v>14.81359574850077</c:v>
                </c:pt>
                <c:pt idx="218">
                  <c:v>15.242449278249209</c:v>
                </c:pt>
                <c:pt idx="219">
                  <c:v>13.035326539830139</c:v>
                </c:pt>
                <c:pt idx="220">
                  <c:v>14.40574257023914</c:v>
                </c:pt>
                <c:pt idx="221">
                  <c:v>13.612442176185739</c:v>
                </c:pt>
                <c:pt idx="222">
                  <c:v>16.07100528902907</c:v>
                </c:pt>
                <c:pt idx="223">
                  <c:v>17.609320401423791</c:v>
                </c:pt>
                <c:pt idx="224">
                  <c:v>18.50617132202121</c:v>
                </c:pt>
                <c:pt idx="225">
                  <c:v>17.771205417753752</c:v>
                </c:pt>
                <c:pt idx="226">
                  <c:v>16.116978904248779</c:v>
                </c:pt>
                <c:pt idx="227">
                  <c:v>16.901070054881149</c:v>
                </c:pt>
                <c:pt idx="228">
                  <c:v>14.897165703582679</c:v>
                </c:pt>
                <c:pt idx="229">
                  <c:v>16.737297541718021</c:v>
                </c:pt>
                <c:pt idx="230">
                  <c:v>15.59781269922164</c:v>
                </c:pt>
                <c:pt idx="231">
                  <c:v>14.70277317379276</c:v>
                </c:pt>
                <c:pt idx="232">
                  <c:v>12.666427949504939</c:v>
                </c:pt>
                <c:pt idx="233">
                  <c:v>9.8203793205761585</c:v>
                </c:pt>
                <c:pt idx="234">
                  <c:v>9.5057949693857715</c:v>
                </c:pt>
                <c:pt idx="235">
                  <c:v>13.1273291266731</c:v>
                </c:pt>
                <c:pt idx="236">
                  <c:v>15.192929079015681</c:v>
                </c:pt>
                <c:pt idx="237">
                  <c:v>18.644891311026729</c:v>
                </c:pt>
                <c:pt idx="238">
                  <c:v>20.290493463688851</c:v>
                </c:pt>
                <c:pt idx="239">
                  <c:v>19.508930416606649</c:v>
                </c:pt>
                <c:pt idx="240">
                  <c:v>21.442140518147909</c:v>
                </c:pt>
                <c:pt idx="241">
                  <c:v>21.35801292255438</c:v>
                </c:pt>
                <c:pt idx="242">
                  <c:v>23.026280659281468</c:v>
                </c:pt>
                <c:pt idx="243">
                  <c:v>26.008129555967699</c:v>
                </c:pt>
                <c:pt idx="244">
                  <c:v>26.39511445324684</c:v>
                </c:pt>
                <c:pt idx="245">
                  <c:v>26.454879134103042</c:v>
                </c:pt>
                <c:pt idx="246">
                  <c:v>29.91301537792538</c:v>
                </c:pt>
                <c:pt idx="247">
                  <c:v>29.279764787306618</c:v>
                </c:pt>
                <c:pt idx="248">
                  <c:v>27.046036179078069</c:v>
                </c:pt>
                <c:pt idx="249">
                  <c:v>28.507093520736198</c:v>
                </c:pt>
                <c:pt idx="250">
                  <c:v>28.10586597135908</c:v>
                </c:pt>
                <c:pt idx="251">
                  <c:v>30.898254238710649</c:v>
                </c:pt>
                <c:pt idx="252">
                  <c:v>30.50871644301019</c:v>
                </c:pt>
                <c:pt idx="253">
                  <c:v>27.763608194901479</c:v>
                </c:pt>
                <c:pt idx="254">
                  <c:v>28.294449155267181</c:v>
                </c:pt>
                <c:pt idx="255">
                  <c:v>26.070749912497721</c:v>
                </c:pt>
                <c:pt idx="256">
                  <c:v>27.74832629186848</c:v>
                </c:pt>
                <c:pt idx="257">
                  <c:v>26.40835803301675</c:v>
                </c:pt>
                <c:pt idx="258">
                  <c:v>29.493837424112861</c:v>
                </c:pt>
                <c:pt idx="259">
                  <c:v>29.066209900845351</c:v>
                </c:pt>
                <c:pt idx="260">
                  <c:v>31.149556240819869</c:v>
                </c:pt>
                <c:pt idx="261">
                  <c:v>31.558587373328361</c:v>
                </c:pt>
                <c:pt idx="262">
                  <c:v>35.153201063345577</c:v>
                </c:pt>
                <c:pt idx="263">
                  <c:v>35.596637931130523</c:v>
                </c:pt>
                <c:pt idx="264">
                  <c:v>32.224075688838617</c:v>
                </c:pt>
                <c:pt idx="265">
                  <c:v>31.55878910858274</c:v>
                </c:pt>
                <c:pt idx="266">
                  <c:v>30.022556769868881</c:v>
                </c:pt>
                <c:pt idx="267">
                  <c:v>26.696984361534181</c:v>
                </c:pt>
                <c:pt idx="268">
                  <c:v>26.721534499350891</c:v>
                </c:pt>
                <c:pt idx="269">
                  <c:v>24.500171938172191</c:v>
                </c:pt>
                <c:pt idx="270">
                  <c:v>24.75932539468716</c:v>
                </c:pt>
                <c:pt idx="271">
                  <c:v>22.56194940602429</c:v>
                </c:pt>
                <c:pt idx="272">
                  <c:v>23.477409013773229</c:v>
                </c:pt>
                <c:pt idx="273">
                  <c:v>24.82862025969224</c:v>
                </c:pt>
                <c:pt idx="274">
                  <c:v>26.319089725900479</c:v>
                </c:pt>
                <c:pt idx="275">
                  <c:v>24.6533189043585</c:v>
                </c:pt>
                <c:pt idx="276">
                  <c:v>21.36776548916616</c:v>
                </c:pt>
                <c:pt idx="277">
                  <c:v>22.775473233283211</c:v>
                </c:pt>
                <c:pt idx="278">
                  <c:v>24.176925073300779</c:v>
                </c:pt>
                <c:pt idx="279">
                  <c:v>20.842448728496372</c:v>
                </c:pt>
                <c:pt idx="280">
                  <c:v>19.33529529125429</c:v>
                </c:pt>
                <c:pt idx="281">
                  <c:v>22.479181880130781</c:v>
                </c:pt>
                <c:pt idx="282">
                  <c:v>22.16011705745257</c:v>
                </c:pt>
                <c:pt idx="283">
                  <c:v>18.828949227187369</c:v>
                </c:pt>
                <c:pt idx="284">
                  <c:v>20.35377675027414</c:v>
                </c:pt>
                <c:pt idx="285">
                  <c:v>23.3421135718255</c:v>
                </c:pt>
                <c:pt idx="286">
                  <c:v>21.515591765043329</c:v>
                </c:pt>
                <c:pt idx="287">
                  <c:v>19.390658060004061</c:v>
                </c:pt>
                <c:pt idx="288">
                  <c:v>22.66249469939266</c:v>
                </c:pt>
                <c:pt idx="289">
                  <c:v>24.837998993477719</c:v>
                </c:pt>
                <c:pt idx="290">
                  <c:v>22.534030575997718</c:v>
                </c:pt>
                <c:pt idx="291">
                  <c:v>22.560974048121231</c:v>
                </c:pt>
                <c:pt idx="292">
                  <c:v>26.364068066214671</c:v>
                </c:pt>
                <c:pt idx="293">
                  <c:v>27.028181200369371</c:v>
                </c:pt>
                <c:pt idx="294">
                  <c:v>25.414746368988229</c:v>
                </c:pt>
                <c:pt idx="295">
                  <c:v>28.068132160868849</c:v>
                </c:pt>
                <c:pt idx="296">
                  <c:v>31.016776782896059</c:v>
                </c:pt>
                <c:pt idx="297">
                  <c:v>31.744030399431011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2-4978-4B8F-8C65-E5C789FEC783}"/>
            </c:ext>
          </c:extLst>
        </c:ser>
        <c:ser>
          <c:idx val="115"/>
          <c:order val="115"/>
          <c:spPr>
            <a:gradFill rotWithShape="1">
              <a:gsLst>
                <a:gs pos="0">
                  <a:schemeClr val="accent2">
                    <a:lumMod val="60000"/>
                    <a:tint val="50000"/>
                    <a:satMod val="300000"/>
                  </a:schemeClr>
                </a:gs>
                <a:gs pos="35000">
                  <a:schemeClr val="accent2">
                    <a:lumMod val="60000"/>
                    <a:tint val="37000"/>
                    <a:satMod val="300000"/>
                  </a:schemeClr>
                </a:gs>
                <a:gs pos="100000">
                  <a:schemeClr val="accent2">
                    <a:lumMod val="60000"/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2">
                  <a:lumMod val="60000"/>
                  <a:shade val="95000"/>
                </a:schemeClr>
              </a:solidFill>
              <a:round/>
            </a:ln>
            <a:effectLst>
              <a:outerShdw blurRad="40000" dist="20000" dir="5400000" rotWithShape="0">
                <a:srgbClr val="000000">
                  <a:alpha val="38000"/>
                </a:srgbClr>
              </a:outerShdw>
            </a:effectLst>
            <a:sp3d contourW="9525">
              <a:contourClr>
                <a:schemeClr val="accent2">
                  <a:lumMod val="60000"/>
                  <a:shade val="95000"/>
                </a:schemeClr>
              </a:contourClr>
            </a:sp3d>
          </c:spPr>
          <c:val>
            <c:numRef>
              <c:f>Sheet1!$DL$1:$DL$298</c:f>
              <c:numCache>
                <c:formatCode>General</c:formatCode>
                <c:ptCount val="298"/>
                <c:pt idx="0">
                  <c:v>116</c:v>
                </c:pt>
                <c:pt idx="1">
                  <c:v>52.462224905163907</c:v>
                </c:pt>
                <c:pt idx="2">
                  <c:v>48.625807304352293</c:v>
                </c:pt>
                <c:pt idx="3">
                  <c:v>46.582655001620509</c:v>
                </c:pt>
                <c:pt idx="4">
                  <c:v>43.45977028241176</c:v>
                </c:pt>
                <c:pt idx="5">
                  <c:v>40.025223971890533</c:v>
                </c:pt>
                <c:pt idx="6">
                  <c:v>37.756041331156517</c:v>
                </c:pt>
                <c:pt idx="7">
                  <c:v>34.207320532307122</c:v>
                </c:pt>
                <c:pt idx="8">
                  <c:v>31.406943022204509</c:v>
                </c:pt>
                <c:pt idx="9">
                  <c:v>28.74094046825887</c:v>
                </c:pt>
                <c:pt idx="10">
                  <c:v>25.880644659667961</c:v>
                </c:pt>
                <c:pt idx="11">
                  <c:v>23.7863542813942</c:v>
                </c:pt>
                <c:pt idx="12">
                  <c:v>20.910539113088412</c:v>
                </c:pt>
                <c:pt idx="13">
                  <c:v>23.684733036283099</c:v>
                </c:pt>
                <c:pt idx="14">
                  <c:v>26.9263780705835</c:v>
                </c:pt>
                <c:pt idx="15">
                  <c:v>29.111149857056489</c:v>
                </c:pt>
                <c:pt idx="16">
                  <c:v>31.492179822933821</c:v>
                </c:pt>
                <c:pt idx="17">
                  <c:v>34.252450452485881</c:v>
                </c:pt>
                <c:pt idx="18">
                  <c:v>36.789801154667849</c:v>
                </c:pt>
                <c:pt idx="19">
                  <c:v>39.786404072245581</c:v>
                </c:pt>
                <c:pt idx="20">
                  <c:v>39.445013525159297</c:v>
                </c:pt>
                <c:pt idx="21">
                  <c:v>42.406263405303697</c:v>
                </c:pt>
                <c:pt idx="22">
                  <c:v>42.648883279635832</c:v>
                </c:pt>
                <c:pt idx="23">
                  <c:v>42.614886999732853</c:v>
                </c:pt>
                <c:pt idx="24">
                  <c:v>39.751283262304888</c:v>
                </c:pt>
                <c:pt idx="25">
                  <c:v>37.302095664989118</c:v>
                </c:pt>
                <c:pt idx="26">
                  <c:v>33.523155907521598</c:v>
                </c:pt>
                <c:pt idx="27">
                  <c:v>34.150257524651259</c:v>
                </c:pt>
                <c:pt idx="28">
                  <c:v>36.657760078870069</c:v>
                </c:pt>
                <c:pt idx="29">
                  <c:v>34.332746001448832</c:v>
                </c:pt>
                <c:pt idx="30">
                  <c:v>31.436088958393029</c:v>
                </c:pt>
                <c:pt idx="31">
                  <c:v>34.146824932927508</c:v>
                </c:pt>
                <c:pt idx="32">
                  <c:v>34.985108103305897</c:v>
                </c:pt>
                <c:pt idx="33">
                  <c:v>31.50391032871951</c:v>
                </c:pt>
                <c:pt idx="34">
                  <c:v>30.85440015621759</c:v>
                </c:pt>
                <c:pt idx="35">
                  <c:v>34.390185736631317</c:v>
                </c:pt>
                <c:pt idx="36">
                  <c:v>33.87972588436925</c:v>
                </c:pt>
                <c:pt idx="37">
                  <c:v>30.67327256749758</c:v>
                </c:pt>
                <c:pt idx="38">
                  <c:v>32.003524352795893</c:v>
                </c:pt>
                <c:pt idx="39">
                  <c:v>29.036272436385492</c:v>
                </c:pt>
                <c:pt idx="40">
                  <c:v>30.064067273075349</c:v>
                </c:pt>
                <c:pt idx="41">
                  <c:v>27.099443020106509</c:v>
                </c:pt>
                <c:pt idx="42">
                  <c:v>27.460760550283378</c:v>
                </c:pt>
                <c:pt idx="43">
                  <c:v>26.163000248442462</c:v>
                </c:pt>
                <c:pt idx="44">
                  <c:v>22.50875674043326</c:v>
                </c:pt>
                <c:pt idx="45">
                  <c:v>23.114585460267289</c:v>
                </c:pt>
                <c:pt idx="46">
                  <c:v>24.657023137434901</c:v>
                </c:pt>
                <c:pt idx="47">
                  <c:v>25.4801857528551</c:v>
                </c:pt>
                <c:pt idx="48">
                  <c:v>23.50635509814315</c:v>
                </c:pt>
                <c:pt idx="49">
                  <c:v>25.243770657332469</c:v>
                </c:pt>
                <c:pt idx="50">
                  <c:v>25.602883841473801</c:v>
                </c:pt>
                <c:pt idx="51">
                  <c:v>28.494564762424432</c:v>
                </c:pt>
                <c:pt idx="52">
                  <c:v>31.22791783004433</c:v>
                </c:pt>
                <c:pt idx="53">
                  <c:v>29.676557633930521</c:v>
                </c:pt>
                <c:pt idx="54">
                  <c:v>26.47772688506322</c:v>
                </c:pt>
                <c:pt idx="55">
                  <c:v>24.065696582480221</c:v>
                </c:pt>
                <c:pt idx="56">
                  <c:v>22.051475800952652</c:v>
                </c:pt>
                <c:pt idx="57">
                  <c:v>23.89456802287917</c:v>
                </c:pt>
                <c:pt idx="58">
                  <c:v>24.553799767042172</c:v>
                </c:pt>
                <c:pt idx="59">
                  <c:v>28.069911310868079</c:v>
                </c:pt>
                <c:pt idx="60">
                  <c:v>30.515731107086388</c:v>
                </c:pt>
                <c:pt idx="61">
                  <c:v>32.216538516730822</c:v>
                </c:pt>
                <c:pt idx="62">
                  <c:v>35.495690358126573</c:v>
                </c:pt>
                <c:pt idx="63">
                  <c:v>36.500346861365593</c:v>
                </c:pt>
                <c:pt idx="64">
                  <c:v>37.965328669721799</c:v>
                </c:pt>
                <c:pt idx="65">
                  <c:v>35.119238901206273</c:v>
                </c:pt>
                <c:pt idx="66">
                  <c:v>37.687858283537423</c:v>
                </c:pt>
                <c:pt idx="67">
                  <c:v>37.513038386672967</c:v>
                </c:pt>
                <c:pt idx="68">
                  <c:v>33.773099280344411</c:v>
                </c:pt>
                <c:pt idx="69">
                  <c:v>33.530164881789652</c:v>
                </c:pt>
                <c:pt idx="70">
                  <c:v>31.521539381825889</c:v>
                </c:pt>
                <c:pt idx="71">
                  <c:v>31.848969732159311</c:v>
                </c:pt>
                <c:pt idx="72">
                  <c:v>34.993344452909888</c:v>
                </c:pt>
                <c:pt idx="73">
                  <c:v>34.605757960200783</c:v>
                </c:pt>
                <c:pt idx="74">
                  <c:v>36.96814524695553</c:v>
                </c:pt>
                <c:pt idx="75">
                  <c:v>34.924703491941067</c:v>
                </c:pt>
                <c:pt idx="76">
                  <c:v>32.700819286372628</c:v>
                </c:pt>
                <c:pt idx="77">
                  <c:v>28.9948508704563</c:v>
                </c:pt>
                <c:pt idx="78">
                  <c:v>27.038134920885351</c:v>
                </c:pt>
                <c:pt idx="79">
                  <c:v>23.688461093958811</c:v>
                </c:pt>
                <c:pt idx="80">
                  <c:v>23.603179828150282</c:v>
                </c:pt>
                <c:pt idx="81">
                  <c:v>20.174037994412529</c:v>
                </c:pt>
                <c:pt idx="82">
                  <c:v>19.08979884650438</c:v>
                </c:pt>
                <c:pt idx="83">
                  <c:v>19.293653749354998</c:v>
                </c:pt>
                <c:pt idx="84">
                  <c:v>18.95767720476325</c:v>
                </c:pt>
                <c:pt idx="85">
                  <c:v>17.077483831056611</c:v>
                </c:pt>
                <c:pt idx="86">
                  <c:v>19.016344601421181</c:v>
                </c:pt>
                <c:pt idx="87">
                  <c:v>18.827269079715201</c:v>
                </c:pt>
                <c:pt idx="88">
                  <c:v>19.208958769282631</c:v>
                </c:pt>
                <c:pt idx="89">
                  <c:v>18.99138975957263</c:v>
                </c:pt>
                <c:pt idx="90">
                  <c:v>21.92006995882997</c:v>
                </c:pt>
                <c:pt idx="91">
                  <c:v>24.321192590002649</c:v>
                </c:pt>
                <c:pt idx="92">
                  <c:v>23.721134100206928</c:v>
                </c:pt>
                <c:pt idx="93">
                  <c:v>23.167105041415951</c:v>
                </c:pt>
                <c:pt idx="94">
                  <c:v>26.70623234378073</c:v>
                </c:pt>
                <c:pt idx="95">
                  <c:v>27.560756230553611</c:v>
                </c:pt>
                <c:pt idx="96">
                  <c:v>26.471767715813758</c:v>
                </c:pt>
                <c:pt idx="97">
                  <c:v>25.904332321061659</c:v>
                </c:pt>
                <c:pt idx="98">
                  <c:v>23.56538732972578</c:v>
                </c:pt>
                <c:pt idx="99">
                  <c:v>21.5509212332095</c:v>
                </c:pt>
                <c:pt idx="100">
                  <c:v>21.29179193961842</c:v>
                </c:pt>
                <c:pt idx="101">
                  <c:v>20.367131413137191</c:v>
                </c:pt>
                <c:pt idx="102">
                  <c:v>17.408886064306358</c:v>
                </c:pt>
                <c:pt idx="103">
                  <c:v>16.2161432221105</c:v>
                </c:pt>
                <c:pt idx="104">
                  <c:v>16.736469221433779</c:v>
                </c:pt>
                <c:pt idx="105">
                  <c:v>14.87427396547475</c:v>
                </c:pt>
                <c:pt idx="106">
                  <c:v>11.76803386296964</c:v>
                </c:pt>
                <c:pt idx="107">
                  <c:v>11.74606057365617</c:v>
                </c:pt>
                <c:pt idx="108">
                  <c:v>12.209891154306</c:v>
                </c:pt>
                <c:pt idx="109">
                  <c:v>9.2667225058269658</c:v>
                </c:pt>
                <c:pt idx="110">
                  <c:v>6.9797233469529374</c:v>
                </c:pt>
                <c:pt idx="111">
                  <c:v>9.4636591760269955</c:v>
                </c:pt>
                <c:pt idx="112">
                  <c:v>9.2968653857093084</c:v>
                </c:pt>
                <c:pt idx="113">
                  <c:v>5.7846777784073646</c:v>
                </c:pt>
                <c:pt idx="114">
                  <c:v>6.5110187374941528</c:v>
                </c:pt>
                <c:pt idx="115">
                  <c:v>3.7933344171058772</c:v>
                </c:pt>
                <c:pt idx="116">
                  <c:v>0</c:v>
                </c:pt>
                <c:pt idx="117">
                  <c:v>3.797834777870146</c:v>
                </c:pt>
                <c:pt idx="118">
                  <c:v>6.8865350503718492</c:v>
                </c:pt>
                <c:pt idx="119">
                  <c:v>9.4933813786237344</c:v>
                </c:pt>
                <c:pt idx="120">
                  <c:v>12.070955803083701</c:v>
                </c:pt>
                <c:pt idx="121">
                  <c:v>10.21523793163918</c:v>
                </c:pt>
                <c:pt idx="122">
                  <c:v>9.3379036726665721</c:v>
                </c:pt>
                <c:pt idx="123">
                  <c:v>13.094454436898079</c:v>
                </c:pt>
                <c:pt idx="124">
                  <c:v>14.13697000774919</c:v>
                </c:pt>
                <c:pt idx="125">
                  <c:v>12.55417305122085</c:v>
                </c:pt>
                <c:pt idx="126">
                  <c:v>14.21125993710621</c:v>
                </c:pt>
                <c:pt idx="127">
                  <c:v>17.427072129305021</c:v>
                </c:pt>
                <c:pt idx="128">
                  <c:v>17.848767072265801</c:v>
                </c:pt>
                <c:pt idx="129">
                  <c:v>17.32209020297493</c:v>
                </c:pt>
                <c:pt idx="130">
                  <c:v>20.20423433342625</c:v>
                </c:pt>
                <c:pt idx="131">
                  <c:v>22.337814261919181</c:v>
                </c:pt>
                <c:pt idx="132">
                  <c:v>22.12267881609278</c:v>
                </c:pt>
                <c:pt idx="133">
                  <c:v>23.20263075601558</c:v>
                </c:pt>
                <c:pt idx="134">
                  <c:v>25.553132488992421</c:v>
                </c:pt>
                <c:pt idx="135">
                  <c:v>26.800870508250281</c:v>
                </c:pt>
                <c:pt idx="136">
                  <c:v>28.193336517695101</c:v>
                </c:pt>
                <c:pt idx="137">
                  <c:v>28.204105764941389</c:v>
                </c:pt>
                <c:pt idx="138">
                  <c:v>31.716716302290809</c:v>
                </c:pt>
                <c:pt idx="139">
                  <c:v>32.595364087550863</c:v>
                </c:pt>
                <c:pt idx="140">
                  <c:v>35.044448033889758</c:v>
                </c:pt>
                <c:pt idx="141">
                  <c:v>33.005720367839267</c:v>
                </c:pt>
                <c:pt idx="142">
                  <c:v>29.58635263090062</c:v>
                </c:pt>
                <c:pt idx="143">
                  <c:v>30.857471785614582</c:v>
                </c:pt>
                <c:pt idx="144">
                  <c:v>28.62496574670439</c:v>
                </c:pt>
                <c:pt idx="145">
                  <c:v>26.579944582334999</c:v>
                </c:pt>
                <c:pt idx="146">
                  <c:v>26.311994033140088</c:v>
                </c:pt>
                <c:pt idx="147">
                  <c:v>22.610014175139291</c:v>
                </c:pt>
                <c:pt idx="148">
                  <c:v>22.856970665422828</c:v>
                </c:pt>
                <c:pt idx="149">
                  <c:v>22.947039046465228</c:v>
                </c:pt>
                <c:pt idx="150">
                  <c:v>20.015972746784001</c:v>
                </c:pt>
                <c:pt idx="151">
                  <c:v>16.632806317636231</c:v>
                </c:pt>
                <c:pt idx="152">
                  <c:v>14.60003325338679</c:v>
                </c:pt>
                <c:pt idx="153">
                  <c:v>11.773803591023601</c:v>
                </c:pt>
                <c:pt idx="154">
                  <c:v>9.4704833034011457</c:v>
                </c:pt>
                <c:pt idx="155">
                  <c:v>11.63953418311919</c:v>
                </c:pt>
                <c:pt idx="156">
                  <c:v>9.4739863310013259</c:v>
                </c:pt>
                <c:pt idx="157">
                  <c:v>10.6145372485097</c:v>
                </c:pt>
                <c:pt idx="158">
                  <c:v>14.07508326795973</c:v>
                </c:pt>
                <c:pt idx="159">
                  <c:v>14.647257695555171</c:v>
                </c:pt>
                <c:pt idx="160">
                  <c:v>15.295327717966691</c:v>
                </c:pt>
                <c:pt idx="161">
                  <c:v>19.070264707129791</c:v>
                </c:pt>
                <c:pt idx="162">
                  <c:v>19.675375167960581</c:v>
                </c:pt>
                <c:pt idx="163">
                  <c:v>19.965831437733819</c:v>
                </c:pt>
                <c:pt idx="164">
                  <c:v>20.62442290101713</c:v>
                </c:pt>
                <c:pt idx="165">
                  <c:v>19.954750286585899</c:v>
                </c:pt>
                <c:pt idx="166">
                  <c:v>22.80023214794095</c:v>
                </c:pt>
                <c:pt idx="167">
                  <c:v>21.659668395430248</c:v>
                </c:pt>
                <c:pt idx="168">
                  <c:v>18.12400888324655</c:v>
                </c:pt>
                <c:pt idx="169">
                  <c:v>19.891507534623919</c:v>
                </c:pt>
                <c:pt idx="170">
                  <c:v>22.357014581558069</c:v>
                </c:pt>
                <c:pt idx="171">
                  <c:v>19.84280537121704</c:v>
                </c:pt>
                <c:pt idx="172">
                  <c:v>18.77906264966385</c:v>
                </c:pt>
                <c:pt idx="173">
                  <c:v>22.540376616196991</c:v>
                </c:pt>
                <c:pt idx="174">
                  <c:v>23.007043877908352</c:v>
                </c:pt>
                <c:pt idx="175">
                  <c:v>20.740423091152209</c:v>
                </c:pt>
                <c:pt idx="176">
                  <c:v>22.388713294872481</c:v>
                </c:pt>
                <c:pt idx="177">
                  <c:v>25.782159529411029</c:v>
                </c:pt>
                <c:pt idx="178">
                  <c:v>24.964553290615871</c:v>
                </c:pt>
                <c:pt idx="179">
                  <c:v>24.326972253036342</c:v>
                </c:pt>
                <c:pt idx="180">
                  <c:v>27.894470079211029</c:v>
                </c:pt>
                <c:pt idx="181">
                  <c:v>29.57466031926656</c:v>
                </c:pt>
                <c:pt idx="182">
                  <c:v>26.542492893471781</c:v>
                </c:pt>
                <c:pt idx="183">
                  <c:v>27.036689257377649</c:v>
                </c:pt>
                <c:pt idx="184">
                  <c:v>24.94289880907991</c:v>
                </c:pt>
                <c:pt idx="185">
                  <c:v>24.58409022111659</c:v>
                </c:pt>
                <c:pt idx="186">
                  <c:v>23.62629044094734</c:v>
                </c:pt>
                <c:pt idx="187">
                  <c:v>20.971440723040459</c:v>
                </c:pt>
                <c:pt idx="188">
                  <c:v>19.109700206962941</c:v>
                </c:pt>
                <c:pt idx="189">
                  <c:v>19.410903353527878</c:v>
                </c:pt>
                <c:pt idx="190">
                  <c:v>18.023408584393799</c:v>
                </c:pt>
                <c:pt idx="191">
                  <c:v>14.8868642097656</c:v>
                </c:pt>
                <c:pt idx="192">
                  <c:v>14.674285025172439</c:v>
                </c:pt>
                <c:pt idx="193">
                  <c:v>15.69644080675616</c:v>
                </c:pt>
                <c:pt idx="194">
                  <c:v>12.91102641156</c:v>
                </c:pt>
                <c:pt idx="195">
                  <c:v>10.178181173471019</c:v>
                </c:pt>
                <c:pt idx="196">
                  <c:v>11.949173234998311</c:v>
                </c:pt>
                <c:pt idx="197">
                  <c:v>11.44187628844151</c:v>
                </c:pt>
                <c:pt idx="198">
                  <c:v>7.696478220588947</c:v>
                </c:pt>
                <c:pt idx="199">
                  <c:v>7.9466056275619961</c:v>
                </c:pt>
                <c:pt idx="200">
                  <c:v>6.4493805904133241</c:v>
                </c:pt>
                <c:pt idx="201">
                  <c:v>8.4156646202186476</c:v>
                </c:pt>
                <c:pt idx="202">
                  <c:v>11.656435647315179</c:v>
                </c:pt>
                <c:pt idx="203">
                  <c:v>11.658756065721599</c:v>
                </c:pt>
                <c:pt idx="204">
                  <c:v>13.38683879786411</c:v>
                </c:pt>
                <c:pt idx="205">
                  <c:v>13.014550779800279</c:v>
                </c:pt>
                <c:pt idx="206">
                  <c:v>16.209782910329182</c:v>
                </c:pt>
                <c:pt idx="207">
                  <c:v>17.408181783288001</c:v>
                </c:pt>
                <c:pt idx="208">
                  <c:v>20.278918758158689</c:v>
                </c:pt>
                <c:pt idx="209">
                  <c:v>22.85242488227453</c:v>
                </c:pt>
                <c:pt idx="210">
                  <c:v>25.37589828951873</c:v>
                </c:pt>
                <c:pt idx="211">
                  <c:v>29.157137668159411</c:v>
                </c:pt>
                <c:pt idx="212">
                  <c:v>28.71835434003836</c:v>
                </c:pt>
                <c:pt idx="213">
                  <c:v>27.01334051908427</c:v>
                </c:pt>
                <c:pt idx="214">
                  <c:v>23.77132537323067</c:v>
                </c:pt>
                <c:pt idx="215">
                  <c:v>20.374520877802269</c:v>
                </c:pt>
                <c:pt idx="216">
                  <c:v>18.254080393161409</c:v>
                </c:pt>
                <c:pt idx="217">
                  <c:v>15.440899228995709</c:v>
                </c:pt>
                <c:pt idx="218">
                  <c:v>16.53310067712648</c:v>
                </c:pt>
                <c:pt idx="219">
                  <c:v>14.69924970874365</c:v>
                </c:pt>
                <c:pt idx="220">
                  <c:v>16.650751965001469</c:v>
                </c:pt>
                <c:pt idx="221">
                  <c:v>15.898092841595821</c:v>
                </c:pt>
                <c:pt idx="222">
                  <c:v>18.42120378802646</c:v>
                </c:pt>
                <c:pt idx="223">
                  <c:v>19.329072636833871</c:v>
                </c:pt>
                <c:pt idx="224">
                  <c:v>20.186231272825541</c:v>
                </c:pt>
                <c:pt idx="225">
                  <c:v>19.236014815964349</c:v>
                </c:pt>
                <c:pt idx="226">
                  <c:v>16.956596916834471</c:v>
                </c:pt>
                <c:pt idx="227">
                  <c:v>17.334670259338662</c:v>
                </c:pt>
                <c:pt idx="228">
                  <c:v>14.713249131310199</c:v>
                </c:pt>
                <c:pt idx="229">
                  <c:v>15.95684997109392</c:v>
                </c:pt>
                <c:pt idx="230">
                  <c:v>14.81423406727462</c:v>
                </c:pt>
                <c:pt idx="231">
                  <c:v>13.06250439234376</c:v>
                </c:pt>
                <c:pt idx="232">
                  <c:v>11.02985770533782</c:v>
                </c:pt>
                <c:pt idx="233">
                  <c:v>9.1554083469826679</c:v>
                </c:pt>
                <c:pt idx="234">
                  <c:v>8.1999774389933471</c:v>
                </c:pt>
                <c:pt idx="235">
                  <c:v>11.895306637493629</c:v>
                </c:pt>
                <c:pt idx="236">
                  <c:v>14.702870740096991</c:v>
                </c:pt>
                <c:pt idx="237">
                  <c:v>17.933862885613909</c:v>
                </c:pt>
                <c:pt idx="238">
                  <c:v>20.165871292855162</c:v>
                </c:pt>
                <c:pt idx="239">
                  <c:v>19.893374726275081</c:v>
                </c:pt>
                <c:pt idx="240">
                  <c:v>22.367598127648851</c:v>
                </c:pt>
                <c:pt idx="241">
                  <c:v>22.562849421117001</c:v>
                </c:pt>
                <c:pt idx="242">
                  <c:v>24.73286042899203</c:v>
                </c:pt>
                <c:pt idx="243">
                  <c:v>27.428260334917351</c:v>
                </c:pt>
                <c:pt idx="244">
                  <c:v>27.518552087637168</c:v>
                </c:pt>
                <c:pt idx="245">
                  <c:v>27.929039833119941</c:v>
                </c:pt>
                <c:pt idx="246">
                  <c:v>31.538384406941329</c:v>
                </c:pt>
                <c:pt idx="247">
                  <c:v>31.160913433338251</c:v>
                </c:pt>
                <c:pt idx="248">
                  <c:v>29.03167058575858</c:v>
                </c:pt>
                <c:pt idx="249">
                  <c:v>30.653299414581781</c:v>
                </c:pt>
                <c:pt idx="250">
                  <c:v>30.241577075278329</c:v>
                </c:pt>
                <c:pt idx="251">
                  <c:v>32.949915159223103</c:v>
                </c:pt>
                <c:pt idx="252">
                  <c:v>32.597053072325423</c:v>
                </c:pt>
                <c:pt idx="253">
                  <c:v>29.585112641326891</c:v>
                </c:pt>
                <c:pt idx="254">
                  <c:v>29.948321238426701</c:v>
                </c:pt>
                <c:pt idx="255">
                  <c:v>27.7581123817885</c:v>
                </c:pt>
                <c:pt idx="256">
                  <c:v>29.255860233464329</c:v>
                </c:pt>
                <c:pt idx="257">
                  <c:v>27.817323343556989</c:v>
                </c:pt>
                <c:pt idx="258">
                  <c:v>30.865863182486891</c:v>
                </c:pt>
                <c:pt idx="259">
                  <c:v>30.15244965172813</c:v>
                </c:pt>
                <c:pt idx="260">
                  <c:v>32.297253969958497</c:v>
                </c:pt>
                <c:pt idx="261">
                  <c:v>32.270544293519443</c:v>
                </c:pt>
                <c:pt idx="262">
                  <c:v>35.890321076858591</c:v>
                </c:pt>
                <c:pt idx="263">
                  <c:v>35.991317814161789</c:v>
                </c:pt>
                <c:pt idx="264">
                  <c:v>32.596777540118893</c:v>
                </c:pt>
                <c:pt idx="265">
                  <c:v>32.001486434226777</c:v>
                </c:pt>
                <c:pt idx="266">
                  <c:v>30.861756090669889</c:v>
                </c:pt>
                <c:pt idx="267">
                  <c:v>27.472626776484269</c:v>
                </c:pt>
                <c:pt idx="268">
                  <c:v>27.701129652055709</c:v>
                </c:pt>
                <c:pt idx="269">
                  <c:v>25.554247102976831</c:v>
                </c:pt>
                <c:pt idx="270">
                  <c:v>26.05707946029256</c:v>
                </c:pt>
                <c:pt idx="271">
                  <c:v>24.207219274423071</c:v>
                </c:pt>
                <c:pt idx="272">
                  <c:v>25.160970450282729</c:v>
                </c:pt>
                <c:pt idx="273">
                  <c:v>26.950468530250092</c:v>
                </c:pt>
                <c:pt idx="274">
                  <c:v>28.70412907579674</c:v>
                </c:pt>
                <c:pt idx="275">
                  <c:v>27.396098937622501</c:v>
                </c:pt>
                <c:pt idx="276">
                  <c:v>23.950813138597201</c:v>
                </c:pt>
                <c:pt idx="277">
                  <c:v>25.229757410645082</c:v>
                </c:pt>
                <c:pt idx="278">
                  <c:v>27.007847341096991</c:v>
                </c:pt>
                <c:pt idx="279">
                  <c:v>23.87178420227529</c:v>
                </c:pt>
                <c:pt idx="280">
                  <c:v>22.038392091983489</c:v>
                </c:pt>
                <c:pt idx="281">
                  <c:v>25.20530400530809</c:v>
                </c:pt>
                <c:pt idx="282">
                  <c:v>25.259798613607359</c:v>
                </c:pt>
                <c:pt idx="283">
                  <c:v>21.882402496069759</c:v>
                </c:pt>
                <c:pt idx="284">
                  <c:v>23.00512216876928</c:v>
                </c:pt>
                <c:pt idx="285">
                  <c:v>26.19501811413766</c:v>
                </c:pt>
                <c:pt idx="286">
                  <c:v>24.590234830110919</c:v>
                </c:pt>
                <c:pt idx="287">
                  <c:v>22.172445737897299</c:v>
                </c:pt>
                <c:pt idx="288">
                  <c:v>25.192738318809258</c:v>
                </c:pt>
                <c:pt idx="289">
                  <c:v>27.618563974254709</c:v>
                </c:pt>
                <c:pt idx="290">
                  <c:v>25.306744674098251</c:v>
                </c:pt>
                <c:pt idx="291">
                  <c:v>24.893716195056129</c:v>
                </c:pt>
                <c:pt idx="292">
                  <c:v>28.699777159413632</c:v>
                </c:pt>
                <c:pt idx="293">
                  <c:v>29.573595740119259</c:v>
                </c:pt>
                <c:pt idx="294">
                  <c:v>27.65449741000549</c:v>
                </c:pt>
                <c:pt idx="295">
                  <c:v>30.040066128422559</c:v>
                </c:pt>
                <c:pt idx="296">
                  <c:v>33.157999065082322</c:v>
                </c:pt>
                <c:pt idx="297">
                  <c:v>34.112030868888468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3-4978-4B8F-8C65-E5C789FEC783}"/>
            </c:ext>
          </c:extLst>
        </c:ser>
        <c:ser>
          <c:idx val="116"/>
          <c:order val="116"/>
          <c:spPr>
            <a:gradFill rotWithShape="1">
              <a:gsLst>
                <a:gs pos="0">
                  <a:schemeClr val="accent3">
                    <a:lumMod val="60000"/>
                    <a:tint val="50000"/>
                    <a:satMod val="300000"/>
                  </a:schemeClr>
                </a:gs>
                <a:gs pos="35000">
                  <a:schemeClr val="accent3">
                    <a:lumMod val="60000"/>
                    <a:tint val="37000"/>
                    <a:satMod val="300000"/>
                  </a:schemeClr>
                </a:gs>
                <a:gs pos="100000">
                  <a:schemeClr val="accent3">
                    <a:lumMod val="60000"/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3">
                  <a:lumMod val="60000"/>
                  <a:shade val="95000"/>
                </a:schemeClr>
              </a:solidFill>
              <a:round/>
            </a:ln>
            <a:effectLst>
              <a:outerShdw blurRad="40000" dist="20000" dir="5400000" rotWithShape="0">
                <a:srgbClr val="000000">
                  <a:alpha val="38000"/>
                </a:srgbClr>
              </a:outerShdw>
            </a:effectLst>
            <a:sp3d contourW="9525">
              <a:contourClr>
                <a:schemeClr val="accent3">
                  <a:lumMod val="60000"/>
                  <a:shade val="95000"/>
                </a:schemeClr>
              </a:contourClr>
            </a:sp3d>
          </c:spPr>
          <c:val>
            <c:numRef>
              <c:f>Sheet1!$DM$1:$DM$298</c:f>
              <c:numCache>
                <c:formatCode>General</c:formatCode>
                <c:ptCount val="298"/>
                <c:pt idx="0">
                  <c:v>117</c:v>
                </c:pt>
                <c:pt idx="1">
                  <c:v>54.362104843355723</c:v>
                </c:pt>
                <c:pt idx="2">
                  <c:v>50.575363063452151</c:v>
                </c:pt>
                <c:pt idx="3">
                  <c:v>48.3788894663778</c:v>
                </c:pt>
                <c:pt idx="4">
                  <c:v>45.136174849005542</c:v>
                </c:pt>
                <c:pt idx="5">
                  <c:v>41.795298718875067</c:v>
                </c:pt>
                <c:pt idx="6">
                  <c:v>39.321236882885557</c:v>
                </c:pt>
                <c:pt idx="7">
                  <c:v>35.750466975971101</c:v>
                </c:pt>
                <c:pt idx="8">
                  <c:v>32.736262752489033</c:v>
                </c:pt>
                <c:pt idx="9">
                  <c:v>29.95286126566209</c:v>
                </c:pt>
                <c:pt idx="10">
                  <c:v>26.834808532948401</c:v>
                </c:pt>
                <c:pt idx="11">
                  <c:v>24.426184904728778</c:v>
                </c:pt>
                <c:pt idx="12">
                  <c:v>21.249307118115649</c:v>
                </c:pt>
                <c:pt idx="13">
                  <c:v>23.588629337034408</c:v>
                </c:pt>
                <c:pt idx="14">
                  <c:v>27.094728287989899</c:v>
                </c:pt>
                <c:pt idx="15">
                  <c:v>29.637937360754378</c:v>
                </c:pt>
                <c:pt idx="16">
                  <c:v>32.190737565330807</c:v>
                </c:pt>
                <c:pt idx="17">
                  <c:v>35.215374383924988</c:v>
                </c:pt>
                <c:pt idx="18">
                  <c:v>37.91481227699802</c:v>
                </c:pt>
                <c:pt idx="19">
                  <c:v>41.11430493149556</c:v>
                </c:pt>
                <c:pt idx="20">
                  <c:v>41.002124786405894</c:v>
                </c:pt>
                <c:pt idx="21">
                  <c:v>44.123179180562232</c:v>
                </c:pt>
                <c:pt idx="22">
                  <c:v>44.65737912148451</c:v>
                </c:pt>
                <c:pt idx="23">
                  <c:v>44.635808864632438</c:v>
                </c:pt>
                <c:pt idx="24">
                  <c:v>41.594403541822793</c:v>
                </c:pt>
                <c:pt idx="25">
                  <c:v>39.236287464539757</c:v>
                </c:pt>
                <c:pt idx="26">
                  <c:v>35.446387813146771</c:v>
                </c:pt>
                <c:pt idx="27">
                  <c:v>35.828736315979668</c:v>
                </c:pt>
                <c:pt idx="28">
                  <c:v>38.138179964439843</c:v>
                </c:pt>
                <c:pt idx="29">
                  <c:v>35.795368541195387</c:v>
                </c:pt>
                <c:pt idx="30">
                  <c:v>32.786059995064967</c:v>
                </c:pt>
                <c:pt idx="31">
                  <c:v>35.232181226827272</c:v>
                </c:pt>
                <c:pt idx="32">
                  <c:v>35.932006289657693</c:v>
                </c:pt>
                <c:pt idx="33">
                  <c:v>32.368060723497173</c:v>
                </c:pt>
                <c:pt idx="34">
                  <c:v>31.488636267707761</c:v>
                </c:pt>
                <c:pt idx="35">
                  <c:v>34.842183427563782</c:v>
                </c:pt>
                <c:pt idx="36">
                  <c:v>34.224778757502577</c:v>
                </c:pt>
                <c:pt idx="37">
                  <c:v>30.808417177777891</c:v>
                </c:pt>
                <c:pt idx="38">
                  <c:v>31.960680749946491</c:v>
                </c:pt>
                <c:pt idx="39">
                  <c:v>29.131058339854391</c:v>
                </c:pt>
                <c:pt idx="40">
                  <c:v>30.18388338169893</c:v>
                </c:pt>
                <c:pt idx="41">
                  <c:v>27.360285835495208</c:v>
                </c:pt>
                <c:pt idx="42">
                  <c:v>28.19754076156288</c:v>
                </c:pt>
                <c:pt idx="43">
                  <c:v>27.171352873936929</c:v>
                </c:pt>
                <c:pt idx="44">
                  <c:v>23.505224802158349</c:v>
                </c:pt>
                <c:pt idx="45">
                  <c:v>24.339947534865392</c:v>
                </c:pt>
                <c:pt idx="46">
                  <c:v>26.289430442670302</c:v>
                </c:pt>
                <c:pt idx="47">
                  <c:v>27.274985994496859</c:v>
                </c:pt>
                <c:pt idx="48">
                  <c:v>25.634504188690691</c:v>
                </c:pt>
                <c:pt idx="49">
                  <c:v>27.579490241844571</c:v>
                </c:pt>
                <c:pt idx="50">
                  <c:v>28.251130526051529</c:v>
                </c:pt>
                <c:pt idx="51">
                  <c:v>31.350596389861551</c:v>
                </c:pt>
                <c:pt idx="52">
                  <c:v>34.145677691327208</c:v>
                </c:pt>
                <c:pt idx="53">
                  <c:v>32.834684405366232</c:v>
                </c:pt>
                <c:pt idx="54">
                  <c:v>29.509898237710001</c:v>
                </c:pt>
                <c:pt idx="55">
                  <c:v>27.188679280171002</c:v>
                </c:pt>
                <c:pt idx="56">
                  <c:v>24.920634462228289</c:v>
                </c:pt>
                <c:pt idx="57">
                  <c:v>26.664648619473681</c:v>
                </c:pt>
                <c:pt idx="58">
                  <c:v>27.033399675216589</c:v>
                </c:pt>
                <c:pt idx="59">
                  <c:v>30.37645018760421</c:v>
                </c:pt>
                <c:pt idx="60">
                  <c:v>32.85711177203499</c:v>
                </c:pt>
                <c:pt idx="61">
                  <c:v>34.233990433485843</c:v>
                </c:pt>
                <c:pt idx="62">
                  <c:v>37.63918528608184</c:v>
                </c:pt>
                <c:pt idx="63">
                  <c:v>38.802125818052808</c:v>
                </c:pt>
                <c:pt idx="64">
                  <c:v>40.214087780279193</c:v>
                </c:pt>
                <c:pt idx="65">
                  <c:v>37.350592578967202</c:v>
                </c:pt>
                <c:pt idx="66">
                  <c:v>40.042932172856673</c:v>
                </c:pt>
                <c:pt idx="67">
                  <c:v>40.109308146613557</c:v>
                </c:pt>
                <c:pt idx="68">
                  <c:v>36.439596896782497</c:v>
                </c:pt>
                <c:pt idx="69">
                  <c:v>36.328328780718778</c:v>
                </c:pt>
                <c:pt idx="70">
                  <c:v>34.099628502375218</c:v>
                </c:pt>
                <c:pt idx="71">
                  <c:v>34.433960736458992</c:v>
                </c:pt>
                <c:pt idx="72">
                  <c:v>37.398332008259402</c:v>
                </c:pt>
                <c:pt idx="73">
                  <c:v>36.733045299838672</c:v>
                </c:pt>
                <c:pt idx="74">
                  <c:v>38.829306998709107</c:v>
                </c:pt>
                <c:pt idx="75">
                  <c:v>36.576393767018637</c:v>
                </c:pt>
                <c:pt idx="76">
                  <c:v>34.596370604443472</c:v>
                </c:pt>
                <c:pt idx="77">
                  <c:v>30.83939140125824</c:v>
                </c:pt>
                <c:pt idx="78">
                  <c:v>28.79940987242621</c:v>
                </c:pt>
                <c:pt idx="79">
                  <c:v>25.273145510600781</c:v>
                </c:pt>
                <c:pt idx="80">
                  <c:v>24.8802271894772</c:v>
                </c:pt>
                <c:pt idx="81">
                  <c:v>21.471797363052779</c:v>
                </c:pt>
                <c:pt idx="82">
                  <c:v>20.291616815818301</c:v>
                </c:pt>
                <c:pt idx="83">
                  <c:v>21.05200650769423</c:v>
                </c:pt>
                <c:pt idx="84">
                  <c:v>20.43090394475977</c:v>
                </c:pt>
                <c:pt idx="85">
                  <c:v>18.012823071356689</c:v>
                </c:pt>
                <c:pt idx="86">
                  <c:v>19.373390436369171</c:v>
                </c:pt>
                <c:pt idx="87">
                  <c:v>18.996806731658889</c:v>
                </c:pt>
                <c:pt idx="88">
                  <c:v>18.648252786789438</c:v>
                </c:pt>
                <c:pt idx="89">
                  <c:v>18.197243362663482</c:v>
                </c:pt>
                <c:pt idx="90">
                  <c:v>20.644756186499279</c:v>
                </c:pt>
                <c:pt idx="91">
                  <c:v>23.446377033563198</c:v>
                </c:pt>
                <c:pt idx="92">
                  <c:v>23.302228777522551</c:v>
                </c:pt>
                <c:pt idx="93">
                  <c:v>22.54935300623946</c:v>
                </c:pt>
                <c:pt idx="94">
                  <c:v>25.86483885509438</c:v>
                </c:pt>
                <c:pt idx="95">
                  <c:v>26.77674926125276</c:v>
                </c:pt>
                <c:pt idx="96">
                  <c:v>25.367243188805521</c:v>
                </c:pt>
                <c:pt idx="97">
                  <c:v>25.257427422443481</c:v>
                </c:pt>
                <c:pt idx="98">
                  <c:v>23.213956685580339</c:v>
                </c:pt>
                <c:pt idx="99">
                  <c:v>20.69452847976973</c:v>
                </c:pt>
                <c:pt idx="100">
                  <c:v>20.43164587105014</c:v>
                </c:pt>
                <c:pt idx="101">
                  <c:v>20.188089087380209</c:v>
                </c:pt>
                <c:pt idx="102">
                  <c:v>17.245105363551719</c:v>
                </c:pt>
                <c:pt idx="103">
                  <c:v>15.36690612973217</c:v>
                </c:pt>
                <c:pt idx="104">
                  <c:v>16.299069022493288</c:v>
                </c:pt>
                <c:pt idx="105">
                  <c:v>15.2531680971528</c:v>
                </c:pt>
                <c:pt idx="106">
                  <c:v>11.86061237879394</c:v>
                </c:pt>
                <c:pt idx="107">
                  <c:v>11.125767479144979</c:v>
                </c:pt>
                <c:pt idx="108">
                  <c:v>12.519299860615209</c:v>
                </c:pt>
                <c:pt idx="109">
                  <c:v>10.413180253889781</c:v>
                </c:pt>
                <c:pt idx="110">
                  <c:v>7.079896256302062</c:v>
                </c:pt>
                <c:pt idx="111">
                  <c:v>9.3674442619105012</c:v>
                </c:pt>
                <c:pt idx="112">
                  <c:v>10.6192759169352</c:v>
                </c:pt>
                <c:pt idx="113">
                  <c:v>7.6986628709146618</c:v>
                </c:pt>
                <c:pt idx="114">
                  <c:v>9.3302714858679199</c:v>
                </c:pt>
                <c:pt idx="115">
                  <c:v>6.3616596105104524</c:v>
                </c:pt>
                <c:pt idx="116">
                  <c:v>3.797834777870146</c:v>
                </c:pt>
                <c:pt idx="117">
                  <c:v>0</c:v>
                </c:pt>
                <c:pt idx="118">
                  <c:v>3.8525768000132081</c:v>
                </c:pt>
                <c:pt idx="119">
                  <c:v>6.424357477600382</c:v>
                </c:pt>
                <c:pt idx="120">
                  <c:v>8.4497006455850254</c:v>
                </c:pt>
                <c:pt idx="121">
                  <c:v>6.4248600762973771</c:v>
                </c:pt>
                <c:pt idx="122">
                  <c:v>5.9224564160489974</c:v>
                </c:pt>
                <c:pt idx="123">
                  <c:v>9.6485873577431018</c:v>
                </c:pt>
                <c:pt idx="124">
                  <c:v>10.50352721708285</c:v>
                </c:pt>
                <c:pt idx="125">
                  <c:v>9.4204323679967068</c:v>
                </c:pt>
                <c:pt idx="126">
                  <c:v>11.349484569794351</c:v>
                </c:pt>
                <c:pt idx="127">
                  <c:v>14.230440822406029</c:v>
                </c:pt>
                <c:pt idx="128">
                  <c:v>14.926218107745839</c:v>
                </c:pt>
                <c:pt idx="129">
                  <c:v>14.932497781684081</c:v>
                </c:pt>
                <c:pt idx="130">
                  <c:v>17.610390796345211</c:v>
                </c:pt>
                <c:pt idx="131">
                  <c:v>19.535143178384949</c:v>
                </c:pt>
                <c:pt idx="132">
                  <c:v>19.798420366281761</c:v>
                </c:pt>
                <c:pt idx="133">
                  <c:v>21.082316642152971</c:v>
                </c:pt>
                <c:pt idx="134">
                  <c:v>23.08077227910713</c:v>
                </c:pt>
                <c:pt idx="135">
                  <c:v>24.114622970305799</c:v>
                </c:pt>
                <c:pt idx="136">
                  <c:v>25.163116599499361</c:v>
                </c:pt>
                <c:pt idx="137">
                  <c:v>25.046275990653779</c:v>
                </c:pt>
                <c:pt idx="138">
                  <c:v>28.601415524410669</c:v>
                </c:pt>
                <c:pt idx="139">
                  <c:v>29.424176267144681</c:v>
                </c:pt>
                <c:pt idx="140">
                  <c:v>32.071265971270911</c:v>
                </c:pt>
                <c:pt idx="141">
                  <c:v>30.26057213603206</c:v>
                </c:pt>
                <c:pt idx="142">
                  <c:v>26.783102826222361</c:v>
                </c:pt>
                <c:pt idx="143">
                  <c:v>28.072681952389232</c:v>
                </c:pt>
                <c:pt idx="144">
                  <c:v>25.838629549571699</c:v>
                </c:pt>
                <c:pt idx="145">
                  <c:v>24.140397780484061</c:v>
                </c:pt>
                <c:pt idx="146">
                  <c:v>23.915038971325131</c:v>
                </c:pt>
                <c:pt idx="147">
                  <c:v>20.348600787277729</c:v>
                </c:pt>
                <c:pt idx="148">
                  <c:v>20.93570827557549</c:v>
                </c:pt>
                <c:pt idx="149">
                  <c:v>21.468545595824601</c:v>
                </c:pt>
                <c:pt idx="150">
                  <c:v>18.45103081131241</c:v>
                </c:pt>
                <c:pt idx="151">
                  <c:v>15.45843294127836</c:v>
                </c:pt>
                <c:pt idx="152">
                  <c:v>12.735557074584531</c:v>
                </c:pt>
                <c:pt idx="153">
                  <c:v>10.00503283352934</c:v>
                </c:pt>
                <c:pt idx="154">
                  <c:v>8.8724365875445912</c:v>
                </c:pt>
                <c:pt idx="155">
                  <c:v>11.547126092669121</c:v>
                </c:pt>
                <c:pt idx="156">
                  <c:v>9.4841571054047797</c:v>
                </c:pt>
                <c:pt idx="157">
                  <c:v>9.1818748630113625</c:v>
                </c:pt>
                <c:pt idx="158">
                  <c:v>12.776715149051419</c:v>
                </c:pt>
                <c:pt idx="159">
                  <c:v>13.980548880498221</c:v>
                </c:pt>
                <c:pt idx="160">
                  <c:v>13.89053652671487</c:v>
                </c:pt>
                <c:pt idx="161">
                  <c:v>17.69553245878744</c:v>
                </c:pt>
                <c:pt idx="162">
                  <c:v>17.736160266528941</c:v>
                </c:pt>
                <c:pt idx="163">
                  <c:v>17.72220144338733</c:v>
                </c:pt>
                <c:pt idx="164">
                  <c:v>18.609078886393061</c:v>
                </c:pt>
                <c:pt idx="165">
                  <c:v>17.916690486805869</c:v>
                </c:pt>
                <c:pt idx="166">
                  <c:v>20.353806744685379</c:v>
                </c:pt>
                <c:pt idx="167">
                  <c:v>18.91871174261081</c:v>
                </c:pt>
                <c:pt idx="168">
                  <c:v>15.333429720711541</c:v>
                </c:pt>
                <c:pt idx="169">
                  <c:v>17.107173495349841</c:v>
                </c:pt>
                <c:pt idx="170">
                  <c:v>19.214864922762271</c:v>
                </c:pt>
                <c:pt idx="171">
                  <c:v>16.45645563297273</c:v>
                </c:pt>
                <c:pt idx="172">
                  <c:v>15.45143323449317</c:v>
                </c:pt>
                <c:pt idx="173">
                  <c:v>19.218391894224659</c:v>
                </c:pt>
                <c:pt idx="174">
                  <c:v>19.40767448717131</c:v>
                </c:pt>
                <c:pt idx="175">
                  <c:v>17.12326338639922</c:v>
                </c:pt>
                <c:pt idx="176">
                  <c:v>19.01997733962898</c:v>
                </c:pt>
                <c:pt idx="177">
                  <c:v>22.279761690826049</c:v>
                </c:pt>
                <c:pt idx="178">
                  <c:v>21.349896065320781</c:v>
                </c:pt>
                <c:pt idx="179">
                  <c:v>20.943098863348759</c:v>
                </c:pt>
                <c:pt idx="180">
                  <c:v>24.562942128336331</c:v>
                </c:pt>
                <c:pt idx="181">
                  <c:v>26.392997139392861</c:v>
                </c:pt>
                <c:pt idx="182">
                  <c:v>23.549184402012742</c:v>
                </c:pt>
                <c:pt idx="183">
                  <c:v>24.41874978372153</c:v>
                </c:pt>
                <c:pt idx="184">
                  <c:v>22.63167298279118</c:v>
                </c:pt>
                <c:pt idx="185">
                  <c:v>22.56809945476137</c:v>
                </c:pt>
                <c:pt idx="186">
                  <c:v>21.257560278639691</c:v>
                </c:pt>
                <c:pt idx="187">
                  <c:v>18.401287699506248</c:v>
                </c:pt>
                <c:pt idx="188">
                  <c:v>17.093190369266939</c:v>
                </c:pt>
                <c:pt idx="189">
                  <c:v>17.458469520550761</c:v>
                </c:pt>
                <c:pt idx="190">
                  <c:v>15.51280303491281</c:v>
                </c:pt>
                <c:pt idx="191">
                  <c:v>12.53918438336401</c:v>
                </c:pt>
                <c:pt idx="192">
                  <c:v>13.097608483994319</c:v>
                </c:pt>
                <c:pt idx="193">
                  <c:v>13.76938724126822</c:v>
                </c:pt>
                <c:pt idx="194">
                  <c:v>10.47466572258991</c:v>
                </c:pt>
                <c:pt idx="195">
                  <c:v>8.5848078021584158</c:v>
                </c:pt>
                <c:pt idx="196">
                  <c:v>11.19938864402874</c:v>
                </c:pt>
                <c:pt idx="197">
                  <c:v>10.4161106944963</c:v>
                </c:pt>
                <c:pt idx="198">
                  <c:v>7.126286971488029</c:v>
                </c:pt>
                <c:pt idx="199">
                  <c:v>8.8674023253712804</c:v>
                </c:pt>
                <c:pt idx="200">
                  <c:v>8.6117292688518816</c:v>
                </c:pt>
                <c:pt idx="201">
                  <c:v>9.5500541359722089</c:v>
                </c:pt>
                <c:pt idx="202">
                  <c:v>13.180355268352979</c:v>
                </c:pt>
                <c:pt idx="203">
                  <c:v>14.042259291153981</c:v>
                </c:pt>
                <c:pt idx="204">
                  <c:v>16.3109744037565</c:v>
                </c:pt>
                <c:pt idx="205">
                  <c:v>16.430125775538059</c:v>
                </c:pt>
                <c:pt idx="206">
                  <c:v>19.792111079922719</c:v>
                </c:pt>
                <c:pt idx="207">
                  <c:v>21.14228771916606</c:v>
                </c:pt>
                <c:pt idx="208">
                  <c:v>23.914887267139701</c:v>
                </c:pt>
                <c:pt idx="209">
                  <c:v>26.42033992968296</c:v>
                </c:pt>
                <c:pt idx="210">
                  <c:v>28.769456911801441</c:v>
                </c:pt>
                <c:pt idx="211">
                  <c:v>32.529850506880607</c:v>
                </c:pt>
                <c:pt idx="212">
                  <c:v>32.030474754520888</c:v>
                </c:pt>
                <c:pt idx="213">
                  <c:v>30.5077437218815</c:v>
                </c:pt>
                <c:pt idx="214">
                  <c:v>27.162686962080912</c:v>
                </c:pt>
                <c:pt idx="215">
                  <c:v>23.886982145093182</c:v>
                </c:pt>
                <c:pt idx="216">
                  <c:v>21.69275975988301</c:v>
                </c:pt>
                <c:pt idx="217">
                  <c:v>18.91315304226136</c:v>
                </c:pt>
                <c:pt idx="218">
                  <c:v>19.815841163069511</c:v>
                </c:pt>
                <c:pt idx="219">
                  <c:v>17.657925387768518</c:v>
                </c:pt>
                <c:pt idx="220">
                  <c:v>19.262234294079189</c:v>
                </c:pt>
                <c:pt idx="221">
                  <c:v>17.884892535321541</c:v>
                </c:pt>
                <c:pt idx="222">
                  <c:v>19.852011636103789</c:v>
                </c:pt>
                <c:pt idx="223">
                  <c:v>20.681343283258951</c:v>
                </c:pt>
                <c:pt idx="224">
                  <c:v>22.101979277883689</c:v>
                </c:pt>
                <c:pt idx="225">
                  <c:v>21.64439352349703</c:v>
                </c:pt>
                <c:pt idx="226">
                  <c:v>19.464176992619041</c:v>
                </c:pt>
                <c:pt idx="227">
                  <c:v>20.205585564392841</c:v>
                </c:pt>
                <c:pt idx="228">
                  <c:v>17.656561414952801</c:v>
                </c:pt>
                <c:pt idx="229">
                  <c:v>18.936325303500681</c:v>
                </c:pt>
                <c:pt idx="230">
                  <c:v>18.09896831313873</c:v>
                </c:pt>
                <c:pt idx="231">
                  <c:v>15.997066043496851</c:v>
                </c:pt>
                <c:pt idx="232">
                  <c:v>13.759666202346621</c:v>
                </c:pt>
                <c:pt idx="233">
                  <c:v>12.27744146799323</c:v>
                </c:pt>
                <c:pt idx="234">
                  <c:v>10.388405508065221</c:v>
                </c:pt>
                <c:pt idx="235">
                  <c:v>13.68375639216074</c:v>
                </c:pt>
                <c:pt idx="236">
                  <c:v>16.894190036814429</c:v>
                </c:pt>
                <c:pt idx="237">
                  <c:v>20.176367289480041</c:v>
                </c:pt>
                <c:pt idx="238">
                  <c:v>22.40388613611486</c:v>
                </c:pt>
                <c:pt idx="239">
                  <c:v>21.9310833977713</c:v>
                </c:pt>
                <c:pt idx="240">
                  <c:v>24.399592189214971</c:v>
                </c:pt>
                <c:pt idx="241">
                  <c:v>24.200715712556931</c:v>
                </c:pt>
                <c:pt idx="242">
                  <c:v>26.459626150042251</c:v>
                </c:pt>
                <c:pt idx="243">
                  <c:v>28.875457710658029</c:v>
                </c:pt>
                <c:pt idx="244">
                  <c:v>29.237923421474381</c:v>
                </c:pt>
                <c:pt idx="245">
                  <c:v>30.02415962187785</c:v>
                </c:pt>
                <c:pt idx="246">
                  <c:v>33.696935379942197</c:v>
                </c:pt>
                <c:pt idx="247">
                  <c:v>33.623646128877823</c:v>
                </c:pt>
                <c:pt idx="248">
                  <c:v>31.770433361853911</c:v>
                </c:pt>
                <c:pt idx="249">
                  <c:v>33.630338802932087</c:v>
                </c:pt>
                <c:pt idx="250">
                  <c:v>33.471397715064121</c:v>
                </c:pt>
                <c:pt idx="251">
                  <c:v>36.323668179301499</c:v>
                </c:pt>
                <c:pt idx="252">
                  <c:v>36.126224408315913</c:v>
                </c:pt>
                <c:pt idx="253">
                  <c:v>33.173603798803647</c:v>
                </c:pt>
                <c:pt idx="254">
                  <c:v>33.393703867645463</c:v>
                </c:pt>
                <c:pt idx="255">
                  <c:v>31.027372334762731</c:v>
                </c:pt>
                <c:pt idx="256">
                  <c:v>32.298369262239852</c:v>
                </c:pt>
                <c:pt idx="257">
                  <c:v>30.578767094178279</c:v>
                </c:pt>
                <c:pt idx="258">
                  <c:v>33.417114223104313</c:v>
                </c:pt>
                <c:pt idx="259">
                  <c:v>32.387411582279917</c:v>
                </c:pt>
                <c:pt idx="260">
                  <c:v>34.237702887314157</c:v>
                </c:pt>
                <c:pt idx="261">
                  <c:v>34.112577680380603</c:v>
                </c:pt>
                <c:pt idx="262">
                  <c:v>37.829363224881277</c:v>
                </c:pt>
                <c:pt idx="263">
                  <c:v>37.99583994334116</c:v>
                </c:pt>
                <c:pt idx="264">
                  <c:v>34.755690915301912</c:v>
                </c:pt>
                <c:pt idx="265">
                  <c:v>34.493186153210033</c:v>
                </c:pt>
                <c:pt idx="266">
                  <c:v>33.557327217762733</c:v>
                </c:pt>
                <c:pt idx="267">
                  <c:v>30.312076751684309</c:v>
                </c:pt>
                <c:pt idx="268">
                  <c:v>30.841280599222848</c:v>
                </c:pt>
                <c:pt idx="269">
                  <c:v>28.915537553363929</c:v>
                </c:pt>
                <c:pt idx="270">
                  <c:v>29.620169125107989</c:v>
                </c:pt>
                <c:pt idx="271">
                  <c:v>27.854764009052371</c:v>
                </c:pt>
                <c:pt idx="272">
                  <c:v>28.910664623975709</c:v>
                </c:pt>
                <c:pt idx="273">
                  <c:v>30.641331580073349</c:v>
                </c:pt>
                <c:pt idx="274">
                  <c:v>32.276995848436712</c:v>
                </c:pt>
                <c:pt idx="275">
                  <c:v>30.840103858450291</c:v>
                </c:pt>
                <c:pt idx="276">
                  <c:v>27.43541399359594</c:v>
                </c:pt>
                <c:pt idx="277">
                  <c:v>28.617113306551381</c:v>
                </c:pt>
                <c:pt idx="278">
                  <c:v>30.23200587126167</c:v>
                </c:pt>
                <c:pt idx="279">
                  <c:v>26.966004820885129</c:v>
                </c:pt>
                <c:pt idx="280">
                  <c:v>25.14762734334991</c:v>
                </c:pt>
                <c:pt idx="281">
                  <c:v>28.1256953514042</c:v>
                </c:pt>
                <c:pt idx="282">
                  <c:v>27.948772584856041</c:v>
                </c:pt>
                <c:pt idx="283">
                  <c:v>24.423942392660521</c:v>
                </c:pt>
                <c:pt idx="284">
                  <c:v>25.480642633183329</c:v>
                </c:pt>
                <c:pt idx="285">
                  <c:v>28.497682589993179</c:v>
                </c:pt>
                <c:pt idx="286">
                  <c:v>26.5977549052547</c:v>
                </c:pt>
                <c:pt idx="287">
                  <c:v>23.974241781545469</c:v>
                </c:pt>
                <c:pt idx="288">
                  <c:v>26.9780891280313</c:v>
                </c:pt>
                <c:pt idx="289">
                  <c:v>29.199307200685428</c:v>
                </c:pt>
                <c:pt idx="290">
                  <c:v>26.531065168967491</c:v>
                </c:pt>
                <c:pt idx="291">
                  <c:v>26.035182369247959</c:v>
                </c:pt>
                <c:pt idx="292">
                  <c:v>29.78712221749527</c:v>
                </c:pt>
                <c:pt idx="293">
                  <c:v>30.388638830984199</c:v>
                </c:pt>
                <c:pt idx="294">
                  <c:v>28.117882317130501</c:v>
                </c:pt>
                <c:pt idx="295">
                  <c:v>30.5069751696231</c:v>
                </c:pt>
                <c:pt idx="296">
                  <c:v>33.852738869993964</c:v>
                </c:pt>
                <c:pt idx="297">
                  <c:v>34.629762502795202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4-4978-4B8F-8C65-E5C789FEC783}"/>
            </c:ext>
          </c:extLst>
        </c:ser>
        <c:ser>
          <c:idx val="117"/>
          <c:order val="117"/>
          <c:spPr>
            <a:gradFill rotWithShape="1">
              <a:gsLst>
                <a:gs pos="0">
                  <a:schemeClr val="accent4">
                    <a:lumMod val="60000"/>
                    <a:tint val="50000"/>
                    <a:satMod val="300000"/>
                  </a:schemeClr>
                </a:gs>
                <a:gs pos="35000">
                  <a:schemeClr val="accent4">
                    <a:lumMod val="60000"/>
                    <a:tint val="37000"/>
                    <a:satMod val="300000"/>
                  </a:schemeClr>
                </a:gs>
                <a:gs pos="100000">
                  <a:schemeClr val="accent4">
                    <a:lumMod val="60000"/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4">
                  <a:lumMod val="60000"/>
                  <a:shade val="95000"/>
                </a:schemeClr>
              </a:solidFill>
              <a:round/>
            </a:ln>
            <a:effectLst>
              <a:outerShdw blurRad="40000" dist="20000" dir="5400000" rotWithShape="0">
                <a:srgbClr val="000000">
                  <a:alpha val="38000"/>
                </a:srgbClr>
              </a:outerShdw>
            </a:effectLst>
            <a:sp3d contourW="9525">
              <a:contourClr>
                <a:schemeClr val="accent4">
                  <a:lumMod val="60000"/>
                  <a:shade val="95000"/>
                </a:schemeClr>
              </a:contourClr>
            </a:sp3d>
          </c:spPr>
          <c:val>
            <c:numRef>
              <c:f>Sheet1!$DN$1:$DN$298</c:f>
              <c:numCache>
                <c:formatCode>General</c:formatCode>
                <c:ptCount val="298"/>
                <c:pt idx="0">
                  <c:v>118</c:v>
                </c:pt>
                <c:pt idx="1">
                  <c:v>58.110820360755532</c:v>
                </c:pt>
                <c:pt idx="2">
                  <c:v>54.325287417555373</c:v>
                </c:pt>
                <c:pt idx="3">
                  <c:v>52.070426981156977</c:v>
                </c:pt>
                <c:pt idx="4">
                  <c:v>48.831853087917942</c:v>
                </c:pt>
                <c:pt idx="5">
                  <c:v>45.487671505584892</c:v>
                </c:pt>
                <c:pt idx="6">
                  <c:v>42.935532441091262</c:v>
                </c:pt>
                <c:pt idx="7">
                  <c:v>39.396762925397823</c:v>
                </c:pt>
                <c:pt idx="8">
                  <c:v>36.301983568394718</c:v>
                </c:pt>
                <c:pt idx="9">
                  <c:v>33.564110922233603</c:v>
                </c:pt>
                <c:pt idx="10">
                  <c:v>30.345128192182681</c:v>
                </c:pt>
                <c:pt idx="11">
                  <c:v>27.905187851007209</c:v>
                </c:pt>
                <c:pt idx="12">
                  <c:v>24.59139241686001</c:v>
                </c:pt>
                <c:pt idx="13">
                  <c:v>26.654772893423811</c:v>
                </c:pt>
                <c:pt idx="14">
                  <c:v>30.26945082091844</c:v>
                </c:pt>
                <c:pt idx="15">
                  <c:v>32.914161860816087</c:v>
                </c:pt>
                <c:pt idx="16">
                  <c:v>35.603550174104832</c:v>
                </c:pt>
                <c:pt idx="17">
                  <c:v>38.701111521505432</c:v>
                </c:pt>
                <c:pt idx="18">
                  <c:v>41.49647948922896</c:v>
                </c:pt>
                <c:pt idx="19">
                  <c:v>44.745774884339653</c:v>
                </c:pt>
                <c:pt idx="20">
                  <c:v>44.73194997985221</c:v>
                </c:pt>
                <c:pt idx="21">
                  <c:v>47.896022183475743</c:v>
                </c:pt>
                <c:pt idx="22">
                  <c:v>48.464576692673177</c:v>
                </c:pt>
                <c:pt idx="23">
                  <c:v>48.473275534050721</c:v>
                </c:pt>
                <c:pt idx="24">
                  <c:v>45.417671824962603</c:v>
                </c:pt>
                <c:pt idx="25">
                  <c:v>43.072676559508118</c:v>
                </c:pt>
                <c:pt idx="26">
                  <c:v>39.283324515626227</c:v>
                </c:pt>
                <c:pt idx="27">
                  <c:v>39.617667851603777</c:v>
                </c:pt>
                <c:pt idx="28">
                  <c:v>41.90054323036874</c:v>
                </c:pt>
                <c:pt idx="29">
                  <c:v>39.559025582033748</c:v>
                </c:pt>
                <c:pt idx="30">
                  <c:v>36.528685358222248</c:v>
                </c:pt>
                <c:pt idx="31">
                  <c:v>38.891947007060473</c:v>
                </c:pt>
                <c:pt idx="32">
                  <c:v>39.552757779957652</c:v>
                </c:pt>
                <c:pt idx="33">
                  <c:v>35.966198172728802</c:v>
                </c:pt>
                <c:pt idx="34">
                  <c:v>35.007877884841868</c:v>
                </c:pt>
                <c:pt idx="35">
                  <c:v>38.27327472270958</c:v>
                </c:pt>
                <c:pt idx="36">
                  <c:v>37.604090960957961</c:v>
                </c:pt>
                <c:pt idx="37">
                  <c:v>34.106975606171829</c:v>
                </c:pt>
                <c:pt idx="38">
                  <c:v>35.161733717210247</c:v>
                </c:pt>
                <c:pt idx="39">
                  <c:v>32.405172118043133</c:v>
                </c:pt>
                <c:pt idx="40">
                  <c:v>33.404341933347538</c:v>
                </c:pt>
                <c:pt idx="41">
                  <c:v>30.610069470682351</c:v>
                </c:pt>
                <c:pt idx="42">
                  <c:v>31.680104434802619</c:v>
                </c:pt>
                <c:pt idx="43">
                  <c:v>30.658295598418391</c:v>
                </c:pt>
                <c:pt idx="44">
                  <c:v>27.04522273896076</c:v>
                </c:pt>
                <c:pt idx="45">
                  <c:v>28.035065792681849</c:v>
                </c:pt>
                <c:pt idx="46">
                  <c:v>30.087253663304001</c:v>
                </c:pt>
                <c:pt idx="47">
                  <c:v>31.10290373904019</c:v>
                </c:pt>
                <c:pt idx="48">
                  <c:v>29.466080787916141</c:v>
                </c:pt>
                <c:pt idx="49">
                  <c:v>31.349444237498059</c:v>
                </c:pt>
                <c:pt idx="50">
                  <c:v>31.919928383378309</c:v>
                </c:pt>
                <c:pt idx="51">
                  <c:v>35.00587039340688</c:v>
                </c:pt>
                <c:pt idx="52">
                  <c:v>37.700430355633877</c:v>
                </c:pt>
                <c:pt idx="53">
                  <c:v>36.27615999523654</c:v>
                </c:pt>
                <c:pt idx="54">
                  <c:v>32.942788254791061</c:v>
                </c:pt>
                <c:pt idx="55">
                  <c:v>30.723161962923019</c:v>
                </c:pt>
                <c:pt idx="56">
                  <c:v>28.59916897394049</c:v>
                </c:pt>
                <c:pt idx="57">
                  <c:v>30.440114355895581</c:v>
                </c:pt>
                <c:pt idx="58">
                  <c:v>30.869535241075472</c:v>
                </c:pt>
                <c:pt idx="59">
                  <c:v>34.226942165492957</c:v>
                </c:pt>
                <c:pt idx="60">
                  <c:v>36.689269357674597</c:v>
                </c:pt>
                <c:pt idx="61">
                  <c:v>38.049844112689883</c:v>
                </c:pt>
                <c:pt idx="62">
                  <c:v>41.443097048845182</c:v>
                </c:pt>
                <c:pt idx="63">
                  <c:v>42.64266731807475</c:v>
                </c:pt>
                <c:pt idx="64">
                  <c:v>44.066564967104028</c:v>
                </c:pt>
                <c:pt idx="65">
                  <c:v>41.19426477071778</c:v>
                </c:pt>
                <c:pt idx="66">
                  <c:v>43.863734280154482</c:v>
                </c:pt>
                <c:pt idx="67">
                  <c:v>43.927786058484671</c:v>
                </c:pt>
                <c:pt idx="68">
                  <c:v>40.243918820114928</c:v>
                </c:pt>
                <c:pt idx="69">
                  <c:v>40.060876226063748</c:v>
                </c:pt>
                <c:pt idx="70">
                  <c:v>37.83726781891103</c:v>
                </c:pt>
                <c:pt idx="71">
                  <c:v>38.055549398215227</c:v>
                </c:pt>
                <c:pt idx="72">
                  <c:v>41.002328482660587</c:v>
                </c:pt>
                <c:pt idx="73">
                  <c:v>40.251421651911869</c:v>
                </c:pt>
                <c:pt idx="74">
                  <c:v>42.331379731825429</c:v>
                </c:pt>
                <c:pt idx="75">
                  <c:v>40.1133756869202</c:v>
                </c:pt>
                <c:pt idx="76">
                  <c:v>38.242956933270733</c:v>
                </c:pt>
                <c:pt idx="77">
                  <c:v>34.468520043657243</c:v>
                </c:pt>
                <c:pt idx="78">
                  <c:v>32.5220644024945</c:v>
                </c:pt>
                <c:pt idx="79">
                  <c:v>28.996287486504212</c:v>
                </c:pt>
                <c:pt idx="80">
                  <c:v>28.606315404120132</c:v>
                </c:pt>
                <c:pt idx="81">
                  <c:v>25.230821112282499</c:v>
                </c:pt>
                <c:pt idx="82">
                  <c:v>24.014700352076019</c:v>
                </c:pt>
                <c:pt idx="83">
                  <c:v>24.81746477785353</c:v>
                </c:pt>
                <c:pt idx="84">
                  <c:v>24.012387802965382</c:v>
                </c:pt>
                <c:pt idx="85">
                  <c:v>21.395309649547031</c:v>
                </c:pt>
                <c:pt idx="86">
                  <c:v>22.38022772448932</c:v>
                </c:pt>
                <c:pt idx="87">
                  <c:v>21.589859054658049</c:v>
                </c:pt>
                <c:pt idx="88">
                  <c:v>20.949318461467911</c:v>
                </c:pt>
                <c:pt idx="89">
                  <c:v>20.68608977066474</c:v>
                </c:pt>
                <c:pt idx="90">
                  <c:v>22.68813861911109</c:v>
                </c:pt>
                <c:pt idx="91">
                  <c:v>25.636812438366821</c:v>
                </c:pt>
                <c:pt idx="92">
                  <c:v>25.951284168611011</c:v>
                </c:pt>
                <c:pt idx="93">
                  <c:v>25.282909029619208</c:v>
                </c:pt>
                <c:pt idx="94">
                  <c:v>28.435727404095019</c:v>
                </c:pt>
                <c:pt idx="95">
                  <c:v>29.492603632097321</c:v>
                </c:pt>
                <c:pt idx="96">
                  <c:v>27.9202917427451</c:v>
                </c:pt>
                <c:pt idx="97">
                  <c:v>28.155616775343422</c:v>
                </c:pt>
                <c:pt idx="98">
                  <c:v>26.289894199102442</c:v>
                </c:pt>
                <c:pt idx="99">
                  <c:v>23.486597305697568</c:v>
                </c:pt>
                <c:pt idx="100">
                  <c:v>23.25968118870076</c:v>
                </c:pt>
                <c:pt idx="101">
                  <c:v>23.423101011608171</c:v>
                </c:pt>
                <c:pt idx="102">
                  <c:v>20.526801480016321</c:v>
                </c:pt>
                <c:pt idx="103">
                  <c:v>18.31613365314853</c:v>
                </c:pt>
                <c:pt idx="104">
                  <c:v>19.400082551370769</c:v>
                </c:pt>
                <c:pt idx="105">
                  <c:v>18.770405669563988</c:v>
                </c:pt>
                <c:pt idx="106">
                  <c:v>15.372971150691731</c:v>
                </c:pt>
                <c:pt idx="107">
                  <c:v>14.234750788124121</c:v>
                </c:pt>
                <c:pt idx="108">
                  <c:v>15.80394270427478</c:v>
                </c:pt>
                <c:pt idx="109">
                  <c:v>14.07199783257516</c:v>
                </c:pt>
                <c:pt idx="110">
                  <c:v>10.528668814242369</c:v>
                </c:pt>
                <c:pt idx="111">
                  <c:v>12.11434092305479</c:v>
                </c:pt>
                <c:pt idx="112">
                  <c:v>13.59627614459195</c:v>
                </c:pt>
                <c:pt idx="113">
                  <c:v>10.66289857402761</c:v>
                </c:pt>
                <c:pt idx="114">
                  <c:v>12.838975737962899</c:v>
                </c:pt>
                <c:pt idx="115">
                  <c:v>10.08776293337626</c:v>
                </c:pt>
                <c:pt idx="116">
                  <c:v>6.8865350503718492</c:v>
                </c:pt>
                <c:pt idx="117">
                  <c:v>3.8525768000132081</c:v>
                </c:pt>
                <c:pt idx="118">
                  <c:v>0</c:v>
                </c:pt>
                <c:pt idx="119">
                  <c:v>3.845697986061821</c:v>
                </c:pt>
                <c:pt idx="120">
                  <c:v>5.6897206434059644</c:v>
                </c:pt>
                <c:pt idx="121">
                  <c:v>5.2126825147902442</c:v>
                </c:pt>
                <c:pt idx="122">
                  <c:v>5.9776595754525834</c:v>
                </c:pt>
                <c:pt idx="123">
                  <c:v>8.8101982951577202</c:v>
                </c:pt>
                <c:pt idx="124">
                  <c:v>9.8847765781529002</c:v>
                </c:pt>
                <c:pt idx="125">
                  <c:v>10.24694520332768</c:v>
                </c:pt>
                <c:pt idx="126">
                  <c:v>12.05616638903097</c:v>
                </c:pt>
                <c:pt idx="127">
                  <c:v>14.33788024779116</c:v>
                </c:pt>
                <c:pt idx="128">
                  <c:v>15.730314014666069</c:v>
                </c:pt>
                <c:pt idx="129">
                  <c:v>16.345606565679969</c:v>
                </c:pt>
                <c:pt idx="130">
                  <c:v>18.47640538632989</c:v>
                </c:pt>
                <c:pt idx="131">
                  <c:v>20.259315166115559</c:v>
                </c:pt>
                <c:pt idx="132">
                  <c:v>21.206817417990859</c:v>
                </c:pt>
                <c:pt idx="133">
                  <c:v>22.505812115984629</c:v>
                </c:pt>
                <c:pt idx="134">
                  <c:v>23.950551914308789</c:v>
                </c:pt>
                <c:pt idx="135">
                  <c:v>24.870419236514689</c:v>
                </c:pt>
                <c:pt idx="136">
                  <c:v>25.358870420426861</c:v>
                </c:pt>
                <c:pt idx="137">
                  <c:v>24.809533268483712</c:v>
                </c:pt>
                <c:pt idx="138">
                  <c:v>28.286701857940241</c:v>
                </c:pt>
                <c:pt idx="139">
                  <c:v>28.724362151316789</c:v>
                </c:pt>
                <c:pt idx="140">
                  <c:v>31.627589301114931</c:v>
                </c:pt>
                <c:pt idx="141">
                  <c:v>30.23412902664802</c:v>
                </c:pt>
                <c:pt idx="142">
                  <c:v>26.60859284141122</c:v>
                </c:pt>
                <c:pt idx="143">
                  <c:v>27.555510447095688</c:v>
                </c:pt>
                <c:pt idx="144">
                  <c:v>25.014404350293852</c:v>
                </c:pt>
                <c:pt idx="145">
                  <c:v>23.64698333826113</c:v>
                </c:pt>
                <c:pt idx="146">
                  <c:v>23.917347867186269</c:v>
                </c:pt>
                <c:pt idx="147">
                  <c:v>20.534006671860219</c:v>
                </c:pt>
                <c:pt idx="148">
                  <c:v>20.992011456742301</c:v>
                </c:pt>
                <c:pt idx="149">
                  <c:v>22.186707867549881</c:v>
                </c:pt>
                <c:pt idx="150">
                  <c:v>19.484588730583969</c:v>
                </c:pt>
                <c:pt idx="151">
                  <c:v>16.877085204501402</c:v>
                </c:pt>
                <c:pt idx="152">
                  <c:v>13.80815621290547</c:v>
                </c:pt>
                <c:pt idx="153">
                  <c:v>10.807279676218259</c:v>
                </c:pt>
                <c:pt idx="154">
                  <c:v>10.309589080074909</c:v>
                </c:pt>
                <c:pt idx="155">
                  <c:v>12.345493145273711</c:v>
                </c:pt>
                <c:pt idx="156">
                  <c:v>9.7225498713043379</c:v>
                </c:pt>
                <c:pt idx="157">
                  <c:v>8.3172499060687084</c:v>
                </c:pt>
                <c:pt idx="158">
                  <c:v>11.999649911559921</c:v>
                </c:pt>
                <c:pt idx="159">
                  <c:v>12.926736440416811</c:v>
                </c:pt>
                <c:pt idx="160">
                  <c:v>11.8496847637395</c:v>
                </c:pt>
                <c:pt idx="161">
                  <c:v>15.54854401543758</c:v>
                </c:pt>
                <c:pt idx="162">
                  <c:v>14.951585768740379</c:v>
                </c:pt>
                <c:pt idx="163">
                  <c:v>15.317012894164449</c:v>
                </c:pt>
                <c:pt idx="164">
                  <c:v>16.884096688896321</c:v>
                </c:pt>
                <c:pt idx="165">
                  <c:v>16.846612537836791</c:v>
                </c:pt>
                <c:pt idx="166">
                  <c:v>19.05205230414823</c:v>
                </c:pt>
                <c:pt idx="167">
                  <c:v>16.997339615363341</c:v>
                </c:pt>
                <c:pt idx="168">
                  <c:v>13.72932900763908</c:v>
                </c:pt>
                <c:pt idx="169">
                  <c:v>16.117901383244661</c:v>
                </c:pt>
                <c:pt idx="170">
                  <c:v>17.737711408183412</c:v>
                </c:pt>
                <c:pt idx="171">
                  <c:v>14.61583716384388</c:v>
                </c:pt>
                <c:pt idx="172">
                  <c:v>14.45266304180652</c:v>
                </c:pt>
                <c:pt idx="173">
                  <c:v>18.215145648607919</c:v>
                </c:pt>
                <c:pt idx="174">
                  <c:v>17.888125586544842</c:v>
                </c:pt>
                <c:pt idx="175">
                  <c:v>16.048990902857419</c:v>
                </c:pt>
                <c:pt idx="176">
                  <c:v>18.55204393052151</c:v>
                </c:pt>
                <c:pt idx="177">
                  <c:v>21.426451992805529</c:v>
                </c:pt>
                <c:pt idx="178">
                  <c:v>20.390289502603931</c:v>
                </c:pt>
                <c:pt idx="179">
                  <c:v>20.67434356878109</c:v>
                </c:pt>
                <c:pt idx="180">
                  <c:v>24.31254478659114</c:v>
                </c:pt>
                <c:pt idx="181">
                  <c:v>26.466318331041059</c:v>
                </c:pt>
                <c:pt idx="182">
                  <c:v>24.019876810674951</c:v>
                </c:pt>
                <c:pt idx="183">
                  <c:v>25.45020685574088</c:v>
                </c:pt>
                <c:pt idx="184">
                  <c:v>24.081732205138401</c:v>
                </c:pt>
                <c:pt idx="185">
                  <c:v>24.36312888362249</c:v>
                </c:pt>
                <c:pt idx="186">
                  <c:v>22.640822886988889</c:v>
                </c:pt>
                <c:pt idx="187">
                  <c:v>19.643609164305829</c:v>
                </c:pt>
                <c:pt idx="188">
                  <c:v>19.0329843429768</c:v>
                </c:pt>
                <c:pt idx="189">
                  <c:v>19.359550459656859</c:v>
                </c:pt>
                <c:pt idx="190">
                  <c:v>16.796300009228229</c:v>
                </c:pt>
                <c:pt idx="191">
                  <c:v>14.283044528391001</c:v>
                </c:pt>
                <c:pt idx="192">
                  <c:v>15.456095496599399</c:v>
                </c:pt>
                <c:pt idx="193">
                  <c:v>15.477270851154611</c:v>
                </c:pt>
                <c:pt idx="194">
                  <c:v>11.79029371983582</c:v>
                </c:pt>
                <c:pt idx="195">
                  <c:v>11.03565589351172</c:v>
                </c:pt>
                <c:pt idx="196">
                  <c:v>13.72202659959526</c:v>
                </c:pt>
                <c:pt idx="197">
                  <c:v>12.15862122117472</c:v>
                </c:pt>
                <c:pt idx="198">
                  <c:v>9.3382753225635859</c:v>
                </c:pt>
                <c:pt idx="199">
                  <c:v>10.972530975121471</c:v>
                </c:pt>
                <c:pt idx="200">
                  <c:v>11.67301884689647</c:v>
                </c:pt>
                <c:pt idx="201">
                  <c:v>12.89369000713139</c:v>
                </c:pt>
                <c:pt idx="202">
                  <c:v>16.631948923683002</c:v>
                </c:pt>
                <c:pt idx="203">
                  <c:v>17.375054589842311</c:v>
                </c:pt>
                <c:pt idx="204">
                  <c:v>19.77846409608188</c:v>
                </c:pt>
                <c:pt idx="205">
                  <c:v>19.602888792216319</c:v>
                </c:pt>
                <c:pt idx="206">
                  <c:v>22.823818545545791</c:v>
                </c:pt>
                <c:pt idx="207">
                  <c:v>23.814761262712679</c:v>
                </c:pt>
                <c:pt idx="208">
                  <c:v>26.401709812055739</c:v>
                </c:pt>
                <c:pt idx="209">
                  <c:v>28.55398336484771</c:v>
                </c:pt>
                <c:pt idx="210">
                  <c:v>30.70338240324671</c:v>
                </c:pt>
                <c:pt idx="211">
                  <c:v>34.345580356138989</c:v>
                </c:pt>
                <c:pt idx="212">
                  <c:v>33.49583796533534</c:v>
                </c:pt>
                <c:pt idx="213">
                  <c:v>32.165229969642688</c:v>
                </c:pt>
                <c:pt idx="214">
                  <c:v>28.62607767403701</c:v>
                </c:pt>
                <c:pt idx="215">
                  <c:v>25.582025252117951</c:v>
                </c:pt>
                <c:pt idx="216">
                  <c:v>23.59912011071599</c:v>
                </c:pt>
                <c:pt idx="217">
                  <c:v>21.212112436058799</c:v>
                </c:pt>
                <c:pt idx="218">
                  <c:v>22.459744811551179</c:v>
                </c:pt>
                <c:pt idx="219">
                  <c:v>20.53178767180297</c:v>
                </c:pt>
                <c:pt idx="220">
                  <c:v>22.382557539298329</c:v>
                </c:pt>
                <c:pt idx="221">
                  <c:v>20.989386961033439</c:v>
                </c:pt>
                <c:pt idx="222">
                  <c:v>22.881094248309029</c:v>
                </c:pt>
                <c:pt idx="223">
                  <c:v>23.284478349321041</c:v>
                </c:pt>
                <c:pt idx="224">
                  <c:v>24.733350682833091</c:v>
                </c:pt>
                <c:pt idx="225">
                  <c:v>24.226169713762019</c:v>
                </c:pt>
                <c:pt idx="226">
                  <c:v>21.72693199694794</c:v>
                </c:pt>
                <c:pt idx="227">
                  <c:v>22.238962295934591</c:v>
                </c:pt>
                <c:pt idx="228">
                  <c:v>19.403888502050311</c:v>
                </c:pt>
                <c:pt idx="229">
                  <c:v>20.201035518012439</c:v>
                </c:pt>
                <c:pt idx="230">
                  <c:v>19.470299689527121</c:v>
                </c:pt>
                <c:pt idx="231">
                  <c:v>16.79118596168836</c:v>
                </c:pt>
                <c:pt idx="232">
                  <c:v>14.721783112109749</c:v>
                </c:pt>
                <c:pt idx="233">
                  <c:v>14.166761133018371</c:v>
                </c:pt>
                <c:pt idx="234">
                  <c:v>11.90399668178717</c:v>
                </c:pt>
                <c:pt idx="235">
                  <c:v>14.706329691666779</c:v>
                </c:pt>
                <c:pt idx="236">
                  <c:v>18.31334663571899</c:v>
                </c:pt>
                <c:pt idx="237">
                  <c:v>21.25904242904652</c:v>
                </c:pt>
                <c:pt idx="238">
                  <c:v>23.836785815205872</c:v>
                </c:pt>
                <c:pt idx="239">
                  <c:v>23.709547169863878</c:v>
                </c:pt>
                <c:pt idx="240">
                  <c:v>26.488425453393791</c:v>
                </c:pt>
                <c:pt idx="241">
                  <c:v>26.414695322869051</c:v>
                </c:pt>
                <c:pt idx="242">
                  <c:v>28.9900300793221</c:v>
                </c:pt>
                <c:pt idx="243">
                  <c:v>31.110692792028921</c:v>
                </c:pt>
                <c:pt idx="244">
                  <c:v>31.306681874641399</c:v>
                </c:pt>
                <c:pt idx="245">
                  <c:v>32.405766786175583</c:v>
                </c:pt>
                <c:pt idx="246">
                  <c:v>36.153402965696053</c:v>
                </c:pt>
                <c:pt idx="247">
                  <c:v>36.317131866379547</c:v>
                </c:pt>
                <c:pt idx="248">
                  <c:v>34.598573496605319</c:v>
                </c:pt>
                <c:pt idx="249">
                  <c:v>36.591432713136562</c:v>
                </c:pt>
                <c:pt idx="250">
                  <c:v>36.465533548818399</c:v>
                </c:pt>
                <c:pt idx="251">
                  <c:v>39.268699520101251</c:v>
                </c:pt>
                <c:pt idx="252">
                  <c:v>39.118934213498207</c:v>
                </c:pt>
                <c:pt idx="253">
                  <c:v>36.012784021788711</c:v>
                </c:pt>
                <c:pt idx="254">
                  <c:v>36.098900786589049</c:v>
                </c:pt>
                <c:pt idx="255">
                  <c:v>33.747654348117287</c:v>
                </c:pt>
                <c:pt idx="256">
                  <c:v>34.847688947762371</c:v>
                </c:pt>
                <c:pt idx="257">
                  <c:v>33.029868619175588</c:v>
                </c:pt>
                <c:pt idx="258">
                  <c:v>35.770750663076669</c:v>
                </c:pt>
                <c:pt idx="259">
                  <c:v>34.485370187950707</c:v>
                </c:pt>
                <c:pt idx="260">
                  <c:v>36.296419148450447</c:v>
                </c:pt>
                <c:pt idx="261">
                  <c:v>35.82318857946624</c:v>
                </c:pt>
                <c:pt idx="262">
                  <c:v>39.533381312506023</c:v>
                </c:pt>
                <c:pt idx="263">
                  <c:v>39.44577063513907</c:v>
                </c:pt>
                <c:pt idx="264">
                  <c:v>36.266721646710778</c:v>
                </c:pt>
                <c:pt idx="265">
                  <c:v>36.135367868613159</c:v>
                </c:pt>
                <c:pt idx="266">
                  <c:v>35.551596166698339</c:v>
                </c:pt>
                <c:pt idx="267">
                  <c:v>32.334575751043957</c:v>
                </c:pt>
                <c:pt idx="268">
                  <c:v>33.057157001169948</c:v>
                </c:pt>
                <c:pt idx="269">
                  <c:v>31.247580962372108</c:v>
                </c:pt>
                <c:pt idx="270">
                  <c:v>32.138680791221049</c:v>
                </c:pt>
                <c:pt idx="271">
                  <c:v>30.629679234363518</c:v>
                </c:pt>
                <c:pt idx="272">
                  <c:v>31.708555832771701</c:v>
                </c:pt>
                <c:pt idx="273">
                  <c:v>33.696412999012232</c:v>
                </c:pt>
                <c:pt idx="274">
                  <c:v>35.480043700649517</c:v>
                </c:pt>
                <c:pt idx="275">
                  <c:v>34.250910907594857</c:v>
                </c:pt>
                <c:pt idx="276">
                  <c:v>30.765157386238091</c:v>
                </c:pt>
                <c:pt idx="277">
                  <c:v>31.857890608136639</c:v>
                </c:pt>
                <c:pt idx="278">
                  <c:v>33.676296990613437</c:v>
                </c:pt>
                <c:pt idx="279">
                  <c:v>30.517098223782678</c:v>
                </c:pt>
                <c:pt idx="280">
                  <c:v>28.519803803672989</c:v>
                </c:pt>
                <c:pt idx="281">
                  <c:v>31.47718835919116</c:v>
                </c:pt>
                <c:pt idx="282">
                  <c:v>31.495392186794572</c:v>
                </c:pt>
                <c:pt idx="283">
                  <c:v>27.938020223344392</c:v>
                </c:pt>
                <c:pt idx="284">
                  <c:v>28.745940043769661</c:v>
                </c:pt>
                <c:pt idx="285">
                  <c:v>31.843126369752081</c:v>
                </c:pt>
                <c:pt idx="286">
                  <c:v>30.04950239188663</c:v>
                </c:pt>
                <c:pt idx="287">
                  <c:v>27.244074823711671</c:v>
                </c:pt>
                <c:pt idx="288">
                  <c:v>30.056489432400461</c:v>
                </c:pt>
                <c:pt idx="289">
                  <c:v>32.386186391731897</c:v>
                </c:pt>
                <c:pt idx="290">
                  <c:v>29.68339055768395</c:v>
                </c:pt>
                <c:pt idx="291">
                  <c:v>28.893473328764049</c:v>
                </c:pt>
                <c:pt idx="292">
                  <c:v>32.58621091811689</c:v>
                </c:pt>
                <c:pt idx="293">
                  <c:v>33.275427179827467</c:v>
                </c:pt>
                <c:pt idx="294">
                  <c:v>30.757945282479461</c:v>
                </c:pt>
                <c:pt idx="295">
                  <c:v>32.918799036416871</c:v>
                </c:pt>
                <c:pt idx="296">
                  <c:v>36.390123948675971</c:v>
                </c:pt>
                <c:pt idx="297">
                  <c:v>37.287118137501587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5-4978-4B8F-8C65-E5C789FEC783}"/>
            </c:ext>
          </c:extLst>
        </c:ser>
        <c:ser>
          <c:idx val="118"/>
          <c:order val="118"/>
          <c:spPr>
            <a:gradFill rotWithShape="1">
              <a:gsLst>
                <a:gs pos="0">
                  <a:schemeClr val="accent5">
                    <a:lumMod val="60000"/>
                    <a:tint val="50000"/>
                    <a:satMod val="300000"/>
                  </a:schemeClr>
                </a:gs>
                <a:gs pos="35000">
                  <a:schemeClr val="accent5">
                    <a:lumMod val="60000"/>
                    <a:tint val="37000"/>
                    <a:satMod val="300000"/>
                  </a:schemeClr>
                </a:gs>
                <a:gs pos="100000">
                  <a:schemeClr val="accent5">
                    <a:lumMod val="60000"/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5">
                  <a:lumMod val="60000"/>
                  <a:shade val="95000"/>
                </a:schemeClr>
              </a:solidFill>
              <a:round/>
            </a:ln>
            <a:effectLst>
              <a:outerShdw blurRad="40000" dist="20000" dir="5400000" rotWithShape="0">
                <a:srgbClr val="000000">
                  <a:alpha val="38000"/>
                </a:srgbClr>
              </a:outerShdw>
            </a:effectLst>
            <a:sp3d contourW="9525">
              <a:contourClr>
                <a:schemeClr val="accent5">
                  <a:lumMod val="60000"/>
                  <a:shade val="95000"/>
                </a:schemeClr>
              </a:contourClr>
            </a:sp3d>
          </c:spPr>
          <c:val>
            <c:numRef>
              <c:f>Sheet1!$DO$1:$DO$298</c:f>
              <c:numCache>
                <c:formatCode>General</c:formatCode>
                <c:ptCount val="298"/>
                <c:pt idx="0">
                  <c:v>119</c:v>
                </c:pt>
                <c:pt idx="1">
                  <c:v>58.916661361621642</c:v>
                </c:pt>
                <c:pt idx="2">
                  <c:v>55.15088737273409</c:v>
                </c:pt>
                <c:pt idx="3">
                  <c:v>52.687296239226399</c:v>
                </c:pt>
                <c:pt idx="4">
                  <c:v>49.476339203704242</c:v>
                </c:pt>
                <c:pt idx="5">
                  <c:v>46.132692681004428</c:v>
                </c:pt>
                <c:pt idx="6">
                  <c:v>43.359573464230479</c:v>
                </c:pt>
                <c:pt idx="7">
                  <c:v>39.934030174777</c:v>
                </c:pt>
                <c:pt idx="8">
                  <c:v>36.651373371266743</c:v>
                </c:pt>
                <c:pt idx="9">
                  <c:v>34.101646602473622</c:v>
                </c:pt>
                <c:pt idx="10">
                  <c:v>30.681917638896039</c:v>
                </c:pt>
                <c:pt idx="11">
                  <c:v>28.357284249377621</c:v>
                </c:pt>
                <c:pt idx="12">
                  <c:v>24.815897606171731</c:v>
                </c:pt>
                <c:pt idx="13">
                  <c:v>26.443574285636959</c:v>
                </c:pt>
                <c:pt idx="14">
                  <c:v>30.13178929303735</c:v>
                </c:pt>
                <c:pt idx="15">
                  <c:v>32.797151797069212</c:v>
                </c:pt>
                <c:pt idx="16">
                  <c:v>35.766163926258578</c:v>
                </c:pt>
                <c:pt idx="17">
                  <c:v>38.923568258832603</c:v>
                </c:pt>
                <c:pt idx="18">
                  <c:v>41.949138191386012</c:v>
                </c:pt>
                <c:pt idx="19">
                  <c:v>45.267705762496959</c:v>
                </c:pt>
                <c:pt idx="20">
                  <c:v>45.566913983722877</c:v>
                </c:pt>
                <c:pt idx="21">
                  <c:v>48.880554313550903</c:v>
                </c:pt>
                <c:pt idx="22">
                  <c:v>49.579234090493983</c:v>
                </c:pt>
                <c:pt idx="23">
                  <c:v>49.837834844623821</c:v>
                </c:pt>
                <c:pt idx="24">
                  <c:v>46.765446763609567</c:v>
                </c:pt>
                <c:pt idx="25">
                  <c:v>44.664491164682481</c:v>
                </c:pt>
                <c:pt idx="26">
                  <c:v>40.89168380001</c:v>
                </c:pt>
                <c:pt idx="27">
                  <c:v>41.33658160757853</c:v>
                </c:pt>
                <c:pt idx="28">
                  <c:v>43.365864432754023</c:v>
                </c:pt>
                <c:pt idx="29">
                  <c:v>40.806673351303708</c:v>
                </c:pt>
                <c:pt idx="30">
                  <c:v>37.925807532602377</c:v>
                </c:pt>
                <c:pt idx="31">
                  <c:v>40.266030459929873</c:v>
                </c:pt>
                <c:pt idx="32">
                  <c:v>40.586067227559759</c:v>
                </c:pt>
                <c:pt idx="33">
                  <c:v>36.896529294772442</c:v>
                </c:pt>
                <c:pt idx="34">
                  <c:v>36.117592070900862</c:v>
                </c:pt>
                <c:pt idx="35">
                  <c:v>39.245419108476852</c:v>
                </c:pt>
                <c:pt idx="36">
                  <c:v>38.229716399680498</c:v>
                </c:pt>
                <c:pt idx="37">
                  <c:v>34.722708419707118</c:v>
                </c:pt>
                <c:pt idx="38">
                  <c:v>35.971587968840083</c:v>
                </c:pt>
                <c:pt idx="39">
                  <c:v>33.509023038578732</c:v>
                </c:pt>
                <c:pt idx="40">
                  <c:v>34.838070224970863</c:v>
                </c:pt>
                <c:pt idx="41">
                  <c:v>32.333749148528987</c:v>
                </c:pt>
                <c:pt idx="42">
                  <c:v>33.452580378798878</c:v>
                </c:pt>
                <c:pt idx="43">
                  <c:v>32.810420661734902</c:v>
                </c:pt>
                <c:pt idx="44">
                  <c:v>29.123097465757311</c:v>
                </c:pt>
                <c:pt idx="45">
                  <c:v>29.823882527263279</c:v>
                </c:pt>
                <c:pt idx="46">
                  <c:v>31.819014975325679</c:v>
                </c:pt>
                <c:pt idx="47">
                  <c:v>32.545313026609527</c:v>
                </c:pt>
                <c:pt idx="48">
                  <c:v>30.868741244177748</c:v>
                </c:pt>
                <c:pt idx="49">
                  <c:v>32.54885848996858</c:v>
                </c:pt>
                <c:pt idx="50">
                  <c:v>33.077314597772293</c:v>
                </c:pt>
                <c:pt idx="51">
                  <c:v>36.331296302224061</c:v>
                </c:pt>
                <c:pt idx="52">
                  <c:v>38.851790409194791</c:v>
                </c:pt>
                <c:pt idx="53">
                  <c:v>37.57277749914158</c:v>
                </c:pt>
                <c:pt idx="54">
                  <c:v>34.074305466142647</c:v>
                </c:pt>
                <c:pt idx="55">
                  <c:v>32.195946732469288</c:v>
                </c:pt>
                <c:pt idx="56">
                  <c:v>30.08307143560976</c:v>
                </c:pt>
                <c:pt idx="57">
                  <c:v>32.179667664536247</c:v>
                </c:pt>
                <c:pt idx="58">
                  <c:v>32.743492559591132</c:v>
                </c:pt>
                <c:pt idx="59">
                  <c:v>35.977450868564873</c:v>
                </c:pt>
                <c:pt idx="60">
                  <c:v>38.684214390368588</c:v>
                </c:pt>
                <c:pt idx="61">
                  <c:v>40.001776585546807</c:v>
                </c:pt>
                <c:pt idx="62">
                  <c:v>43.518231880442933</c:v>
                </c:pt>
                <c:pt idx="63">
                  <c:v>44.543307566906172</c:v>
                </c:pt>
                <c:pt idx="64">
                  <c:v>45.698725376097748</c:v>
                </c:pt>
                <c:pt idx="65">
                  <c:v>42.652878648457012</c:v>
                </c:pt>
                <c:pt idx="66">
                  <c:v>45.204023117417321</c:v>
                </c:pt>
                <c:pt idx="67">
                  <c:v>45.53190122320833</c:v>
                </c:pt>
                <c:pt idx="68">
                  <c:v>41.883042976842077</c:v>
                </c:pt>
                <c:pt idx="69">
                  <c:v>41.515316318197563</c:v>
                </c:pt>
                <c:pt idx="70">
                  <c:v>39.06016862482803</c:v>
                </c:pt>
                <c:pt idx="71">
                  <c:v>38.985374757721637</c:v>
                </c:pt>
                <c:pt idx="72">
                  <c:v>41.728828188675507</c:v>
                </c:pt>
                <c:pt idx="73">
                  <c:v>40.65321293575699</c:v>
                </c:pt>
                <c:pt idx="74">
                  <c:v>42.568252313196993</c:v>
                </c:pt>
                <c:pt idx="75">
                  <c:v>40.377788002811648</c:v>
                </c:pt>
                <c:pt idx="76">
                  <c:v>38.828581818037087</c:v>
                </c:pt>
                <c:pt idx="77">
                  <c:v>35.031711762344713</c:v>
                </c:pt>
                <c:pt idx="78">
                  <c:v>33.349366020960581</c:v>
                </c:pt>
                <c:pt idx="79">
                  <c:v>29.863098985202459</c:v>
                </c:pt>
                <c:pt idx="80">
                  <c:v>29.661060601401299</c:v>
                </c:pt>
                <c:pt idx="81">
                  <c:v>26.54553448322336</c:v>
                </c:pt>
                <c:pt idx="82">
                  <c:v>25.748435952500099</c:v>
                </c:pt>
                <c:pt idx="83">
                  <c:v>26.95966633695603</c:v>
                </c:pt>
                <c:pt idx="84">
                  <c:v>26.468645620809539</c:v>
                </c:pt>
                <c:pt idx="85">
                  <c:v>23.895906971697059</c:v>
                </c:pt>
                <c:pt idx="86">
                  <c:v>24.92892933922354</c:v>
                </c:pt>
                <c:pt idx="87">
                  <c:v>24.453806472612811</c:v>
                </c:pt>
                <c:pt idx="88">
                  <c:v>23.463076716406992</c:v>
                </c:pt>
                <c:pt idx="89">
                  <c:v>22.71449601025742</c:v>
                </c:pt>
                <c:pt idx="90">
                  <c:v>24.480279512293158</c:v>
                </c:pt>
                <c:pt idx="91">
                  <c:v>27.71456810054957</c:v>
                </c:pt>
                <c:pt idx="92">
                  <c:v>28.024005370396289</c:v>
                </c:pt>
                <c:pt idx="93">
                  <c:v>26.913755702242689</c:v>
                </c:pt>
                <c:pt idx="94">
                  <c:v>29.82348215752145</c:v>
                </c:pt>
                <c:pt idx="95">
                  <c:v>30.530695930489369</c:v>
                </c:pt>
                <c:pt idx="96">
                  <c:v>28.525453931532809</c:v>
                </c:pt>
                <c:pt idx="97">
                  <c:v>28.773814849616311</c:v>
                </c:pt>
                <c:pt idx="98">
                  <c:v>27.36903421752401</c:v>
                </c:pt>
                <c:pt idx="99">
                  <c:v>24.41845441464304</c:v>
                </c:pt>
                <c:pt idx="100">
                  <c:v>23.696700403220699</c:v>
                </c:pt>
                <c:pt idx="101">
                  <c:v>24.14168283281014</c:v>
                </c:pt>
                <c:pt idx="102">
                  <c:v>21.67408410983035</c:v>
                </c:pt>
                <c:pt idx="103">
                  <c:v>18.96678889532965</c:v>
                </c:pt>
                <c:pt idx="104">
                  <c:v>19.657043979194849</c:v>
                </c:pt>
                <c:pt idx="105">
                  <c:v>19.600587083044221</c:v>
                </c:pt>
                <c:pt idx="106">
                  <c:v>16.551998459400611</c:v>
                </c:pt>
                <c:pt idx="107">
                  <c:v>14.55760959086347</c:v>
                </c:pt>
                <c:pt idx="108">
                  <c:v>15.99524260522484</c:v>
                </c:pt>
                <c:pt idx="109">
                  <c:v>15.06715573690005</c:v>
                </c:pt>
                <c:pt idx="110">
                  <c:v>11.33047262915365</c:v>
                </c:pt>
                <c:pt idx="111">
                  <c:v>11.76687609350927</c:v>
                </c:pt>
                <c:pt idx="112">
                  <c:v>13.73868996665985</c:v>
                </c:pt>
                <c:pt idx="113">
                  <c:v>11.47374572665788</c:v>
                </c:pt>
                <c:pt idx="114">
                  <c:v>14.42637483916177</c:v>
                </c:pt>
                <c:pt idx="115">
                  <c:v>12.33133950550385</c:v>
                </c:pt>
                <c:pt idx="116">
                  <c:v>9.4933813786237344</c:v>
                </c:pt>
                <c:pt idx="117">
                  <c:v>6.424357477600382</c:v>
                </c:pt>
                <c:pt idx="118">
                  <c:v>3.845697986061821</c:v>
                </c:pt>
                <c:pt idx="119">
                  <c:v>0</c:v>
                </c:pt>
                <c:pt idx="120">
                  <c:v>3.8228682948801711</c:v>
                </c:pt>
                <c:pt idx="121">
                  <c:v>5.3851954467781384</c:v>
                </c:pt>
                <c:pt idx="122">
                  <c:v>4.8651703978380878</c:v>
                </c:pt>
                <c:pt idx="123">
                  <c:v>6.3717464638825714</c:v>
                </c:pt>
                <c:pt idx="124">
                  <c:v>8.6470319185255811</c:v>
                </c:pt>
                <c:pt idx="125">
                  <c:v>9.6631984870435197</c:v>
                </c:pt>
                <c:pt idx="126">
                  <c:v>10.38543638948312</c:v>
                </c:pt>
                <c:pt idx="127">
                  <c:v>12.516636009727209</c:v>
                </c:pt>
                <c:pt idx="128">
                  <c:v>14.730640515605559</c:v>
                </c:pt>
                <c:pt idx="129">
                  <c:v>15.21486210913528</c:v>
                </c:pt>
                <c:pt idx="130">
                  <c:v>16.653570578107271</c:v>
                </c:pt>
                <c:pt idx="131">
                  <c:v>18.738212988436231</c:v>
                </c:pt>
                <c:pt idx="132">
                  <c:v>20.12725838260145</c:v>
                </c:pt>
                <c:pt idx="133">
                  <c:v>20.976565829515572</c:v>
                </c:pt>
                <c:pt idx="134">
                  <c:v>21.970332041186818</c:v>
                </c:pt>
                <c:pt idx="135">
                  <c:v>23.181530708734488</c:v>
                </c:pt>
                <c:pt idx="136">
                  <c:v>23.446807586535112</c:v>
                </c:pt>
                <c:pt idx="137">
                  <c:v>22.418146667376408</c:v>
                </c:pt>
                <c:pt idx="138">
                  <c:v>25.694639032296219</c:v>
                </c:pt>
                <c:pt idx="139">
                  <c:v>25.77792253072386</c:v>
                </c:pt>
                <c:pt idx="140">
                  <c:v>28.636354376910479</c:v>
                </c:pt>
                <c:pt idx="141">
                  <c:v>27.382748455916559</c:v>
                </c:pt>
                <c:pt idx="142">
                  <c:v>23.66170150263925</c:v>
                </c:pt>
                <c:pt idx="143">
                  <c:v>24.280286509841691</c:v>
                </c:pt>
                <c:pt idx="144">
                  <c:v>21.531573607147251</c:v>
                </c:pt>
                <c:pt idx="145">
                  <c:v>20.175085328196261</c:v>
                </c:pt>
                <c:pt idx="146">
                  <c:v>20.778100298150459</c:v>
                </c:pt>
                <c:pt idx="147">
                  <c:v>17.49456169785342</c:v>
                </c:pt>
                <c:pt idx="148">
                  <c:v>17.74720670978958</c:v>
                </c:pt>
                <c:pt idx="149">
                  <c:v>19.346381909804219</c:v>
                </c:pt>
                <c:pt idx="150">
                  <c:v>16.982955543720891</c:v>
                </c:pt>
                <c:pt idx="151">
                  <c:v>14.764248846453381</c:v>
                </c:pt>
                <c:pt idx="152">
                  <c:v>11.61271255994912</c:v>
                </c:pt>
                <c:pt idx="153">
                  <c:v>8.5565126658002555</c:v>
                </c:pt>
                <c:pt idx="154">
                  <c:v>8.9514665837503937</c:v>
                </c:pt>
                <c:pt idx="155">
                  <c:v>10.618393946355541</c:v>
                </c:pt>
                <c:pt idx="156">
                  <c:v>8.4979974699925585</c:v>
                </c:pt>
                <c:pt idx="157">
                  <c:v>5.7741294581954072</c:v>
                </c:pt>
                <c:pt idx="158">
                  <c:v>8.9946655857791651</c:v>
                </c:pt>
                <c:pt idx="159">
                  <c:v>10.469453185338759</c:v>
                </c:pt>
                <c:pt idx="160">
                  <c:v>9.0009548382379982</c:v>
                </c:pt>
                <c:pt idx="161">
                  <c:v>12.54750182307219</c:v>
                </c:pt>
                <c:pt idx="162">
                  <c:v>11.865134217529951</c:v>
                </c:pt>
                <c:pt idx="163">
                  <c:v>11.707949308055619</c:v>
                </c:pt>
                <c:pt idx="164">
                  <c:v>13.18012602367671</c:v>
                </c:pt>
                <c:pt idx="165">
                  <c:v>13.17047170757373</c:v>
                </c:pt>
                <c:pt idx="166">
                  <c:v>15.26428773313711</c:v>
                </c:pt>
                <c:pt idx="167">
                  <c:v>13.162259874352889</c:v>
                </c:pt>
                <c:pt idx="168">
                  <c:v>9.9374414212109983</c:v>
                </c:pt>
                <c:pt idx="169">
                  <c:v>12.553477207530999</c:v>
                </c:pt>
                <c:pt idx="170">
                  <c:v>14.20687618725524</c:v>
                </c:pt>
                <c:pt idx="171">
                  <c:v>11.25433840792075</c:v>
                </c:pt>
                <c:pt idx="172">
                  <c:v>11.48381556800701</c:v>
                </c:pt>
                <c:pt idx="173">
                  <c:v>15.230379706363211</c:v>
                </c:pt>
                <c:pt idx="174">
                  <c:v>15.163626017546081</c:v>
                </c:pt>
                <c:pt idx="175">
                  <c:v>13.911407261668399</c:v>
                </c:pt>
                <c:pt idx="176">
                  <c:v>16.359580587533411</c:v>
                </c:pt>
                <c:pt idx="177">
                  <c:v>19.149107655449651</c:v>
                </c:pt>
                <c:pt idx="178">
                  <c:v>18.64702193381024</c:v>
                </c:pt>
                <c:pt idx="179">
                  <c:v>19.27689189158875</c:v>
                </c:pt>
                <c:pt idx="180">
                  <c:v>22.679149432904229</c:v>
                </c:pt>
                <c:pt idx="181">
                  <c:v>25.25572052030985</c:v>
                </c:pt>
                <c:pt idx="182">
                  <c:v>23.154825609362739</c:v>
                </c:pt>
                <c:pt idx="183">
                  <c:v>24.787817289951139</c:v>
                </c:pt>
                <c:pt idx="184">
                  <c:v>23.415486905037881</c:v>
                </c:pt>
                <c:pt idx="185">
                  <c:v>24.301813306829601</c:v>
                </c:pt>
                <c:pt idx="186">
                  <c:v>22.718199972709101</c:v>
                </c:pt>
                <c:pt idx="187">
                  <c:v>19.363163894363961</c:v>
                </c:pt>
                <c:pt idx="188">
                  <c:v>19.13797659106103</c:v>
                </c:pt>
                <c:pt idx="189">
                  <c:v>20.081241868968171</c:v>
                </c:pt>
                <c:pt idx="190">
                  <c:v>17.40855177779013</c:v>
                </c:pt>
                <c:pt idx="191">
                  <c:v>14.823366486733031</c:v>
                </c:pt>
                <c:pt idx="192">
                  <c:v>16.78292397051241</c:v>
                </c:pt>
                <c:pt idx="193">
                  <c:v>17.135640752536808</c:v>
                </c:pt>
                <c:pt idx="194">
                  <c:v>13.4352685496048</c:v>
                </c:pt>
                <c:pt idx="195">
                  <c:v>13.05800313983727</c:v>
                </c:pt>
                <c:pt idx="196">
                  <c:v>16.280572809333211</c:v>
                </c:pt>
                <c:pt idx="197">
                  <c:v>15.17345501196086</c:v>
                </c:pt>
                <c:pt idx="198">
                  <c:v>12.625173464154861</c:v>
                </c:pt>
                <c:pt idx="199">
                  <c:v>14.63589276402365</c:v>
                </c:pt>
                <c:pt idx="200">
                  <c:v>14.961772354905021</c:v>
                </c:pt>
                <c:pt idx="201">
                  <c:v>15.816533785883671</c:v>
                </c:pt>
                <c:pt idx="202">
                  <c:v>19.45660376324707</c:v>
                </c:pt>
                <c:pt idx="203">
                  <c:v>20.466396727318671</c:v>
                </c:pt>
                <c:pt idx="204">
                  <c:v>22.640164199934581</c:v>
                </c:pt>
                <c:pt idx="205">
                  <c:v>22.507321253316661</c:v>
                </c:pt>
                <c:pt idx="206">
                  <c:v>25.654701011705431</c:v>
                </c:pt>
                <c:pt idx="207">
                  <c:v>26.548472065262061</c:v>
                </c:pt>
                <c:pt idx="208">
                  <c:v>29.37277497956228</c:v>
                </c:pt>
                <c:pt idx="209">
                  <c:v>31.59355359879606</c:v>
                </c:pt>
                <c:pt idx="210">
                  <c:v>33.937982291232331</c:v>
                </c:pt>
                <c:pt idx="211">
                  <c:v>37.575807895506387</c:v>
                </c:pt>
                <c:pt idx="212">
                  <c:v>36.617174850061822</c:v>
                </c:pt>
                <c:pt idx="213">
                  <c:v>35.086916279433837</c:v>
                </c:pt>
                <c:pt idx="214">
                  <c:v>31.569437657329281</c:v>
                </c:pt>
                <c:pt idx="215">
                  <c:v>28.446458496621339</c:v>
                </c:pt>
                <c:pt idx="216">
                  <c:v>26.73077890746918</c:v>
                </c:pt>
                <c:pt idx="217">
                  <c:v>24.387667067597921</c:v>
                </c:pt>
                <c:pt idx="218">
                  <c:v>25.760599643641829</c:v>
                </c:pt>
                <c:pt idx="219">
                  <c:v>23.881264539383171</c:v>
                </c:pt>
                <c:pt idx="220">
                  <c:v>25.654040325063811</c:v>
                </c:pt>
                <c:pt idx="221">
                  <c:v>24.246149838685731</c:v>
                </c:pt>
                <c:pt idx="222">
                  <c:v>26.04241787929838</c:v>
                </c:pt>
                <c:pt idx="223">
                  <c:v>26.722716198021491</c:v>
                </c:pt>
                <c:pt idx="224">
                  <c:v>28.279642589679231</c:v>
                </c:pt>
                <c:pt idx="225">
                  <c:v>27.815495070194238</c:v>
                </c:pt>
                <c:pt idx="226">
                  <c:v>25.392919111437351</c:v>
                </c:pt>
                <c:pt idx="227">
                  <c:v>25.829742952650541</c:v>
                </c:pt>
                <c:pt idx="228">
                  <c:v>22.90922953745935</c:v>
                </c:pt>
                <c:pt idx="229">
                  <c:v>23.501793144353901</c:v>
                </c:pt>
                <c:pt idx="230">
                  <c:v>22.399813592974379</c:v>
                </c:pt>
                <c:pt idx="231">
                  <c:v>19.53407415261854</c:v>
                </c:pt>
                <c:pt idx="232">
                  <c:v>17.936293123162319</c:v>
                </c:pt>
                <c:pt idx="233">
                  <c:v>17.494807229575279</c:v>
                </c:pt>
                <c:pt idx="234">
                  <c:v>15.568485475472549</c:v>
                </c:pt>
                <c:pt idx="235">
                  <c:v>18.476490846478391</c:v>
                </c:pt>
                <c:pt idx="236">
                  <c:v>22.071243961317631</c:v>
                </c:pt>
                <c:pt idx="237">
                  <c:v>24.96641147622141</c:v>
                </c:pt>
                <c:pt idx="238">
                  <c:v>27.616428787951559</c:v>
                </c:pt>
                <c:pt idx="239">
                  <c:v>27.512803819312921</c:v>
                </c:pt>
                <c:pt idx="240">
                  <c:v>30.243980194412242</c:v>
                </c:pt>
                <c:pt idx="241">
                  <c:v>30.095354359103329</c:v>
                </c:pt>
                <c:pt idx="242">
                  <c:v>32.548618603559802</c:v>
                </c:pt>
                <c:pt idx="243">
                  <c:v>34.731399871010098</c:v>
                </c:pt>
                <c:pt idx="244">
                  <c:v>35.043099591788391</c:v>
                </c:pt>
                <c:pt idx="245">
                  <c:v>36.080938180707001</c:v>
                </c:pt>
                <c:pt idx="246">
                  <c:v>39.805994485755527</c:v>
                </c:pt>
                <c:pt idx="247">
                  <c:v>39.874137056493147</c:v>
                </c:pt>
                <c:pt idx="248">
                  <c:v>38.061589732957813</c:v>
                </c:pt>
                <c:pt idx="249">
                  <c:v>39.926251777495963</c:v>
                </c:pt>
                <c:pt idx="250">
                  <c:v>39.666352920327817</c:v>
                </c:pt>
                <c:pt idx="251">
                  <c:v>42.399057784342332</c:v>
                </c:pt>
                <c:pt idx="252">
                  <c:v>42.045037626335883</c:v>
                </c:pt>
                <c:pt idx="253">
                  <c:v>38.95623639418983</c:v>
                </c:pt>
                <c:pt idx="254">
                  <c:v>39.277905481326258</c:v>
                </c:pt>
                <c:pt idx="255">
                  <c:v>37.060065312948367</c:v>
                </c:pt>
                <c:pt idx="256">
                  <c:v>38.337582109465373</c:v>
                </c:pt>
                <c:pt idx="257">
                  <c:v>36.635255642618347</c:v>
                </c:pt>
                <c:pt idx="258">
                  <c:v>39.44642627666034</c:v>
                </c:pt>
                <c:pt idx="259">
                  <c:v>38.246305311755272</c:v>
                </c:pt>
                <c:pt idx="260">
                  <c:v>40.060159335679131</c:v>
                </c:pt>
                <c:pt idx="261">
                  <c:v>39.646341937182562</c:v>
                </c:pt>
                <c:pt idx="262">
                  <c:v>43.361444314044697</c:v>
                </c:pt>
                <c:pt idx="263">
                  <c:v>43.28568204383523</c:v>
                </c:pt>
                <c:pt idx="264">
                  <c:v>40.090564650550867</c:v>
                </c:pt>
                <c:pt idx="265">
                  <c:v>39.898811285550849</c:v>
                </c:pt>
                <c:pt idx="266">
                  <c:v>39.255506734724477</c:v>
                </c:pt>
                <c:pt idx="267">
                  <c:v>35.980120344434653</c:v>
                </c:pt>
                <c:pt idx="268">
                  <c:v>36.548913390140598</c:v>
                </c:pt>
                <c:pt idx="269">
                  <c:v>34.56717826204504</c:v>
                </c:pt>
                <c:pt idx="270">
                  <c:v>35.223532616703856</c:v>
                </c:pt>
                <c:pt idx="271">
                  <c:v>33.509106269788802</c:v>
                </c:pt>
                <c:pt idx="272">
                  <c:v>34.282043346335122</c:v>
                </c:pt>
                <c:pt idx="273">
                  <c:v>36.145061156401439</c:v>
                </c:pt>
                <c:pt idx="274">
                  <c:v>38.072978160369857</c:v>
                </c:pt>
                <c:pt idx="275">
                  <c:v>36.674532894094241</c:v>
                </c:pt>
                <c:pt idx="276">
                  <c:v>33.32511323311595</c:v>
                </c:pt>
                <c:pt idx="277">
                  <c:v>34.715306494398106</c:v>
                </c:pt>
                <c:pt idx="278">
                  <c:v>36.400145137073281</c:v>
                </c:pt>
                <c:pt idx="279">
                  <c:v>33.147359608270463</c:v>
                </c:pt>
                <c:pt idx="280">
                  <c:v>31.433545679735211</c:v>
                </c:pt>
                <c:pt idx="281">
                  <c:v>34.495530580062088</c:v>
                </c:pt>
                <c:pt idx="282">
                  <c:v>34.300295129925637</c:v>
                </c:pt>
                <c:pt idx="283">
                  <c:v>30.805594508140889</c:v>
                </c:pt>
                <c:pt idx="284">
                  <c:v>31.903906437926999</c:v>
                </c:pt>
                <c:pt idx="285">
                  <c:v>34.90174746341507</c:v>
                </c:pt>
                <c:pt idx="286">
                  <c:v>32.914030002416908</c:v>
                </c:pt>
                <c:pt idx="287">
                  <c:v>30.275550762950619</c:v>
                </c:pt>
                <c:pt idx="288">
                  <c:v>33.259027436171372</c:v>
                </c:pt>
                <c:pt idx="289">
                  <c:v>35.394128241842601</c:v>
                </c:pt>
                <c:pt idx="290">
                  <c:v>32.561685552194618</c:v>
                </c:pt>
                <c:pt idx="291">
                  <c:v>32.02490031210089</c:v>
                </c:pt>
                <c:pt idx="292">
                  <c:v>35.712725617068209</c:v>
                </c:pt>
                <c:pt idx="293">
                  <c:v>36.142820767062453</c:v>
                </c:pt>
                <c:pt idx="294">
                  <c:v>33.633949708590578</c:v>
                </c:pt>
                <c:pt idx="295">
                  <c:v>35.96467496029959</c:v>
                </c:pt>
                <c:pt idx="296">
                  <c:v>39.465388734940902</c:v>
                </c:pt>
                <c:pt idx="297">
                  <c:v>40.1213571305857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6-4978-4B8F-8C65-E5C789FEC783}"/>
            </c:ext>
          </c:extLst>
        </c:ser>
        <c:ser>
          <c:idx val="119"/>
          <c:order val="119"/>
          <c:spPr>
            <a:gradFill rotWithShape="1">
              <a:gsLst>
                <a:gs pos="0">
                  <a:schemeClr val="accent6">
                    <a:lumMod val="60000"/>
                    <a:tint val="50000"/>
                    <a:satMod val="300000"/>
                  </a:schemeClr>
                </a:gs>
                <a:gs pos="35000">
                  <a:schemeClr val="accent6">
                    <a:lumMod val="60000"/>
                    <a:tint val="37000"/>
                    <a:satMod val="300000"/>
                  </a:schemeClr>
                </a:gs>
                <a:gs pos="100000">
                  <a:schemeClr val="accent6">
                    <a:lumMod val="60000"/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6">
                  <a:lumMod val="60000"/>
                  <a:shade val="95000"/>
                </a:schemeClr>
              </a:solidFill>
              <a:round/>
            </a:ln>
            <a:effectLst>
              <a:outerShdw blurRad="40000" dist="20000" dir="5400000" rotWithShape="0">
                <a:srgbClr val="000000">
                  <a:alpha val="38000"/>
                </a:srgbClr>
              </a:outerShdw>
            </a:effectLst>
            <a:sp3d contourW="9525">
              <a:contourClr>
                <a:schemeClr val="accent6">
                  <a:lumMod val="60000"/>
                  <a:shade val="95000"/>
                </a:schemeClr>
              </a:contourClr>
            </a:sp3d>
          </c:spPr>
          <c:val>
            <c:numRef>
              <c:f>Sheet1!$DP$1:$DP$298</c:f>
              <c:numCache>
                <c:formatCode>General</c:formatCode>
                <c:ptCount val="298"/>
                <c:pt idx="0">
                  <c:v>120</c:v>
                </c:pt>
                <c:pt idx="1">
                  <c:v>60.687317109920087</c:v>
                </c:pt>
                <c:pt idx="2">
                  <c:v>56.986596020467843</c:v>
                </c:pt>
                <c:pt idx="3">
                  <c:v>54.497167531900232</c:v>
                </c:pt>
                <c:pt idx="4">
                  <c:v>51.163971161355342</c:v>
                </c:pt>
                <c:pt idx="5">
                  <c:v>47.951815002145644</c:v>
                </c:pt>
                <c:pt idx="6">
                  <c:v>45.123903920206203</c:v>
                </c:pt>
                <c:pt idx="7">
                  <c:v>41.649705833294917</c:v>
                </c:pt>
                <c:pt idx="8">
                  <c:v>38.310122813689873</c:v>
                </c:pt>
                <c:pt idx="9">
                  <c:v>35.575728200558324</c:v>
                </c:pt>
                <c:pt idx="10">
                  <c:v>32.097475819758792</c:v>
                </c:pt>
                <c:pt idx="11">
                  <c:v>29.46359665757052</c:v>
                </c:pt>
                <c:pt idx="12">
                  <c:v>25.89712493695005</c:v>
                </c:pt>
                <c:pt idx="13">
                  <c:v>27.239606550021989</c:v>
                </c:pt>
                <c:pt idx="14">
                  <c:v>31.022912725919209</c:v>
                </c:pt>
                <c:pt idx="15">
                  <c:v>33.977921390220452</c:v>
                </c:pt>
                <c:pt idx="16">
                  <c:v>36.891140020335513</c:v>
                </c:pt>
                <c:pt idx="17">
                  <c:v>40.231398036856739</c:v>
                </c:pt>
                <c:pt idx="18">
                  <c:v>43.24435756257688</c:v>
                </c:pt>
                <c:pt idx="19">
                  <c:v>46.695237990613137</c:v>
                </c:pt>
                <c:pt idx="20">
                  <c:v>47.05093382707723</c:v>
                </c:pt>
                <c:pt idx="21">
                  <c:v>50.415536038011147</c:v>
                </c:pt>
                <c:pt idx="22">
                  <c:v>51.343759688982658</c:v>
                </c:pt>
                <c:pt idx="23">
                  <c:v>51.469421251846242</c:v>
                </c:pt>
                <c:pt idx="24">
                  <c:v>48.243828258130613</c:v>
                </c:pt>
                <c:pt idx="25">
                  <c:v>46.119550659129366</c:v>
                </c:pt>
                <c:pt idx="26">
                  <c:v>42.363071253156328</c:v>
                </c:pt>
                <c:pt idx="27">
                  <c:v>42.499786364168941</c:v>
                </c:pt>
                <c:pt idx="28">
                  <c:v>44.440778458528378</c:v>
                </c:pt>
                <c:pt idx="29">
                  <c:v>42.01445387006715</c:v>
                </c:pt>
                <c:pt idx="30">
                  <c:v>38.981251018919338</c:v>
                </c:pt>
                <c:pt idx="31">
                  <c:v>41.030577902340113</c:v>
                </c:pt>
                <c:pt idx="32">
                  <c:v>41.386398309106347</c:v>
                </c:pt>
                <c:pt idx="33">
                  <c:v>37.734698276254981</c:v>
                </c:pt>
                <c:pt idx="34">
                  <c:v>36.641113233634172</c:v>
                </c:pt>
                <c:pt idx="35">
                  <c:v>39.587137671218407</c:v>
                </c:pt>
                <c:pt idx="36">
                  <c:v>38.664486263236448</c:v>
                </c:pt>
                <c:pt idx="37">
                  <c:v>35.0229232646277</c:v>
                </c:pt>
                <c:pt idx="38">
                  <c:v>35.947703473240132</c:v>
                </c:pt>
                <c:pt idx="39">
                  <c:v>33.547497089946972</c:v>
                </c:pt>
                <c:pt idx="40">
                  <c:v>34.701945320111378</c:v>
                </c:pt>
                <c:pt idx="41">
                  <c:v>32.273622635210941</c:v>
                </c:pt>
                <c:pt idx="42">
                  <c:v>33.805824054443647</c:v>
                </c:pt>
                <c:pt idx="43">
                  <c:v>33.258582140554353</c:v>
                </c:pt>
                <c:pt idx="44">
                  <c:v>29.6959382407763</c:v>
                </c:pt>
                <c:pt idx="45">
                  <c:v>30.72513659855721</c:v>
                </c:pt>
                <c:pt idx="46">
                  <c:v>33.076867324461062</c:v>
                </c:pt>
                <c:pt idx="47">
                  <c:v>34.098099272540097</c:v>
                </c:pt>
                <c:pt idx="48">
                  <c:v>32.784908052334089</c:v>
                </c:pt>
                <c:pt idx="49">
                  <c:v>34.760612926126598</c:v>
                </c:pt>
                <c:pt idx="50">
                  <c:v>35.618704482336248</c:v>
                </c:pt>
                <c:pt idx="51">
                  <c:v>38.949804736352661</c:v>
                </c:pt>
                <c:pt idx="52">
                  <c:v>41.63736151583096</c:v>
                </c:pt>
                <c:pt idx="53">
                  <c:v>40.533191300463884</c:v>
                </c:pt>
                <c:pt idx="54">
                  <c:v>37.029020119360432</c:v>
                </c:pt>
                <c:pt idx="55">
                  <c:v>35.020318131050722</c:v>
                </c:pt>
                <c:pt idx="56">
                  <c:v>32.658021939486787</c:v>
                </c:pt>
                <c:pt idx="57">
                  <c:v>34.483529010239067</c:v>
                </c:pt>
                <c:pt idx="58">
                  <c:v>34.691705247796627</c:v>
                </c:pt>
                <c:pt idx="59">
                  <c:v>37.7972398595453</c:v>
                </c:pt>
                <c:pt idx="60">
                  <c:v>40.37904120951859</c:v>
                </c:pt>
                <c:pt idx="61">
                  <c:v>41.391563874780097</c:v>
                </c:pt>
                <c:pt idx="62">
                  <c:v>44.936493410144941</c:v>
                </c:pt>
                <c:pt idx="63">
                  <c:v>46.204718427883527</c:v>
                </c:pt>
                <c:pt idx="64">
                  <c:v>47.44551895595621</c:v>
                </c:pt>
                <c:pt idx="65">
                  <c:v>44.502899444867637</c:v>
                </c:pt>
                <c:pt idx="66">
                  <c:v>47.232547972769787</c:v>
                </c:pt>
                <c:pt idx="67">
                  <c:v>47.656396852888498</c:v>
                </c:pt>
                <c:pt idx="68">
                  <c:v>44.079366930571958</c:v>
                </c:pt>
                <c:pt idx="69">
                  <c:v>43.962090953456723</c:v>
                </c:pt>
                <c:pt idx="70">
                  <c:v>41.436034426571283</c:v>
                </c:pt>
                <c:pt idx="71">
                  <c:v>41.55852626116571</c:v>
                </c:pt>
                <c:pt idx="72">
                  <c:v>44.220272749045769</c:v>
                </c:pt>
                <c:pt idx="73">
                  <c:v>43.069343459124141</c:v>
                </c:pt>
                <c:pt idx="74">
                  <c:v>44.781783852365699</c:v>
                </c:pt>
                <c:pt idx="75">
                  <c:v>42.373089266656031</c:v>
                </c:pt>
                <c:pt idx="76">
                  <c:v>40.898748905070427</c:v>
                </c:pt>
                <c:pt idx="77">
                  <c:v>37.117462345909381</c:v>
                </c:pt>
                <c:pt idx="78">
                  <c:v>35.215044711032249</c:v>
                </c:pt>
                <c:pt idx="79">
                  <c:v>31.604639928339651</c:v>
                </c:pt>
                <c:pt idx="80">
                  <c:v>31.006006676126489</c:v>
                </c:pt>
                <c:pt idx="81">
                  <c:v>27.857739086293421</c:v>
                </c:pt>
                <c:pt idx="82">
                  <c:v>26.78315593801447</c:v>
                </c:pt>
                <c:pt idx="83">
                  <c:v>28.228874171670409</c:v>
                </c:pt>
                <c:pt idx="84">
                  <c:v>27.36578610235782</c:v>
                </c:pt>
                <c:pt idx="85">
                  <c:v>24.426405507155572</c:v>
                </c:pt>
                <c:pt idx="86">
                  <c:v>24.892955067649169</c:v>
                </c:pt>
                <c:pt idx="87">
                  <c:v>24.158967382733898</c:v>
                </c:pt>
                <c:pt idx="88">
                  <c:v>22.668126102525541</c:v>
                </c:pt>
                <c:pt idx="89">
                  <c:v>21.92477217669548</c:v>
                </c:pt>
                <c:pt idx="90">
                  <c:v>23.137912632733322</c:v>
                </c:pt>
                <c:pt idx="91">
                  <c:v>26.51396433957019</c:v>
                </c:pt>
                <c:pt idx="92">
                  <c:v>27.28828996108038</c:v>
                </c:pt>
                <c:pt idx="93">
                  <c:v>26.2163069481573</c:v>
                </c:pt>
                <c:pt idx="94">
                  <c:v>28.859246802368219</c:v>
                </c:pt>
                <c:pt idx="95">
                  <c:v>29.762895255670269</c:v>
                </c:pt>
                <c:pt idx="96">
                  <c:v>27.68563096626119</c:v>
                </c:pt>
                <c:pt idx="97">
                  <c:v>28.432737908966839</c:v>
                </c:pt>
                <c:pt idx="98">
                  <c:v>27.182563712792071</c:v>
                </c:pt>
                <c:pt idx="99">
                  <c:v>23.922604582277419</c:v>
                </c:pt>
                <c:pt idx="100">
                  <c:v>23.476056440552359</c:v>
                </c:pt>
                <c:pt idx="101">
                  <c:v>24.476811965613489</c:v>
                </c:pt>
                <c:pt idx="102">
                  <c:v>21.97371279506493</c:v>
                </c:pt>
                <c:pt idx="103">
                  <c:v>19.040524388787201</c:v>
                </c:pt>
                <c:pt idx="104">
                  <c:v>20.278221568964089</c:v>
                </c:pt>
                <c:pt idx="105">
                  <c:v>20.710934213598382</c:v>
                </c:pt>
                <c:pt idx="106">
                  <c:v>17.529171657554159</c:v>
                </c:pt>
                <c:pt idx="107">
                  <c:v>15.56329338539887</c:v>
                </c:pt>
                <c:pt idx="108">
                  <c:v>17.716060284386032</c:v>
                </c:pt>
                <c:pt idx="109">
                  <c:v>17.09239556059946</c:v>
                </c:pt>
                <c:pt idx="110">
                  <c:v>13.300495855418321</c:v>
                </c:pt>
                <c:pt idx="111">
                  <c:v>14.044668917422021</c:v>
                </c:pt>
                <c:pt idx="112">
                  <c:v>16.586069576605549</c:v>
                </c:pt>
                <c:pt idx="113">
                  <c:v>14.56834359150003</c:v>
                </c:pt>
                <c:pt idx="114">
                  <c:v>17.19255388242247</c:v>
                </c:pt>
                <c:pt idx="115">
                  <c:v>14.63741643870256</c:v>
                </c:pt>
                <c:pt idx="116">
                  <c:v>12.070955803083701</c:v>
                </c:pt>
                <c:pt idx="117">
                  <c:v>8.4497006455850254</c:v>
                </c:pt>
                <c:pt idx="118">
                  <c:v>5.6897206434059644</c:v>
                </c:pt>
                <c:pt idx="119">
                  <c:v>3.8228682948801711</c:v>
                </c:pt>
                <c:pt idx="120">
                  <c:v>0</c:v>
                </c:pt>
                <c:pt idx="121">
                  <c:v>3.7930929332142691</c:v>
                </c:pt>
                <c:pt idx="122">
                  <c:v>5.3430542763479441</c:v>
                </c:pt>
                <c:pt idx="123">
                  <c:v>5.2743411910872826</c:v>
                </c:pt>
                <c:pt idx="124">
                  <c:v>6.2850875093351029</c:v>
                </c:pt>
                <c:pt idx="125">
                  <c:v>8.6124386209714245</c:v>
                </c:pt>
                <c:pt idx="126">
                  <c:v>9.8630928719139668</c:v>
                </c:pt>
                <c:pt idx="127">
                  <c:v>10.8765384658907</c:v>
                </c:pt>
                <c:pt idx="128">
                  <c:v>13.12446623676559</c:v>
                </c:pt>
                <c:pt idx="129">
                  <c:v>14.51762745768055</c:v>
                </c:pt>
                <c:pt idx="130">
                  <c:v>15.718460134504269</c:v>
                </c:pt>
                <c:pt idx="131">
                  <c:v>17.14225650257282</c:v>
                </c:pt>
                <c:pt idx="132">
                  <c:v>19.0022731271814</c:v>
                </c:pt>
                <c:pt idx="133">
                  <c:v>20.29508763223259</c:v>
                </c:pt>
                <c:pt idx="134">
                  <c:v>20.910541504227009</c:v>
                </c:pt>
                <c:pt idx="135">
                  <c:v>21.584939518099191</c:v>
                </c:pt>
                <c:pt idx="136">
                  <c:v>21.376785118440988</c:v>
                </c:pt>
                <c:pt idx="137">
                  <c:v>20.382540420663961</c:v>
                </c:pt>
                <c:pt idx="138">
                  <c:v>23.73595064453918</c:v>
                </c:pt>
                <c:pt idx="139">
                  <c:v>23.89835956713349</c:v>
                </c:pt>
                <c:pt idx="140">
                  <c:v>27.053887225313851</c:v>
                </c:pt>
                <c:pt idx="141">
                  <c:v>26.1192793736734</c:v>
                </c:pt>
                <c:pt idx="142">
                  <c:v>22.465598411793991</c:v>
                </c:pt>
                <c:pt idx="143">
                  <c:v>23.265469369862281</c:v>
                </c:pt>
                <c:pt idx="144">
                  <c:v>20.71219848301962</c:v>
                </c:pt>
                <c:pt idx="145">
                  <c:v>20.00608772349057</c:v>
                </c:pt>
                <c:pt idx="146">
                  <c:v>20.47493233200051</c:v>
                </c:pt>
                <c:pt idx="147">
                  <c:v>17.57181183031506</c:v>
                </c:pt>
                <c:pt idx="148">
                  <c:v>18.458462178632331</c:v>
                </c:pt>
                <c:pt idx="149">
                  <c:v>20.376927418038282</c:v>
                </c:pt>
                <c:pt idx="150">
                  <c:v>17.90430275101491</c:v>
                </c:pt>
                <c:pt idx="151">
                  <c:v>16.26992397032021</c:v>
                </c:pt>
                <c:pt idx="152">
                  <c:v>12.69064226113084</c:v>
                </c:pt>
                <c:pt idx="153">
                  <c:v>10.50993629857004</c:v>
                </c:pt>
                <c:pt idx="154">
                  <c:v>11.900394195151691</c:v>
                </c:pt>
                <c:pt idx="155">
                  <c:v>13.93738117438137</c:v>
                </c:pt>
                <c:pt idx="156">
                  <c:v>12.22162170090369</c:v>
                </c:pt>
                <c:pt idx="157">
                  <c:v>9.1725796262556365</c:v>
                </c:pt>
                <c:pt idx="158">
                  <c:v>11.785203052981309</c:v>
                </c:pt>
                <c:pt idx="159">
                  <c:v>13.64415662472401</c:v>
                </c:pt>
                <c:pt idx="160">
                  <c:v>11.577919243110999</c:v>
                </c:pt>
                <c:pt idx="161">
                  <c:v>14.651498421663231</c:v>
                </c:pt>
                <c:pt idx="162">
                  <c:v>13.1072037445063</c:v>
                </c:pt>
                <c:pt idx="163">
                  <c:v>12.61072277865151</c:v>
                </c:pt>
                <c:pt idx="164">
                  <c:v>14.40781461568686</c:v>
                </c:pt>
                <c:pt idx="165">
                  <c:v>14.33957882924042</c:v>
                </c:pt>
                <c:pt idx="166">
                  <c:v>15.541262046564951</c:v>
                </c:pt>
                <c:pt idx="167">
                  <c:v>13.01170369321405</c:v>
                </c:pt>
                <c:pt idx="168">
                  <c:v>10.011307906562459</c:v>
                </c:pt>
                <c:pt idx="169">
                  <c:v>12.30600040630587</c:v>
                </c:pt>
                <c:pt idx="170">
                  <c:v>13.009063494348849</c:v>
                </c:pt>
                <c:pt idx="171">
                  <c:v>9.4970882379811545</c:v>
                </c:pt>
                <c:pt idx="172">
                  <c:v>9.8729022075578232</c:v>
                </c:pt>
                <c:pt idx="173">
                  <c:v>13.390969121015861</c:v>
                </c:pt>
                <c:pt idx="174">
                  <c:v>12.524112663178981</c:v>
                </c:pt>
                <c:pt idx="175">
                  <c:v>11.101808591396271</c:v>
                </c:pt>
                <c:pt idx="176">
                  <c:v>14.08055528024375</c:v>
                </c:pt>
                <c:pt idx="177">
                  <c:v>16.488687334048159</c:v>
                </c:pt>
                <c:pt idx="178">
                  <c:v>15.528964453562249</c:v>
                </c:pt>
                <c:pt idx="179">
                  <c:v>16.50215382912182</c:v>
                </c:pt>
                <c:pt idx="180">
                  <c:v>19.973989311101569</c:v>
                </c:pt>
                <c:pt idx="181">
                  <c:v>22.540381651604751</c:v>
                </c:pt>
                <c:pt idx="182">
                  <c:v>20.683657969517871</c:v>
                </c:pt>
                <c:pt idx="183">
                  <c:v>22.742721912735082</c:v>
                </c:pt>
                <c:pt idx="184">
                  <c:v>21.89917297525184</c:v>
                </c:pt>
                <c:pt idx="185">
                  <c:v>22.86592630968622</c:v>
                </c:pt>
                <c:pt idx="186">
                  <c:v>20.82928875405975</c:v>
                </c:pt>
                <c:pt idx="187">
                  <c:v>17.583586039258321</c:v>
                </c:pt>
                <c:pt idx="188">
                  <c:v>18.032174078574108</c:v>
                </c:pt>
                <c:pt idx="189">
                  <c:v>18.710207935776658</c:v>
                </c:pt>
                <c:pt idx="190">
                  <c:v>15.57389742485805</c:v>
                </c:pt>
                <c:pt idx="191">
                  <c:v>13.665641002163049</c:v>
                </c:pt>
                <c:pt idx="192">
                  <c:v>16.039848534197581</c:v>
                </c:pt>
                <c:pt idx="193">
                  <c:v>15.777487949607201</c:v>
                </c:pt>
                <c:pt idx="194">
                  <c:v>12.06359685168565</c:v>
                </c:pt>
                <c:pt idx="195">
                  <c:v>12.789896403020631</c:v>
                </c:pt>
                <c:pt idx="196">
                  <c:v>16.021219834956391</c:v>
                </c:pt>
                <c:pt idx="197">
                  <c:v>14.688728025258021</c:v>
                </c:pt>
                <c:pt idx="198">
                  <c:v>12.996343293403729</c:v>
                </c:pt>
                <c:pt idx="199">
                  <c:v>15.55112282119847</c:v>
                </c:pt>
                <c:pt idx="200">
                  <c:v>16.54762091661518</c:v>
                </c:pt>
                <c:pt idx="201">
                  <c:v>16.868812910219852</c:v>
                </c:pt>
                <c:pt idx="202">
                  <c:v>20.527637613714841</c:v>
                </c:pt>
                <c:pt idx="203">
                  <c:v>21.983473451663649</c:v>
                </c:pt>
                <c:pt idx="204">
                  <c:v>24.584560703823851</c:v>
                </c:pt>
                <c:pt idx="205">
                  <c:v>24.84266825443677</c:v>
                </c:pt>
                <c:pt idx="206">
                  <c:v>28.193068261542582</c:v>
                </c:pt>
                <c:pt idx="207">
                  <c:v>29.357583466627489</c:v>
                </c:pt>
                <c:pt idx="208">
                  <c:v>32.018956072926549</c:v>
                </c:pt>
                <c:pt idx="209">
                  <c:v>34.231852900478522</c:v>
                </c:pt>
                <c:pt idx="210">
                  <c:v>36.35394545300413</c:v>
                </c:pt>
                <c:pt idx="211">
                  <c:v>39.991491857643922</c:v>
                </c:pt>
                <c:pt idx="212">
                  <c:v>39.122433334341572</c:v>
                </c:pt>
                <c:pt idx="213">
                  <c:v>37.837244957845442</c:v>
                </c:pt>
                <c:pt idx="214">
                  <c:v>34.274738540213548</c:v>
                </c:pt>
                <c:pt idx="215">
                  <c:v>31.258420577502001</c:v>
                </c:pt>
                <c:pt idx="216">
                  <c:v>29.278309394498852</c:v>
                </c:pt>
                <c:pt idx="217">
                  <c:v>26.83931614255475</c:v>
                </c:pt>
                <c:pt idx="218">
                  <c:v>27.90107116223318</c:v>
                </c:pt>
                <c:pt idx="219">
                  <c:v>25.70720019761001</c:v>
                </c:pt>
                <c:pt idx="220">
                  <c:v>27.176588509229781</c:v>
                </c:pt>
                <c:pt idx="221">
                  <c:v>25.31409792980979</c:v>
                </c:pt>
                <c:pt idx="222">
                  <c:v>26.644393387727941</c:v>
                </c:pt>
                <c:pt idx="223">
                  <c:v>27.16138474010484</c:v>
                </c:pt>
                <c:pt idx="224">
                  <c:v>29.117865873034031</c:v>
                </c:pt>
                <c:pt idx="225">
                  <c:v>29.079361581712899</c:v>
                </c:pt>
                <c:pt idx="226">
                  <c:v>26.814229897574911</c:v>
                </c:pt>
                <c:pt idx="227">
                  <c:v>27.633670205023439</c:v>
                </c:pt>
                <c:pt idx="228">
                  <c:v>24.934411683454659</c:v>
                </c:pt>
                <c:pt idx="229">
                  <c:v>25.785577693741899</c:v>
                </c:pt>
                <c:pt idx="230">
                  <c:v>25.123247023424341</c:v>
                </c:pt>
                <c:pt idx="231">
                  <c:v>22.317418197452859</c:v>
                </c:pt>
                <c:pt idx="232">
                  <c:v>20.30852099489276</c:v>
                </c:pt>
                <c:pt idx="233">
                  <c:v>19.805271772939641</c:v>
                </c:pt>
                <c:pt idx="234">
                  <c:v>17.315330952655788</c:v>
                </c:pt>
                <c:pt idx="235">
                  <c:v>19.81553163556304</c:v>
                </c:pt>
                <c:pt idx="236">
                  <c:v>23.470939691456749</c:v>
                </c:pt>
                <c:pt idx="237">
                  <c:v>26.41835793534489</c:v>
                </c:pt>
                <c:pt idx="238">
                  <c:v>28.879729378925969</c:v>
                </c:pt>
                <c:pt idx="239">
                  <c:v>28.513324569400879</c:v>
                </c:pt>
                <c:pt idx="240">
                  <c:v>31.13862691256633</c:v>
                </c:pt>
                <c:pt idx="241">
                  <c:v>30.640920416984859</c:v>
                </c:pt>
                <c:pt idx="242">
                  <c:v>33.128389652984943</c:v>
                </c:pt>
                <c:pt idx="243">
                  <c:v>35.010749477838949</c:v>
                </c:pt>
                <c:pt idx="244">
                  <c:v>35.556973366697008</c:v>
                </c:pt>
                <c:pt idx="245">
                  <c:v>36.921303796047077</c:v>
                </c:pt>
                <c:pt idx="246">
                  <c:v>40.660480334103283</c:v>
                </c:pt>
                <c:pt idx="247">
                  <c:v>41.034244650048088</c:v>
                </c:pt>
                <c:pt idx="248">
                  <c:v>39.525190764878033</c:v>
                </c:pt>
                <c:pt idx="249">
                  <c:v>41.649110590743703</c:v>
                </c:pt>
                <c:pt idx="250">
                  <c:v>41.69600808230927</c:v>
                </c:pt>
                <c:pt idx="251">
                  <c:v>44.611571268001761</c:v>
                </c:pt>
                <c:pt idx="252">
                  <c:v>44.510755408103343</c:v>
                </c:pt>
                <c:pt idx="253">
                  <c:v>41.499892096245269</c:v>
                </c:pt>
                <c:pt idx="254">
                  <c:v>41.585021065282618</c:v>
                </c:pt>
                <c:pt idx="255">
                  <c:v>39.128764112862029</c:v>
                </c:pt>
                <c:pt idx="256">
                  <c:v>40.129672263800003</c:v>
                </c:pt>
                <c:pt idx="257">
                  <c:v>38.130187961771178</c:v>
                </c:pt>
                <c:pt idx="258">
                  <c:v>40.69911495352202</c:v>
                </c:pt>
                <c:pt idx="259">
                  <c:v>39.204605163169283</c:v>
                </c:pt>
                <c:pt idx="260">
                  <c:v>40.706356137586177</c:v>
                </c:pt>
                <c:pt idx="261">
                  <c:v>40.229678658920463</c:v>
                </c:pt>
                <c:pt idx="262">
                  <c:v>43.997451255726169</c:v>
                </c:pt>
                <c:pt idx="263">
                  <c:v>44.032024800138359</c:v>
                </c:pt>
                <c:pt idx="264">
                  <c:v>41.030715982054218</c:v>
                </c:pt>
                <c:pt idx="265">
                  <c:v>41.184308298185613</c:v>
                </c:pt>
                <c:pt idx="266">
                  <c:v>40.708489569130407</c:v>
                </c:pt>
                <c:pt idx="267">
                  <c:v>37.622792480091107</c:v>
                </c:pt>
                <c:pt idx="268">
                  <c:v>38.512216996688203</c:v>
                </c:pt>
                <c:pt idx="269">
                  <c:v>36.809763718339717</c:v>
                </c:pt>
                <c:pt idx="270">
                  <c:v>37.73601836442208</c:v>
                </c:pt>
                <c:pt idx="271">
                  <c:v>36.151490439537888</c:v>
                </c:pt>
                <c:pt idx="272">
                  <c:v>37.187401764576137</c:v>
                </c:pt>
                <c:pt idx="273">
                  <c:v>39.013537650410527</c:v>
                </c:pt>
                <c:pt idx="274">
                  <c:v>40.720123428103697</c:v>
                </c:pt>
                <c:pt idx="275">
                  <c:v>39.2545552133762</c:v>
                </c:pt>
                <c:pt idx="276">
                  <c:v>35.879119805257211</c:v>
                </c:pt>
                <c:pt idx="277">
                  <c:v>37.034152791713758</c:v>
                </c:pt>
                <c:pt idx="278">
                  <c:v>38.60264014287106</c:v>
                </c:pt>
                <c:pt idx="279">
                  <c:v>35.272318735801868</c:v>
                </c:pt>
                <c:pt idx="280">
                  <c:v>33.456321435567297</c:v>
                </c:pt>
                <c:pt idx="281">
                  <c:v>36.285293797901097</c:v>
                </c:pt>
                <c:pt idx="282">
                  <c:v>35.961738500801097</c:v>
                </c:pt>
                <c:pt idx="283">
                  <c:v>32.340462782712308</c:v>
                </c:pt>
                <c:pt idx="284">
                  <c:v>33.259137030295904</c:v>
                </c:pt>
                <c:pt idx="285">
                  <c:v>36.103113743831017</c:v>
                </c:pt>
                <c:pt idx="286">
                  <c:v>33.953256765736043</c:v>
                </c:pt>
                <c:pt idx="287">
                  <c:v>31.118299503668261</c:v>
                </c:pt>
                <c:pt idx="288">
                  <c:v>33.970289695556033</c:v>
                </c:pt>
                <c:pt idx="289">
                  <c:v>35.952690775517773</c:v>
                </c:pt>
                <c:pt idx="290">
                  <c:v>32.903387394005513</c:v>
                </c:pt>
                <c:pt idx="291">
                  <c:v>32.214266932525398</c:v>
                </c:pt>
                <c:pt idx="292">
                  <c:v>35.769873371316272</c:v>
                </c:pt>
                <c:pt idx="293">
                  <c:v>36.028253621290062</c:v>
                </c:pt>
                <c:pt idx="294">
                  <c:v>33.244403814777613</c:v>
                </c:pt>
                <c:pt idx="295">
                  <c:v>35.45981245015264</c:v>
                </c:pt>
                <c:pt idx="296">
                  <c:v>39.093985394175412</c:v>
                </c:pt>
                <c:pt idx="297">
                  <c:v>39.650262369875954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7-4978-4B8F-8C65-E5C789FEC783}"/>
            </c:ext>
          </c:extLst>
        </c:ser>
        <c:ser>
          <c:idx val="120"/>
          <c:order val="120"/>
          <c:spPr>
            <a:gradFill rotWithShape="1">
              <a:gsLst>
                <a:gs pos="0">
                  <a:schemeClr val="accent1">
                    <a:lumMod val="80000"/>
                    <a:lumOff val="20000"/>
                    <a:tint val="50000"/>
                    <a:satMod val="300000"/>
                  </a:schemeClr>
                </a:gs>
                <a:gs pos="35000">
                  <a:schemeClr val="accent1">
                    <a:lumMod val="80000"/>
                    <a:lumOff val="20000"/>
                    <a:tint val="37000"/>
                    <a:satMod val="300000"/>
                  </a:schemeClr>
                </a:gs>
                <a:gs pos="100000">
                  <a:schemeClr val="accent1">
                    <a:lumMod val="80000"/>
                    <a:lumOff val="20000"/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1">
                  <a:lumMod val="80000"/>
                  <a:lumOff val="20000"/>
                  <a:shade val="95000"/>
                </a:schemeClr>
              </a:solidFill>
              <a:round/>
            </a:ln>
            <a:effectLst>
              <a:outerShdw blurRad="40000" dist="20000" dir="5400000" rotWithShape="0">
                <a:srgbClr val="000000">
                  <a:alpha val="38000"/>
                </a:srgbClr>
              </a:outerShdw>
            </a:effectLst>
            <a:sp3d contourW="9525">
              <a:contourClr>
                <a:schemeClr val="accent1">
                  <a:lumMod val="80000"/>
                  <a:lumOff val="20000"/>
                  <a:shade val="95000"/>
                </a:schemeClr>
              </a:contourClr>
            </a:sp3d>
          </c:spPr>
          <c:val>
            <c:numRef>
              <c:f>Sheet1!$DQ$1:$DQ$298</c:f>
              <c:numCache>
                <c:formatCode>General</c:formatCode>
                <c:ptCount val="298"/>
                <c:pt idx="0">
                  <c:v>121</c:v>
                </c:pt>
                <c:pt idx="1">
                  <c:v>57.865511835634869</c:v>
                </c:pt>
                <c:pt idx="2">
                  <c:v>54.189932183017177</c:v>
                </c:pt>
                <c:pt idx="3">
                  <c:v>51.79857539546817</c:v>
                </c:pt>
                <c:pt idx="4">
                  <c:v>48.393789384589432</c:v>
                </c:pt>
                <c:pt idx="5">
                  <c:v>45.248635338538108</c:v>
                </c:pt>
                <c:pt idx="6">
                  <c:v>42.519860877006643</c:v>
                </c:pt>
                <c:pt idx="7">
                  <c:v>38.961117412107157</c:v>
                </c:pt>
                <c:pt idx="8">
                  <c:v>35.706532791633528</c:v>
                </c:pt>
                <c:pt idx="9">
                  <c:v>32.783501353577243</c:v>
                </c:pt>
                <c:pt idx="10">
                  <c:v>29.4001139793709</c:v>
                </c:pt>
                <c:pt idx="11">
                  <c:v>26.580108314301508</c:v>
                </c:pt>
                <c:pt idx="12">
                  <c:v>23.143659822940709</c:v>
                </c:pt>
                <c:pt idx="13">
                  <c:v>24.683927746612781</c:v>
                </c:pt>
                <c:pt idx="14">
                  <c:v>28.44378065588328</c:v>
                </c:pt>
                <c:pt idx="15">
                  <c:v>31.480302285715119</c:v>
                </c:pt>
                <c:pt idx="16">
                  <c:v>34.185689374356627</c:v>
                </c:pt>
                <c:pt idx="17">
                  <c:v>37.553494511163677</c:v>
                </c:pt>
                <c:pt idx="18">
                  <c:v>40.42094913531843</c:v>
                </c:pt>
                <c:pt idx="19">
                  <c:v>43.88214909276892</c:v>
                </c:pt>
                <c:pt idx="20">
                  <c:v>44.094534377856853</c:v>
                </c:pt>
                <c:pt idx="21">
                  <c:v>47.406359974163799</c:v>
                </c:pt>
                <c:pt idx="22">
                  <c:v>48.382761609895731</c:v>
                </c:pt>
                <c:pt idx="23">
                  <c:v>48.344443465614539</c:v>
                </c:pt>
                <c:pt idx="24">
                  <c:v>45.059918564063118</c:v>
                </c:pt>
                <c:pt idx="25">
                  <c:v>42.844850297322772</c:v>
                </c:pt>
                <c:pt idx="26">
                  <c:v>39.096349880775307</c:v>
                </c:pt>
                <c:pt idx="27">
                  <c:v>39.076258277885302</c:v>
                </c:pt>
                <c:pt idx="28">
                  <c:v>41.063718000200623</c:v>
                </c:pt>
                <c:pt idx="29">
                  <c:v>38.767845980915688</c:v>
                </c:pt>
                <c:pt idx="30">
                  <c:v>35.626616917692317</c:v>
                </c:pt>
                <c:pt idx="31">
                  <c:v>37.594872748820407</c:v>
                </c:pt>
                <c:pt idx="32">
                  <c:v>38.101183328080509</c:v>
                </c:pt>
                <c:pt idx="33">
                  <c:v>34.50863109426394</c:v>
                </c:pt>
                <c:pt idx="34">
                  <c:v>33.253362732211023</c:v>
                </c:pt>
                <c:pt idx="35">
                  <c:v>36.226800314132078</c:v>
                </c:pt>
                <c:pt idx="36">
                  <c:v>35.496442779523697</c:v>
                </c:pt>
                <c:pt idx="37">
                  <c:v>31.83215647737363</c:v>
                </c:pt>
                <c:pt idx="38">
                  <c:v>32.611176197739333</c:v>
                </c:pt>
                <c:pt idx="39">
                  <c:v>30.077486514002459</c:v>
                </c:pt>
                <c:pt idx="40">
                  <c:v>31.08985164004487</c:v>
                </c:pt>
                <c:pt idx="41">
                  <c:v>28.57757928866614</c:v>
                </c:pt>
                <c:pt idx="42">
                  <c:v>30.153246690862328</c:v>
                </c:pt>
                <c:pt idx="43">
                  <c:v>29.551537117381901</c:v>
                </c:pt>
                <c:pt idx="44">
                  <c:v>26.03142189739162</c:v>
                </c:pt>
                <c:pt idx="45">
                  <c:v>27.2110677666276</c:v>
                </c:pt>
                <c:pt idx="46">
                  <c:v>29.703976063820139</c:v>
                </c:pt>
                <c:pt idx="47">
                  <c:v>30.940172042184891</c:v>
                </c:pt>
                <c:pt idx="48">
                  <c:v>29.839542523302871</c:v>
                </c:pt>
                <c:pt idx="49">
                  <c:v>32.064804708589762</c:v>
                </c:pt>
                <c:pt idx="50">
                  <c:v>33.178781216313538</c:v>
                </c:pt>
                <c:pt idx="51">
                  <c:v>36.503693032349467</c:v>
                </c:pt>
                <c:pt idx="52">
                  <c:v>39.387029717916029</c:v>
                </c:pt>
                <c:pt idx="53">
                  <c:v>38.419279053620983</c:v>
                </c:pt>
                <c:pt idx="54">
                  <c:v>34.974145379122547</c:v>
                </c:pt>
                <c:pt idx="55">
                  <c:v>32.749716243045519</c:v>
                </c:pt>
                <c:pt idx="56">
                  <c:v>30.16419501660868</c:v>
                </c:pt>
                <c:pt idx="57">
                  <c:v>31.701424967972649</c:v>
                </c:pt>
                <c:pt idx="58">
                  <c:v>31.636584597582591</c:v>
                </c:pt>
                <c:pt idx="59">
                  <c:v>34.679002710574011</c:v>
                </c:pt>
                <c:pt idx="60">
                  <c:v>37.134699635246818</c:v>
                </c:pt>
                <c:pt idx="61">
                  <c:v>38.00497691092577</c:v>
                </c:pt>
                <c:pt idx="62">
                  <c:v>41.533701183496753</c:v>
                </c:pt>
                <c:pt idx="63">
                  <c:v>42.946670127030814</c:v>
                </c:pt>
                <c:pt idx="64">
                  <c:v>44.295230928396791</c:v>
                </c:pt>
                <c:pt idx="65">
                  <c:v>41.46666209137166</c:v>
                </c:pt>
                <c:pt idx="66">
                  <c:v>44.333271095194398</c:v>
                </c:pt>
                <c:pt idx="67">
                  <c:v>44.732481565412847</c:v>
                </c:pt>
                <c:pt idx="68">
                  <c:v>41.20324138948294</c:v>
                </c:pt>
                <c:pt idx="69">
                  <c:v>41.318790531669727</c:v>
                </c:pt>
                <c:pt idx="70">
                  <c:v>38.822794167859684</c:v>
                </c:pt>
                <c:pt idx="71">
                  <c:v>39.211621580852778</c:v>
                </c:pt>
                <c:pt idx="72">
                  <c:v>41.897493695924098</c:v>
                </c:pt>
                <c:pt idx="73">
                  <c:v>40.86819553148878</c:v>
                </c:pt>
                <c:pt idx="74">
                  <c:v>42.541717372480399</c:v>
                </c:pt>
                <c:pt idx="75">
                  <c:v>39.989569264997087</c:v>
                </c:pt>
                <c:pt idx="76">
                  <c:v>38.375551279427903</c:v>
                </c:pt>
                <c:pt idx="77">
                  <c:v>34.623570598654332</c:v>
                </c:pt>
                <c:pt idx="78">
                  <c:v>32.465332494832083</c:v>
                </c:pt>
                <c:pt idx="79">
                  <c:v>28.78007955166213</c:v>
                </c:pt>
                <c:pt idx="80">
                  <c:v>27.91064037244578</c:v>
                </c:pt>
                <c:pt idx="81">
                  <c:v>24.653618740460811</c:v>
                </c:pt>
                <c:pt idx="82">
                  <c:v>23.340293357196689</c:v>
                </c:pt>
                <c:pt idx="83">
                  <c:v>24.80111305969956</c:v>
                </c:pt>
                <c:pt idx="84">
                  <c:v>23.775549856943371</c:v>
                </c:pt>
                <c:pt idx="85">
                  <c:v>20.740256604005641</c:v>
                </c:pt>
                <c:pt idx="86">
                  <c:v>21.119309221657801</c:v>
                </c:pt>
                <c:pt idx="87">
                  <c:v>20.457247639895261</c:v>
                </c:pt>
                <c:pt idx="88">
                  <c:v>18.950401869089738</c:v>
                </c:pt>
                <c:pt idx="89">
                  <c:v>18.16947398798326</c:v>
                </c:pt>
                <c:pt idx="90">
                  <c:v>19.531054170218258</c:v>
                </c:pt>
                <c:pt idx="91">
                  <c:v>22.860138997827629</c:v>
                </c:pt>
                <c:pt idx="92">
                  <c:v>23.534813128639879</c:v>
                </c:pt>
                <c:pt idx="93">
                  <c:v>22.52610410168613</c:v>
                </c:pt>
                <c:pt idx="94">
                  <c:v>25.274478233981409</c:v>
                </c:pt>
                <c:pt idx="95">
                  <c:v>26.289907759442599</c:v>
                </c:pt>
                <c:pt idx="96">
                  <c:v>24.417473415568619</c:v>
                </c:pt>
                <c:pt idx="97">
                  <c:v>25.15532092818535</c:v>
                </c:pt>
                <c:pt idx="98">
                  <c:v>23.687863263705321</c:v>
                </c:pt>
                <c:pt idx="99">
                  <c:v>20.465335032683939</c:v>
                </c:pt>
                <c:pt idx="100">
                  <c:v>20.291548142022091</c:v>
                </c:pt>
                <c:pt idx="101">
                  <c:v>21.225078986896609</c:v>
                </c:pt>
                <c:pt idx="102">
                  <c:v>18.512393902464382</c:v>
                </c:pt>
                <c:pt idx="103">
                  <c:v>15.759094993050841</c:v>
                </c:pt>
                <c:pt idx="104">
                  <c:v>17.357084778268501</c:v>
                </c:pt>
                <c:pt idx="105">
                  <c:v>17.649885382064099</c:v>
                </c:pt>
                <c:pt idx="106">
                  <c:v>14.28245766666228</c:v>
                </c:pt>
                <c:pt idx="107">
                  <c:v>12.7499694509438</c:v>
                </c:pt>
                <c:pt idx="108">
                  <c:v>15.30939992292317</c:v>
                </c:pt>
                <c:pt idx="109">
                  <c:v>14.50293294475294</c:v>
                </c:pt>
                <c:pt idx="110">
                  <c:v>10.84233591067902</c:v>
                </c:pt>
                <c:pt idx="111">
                  <c:v>12.36641043310467</c:v>
                </c:pt>
                <c:pt idx="112">
                  <c:v>15.04291826741075</c:v>
                </c:pt>
                <c:pt idx="113">
                  <c:v>13.091657992783039</c:v>
                </c:pt>
                <c:pt idx="114">
                  <c:v>15.10212835993655</c:v>
                </c:pt>
                <c:pt idx="115">
                  <c:v>12.174340639229699</c:v>
                </c:pt>
                <c:pt idx="116">
                  <c:v>10.21523793163918</c:v>
                </c:pt>
                <c:pt idx="117">
                  <c:v>6.4248600762973771</c:v>
                </c:pt>
                <c:pt idx="118">
                  <c:v>5.2126825147902442</c:v>
                </c:pt>
                <c:pt idx="119">
                  <c:v>5.3851954467781384</c:v>
                </c:pt>
                <c:pt idx="120">
                  <c:v>3.7930929332142691</c:v>
                </c:pt>
                <c:pt idx="121">
                  <c:v>0</c:v>
                </c:pt>
                <c:pt idx="122">
                  <c:v>3.781766915080834</c:v>
                </c:pt>
                <c:pt idx="123">
                  <c:v>5.4201591305053078</c:v>
                </c:pt>
                <c:pt idx="124">
                  <c:v>4.9255865640551004</c:v>
                </c:pt>
                <c:pt idx="125">
                  <c:v>6.0240236553320496</c:v>
                </c:pt>
                <c:pt idx="126">
                  <c:v>8.4860395356137754</c:v>
                </c:pt>
                <c:pt idx="127">
                  <c:v>9.8730587459003836</c:v>
                </c:pt>
                <c:pt idx="128">
                  <c:v>11.10641706402204</c:v>
                </c:pt>
                <c:pt idx="129">
                  <c:v>12.51274809943844</c:v>
                </c:pt>
                <c:pt idx="130">
                  <c:v>14.50732321967082</c:v>
                </c:pt>
                <c:pt idx="131">
                  <c:v>15.703171399433939</c:v>
                </c:pt>
                <c:pt idx="132">
                  <c:v>16.99242660716828</c:v>
                </c:pt>
                <c:pt idx="133">
                  <c:v>18.71392743386594</c:v>
                </c:pt>
                <c:pt idx="134">
                  <c:v>19.89205725911728</c:v>
                </c:pt>
                <c:pt idx="135">
                  <c:v>20.335389988883922</c:v>
                </c:pt>
                <c:pt idx="136">
                  <c:v>20.588049494791878</c:v>
                </c:pt>
                <c:pt idx="137">
                  <c:v>20.264493529323651</c:v>
                </c:pt>
                <c:pt idx="138">
                  <c:v>23.86754392475272</c:v>
                </c:pt>
                <c:pt idx="139">
                  <c:v>24.61953480470337</c:v>
                </c:pt>
                <c:pt idx="140">
                  <c:v>27.664270350038151</c:v>
                </c:pt>
                <c:pt idx="141">
                  <c:v>26.363784193472689</c:v>
                </c:pt>
                <c:pt idx="142">
                  <c:v>22.88105727452297</c:v>
                </c:pt>
                <c:pt idx="143">
                  <c:v>24.242796600227461</c:v>
                </c:pt>
                <c:pt idx="144">
                  <c:v>22.129594347841088</c:v>
                </c:pt>
                <c:pt idx="145">
                  <c:v>21.279509627808629</c:v>
                </c:pt>
                <c:pt idx="146">
                  <c:v>21.084087601791079</c:v>
                </c:pt>
                <c:pt idx="147">
                  <c:v>18.025253867837758</c:v>
                </c:pt>
                <c:pt idx="148">
                  <c:v>19.35225563080439</c:v>
                </c:pt>
                <c:pt idx="149">
                  <c:v>20.668682807571461</c:v>
                </c:pt>
                <c:pt idx="150">
                  <c:v>17.676103331899821</c:v>
                </c:pt>
                <c:pt idx="151">
                  <c:v>15.747528123486561</c:v>
                </c:pt>
                <c:pt idx="152">
                  <c:v>12.12785574617377</c:v>
                </c:pt>
                <c:pt idx="153">
                  <c:v>10.338330087591521</c:v>
                </c:pt>
                <c:pt idx="154">
                  <c:v>11.499593210196609</c:v>
                </c:pt>
                <c:pt idx="155">
                  <c:v>14.330171178321629</c:v>
                </c:pt>
                <c:pt idx="156">
                  <c:v>12.84784725158265</c:v>
                </c:pt>
                <c:pt idx="157">
                  <c:v>10.53881667930513</c:v>
                </c:pt>
                <c:pt idx="158">
                  <c:v>13.49772414149882</c:v>
                </c:pt>
                <c:pt idx="159">
                  <c:v>15.58839927638499</c:v>
                </c:pt>
                <c:pt idx="160">
                  <c:v>14.24727152826112</c:v>
                </c:pt>
                <c:pt idx="161">
                  <c:v>17.627492674796379</c:v>
                </c:pt>
                <c:pt idx="162">
                  <c:v>16.542850358991949</c:v>
                </c:pt>
                <c:pt idx="163">
                  <c:v>15.88797516992018</c:v>
                </c:pt>
                <c:pt idx="164">
                  <c:v>17.174364791747031</c:v>
                </c:pt>
                <c:pt idx="165">
                  <c:v>16.461882668759369</c:v>
                </c:pt>
                <c:pt idx="166">
                  <c:v>17.792229596090539</c:v>
                </c:pt>
                <c:pt idx="167">
                  <c:v>15.795317439038699</c:v>
                </c:pt>
                <c:pt idx="168">
                  <c:v>12.400866260064261</c:v>
                </c:pt>
                <c:pt idx="169">
                  <c:v>13.94156698509892</c:v>
                </c:pt>
                <c:pt idx="170">
                  <c:v>14.968383246028949</c:v>
                </c:pt>
                <c:pt idx="171">
                  <c:v>11.678525035294481</c:v>
                </c:pt>
                <c:pt idx="172">
                  <c:v>10.82171271102685</c:v>
                </c:pt>
                <c:pt idx="173">
                  <c:v>14.366323677266919</c:v>
                </c:pt>
                <c:pt idx="174">
                  <c:v>13.73589611201251</c:v>
                </c:pt>
                <c:pt idx="175">
                  <c:v>11.336486669158139</c:v>
                </c:pt>
                <c:pt idx="176">
                  <c:v>13.8805115539738</c:v>
                </c:pt>
                <c:pt idx="177">
                  <c:v>16.695469145849131</c:v>
                </c:pt>
                <c:pt idx="178">
                  <c:v>15.38877360285738</c:v>
                </c:pt>
                <c:pt idx="179">
                  <c:v>15.53744126296219</c:v>
                </c:pt>
                <c:pt idx="180">
                  <c:v>19.232775904689369</c:v>
                </c:pt>
                <c:pt idx="181">
                  <c:v>21.30626032413948</c:v>
                </c:pt>
                <c:pt idx="182">
                  <c:v>18.934416521245119</c:v>
                </c:pt>
                <c:pt idx="183">
                  <c:v>20.602627162573231</c:v>
                </c:pt>
                <c:pt idx="184">
                  <c:v>19.588615903120878</c:v>
                </c:pt>
                <c:pt idx="185">
                  <c:v>20.066876737549379</c:v>
                </c:pt>
                <c:pt idx="186">
                  <c:v>18.052178095731271</c:v>
                </c:pt>
                <c:pt idx="187">
                  <c:v>14.9972824871708</c:v>
                </c:pt>
                <c:pt idx="188">
                  <c:v>15.024771612240899</c:v>
                </c:pt>
                <c:pt idx="189">
                  <c:v>15.3933336545402</c:v>
                </c:pt>
                <c:pt idx="190">
                  <c:v>12.40938261961489</c:v>
                </c:pt>
                <c:pt idx="191">
                  <c:v>10.33213482296858</c:v>
                </c:pt>
                <c:pt idx="192">
                  <c:v>12.37465066173587</c:v>
                </c:pt>
                <c:pt idx="193">
                  <c:v>12.146164909139021</c:v>
                </c:pt>
                <c:pt idx="194">
                  <c:v>8.4061549474179884</c:v>
                </c:pt>
                <c:pt idx="195">
                  <c:v>9.013449617099992</c:v>
                </c:pt>
                <c:pt idx="196">
                  <c:v>12.278397330270749</c:v>
                </c:pt>
                <c:pt idx="197">
                  <c:v>11.21653284219326</c:v>
                </c:pt>
                <c:pt idx="198">
                  <c:v>9.748094839505816</c:v>
                </c:pt>
                <c:pt idx="199">
                  <c:v>12.7649348999515</c:v>
                </c:pt>
                <c:pt idx="200">
                  <c:v>13.733994684723021</c:v>
                </c:pt>
                <c:pt idx="201">
                  <c:v>13.527946074700321</c:v>
                </c:pt>
                <c:pt idx="202">
                  <c:v>17.10322805788428</c:v>
                </c:pt>
                <c:pt idx="203">
                  <c:v>18.875100873902639</c:v>
                </c:pt>
                <c:pt idx="204">
                  <c:v>21.662383363794468</c:v>
                </c:pt>
                <c:pt idx="205">
                  <c:v>22.33407938554889</c:v>
                </c:pt>
                <c:pt idx="206">
                  <c:v>25.862603465235271</c:v>
                </c:pt>
                <c:pt idx="207">
                  <c:v>27.422283147105009</c:v>
                </c:pt>
                <c:pt idx="208">
                  <c:v>30.05166294899502</c:v>
                </c:pt>
                <c:pt idx="209">
                  <c:v>32.480310174011571</c:v>
                </c:pt>
                <c:pt idx="210">
                  <c:v>34.57892080444384</c:v>
                </c:pt>
                <c:pt idx="211">
                  <c:v>38.296956654543713</c:v>
                </c:pt>
                <c:pt idx="212">
                  <c:v>37.760764160699928</c:v>
                </c:pt>
                <c:pt idx="213">
                  <c:v>36.505019983558427</c:v>
                </c:pt>
                <c:pt idx="214">
                  <c:v>33.058258937820668</c:v>
                </c:pt>
                <c:pt idx="215">
                  <c:v>29.952090861908118</c:v>
                </c:pt>
                <c:pt idx="216">
                  <c:v>27.635348903171089</c:v>
                </c:pt>
                <c:pt idx="217">
                  <c:v>24.885675819635679</c:v>
                </c:pt>
                <c:pt idx="218">
                  <c:v>25.511150150473409</c:v>
                </c:pt>
                <c:pt idx="219">
                  <c:v>22.994331605854509</c:v>
                </c:pt>
                <c:pt idx="220">
                  <c:v>24.11791303160371</c:v>
                </c:pt>
                <c:pt idx="221">
                  <c:v>22.005237785581869</c:v>
                </c:pt>
                <c:pt idx="222">
                  <c:v>23.116334160069581</c:v>
                </c:pt>
                <c:pt idx="223">
                  <c:v>23.78458683685718</c:v>
                </c:pt>
                <c:pt idx="224">
                  <c:v>25.930891905216061</c:v>
                </c:pt>
                <c:pt idx="225">
                  <c:v>26.164254929196819</c:v>
                </c:pt>
                <c:pt idx="226">
                  <c:v>24.206420987002609</c:v>
                </c:pt>
                <c:pt idx="227">
                  <c:v>25.411817624876811</c:v>
                </c:pt>
                <c:pt idx="228">
                  <c:v>23.056055300072469</c:v>
                </c:pt>
                <c:pt idx="229">
                  <c:v>24.41210574694448</c:v>
                </c:pt>
                <c:pt idx="230">
                  <c:v>23.982815451902209</c:v>
                </c:pt>
                <c:pt idx="231">
                  <c:v>21.61618627325366</c:v>
                </c:pt>
                <c:pt idx="232">
                  <c:v>19.181698386743541</c:v>
                </c:pt>
                <c:pt idx="233">
                  <c:v>18.057764479580509</c:v>
                </c:pt>
                <c:pt idx="234">
                  <c:v>15.41584061931102</c:v>
                </c:pt>
                <c:pt idx="235">
                  <c:v>17.980240654674219</c:v>
                </c:pt>
                <c:pt idx="236">
                  <c:v>21.419295086440169</c:v>
                </c:pt>
                <c:pt idx="237">
                  <c:v>24.65094631043603</c:v>
                </c:pt>
                <c:pt idx="238">
                  <c:v>26.74838441850272</c:v>
                </c:pt>
                <c:pt idx="239">
                  <c:v>25.981568697828841</c:v>
                </c:pt>
                <c:pt idx="240">
                  <c:v>28.33201051814007</c:v>
                </c:pt>
                <c:pt idx="241">
                  <c:v>27.564757753334231</c:v>
                </c:pt>
                <c:pt idx="242">
                  <c:v>29.864466695389009</c:v>
                </c:pt>
                <c:pt idx="243">
                  <c:v>31.79541383596068</c:v>
                </c:pt>
                <c:pt idx="244">
                  <c:v>32.56771918633541</c:v>
                </c:pt>
                <c:pt idx="245">
                  <c:v>33.882813431000677</c:v>
                </c:pt>
                <c:pt idx="246">
                  <c:v>37.575779872146363</c:v>
                </c:pt>
                <c:pt idx="247">
                  <c:v>37.953371655229788</c:v>
                </c:pt>
                <c:pt idx="248">
                  <c:v>36.53161024373275</c:v>
                </c:pt>
                <c:pt idx="249">
                  <c:v>38.718633382390948</c:v>
                </c:pt>
                <c:pt idx="250">
                  <c:v>38.935837399496108</c:v>
                </c:pt>
                <c:pt idx="251">
                  <c:v>41.988539162490518</c:v>
                </c:pt>
                <c:pt idx="252">
                  <c:v>42.035036874017358</c:v>
                </c:pt>
                <c:pt idx="253">
                  <c:v>39.185488053614947</c:v>
                </c:pt>
                <c:pt idx="254">
                  <c:v>39.18766501081685</c:v>
                </c:pt>
                <c:pt idx="255">
                  <c:v>36.573717407449841</c:v>
                </c:pt>
                <c:pt idx="256">
                  <c:v>37.508071318050987</c:v>
                </c:pt>
                <c:pt idx="257">
                  <c:v>35.402884995435038</c:v>
                </c:pt>
                <c:pt idx="258">
                  <c:v>37.895135782841557</c:v>
                </c:pt>
                <c:pt idx="259">
                  <c:v>36.422333286048541</c:v>
                </c:pt>
                <c:pt idx="260">
                  <c:v>37.792540322132353</c:v>
                </c:pt>
                <c:pt idx="261">
                  <c:v>37.540327689033298</c:v>
                </c:pt>
                <c:pt idx="262">
                  <c:v>41.34367590091621</c:v>
                </c:pt>
                <c:pt idx="263">
                  <c:v>41.631611426895297</c:v>
                </c:pt>
                <c:pt idx="264">
                  <c:v>38.678685137941279</c:v>
                </c:pt>
                <c:pt idx="265">
                  <c:v>38.919082260505583</c:v>
                </c:pt>
                <c:pt idx="266">
                  <c:v>38.27367963757861</c:v>
                </c:pt>
                <c:pt idx="267">
                  <c:v>35.283137643922771</c:v>
                </c:pt>
                <c:pt idx="268">
                  <c:v>36.23072350919864</c:v>
                </c:pt>
                <c:pt idx="269">
                  <c:v>34.635600572243568</c:v>
                </c:pt>
                <c:pt idx="270">
                  <c:v>35.61996855697658</c:v>
                </c:pt>
                <c:pt idx="271">
                  <c:v>33.977467077461782</c:v>
                </c:pt>
                <c:pt idx="272">
                  <c:v>35.200804451034919</c:v>
                </c:pt>
                <c:pt idx="273">
                  <c:v>36.845546840832753</c:v>
                </c:pt>
                <c:pt idx="274">
                  <c:v>38.286355820318022</c:v>
                </c:pt>
                <c:pt idx="275">
                  <c:v>36.686133034158843</c:v>
                </c:pt>
                <c:pt idx="276">
                  <c:v>33.343926733364803</c:v>
                </c:pt>
                <c:pt idx="277">
                  <c:v>34.357492356107713</c:v>
                </c:pt>
                <c:pt idx="278">
                  <c:v>35.739622269968088</c:v>
                </c:pt>
                <c:pt idx="279">
                  <c:v>32.334840945951782</c:v>
                </c:pt>
                <c:pt idx="280">
                  <c:v>30.536855994027938</c:v>
                </c:pt>
                <c:pt idx="281">
                  <c:v>33.207528845127868</c:v>
                </c:pt>
                <c:pt idx="282">
                  <c:v>32.724463723642593</c:v>
                </c:pt>
                <c:pt idx="283">
                  <c:v>29.061880341781048</c:v>
                </c:pt>
                <c:pt idx="284">
                  <c:v>29.984192268593791</c:v>
                </c:pt>
                <c:pt idx="285">
                  <c:v>32.694337521962417</c:v>
                </c:pt>
                <c:pt idx="286">
                  <c:v>30.428788950597429</c:v>
                </c:pt>
                <c:pt idx="287">
                  <c:v>27.581887426352822</c:v>
                </c:pt>
                <c:pt idx="288">
                  <c:v>30.454671989696429</c:v>
                </c:pt>
                <c:pt idx="289">
                  <c:v>32.317188522518478</c:v>
                </c:pt>
                <c:pt idx="290">
                  <c:v>29.202411270304371</c:v>
                </c:pt>
                <c:pt idx="291">
                  <c:v>28.585739556639069</c:v>
                </c:pt>
                <c:pt idx="292">
                  <c:v>32.125016435793462</c:v>
                </c:pt>
                <c:pt idx="293">
                  <c:v>32.290924127376719</c:v>
                </c:pt>
                <c:pt idx="294">
                  <c:v>29.534044711146489</c:v>
                </c:pt>
                <c:pt idx="295">
                  <c:v>31.837616697862291</c:v>
                </c:pt>
                <c:pt idx="296">
                  <c:v>35.453172580179618</c:v>
                </c:pt>
                <c:pt idx="297">
                  <c:v>35.931372865505708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8-4978-4B8F-8C65-E5C789FEC783}"/>
            </c:ext>
          </c:extLst>
        </c:ser>
        <c:ser>
          <c:idx val="121"/>
          <c:order val="121"/>
          <c:spPr>
            <a:gradFill rotWithShape="1">
              <a:gsLst>
                <a:gs pos="0">
                  <a:schemeClr val="accent2">
                    <a:lumMod val="80000"/>
                    <a:lumOff val="20000"/>
                    <a:tint val="50000"/>
                    <a:satMod val="300000"/>
                  </a:schemeClr>
                </a:gs>
                <a:gs pos="35000">
                  <a:schemeClr val="accent2">
                    <a:lumMod val="80000"/>
                    <a:lumOff val="20000"/>
                    <a:tint val="37000"/>
                    <a:satMod val="300000"/>
                  </a:schemeClr>
                </a:gs>
                <a:gs pos="100000">
                  <a:schemeClr val="accent2">
                    <a:lumMod val="80000"/>
                    <a:lumOff val="20000"/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2">
                  <a:lumMod val="80000"/>
                  <a:lumOff val="20000"/>
                  <a:shade val="95000"/>
                </a:schemeClr>
              </a:solidFill>
              <a:round/>
            </a:ln>
            <a:effectLst>
              <a:outerShdw blurRad="40000" dist="20000" dir="5400000" rotWithShape="0">
                <a:srgbClr val="000000">
                  <a:alpha val="38000"/>
                </a:srgbClr>
              </a:outerShdw>
            </a:effectLst>
            <a:sp3d contourW="9525">
              <a:contourClr>
                <a:schemeClr val="accent2">
                  <a:lumMod val="80000"/>
                  <a:lumOff val="20000"/>
                  <a:shade val="95000"/>
                </a:schemeClr>
              </a:contourClr>
            </a:sp3d>
          </c:spPr>
          <c:val>
            <c:numRef>
              <c:f>Sheet1!$DR$1:$DR$298</c:f>
              <c:numCache>
                <c:formatCode>General</c:formatCode>
                <c:ptCount val="298"/>
                <c:pt idx="0">
                  <c:v>122</c:v>
                </c:pt>
                <c:pt idx="1">
                  <c:v>55.375910692285679</c:v>
                </c:pt>
                <c:pt idx="2">
                  <c:v>51.682410905452159</c:v>
                </c:pt>
                <c:pt idx="3">
                  <c:v>49.166286681017517</c:v>
                </c:pt>
                <c:pt idx="4">
                  <c:v>45.8351194391375</c:v>
                </c:pt>
                <c:pt idx="5">
                  <c:v>42.627055973876487</c:v>
                </c:pt>
                <c:pt idx="6">
                  <c:v>39.783022760971797</c:v>
                </c:pt>
                <c:pt idx="7">
                  <c:v>36.314689328149292</c:v>
                </c:pt>
                <c:pt idx="8">
                  <c:v>32.967316860794121</c:v>
                </c:pt>
                <c:pt idx="9">
                  <c:v>30.252892126208369</c:v>
                </c:pt>
                <c:pt idx="10">
                  <c:v>26.76797147712168</c:v>
                </c:pt>
                <c:pt idx="11">
                  <c:v>24.196222618417121</c:v>
                </c:pt>
                <c:pt idx="12">
                  <c:v>20.619505546932981</c:v>
                </c:pt>
                <c:pt idx="13">
                  <c:v>22.081806855418339</c:v>
                </c:pt>
                <c:pt idx="14">
                  <c:v>25.833745934339451</c:v>
                </c:pt>
                <c:pt idx="15">
                  <c:v>28.714384496276431</c:v>
                </c:pt>
                <c:pt idx="16">
                  <c:v>31.619328914447252</c:v>
                </c:pt>
                <c:pt idx="17">
                  <c:v>34.922394033055639</c:v>
                </c:pt>
                <c:pt idx="18">
                  <c:v>37.941365447226588</c:v>
                </c:pt>
                <c:pt idx="19">
                  <c:v>41.375864003063427</c:v>
                </c:pt>
                <c:pt idx="20">
                  <c:v>41.763942163066929</c:v>
                </c:pt>
                <c:pt idx="21">
                  <c:v>45.153070515746762</c:v>
                </c:pt>
                <c:pt idx="22">
                  <c:v>46.107186533120839</c:v>
                </c:pt>
                <c:pt idx="23">
                  <c:v>46.319174658018248</c:v>
                </c:pt>
                <c:pt idx="24">
                  <c:v>43.102794804977563</c:v>
                </c:pt>
                <c:pt idx="25">
                  <c:v>41.093111344847081</c:v>
                </c:pt>
                <c:pt idx="26">
                  <c:v>37.351262937148462</c:v>
                </c:pt>
                <c:pt idx="27">
                  <c:v>37.603233158865471</c:v>
                </c:pt>
                <c:pt idx="28">
                  <c:v>39.437169028722117</c:v>
                </c:pt>
                <c:pt idx="29">
                  <c:v>36.891321160945161</c:v>
                </c:pt>
                <c:pt idx="30">
                  <c:v>33.962863630736443</c:v>
                </c:pt>
                <c:pt idx="31">
                  <c:v>36.105577048428387</c:v>
                </c:pt>
                <c:pt idx="32">
                  <c:v>36.326627506555027</c:v>
                </c:pt>
                <c:pt idx="33">
                  <c:v>32.634563594446917</c:v>
                </c:pt>
                <c:pt idx="34">
                  <c:v>31.737363942205409</c:v>
                </c:pt>
                <c:pt idx="35">
                  <c:v>34.739967328712318</c:v>
                </c:pt>
                <c:pt idx="36">
                  <c:v>33.691669044438861</c:v>
                </c:pt>
                <c:pt idx="37">
                  <c:v>30.123917988867252</c:v>
                </c:pt>
                <c:pt idx="38">
                  <c:v>31.301557501185151</c:v>
                </c:pt>
                <c:pt idx="39">
                  <c:v>28.947760431508339</c:v>
                </c:pt>
                <c:pt idx="40">
                  <c:v>30.375614989659059</c:v>
                </c:pt>
                <c:pt idx="41">
                  <c:v>28.063296545488019</c:v>
                </c:pt>
                <c:pt idx="42">
                  <c:v>29.32463969088111</c:v>
                </c:pt>
                <c:pt idx="43">
                  <c:v>28.999284042886309</c:v>
                </c:pt>
                <c:pt idx="44">
                  <c:v>25.330463023798039</c:v>
                </c:pt>
                <c:pt idx="45">
                  <c:v>25.995513651397619</c:v>
                </c:pt>
                <c:pt idx="46">
                  <c:v>28.1975260794276</c:v>
                </c:pt>
                <c:pt idx="47">
                  <c:v>29.022763255761841</c:v>
                </c:pt>
                <c:pt idx="48">
                  <c:v>27.715188489346421</c:v>
                </c:pt>
                <c:pt idx="49">
                  <c:v>29.668451762773199</c:v>
                </c:pt>
                <c:pt idx="50">
                  <c:v>30.659152858485839</c:v>
                </c:pt>
                <c:pt idx="51">
                  <c:v>34.092905654989274</c:v>
                </c:pt>
                <c:pt idx="52">
                  <c:v>36.817293667514463</c:v>
                </c:pt>
                <c:pt idx="53">
                  <c:v>35.953869082478448</c:v>
                </c:pt>
                <c:pt idx="54">
                  <c:v>32.388272599816119</c:v>
                </c:pt>
                <c:pt idx="55">
                  <c:v>30.439866310481719</c:v>
                </c:pt>
                <c:pt idx="56">
                  <c:v>27.896850431545129</c:v>
                </c:pt>
                <c:pt idx="57">
                  <c:v>29.710460582091279</c:v>
                </c:pt>
                <c:pt idx="58">
                  <c:v>29.890444660459639</c:v>
                </c:pt>
                <c:pt idx="59">
                  <c:v>32.878930274569448</c:v>
                </c:pt>
                <c:pt idx="60">
                  <c:v>35.605017006034423</c:v>
                </c:pt>
                <c:pt idx="61">
                  <c:v>36.598661792475419</c:v>
                </c:pt>
                <c:pt idx="62">
                  <c:v>40.21713004429828</c:v>
                </c:pt>
                <c:pt idx="63">
                  <c:v>41.344922227523902</c:v>
                </c:pt>
                <c:pt idx="64">
                  <c:v>42.424914071804551</c:v>
                </c:pt>
                <c:pt idx="65">
                  <c:v>39.410262952687837</c:v>
                </c:pt>
                <c:pt idx="66">
                  <c:v>42.108177839939827</c:v>
                </c:pt>
                <c:pt idx="67">
                  <c:v>42.677561200237299</c:v>
                </c:pt>
                <c:pt idx="68">
                  <c:v>39.152897083102289</c:v>
                </c:pt>
                <c:pt idx="69">
                  <c:v>39.042973375499983</c:v>
                </c:pt>
                <c:pt idx="70">
                  <c:v>36.389454598825743</c:v>
                </c:pt>
                <c:pt idx="71">
                  <c:v>36.518184648199593</c:v>
                </c:pt>
                <c:pt idx="72">
                  <c:v>39.08625708609101</c:v>
                </c:pt>
                <c:pt idx="73">
                  <c:v>37.875421700622681</c:v>
                </c:pt>
                <c:pt idx="74">
                  <c:v>39.515472539247213</c:v>
                </c:pt>
                <c:pt idx="75">
                  <c:v>37.056699623684793</c:v>
                </c:pt>
                <c:pt idx="76">
                  <c:v>35.607317408083411</c:v>
                </c:pt>
                <c:pt idx="77">
                  <c:v>31.833113419833762</c:v>
                </c:pt>
                <c:pt idx="78">
                  <c:v>29.937490425885731</c:v>
                </c:pt>
                <c:pt idx="79">
                  <c:v>26.334636014192419</c:v>
                </c:pt>
                <c:pt idx="80">
                  <c:v>25.81061291407083</c:v>
                </c:pt>
                <c:pt idx="81">
                  <c:v>22.777063419150419</c:v>
                </c:pt>
                <c:pt idx="82">
                  <c:v>21.99904218369517</c:v>
                </c:pt>
                <c:pt idx="83">
                  <c:v>23.674199923123059</c:v>
                </c:pt>
                <c:pt idx="84">
                  <c:v>23.217403601608861</c:v>
                </c:pt>
                <c:pt idx="85">
                  <c:v>20.54596790126957</c:v>
                </c:pt>
                <c:pt idx="86">
                  <c:v>21.482963226705952</c:v>
                </c:pt>
                <c:pt idx="87">
                  <c:v>21.458087985652408</c:v>
                </c:pt>
                <c:pt idx="88">
                  <c:v>20.12892520727323</c:v>
                </c:pt>
                <c:pt idx="89">
                  <c:v>18.828765811916622</c:v>
                </c:pt>
                <c:pt idx="90">
                  <c:v>20.546505931666339</c:v>
                </c:pt>
                <c:pt idx="91">
                  <c:v>23.927249110585191</c:v>
                </c:pt>
                <c:pt idx="92">
                  <c:v>24.06598292195854</c:v>
                </c:pt>
                <c:pt idx="93">
                  <c:v>22.599449661440879</c:v>
                </c:pt>
                <c:pt idx="94">
                  <c:v>25.364941691239899</c:v>
                </c:pt>
                <c:pt idx="95">
                  <c:v>25.866826187222891</c:v>
                </c:pt>
                <c:pt idx="96">
                  <c:v>23.73397465659724</c:v>
                </c:pt>
                <c:pt idx="97">
                  <c:v>24.001575239971221</c:v>
                </c:pt>
                <c:pt idx="98">
                  <c:v>22.765494350002591</c:v>
                </c:pt>
                <c:pt idx="99">
                  <c:v>19.740849703090291</c:v>
                </c:pt>
                <c:pt idx="100">
                  <c:v>18.914660160838199</c:v>
                </c:pt>
                <c:pt idx="101">
                  <c:v>19.579929545327779</c:v>
                </c:pt>
                <c:pt idx="102">
                  <c:v>17.256750128572879</c:v>
                </c:pt>
                <c:pt idx="103">
                  <c:v>14.30953129910271</c:v>
                </c:pt>
                <c:pt idx="104">
                  <c:v>15.15163070431695</c:v>
                </c:pt>
                <c:pt idx="105">
                  <c:v>15.527156243176011</c:v>
                </c:pt>
                <c:pt idx="106">
                  <c:v>12.55108513237003</c:v>
                </c:pt>
                <c:pt idx="107">
                  <c:v>10.303743688582321</c:v>
                </c:pt>
                <c:pt idx="108">
                  <c:v>12.39563039945932</c:v>
                </c:pt>
                <c:pt idx="109">
                  <c:v>12.052190713725039</c:v>
                </c:pt>
                <c:pt idx="110">
                  <c:v>8.299985602397145</c:v>
                </c:pt>
                <c:pt idx="111">
                  <c:v>8.9930614364631118</c:v>
                </c:pt>
                <c:pt idx="112">
                  <c:v>11.923000503229041</c:v>
                </c:pt>
                <c:pt idx="113">
                  <c:v>10.53119224019769</c:v>
                </c:pt>
                <c:pt idx="114">
                  <c:v>13.0211635424796</c:v>
                </c:pt>
                <c:pt idx="115">
                  <c:v>10.81701479152173</c:v>
                </c:pt>
                <c:pt idx="116">
                  <c:v>9.3379036726665721</c:v>
                </c:pt>
                <c:pt idx="117">
                  <c:v>5.9224564160489974</c:v>
                </c:pt>
                <c:pt idx="118">
                  <c:v>5.9776595754525834</c:v>
                </c:pt>
                <c:pt idx="119">
                  <c:v>4.8651703978380878</c:v>
                </c:pt>
                <c:pt idx="120">
                  <c:v>5.3430542763479441</c:v>
                </c:pt>
                <c:pt idx="121">
                  <c:v>3.781766915080834</c:v>
                </c:pt>
                <c:pt idx="122">
                  <c:v>0</c:v>
                </c:pt>
                <c:pt idx="123">
                  <c:v>3.8080291490481071</c:v>
                </c:pt>
                <c:pt idx="124">
                  <c:v>5.416794439518644</c:v>
                </c:pt>
                <c:pt idx="125">
                  <c:v>5.0099043903052731</c:v>
                </c:pt>
                <c:pt idx="126">
                  <c:v>6.0863560526804577</c:v>
                </c:pt>
                <c:pt idx="127">
                  <c:v>8.6897315263476358</c:v>
                </c:pt>
                <c:pt idx="128">
                  <c:v>10.28437363187472</c:v>
                </c:pt>
                <c:pt idx="129">
                  <c:v>10.575612795483771</c:v>
                </c:pt>
                <c:pt idx="130">
                  <c:v>12.52066635606907</c:v>
                </c:pt>
                <c:pt idx="131">
                  <c:v>14.53088245771743</c:v>
                </c:pt>
                <c:pt idx="132">
                  <c:v>15.5214173644033</c:v>
                </c:pt>
                <c:pt idx="133">
                  <c:v>16.603526161632061</c:v>
                </c:pt>
                <c:pt idx="134">
                  <c:v>17.992322168080481</c:v>
                </c:pt>
                <c:pt idx="135">
                  <c:v>19.07796333469587</c:v>
                </c:pt>
                <c:pt idx="136">
                  <c:v>19.786761559183969</c:v>
                </c:pt>
                <c:pt idx="137">
                  <c:v>19.325173505042589</c:v>
                </c:pt>
                <c:pt idx="138">
                  <c:v>22.816897685706529</c:v>
                </c:pt>
                <c:pt idx="139">
                  <c:v>23.519869493685562</c:v>
                </c:pt>
                <c:pt idx="140">
                  <c:v>26.22639775112091</c:v>
                </c:pt>
                <c:pt idx="141">
                  <c:v>24.573673270392451</c:v>
                </c:pt>
                <c:pt idx="142">
                  <c:v>21.043154920306041</c:v>
                </c:pt>
                <c:pt idx="143">
                  <c:v>22.33193663791835</c:v>
                </c:pt>
                <c:pt idx="144">
                  <c:v>20.183942355248639</c:v>
                </c:pt>
                <c:pt idx="145">
                  <c:v>18.80299771313075</c:v>
                </c:pt>
                <c:pt idx="146">
                  <c:v>18.52425704313131</c:v>
                </c:pt>
                <c:pt idx="147">
                  <c:v>15.17138141370126</c:v>
                </c:pt>
                <c:pt idx="148">
                  <c:v>16.244493497797961</c:v>
                </c:pt>
                <c:pt idx="149">
                  <c:v>17.26215009782965</c:v>
                </c:pt>
                <c:pt idx="150">
                  <c:v>14.247794636363899</c:v>
                </c:pt>
                <c:pt idx="151">
                  <c:v>12.07106370623567</c:v>
                </c:pt>
                <c:pt idx="152">
                  <c:v>8.5634223298865759</c:v>
                </c:pt>
                <c:pt idx="153">
                  <c:v>6.6100201209981266</c:v>
                </c:pt>
                <c:pt idx="154">
                  <c:v>7.9879938032024018</c:v>
                </c:pt>
                <c:pt idx="155">
                  <c:v>11.04089384968445</c:v>
                </c:pt>
                <c:pt idx="156">
                  <c:v>10.25604436417861</c:v>
                </c:pt>
                <c:pt idx="157">
                  <c:v>8.0955489004761105</c:v>
                </c:pt>
                <c:pt idx="158">
                  <c:v>10.729527948609849</c:v>
                </c:pt>
                <c:pt idx="159">
                  <c:v>13.27674451814149</c:v>
                </c:pt>
                <c:pt idx="160">
                  <c:v>12.66927286784842</c:v>
                </c:pt>
                <c:pt idx="161">
                  <c:v>16.0783825368101</c:v>
                </c:pt>
                <c:pt idx="162">
                  <c:v>15.715443391772309</c:v>
                </c:pt>
                <c:pt idx="163">
                  <c:v>14.574686754781389</c:v>
                </c:pt>
                <c:pt idx="164">
                  <c:v>15.103282060532409</c:v>
                </c:pt>
                <c:pt idx="165">
                  <c:v>13.847187223403891</c:v>
                </c:pt>
                <c:pt idx="166">
                  <c:v>15.57176839668508</c:v>
                </c:pt>
                <c:pt idx="167">
                  <c:v>14.233397134907751</c:v>
                </c:pt>
                <c:pt idx="168">
                  <c:v>10.51509510180483</c:v>
                </c:pt>
                <c:pt idx="169">
                  <c:v>11.72944026797529</c:v>
                </c:pt>
                <c:pt idx="170">
                  <c:v>13.602343915663949</c:v>
                </c:pt>
                <c:pt idx="171">
                  <c:v>10.9596092083614</c:v>
                </c:pt>
                <c:pt idx="172">
                  <c:v>9.5579430318452978</c:v>
                </c:pt>
                <c:pt idx="173">
                  <c:v>13.30505772253545</c:v>
                </c:pt>
                <c:pt idx="174">
                  <c:v>13.705313166797771</c:v>
                </c:pt>
                <c:pt idx="175">
                  <c:v>11.55427275946003</c:v>
                </c:pt>
                <c:pt idx="176">
                  <c:v>13.31676274475144</c:v>
                </c:pt>
                <c:pt idx="177">
                  <c:v>16.599955030059579</c:v>
                </c:pt>
                <c:pt idx="178">
                  <c:v>16.10149272583136</c:v>
                </c:pt>
                <c:pt idx="179">
                  <c:v>15.893190806128271</c:v>
                </c:pt>
                <c:pt idx="180">
                  <c:v>19.33838359325825</c:v>
                </c:pt>
                <c:pt idx="181">
                  <c:v>21.594511154457749</c:v>
                </c:pt>
                <c:pt idx="182">
                  <c:v>19.126898075746631</c:v>
                </c:pt>
                <c:pt idx="183">
                  <c:v>20.372128632030581</c:v>
                </c:pt>
                <c:pt idx="184">
                  <c:v>18.76035362140064</c:v>
                </c:pt>
                <c:pt idx="185">
                  <c:v>19.551593311032232</c:v>
                </c:pt>
                <c:pt idx="186">
                  <c:v>18.198621403831659</c:v>
                </c:pt>
                <c:pt idx="187">
                  <c:v>14.80263878502749</c:v>
                </c:pt>
                <c:pt idx="188">
                  <c:v>14.34190987978937</c:v>
                </c:pt>
                <c:pt idx="189">
                  <c:v>15.53084942944203</c:v>
                </c:pt>
                <c:pt idx="190">
                  <c:v>13.14707480772814</c:v>
                </c:pt>
                <c:pt idx="191">
                  <c:v>10.24904976083149</c:v>
                </c:pt>
                <c:pt idx="192">
                  <c:v>12.46780036734628</c:v>
                </c:pt>
                <c:pt idx="193">
                  <c:v>13.3585506324601</c:v>
                </c:pt>
                <c:pt idx="194">
                  <c:v>9.9701988947061597</c:v>
                </c:pt>
                <c:pt idx="195">
                  <c:v>9.5195401674660722</c:v>
                </c:pt>
                <c:pt idx="196">
                  <c:v>13.16142849389837</c:v>
                </c:pt>
                <c:pt idx="197">
                  <c:v>13.008014068258079</c:v>
                </c:pt>
                <c:pt idx="198">
                  <c:v>10.98451664844657</c:v>
                </c:pt>
                <c:pt idx="199">
                  <c:v>13.882129159462529</c:v>
                </c:pt>
                <c:pt idx="200">
                  <c:v>13.81603311374144</c:v>
                </c:pt>
                <c:pt idx="201">
                  <c:v>13.51467890850537</c:v>
                </c:pt>
                <c:pt idx="202">
                  <c:v>16.889798962687511</c:v>
                </c:pt>
                <c:pt idx="203">
                  <c:v>18.670422491202501</c:v>
                </c:pt>
                <c:pt idx="204">
                  <c:v>20.96312896492314</c:v>
                </c:pt>
                <c:pt idx="205">
                  <c:v>21.60434171642358</c:v>
                </c:pt>
                <c:pt idx="206">
                  <c:v>25.028997642734311</c:v>
                </c:pt>
                <c:pt idx="207">
                  <c:v>26.554214015858189</c:v>
                </c:pt>
                <c:pt idx="208">
                  <c:v>29.523839672373239</c:v>
                </c:pt>
                <c:pt idx="209">
                  <c:v>32.177136075169891</c:v>
                </c:pt>
                <c:pt idx="210">
                  <c:v>34.626277146121247</c:v>
                </c:pt>
                <c:pt idx="211">
                  <c:v>38.404857349038537</c:v>
                </c:pt>
                <c:pt idx="212">
                  <c:v>37.917020834975943</c:v>
                </c:pt>
                <c:pt idx="213">
                  <c:v>36.301508522374107</c:v>
                </c:pt>
                <c:pt idx="214">
                  <c:v>32.978683372748527</c:v>
                </c:pt>
                <c:pt idx="215">
                  <c:v>29.645516052178959</c:v>
                </c:pt>
                <c:pt idx="216">
                  <c:v>27.541781460174271</c:v>
                </c:pt>
                <c:pt idx="217">
                  <c:v>24.688719164833149</c:v>
                </c:pt>
                <c:pt idx="218">
                  <c:v>25.41096733695905</c:v>
                </c:pt>
                <c:pt idx="219">
                  <c:v>23.00024702041263</c:v>
                </c:pt>
                <c:pt idx="220">
                  <c:v>24.1131350512537</c:v>
                </c:pt>
                <c:pt idx="221">
                  <c:v>22.262033622290669</c:v>
                </c:pt>
                <c:pt idx="222">
                  <c:v>23.591956298704861</c:v>
                </c:pt>
                <c:pt idx="223">
                  <c:v>24.77025865831844</c:v>
                </c:pt>
                <c:pt idx="224">
                  <c:v>26.741458486776661</c:v>
                </c:pt>
                <c:pt idx="225">
                  <c:v>26.785</c:v>
                </c:pt>
                <c:pt idx="226">
                  <c:v>24.937198760085309</c:v>
                </c:pt>
                <c:pt idx="227">
                  <c:v>25.973601021036721</c:v>
                </c:pt>
                <c:pt idx="228">
                  <c:v>23.550161379489531</c:v>
                </c:pt>
                <c:pt idx="229">
                  <c:v>24.84149516434146</c:v>
                </c:pt>
                <c:pt idx="230">
                  <c:v>23.88878427212234</c:v>
                </c:pt>
                <c:pt idx="231">
                  <c:v>21.60442357481449</c:v>
                </c:pt>
                <c:pt idx="232">
                  <c:v>19.578842968878419</c:v>
                </c:pt>
                <c:pt idx="233">
                  <c:v>18.18975807975465</c:v>
                </c:pt>
                <c:pt idx="234">
                  <c:v>16.201988365629681</c:v>
                </c:pt>
                <c:pt idx="235">
                  <c:v>19.293524639111428</c:v>
                </c:pt>
                <c:pt idx="236">
                  <c:v>22.56864650350126</c:v>
                </c:pt>
                <c:pt idx="237">
                  <c:v>25.894480589500152</c:v>
                </c:pt>
                <c:pt idx="238">
                  <c:v>28.01335660002206</c:v>
                </c:pt>
                <c:pt idx="239">
                  <c:v>27.265882509099161</c:v>
                </c:pt>
                <c:pt idx="240">
                  <c:v>29.50712993498351</c:v>
                </c:pt>
                <c:pt idx="241">
                  <c:v>28.833460718408389</c:v>
                </c:pt>
                <c:pt idx="242">
                  <c:v>30.867065393392998</c:v>
                </c:pt>
                <c:pt idx="243">
                  <c:v>33.153466937863378</c:v>
                </c:pt>
                <c:pt idx="244">
                  <c:v>33.953598601621003</c:v>
                </c:pt>
                <c:pt idx="245">
                  <c:v>34.886455638255953</c:v>
                </c:pt>
                <c:pt idx="246">
                  <c:v>38.512784241080247</c:v>
                </c:pt>
                <c:pt idx="247">
                  <c:v>38.532793838495543</c:v>
                </c:pt>
                <c:pt idx="248">
                  <c:v>36.811100744204857</c:v>
                </c:pt>
                <c:pt idx="249">
                  <c:v>38.69365247685981</c:v>
                </c:pt>
                <c:pt idx="250">
                  <c:v>38.632765225906361</c:v>
                </c:pt>
                <c:pt idx="251">
                  <c:v>41.560647179754071</c:v>
                </c:pt>
                <c:pt idx="252">
                  <c:v>41.301412639279057</c:v>
                </c:pt>
                <c:pt idx="253">
                  <c:v>38.50774406531756</c:v>
                </c:pt>
                <c:pt idx="254">
                  <c:v>38.872075221166142</c:v>
                </c:pt>
                <c:pt idx="255">
                  <c:v>36.473760787722448</c:v>
                </c:pt>
                <c:pt idx="256">
                  <c:v>37.768681536426428</c:v>
                </c:pt>
                <c:pt idx="257">
                  <c:v>35.957249769691778</c:v>
                </c:pt>
                <c:pt idx="258">
                  <c:v>38.67951185059087</c:v>
                </c:pt>
                <c:pt idx="259">
                  <c:v>37.556500329503542</c:v>
                </c:pt>
                <c:pt idx="260">
                  <c:v>39.122110743159027</c:v>
                </c:pt>
                <c:pt idx="261">
                  <c:v>39.115924353132698</c:v>
                </c:pt>
                <c:pt idx="262">
                  <c:v>42.896438476871253</c:v>
                </c:pt>
                <c:pt idx="263">
                  <c:v>43.254023824379622</c:v>
                </c:pt>
                <c:pt idx="264">
                  <c:v>40.149084983346746</c:v>
                </c:pt>
                <c:pt idx="265">
                  <c:v>40.092490680924271</c:v>
                </c:pt>
                <c:pt idx="266">
                  <c:v>39.143132501116973</c:v>
                </c:pt>
                <c:pt idx="267">
                  <c:v>35.991407794083301</c:v>
                </c:pt>
                <c:pt idx="268">
                  <c:v>36.564222198755971</c:v>
                </c:pt>
                <c:pt idx="269">
                  <c:v>34.641091408903378</c:v>
                </c:pt>
                <c:pt idx="270">
                  <c:v>35.225567319775003</c:v>
                </c:pt>
                <c:pt idx="271">
                  <c:v>33.240312032229767</c:v>
                </c:pt>
                <c:pt idx="272">
                  <c:v>34.096128504567787</c:v>
                </c:pt>
                <c:pt idx="273">
                  <c:v>35.529107742807163</c:v>
                </c:pt>
                <c:pt idx="274">
                  <c:v>37.10582942072579</c:v>
                </c:pt>
                <c:pt idx="275">
                  <c:v>35.300565547877561</c:v>
                </c:pt>
                <c:pt idx="276">
                  <c:v>32.126252987237713</c:v>
                </c:pt>
                <c:pt idx="277">
                  <c:v>33.528008738963301</c:v>
                </c:pt>
                <c:pt idx="278">
                  <c:v>34.756600250887587</c:v>
                </c:pt>
                <c:pt idx="279">
                  <c:v>31.269644225670358</c:v>
                </c:pt>
                <c:pt idx="280">
                  <c:v>29.843177193455791</c:v>
                </c:pt>
                <c:pt idx="281">
                  <c:v>32.717872439998281</c:v>
                </c:pt>
                <c:pt idx="282">
                  <c:v>32.03364626451382</c:v>
                </c:pt>
                <c:pt idx="283">
                  <c:v>28.51669156827278</c:v>
                </c:pt>
                <c:pt idx="284">
                  <c:v>29.88674577467409</c:v>
                </c:pt>
                <c:pt idx="285">
                  <c:v>32.550916838086152</c:v>
                </c:pt>
                <c:pt idx="286">
                  <c:v>30.17013609515211</c:v>
                </c:pt>
                <c:pt idx="287">
                  <c:v>27.671230059395619</c:v>
                </c:pt>
                <c:pt idx="288">
                  <c:v>30.836540613369721</c:v>
                </c:pt>
                <c:pt idx="289">
                  <c:v>32.565452015901762</c:v>
                </c:pt>
                <c:pt idx="290">
                  <c:v>29.497624124664689</c:v>
                </c:pt>
                <c:pt idx="291">
                  <c:v>29.325009582266119</c:v>
                </c:pt>
                <c:pt idx="292">
                  <c:v>32.948603976496493</c:v>
                </c:pt>
                <c:pt idx="293">
                  <c:v>32.957347435738818</c:v>
                </c:pt>
                <c:pt idx="294">
                  <c:v>30.506599908872179</c:v>
                </c:pt>
                <c:pt idx="295">
                  <c:v>33.118257834614433</c:v>
                </c:pt>
                <c:pt idx="296">
                  <c:v>36.600060368802673</c:v>
                </c:pt>
                <c:pt idx="297">
                  <c:v>36.877537621159043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9-4978-4B8F-8C65-E5C789FEC783}"/>
            </c:ext>
          </c:extLst>
        </c:ser>
        <c:ser>
          <c:idx val="122"/>
          <c:order val="122"/>
          <c:spPr>
            <a:gradFill rotWithShape="1">
              <a:gsLst>
                <a:gs pos="0">
                  <a:schemeClr val="accent3">
                    <a:lumMod val="80000"/>
                    <a:lumOff val="20000"/>
                    <a:tint val="50000"/>
                    <a:satMod val="300000"/>
                  </a:schemeClr>
                </a:gs>
                <a:gs pos="35000">
                  <a:schemeClr val="accent3">
                    <a:lumMod val="80000"/>
                    <a:lumOff val="20000"/>
                    <a:tint val="37000"/>
                    <a:satMod val="300000"/>
                  </a:schemeClr>
                </a:gs>
                <a:gs pos="100000">
                  <a:schemeClr val="accent3">
                    <a:lumMod val="80000"/>
                    <a:lumOff val="20000"/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3">
                  <a:lumMod val="80000"/>
                  <a:lumOff val="20000"/>
                  <a:shade val="95000"/>
                </a:schemeClr>
              </a:solidFill>
              <a:round/>
            </a:ln>
            <a:effectLst>
              <a:outerShdw blurRad="40000" dist="20000" dir="5400000" rotWithShape="0">
                <a:srgbClr val="000000">
                  <a:alpha val="38000"/>
                </a:srgbClr>
              </a:outerShdw>
            </a:effectLst>
            <a:sp3d contourW="9525">
              <a:contourClr>
                <a:schemeClr val="accent3">
                  <a:lumMod val="80000"/>
                  <a:lumOff val="20000"/>
                  <a:shade val="95000"/>
                </a:schemeClr>
              </a:contourClr>
            </a:sp3d>
          </c:spPr>
          <c:val>
            <c:numRef>
              <c:f>Sheet1!$DS$1:$DS$298</c:f>
              <c:numCache>
                <c:formatCode>General</c:formatCode>
                <c:ptCount val="298"/>
                <c:pt idx="0">
                  <c:v>123</c:v>
                </c:pt>
                <c:pt idx="1">
                  <c:v>57.259885932474567</c:v>
                </c:pt>
                <c:pt idx="2">
                  <c:v>53.634385994434588</c:v>
                </c:pt>
                <c:pt idx="3">
                  <c:v>50.952464572383548</c:v>
                </c:pt>
                <c:pt idx="4">
                  <c:v>47.600503421707643</c:v>
                </c:pt>
                <c:pt idx="5">
                  <c:v>44.48503034729773</c:v>
                </c:pt>
                <c:pt idx="6">
                  <c:v>41.45683371894193</c:v>
                </c:pt>
                <c:pt idx="7">
                  <c:v>38.08838189001996</c:v>
                </c:pt>
                <c:pt idx="8">
                  <c:v>34.594839340572179</c:v>
                </c:pt>
                <c:pt idx="9">
                  <c:v>31.97293821343294</c:v>
                </c:pt>
                <c:pt idx="10">
                  <c:v>28.345848884801459</c:v>
                </c:pt>
                <c:pt idx="11">
                  <c:v>25.749941262068941</c:v>
                </c:pt>
                <c:pt idx="12">
                  <c:v>22.051905201138521</c:v>
                </c:pt>
                <c:pt idx="13">
                  <c:v>22.912311144884541</c:v>
                </c:pt>
                <c:pt idx="14">
                  <c:v>26.713092838531448</c:v>
                </c:pt>
                <c:pt idx="15">
                  <c:v>29.735420377052019</c:v>
                </c:pt>
                <c:pt idx="16">
                  <c:v>32.810945048870508</c:v>
                </c:pt>
                <c:pt idx="17">
                  <c:v>36.22856589764492</c:v>
                </c:pt>
                <c:pt idx="18">
                  <c:v>39.402634556587707</c:v>
                </c:pt>
                <c:pt idx="19">
                  <c:v>42.936070849578208</c:v>
                </c:pt>
                <c:pt idx="20">
                  <c:v>43.605113794141168</c:v>
                </c:pt>
                <c:pt idx="21">
                  <c:v>47.114754345109347</c:v>
                </c:pt>
                <c:pt idx="22">
                  <c:v>48.283171975337332</c:v>
                </c:pt>
                <c:pt idx="23">
                  <c:v>48.619087393738688</c:v>
                </c:pt>
                <c:pt idx="24">
                  <c:v>45.333865553248387</c:v>
                </c:pt>
                <c:pt idx="25">
                  <c:v>43.513725949405902</c:v>
                </c:pt>
                <c:pt idx="26">
                  <c:v>39.825226389814787</c:v>
                </c:pt>
                <c:pt idx="27">
                  <c:v>40.000178324602508</c:v>
                </c:pt>
                <c:pt idx="28">
                  <c:v>41.578662520576593</c:v>
                </c:pt>
                <c:pt idx="29">
                  <c:v>38.957800874792717</c:v>
                </c:pt>
                <c:pt idx="30">
                  <c:v>36.097075006155279</c:v>
                </c:pt>
                <c:pt idx="31">
                  <c:v>38.042526204236218</c:v>
                </c:pt>
                <c:pt idx="32">
                  <c:v>38.008952392824519</c:v>
                </c:pt>
                <c:pt idx="33">
                  <c:v>34.296202661519253</c:v>
                </c:pt>
                <c:pt idx="34">
                  <c:v>33.382205319601049</c:v>
                </c:pt>
                <c:pt idx="35">
                  <c:v>36.134421677951337</c:v>
                </c:pt>
                <c:pt idx="36">
                  <c:v>34.860576831142659</c:v>
                </c:pt>
                <c:pt idx="37">
                  <c:v>31.251517355162139</c:v>
                </c:pt>
                <c:pt idx="38">
                  <c:v>32.392091164356778</c:v>
                </c:pt>
                <c:pt idx="39">
                  <c:v>30.353285522328552</c:v>
                </c:pt>
                <c:pt idx="40">
                  <c:v>31.93035680978214</c:v>
                </c:pt>
                <c:pt idx="41">
                  <c:v>29.92303789724566</c:v>
                </c:pt>
                <c:pt idx="42">
                  <c:v>31.430392854687639</c:v>
                </c:pt>
                <c:pt idx="43">
                  <c:v>31.438890263493729</c:v>
                </c:pt>
                <c:pt idx="44">
                  <c:v>27.842248095295759</c:v>
                </c:pt>
                <c:pt idx="45">
                  <c:v>28.46043042541697</c:v>
                </c:pt>
                <c:pt idx="46">
                  <c:v>30.76661507218498</c:v>
                </c:pt>
                <c:pt idx="47">
                  <c:v>31.514655590693039</c:v>
                </c:pt>
                <c:pt idx="48">
                  <c:v>30.375927492012501</c:v>
                </c:pt>
                <c:pt idx="49">
                  <c:v>32.289447750000313</c:v>
                </c:pt>
                <c:pt idx="50">
                  <c:v>33.384656266015391</c:v>
                </c:pt>
                <c:pt idx="51">
                  <c:v>36.933438209839068</c:v>
                </c:pt>
                <c:pt idx="52">
                  <c:v>39.57846193322829</c:v>
                </c:pt>
                <c:pt idx="53">
                  <c:v>38.896383456563157</c:v>
                </c:pt>
                <c:pt idx="54">
                  <c:v>35.245935595469717</c:v>
                </c:pt>
                <c:pt idx="55">
                  <c:v>33.502902993621312</c:v>
                </c:pt>
                <c:pt idx="56">
                  <c:v>30.902197429956338</c:v>
                </c:pt>
                <c:pt idx="57">
                  <c:v>32.75329055224833</c:v>
                </c:pt>
                <c:pt idx="58">
                  <c:v>32.866477967680083</c:v>
                </c:pt>
                <c:pt idx="59">
                  <c:v>35.673905841665267</c:v>
                </c:pt>
                <c:pt idx="60">
                  <c:v>38.484571428041143</c:v>
                </c:pt>
                <c:pt idx="61">
                  <c:v>39.290327702883843</c:v>
                </c:pt>
                <c:pt idx="62">
                  <c:v>42.980201802690502</c:v>
                </c:pt>
                <c:pt idx="63">
                  <c:v>44.093745792345658</c:v>
                </c:pt>
                <c:pt idx="64">
                  <c:v>45.011450032186261</c:v>
                </c:pt>
                <c:pt idx="65">
                  <c:v>41.9424638761244</c:v>
                </c:pt>
                <c:pt idx="66">
                  <c:v>44.617343925877073</c:v>
                </c:pt>
                <c:pt idx="67">
                  <c:v>45.424044271729052</c:v>
                </c:pt>
                <c:pt idx="68">
                  <c:v>41.984481347278788</c:v>
                </c:pt>
                <c:pt idx="69">
                  <c:v>41.856525966687677</c:v>
                </c:pt>
                <c:pt idx="70">
                  <c:v>39.02504347210904</c:v>
                </c:pt>
                <c:pt idx="71">
                  <c:v>39.024553424735053</c:v>
                </c:pt>
                <c:pt idx="72">
                  <c:v>41.375402173271979</c:v>
                </c:pt>
                <c:pt idx="73">
                  <c:v>39.884075832341907</c:v>
                </c:pt>
                <c:pt idx="74">
                  <c:v>41.273988297716038</c:v>
                </c:pt>
                <c:pt idx="75">
                  <c:v>38.747458974750863</c:v>
                </c:pt>
                <c:pt idx="76">
                  <c:v>37.611768278027029</c:v>
                </c:pt>
                <c:pt idx="77">
                  <c:v>33.873081288834662</c:v>
                </c:pt>
                <c:pt idx="78">
                  <c:v>32.101854229935071</c:v>
                </c:pt>
                <c:pt idx="79">
                  <c:v>28.527522885802771</c:v>
                </c:pt>
                <c:pt idx="80">
                  <c:v>27.954967733839371</c:v>
                </c:pt>
                <c:pt idx="81">
                  <c:v>25.171338859901759</c:v>
                </c:pt>
                <c:pt idx="82">
                  <c:v>24.57772391821505</c:v>
                </c:pt>
                <c:pt idx="83">
                  <c:v>26.611397520611359</c:v>
                </c:pt>
                <c:pt idx="84">
                  <c:v>26.18275711226762</c:v>
                </c:pt>
                <c:pt idx="85">
                  <c:v>23.410108180014891</c:v>
                </c:pt>
                <c:pt idx="86">
                  <c:v>24.05927203803142</c:v>
                </c:pt>
                <c:pt idx="87">
                  <c:v>24.07929330358348</c:v>
                </c:pt>
                <c:pt idx="88">
                  <c:v>22.2904680525107</c:v>
                </c:pt>
                <c:pt idx="89">
                  <c:v>20.700462023829331</c:v>
                </c:pt>
                <c:pt idx="90">
                  <c:v>21.873096854355129</c:v>
                </c:pt>
                <c:pt idx="91">
                  <c:v>25.47865981561824</c:v>
                </c:pt>
                <c:pt idx="92">
                  <c:v>25.877420930224101</c:v>
                </c:pt>
                <c:pt idx="93">
                  <c:v>24.126490441006968</c:v>
                </c:pt>
                <c:pt idx="94">
                  <c:v>26.484530220489098</c:v>
                </c:pt>
                <c:pt idx="95">
                  <c:v>26.798017781171801</c:v>
                </c:pt>
                <c:pt idx="96">
                  <c:v>24.279220848289189</c:v>
                </c:pt>
                <c:pt idx="97">
                  <c:v>24.853741086605051</c:v>
                </c:pt>
                <c:pt idx="98">
                  <c:v>24.135411432167469</c:v>
                </c:pt>
                <c:pt idx="99">
                  <c:v>20.878396609893208</c:v>
                </c:pt>
                <c:pt idx="100">
                  <c:v>19.800225478514129</c:v>
                </c:pt>
                <c:pt idx="101">
                  <c:v>21.035404702548512</c:v>
                </c:pt>
                <c:pt idx="102">
                  <c:v>19.134581704338359</c:v>
                </c:pt>
                <c:pt idx="103">
                  <c:v>15.760631269083101</c:v>
                </c:pt>
                <c:pt idx="104">
                  <c:v>16.54123843610267</c:v>
                </c:pt>
                <c:pt idx="105">
                  <c:v>17.68428983589672</c:v>
                </c:pt>
                <c:pt idx="106">
                  <c:v>15.079079812773729</c:v>
                </c:pt>
                <c:pt idx="107">
                  <c:v>12.32546104614347</c:v>
                </c:pt>
                <c:pt idx="108">
                  <c:v>14.541467704465051</c:v>
                </c:pt>
                <c:pt idx="109">
                  <c:v>14.989044699379621</c:v>
                </c:pt>
                <c:pt idx="110">
                  <c:v>11.411321439693131</c:v>
                </c:pt>
                <c:pt idx="111">
                  <c:v>11.27867252827212</c:v>
                </c:pt>
                <c:pt idx="112">
                  <c:v>14.5785092173377</c:v>
                </c:pt>
                <c:pt idx="113">
                  <c:v>13.74912404482555</c:v>
                </c:pt>
                <c:pt idx="114">
                  <c:v>16.47804509036191</c:v>
                </c:pt>
                <c:pt idx="115">
                  <c:v>14.53078948302535</c:v>
                </c:pt>
                <c:pt idx="116">
                  <c:v>13.094454436898079</c:v>
                </c:pt>
                <c:pt idx="117">
                  <c:v>9.6485873577431018</c:v>
                </c:pt>
                <c:pt idx="118">
                  <c:v>8.8101982951577202</c:v>
                </c:pt>
                <c:pt idx="119">
                  <c:v>6.3717464638825714</c:v>
                </c:pt>
                <c:pt idx="120">
                  <c:v>5.2743411910872826</c:v>
                </c:pt>
                <c:pt idx="121">
                  <c:v>5.4201591305053078</c:v>
                </c:pt>
                <c:pt idx="122">
                  <c:v>3.8080291490481071</c:v>
                </c:pt>
                <c:pt idx="123">
                  <c:v>0</c:v>
                </c:pt>
                <c:pt idx="124">
                  <c:v>3.784012420698434</c:v>
                </c:pt>
                <c:pt idx="125">
                  <c:v>5.2689099441914999</c:v>
                </c:pt>
                <c:pt idx="126">
                  <c:v>4.8845509517252488</c:v>
                </c:pt>
                <c:pt idx="127">
                  <c:v>6.2261186946604186</c:v>
                </c:pt>
                <c:pt idx="128">
                  <c:v>8.9770599307345567</c:v>
                </c:pt>
                <c:pt idx="129">
                  <c:v>9.7622313023201901</c:v>
                </c:pt>
                <c:pt idx="130">
                  <c:v>10.621287021825561</c:v>
                </c:pt>
                <c:pt idx="131">
                  <c:v>12.525832547180251</c:v>
                </c:pt>
                <c:pt idx="132">
                  <c:v>14.33688874895806</c:v>
                </c:pt>
                <c:pt idx="133">
                  <c:v>15.21275599620267</c:v>
                </c:pt>
                <c:pt idx="134">
                  <c:v>15.842042829130341</c:v>
                </c:pt>
                <c:pt idx="135">
                  <c:v>16.892847154935129</c:v>
                </c:pt>
                <c:pt idx="136">
                  <c:v>17.084496627059281</c:v>
                </c:pt>
                <c:pt idx="137">
                  <c:v>16.154789413669249</c:v>
                </c:pt>
                <c:pt idx="138">
                  <c:v>19.540303733565661</c:v>
                </c:pt>
                <c:pt idx="139">
                  <c:v>19.989136274486711</c:v>
                </c:pt>
                <c:pt idx="140">
                  <c:v>22.84032024731702</c:v>
                </c:pt>
                <c:pt idx="141">
                  <c:v>21.47874959116568</c:v>
                </c:pt>
                <c:pt idx="142">
                  <c:v>17.867710849462512</c:v>
                </c:pt>
                <c:pt idx="143">
                  <c:v>19.0109908737025</c:v>
                </c:pt>
                <c:pt idx="144">
                  <c:v>16.820684439106511</c:v>
                </c:pt>
                <c:pt idx="145">
                  <c:v>15.862575484453959</c:v>
                </c:pt>
                <c:pt idx="146">
                  <c:v>15.74673048604059</c:v>
                </c:pt>
                <c:pt idx="147">
                  <c:v>12.74320556218097</c:v>
                </c:pt>
                <c:pt idx="148">
                  <c:v>14.141602490524191</c:v>
                </c:pt>
                <c:pt idx="149">
                  <c:v>15.763987566602561</c:v>
                </c:pt>
                <c:pt idx="150">
                  <c:v>13.04234633798689</c:v>
                </c:pt>
                <c:pt idx="151">
                  <c:v>11.815524237205899</c:v>
                </c:pt>
                <c:pt idx="152">
                  <c:v>8.0613352492003489</c:v>
                </c:pt>
                <c:pt idx="153">
                  <c:v>7.1031937887122361</c:v>
                </c:pt>
                <c:pt idx="154">
                  <c:v>9.8475465472370356</c:v>
                </c:pt>
                <c:pt idx="155">
                  <c:v>12.43652592165513</c:v>
                </c:pt>
                <c:pt idx="156">
                  <c:v>12.20970491043907</c:v>
                </c:pt>
                <c:pt idx="157">
                  <c:v>9.2111285953459578</c:v>
                </c:pt>
                <c:pt idx="158">
                  <c:v>10.80191594116525</c:v>
                </c:pt>
                <c:pt idx="159">
                  <c:v>13.84444166443703</c:v>
                </c:pt>
                <c:pt idx="160">
                  <c:v>12.72137889538709</c:v>
                </c:pt>
                <c:pt idx="161">
                  <c:v>15.56016674075185</c:v>
                </c:pt>
                <c:pt idx="162">
                  <c:v>14.761692213293159</c:v>
                </c:pt>
                <c:pt idx="163">
                  <c:v>12.93337566144276</c:v>
                </c:pt>
                <c:pt idx="164">
                  <c:v>13.36341277518583</c:v>
                </c:pt>
                <c:pt idx="165">
                  <c:v>11.938930186578689</c:v>
                </c:pt>
                <c:pt idx="166">
                  <c:v>12.860708573014159</c:v>
                </c:pt>
                <c:pt idx="167">
                  <c:v>11.4015871702145</c:v>
                </c:pt>
                <c:pt idx="168">
                  <c:v>7.8428018590297137</c:v>
                </c:pt>
                <c:pt idx="169">
                  <c:v>8.662317068775538</c:v>
                </c:pt>
                <c:pt idx="170">
                  <c:v>10.005758641902171</c:v>
                </c:pt>
                <c:pt idx="171">
                  <c:v>7.310251295270219</c:v>
                </c:pt>
                <c:pt idx="172">
                  <c:v>5.834024425728777</c:v>
                </c:pt>
                <c:pt idx="173">
                  <c:v>9.603171611504191</c:v>
                </c:pt>
                <c:pt idx="174">
                  <c:v>9.9907359588771047</c:v>
                </c:pt>
                <c:pt idx="175">
                  <c:v>8.2285953236260188</c:v>
                </c:pt>
                <c:pt idx="176">
                  <c:v>10.124583250682459</c:v>
                </c:pt>
                <c:pt idx="177">
                  <c:v>13.220641928439029</c:v>
                </c:pt>
                <c:pt idx="178">
                  <c:v>13.09508571945979</c:v>
                </c:pt>
                <c:pt idx="179">
                  <c:v>13.366914453231161</c:v>
                </c:pt>
                <c:pt idx="180">
                  <c:v>16.591517411014578</c:v>
                </c:pt>
                <c:pt idx="181">
                  <c:v>19.27594682499409</c:v>
                </c:pt>
                <c:pt idx="182">
                  <c:v>17.30913712465183</c:v>
                </c:pt>
                <c:pt idx="183">
                  <c:v>18.99884130677448</c:v>
                </c:pt>
                <c:pt idx="184">
                  <c:v>17.725026093069658</c:v>
                </c:pt>
                <c:pt idx="185">
                  <c:v>19.177706875432222</c:v>
                </c:pt>
                <c:pt idx="186">
                  <c:v>17.71700564429554</c:v>
                </c:pt>
                <c:pt idx="187">
                  <c:v>14.098972338436591</c:v>
                </c:pt>
                <c:pt idx="188">
                  <c:v>14.499071728907341</c:v>
                </c:pt>
                <c:pt idx="189">
                  <c:v>16.083945224975121</c:v>
                </c:pt>
                <c:pt idx="190">
                  <c:v>13.421947176173809</c:v>
                </c:pt>
                <c:pt idx="191">
                  <c:v>11.07142027925957</c:v>
                </c:pt>
                <c:pt idx="192">
                  <c:v>14.107143084267641</c:v>
                </c:pt>
                <c:pt idx="193">
                  <c:v>14.8356035603544</c:v>
                </c:pt>
                <c:pt idx="194">
                  <c:v>11.655028528493609</c:v>
                </c:pt>
                <c:pt idx="195">
                  <c:v>12.14728352348788</c:v>
                </c:pt>
                <c:pt idx="196">
                  <c:v>15.86429216826266</c:v>
                </c:pt>
                <c:pt idx="197">
                  <c:v>15.76490710407138</c:v>
                </c:pt>
                <c:pt idx="198">
                  <c:v>14.29401119350338</c:v>
                </c:pt>
                <c:pt idx="199">
                  <c:v>17.401375635276651</c:v>
                </c:pt>
                <c:pt idx="200">
                  <c:v>17.549793303626121</c:v>
                </c:pt>
                <c:pt idx="201">
                  <c:v>17.001134020999888</c:v>
                </c:pt>
                <c:pt idx="202">
                  <c:v>20.26433460540958</c:v>
                </c:pt>
                <c:pt idx="203">
                  <c:v>22.292600162385739</c:v>
                </c:pt>
                <c:pt idx="204">
                  <c:v>24.613390705061342</c:v>
                </c:pt>
                <c:pt idx="205">
                  <c:v>25.364261885574361</c:v>
                </c:pt>
                <c:pt idx="206">
                  <c:v>28.78410875813249</c:v>
                </c:pt>
                <c:pt idx="207">
                  <c:v>30.29719056282282</c:v>
                </c:pt>
                <c:pt idx="208">
                  <c:v>33.306755035578</c:v>
                </c:pt>
                <c:pt idx="209">
                  <c:v>35.946497937907672</c:v>
                </c:pt>
                <c:pt idx="210">
                  <c:v>38.397361953655093</c:v>
                </c:pt>
                <c:pt idx="211">
                  <c:v>42.163250372806893</c:v>
                </c:pt>
                <c:pt idx="212">
                  <c:v>41.601878959970072</c:v>
                </c:pt>
                <c:pt idx="213">
                  <c:v>39.987380721922761</c:v>
                </c:pt>
                <c:pt idx="214">
                  <c:v>36.628398449836723</c:v>
                </c:pt>
                <c:pt idx="215">
                  <c:v>33.317353586381977</c:v>
                </c:pt>
                <c:pt idx="216">
                  <c:v>31.28885005876694</c:v>
                </c:pt>
                <c:pt idx="217">
                  <c:v>28.481204749799481</c:v>
                </c:pt>
                <c:pt idx="218">
                  <c:v>29.213485567456679</c:v>
                </c:pt>
                <c:pt idx="219">
                  <c:v>26.75711182097201</c:v>
                </c:pt>
                <c:pt idx="220">
                  <c:v>27.750350844628979</c:v>
                </c:pt>
                <c:pt idx="221">
                  <c:v>25.732021315862472</c:v>
                </c:pt>
                <c:pt idx="222">
                  <c:v>26.796750026822291</c:v>
                </c:pt>
                <c:pt idx="223">
                  <c:v>28.003198424465729</c:v>
                </c:pt>
                <c:pt idx="224">
                  <c:v>30.185026983589061</c:v>
                </c:pt>
                <c:pt idx="225">
                  <c:v>30.40956199947642</c:v>
                </c:pt>
                <c:pt idx="226">
                  <c:v>28.616249544620629</c:v>
                </c:pt>
                <c:pt idx="227">
                  <c:v>29.714111765287559</c:v>
                </c:pt>
                <c:pt idx="228">
                  <c:v>27.271015620984858</c:v>
                </c:pt>
                <c:pt idx="229">
                  <c:v>28.475316855129119</c:v>
                </c:pt>
                <c:pt idx="230">
                  <c:v>27.499426503110929</c:v>
                </c:pt>
                <c:pt idx="231">
                  <c:v>25.04182397510214</c:v>
                </c:pt>
                <c:pt idx="232">
                  <c:v>23.120803402996181</c:v>
                </c:pt>
                <c:pt idx="233">
                  <c:v>21.9192052091311</c:v>
                </c:pt>
                <c:pt idx="234">
                  <c:v>19.830878976989389</c:v>
                </c:pt>
                <c:pt idx="235">
                  <c:v>22.779616875619311</c:v>
                </c:pt>
                <c:pt idx="236">
                  <c:v>26.148616885028549</c:v>
                </c:pt>
                <c:pt idx="237">
                  <c:v>29.425482340991461</c:v>
                </c:pt>
                <c:pt idx="238">
                  <c:v>31.573925159853019</c:v>
                </c:pt>
                <c:pt idx="239">
                  <c:v>30.792752150465539</c:v>
                </c:pt>
                <c:pt idx="240">
                  <c:v>33.009176618025478</c:v>
                </c:pt>
                <c:pt idx="241">
                  <c:v>32.173935833217548</c:v>
                </c:pt>
                <c:pt idx="242">
                  <c:v>34.1795593593598</c:v>
                </c:pt>
                <c:pt idx="243">
                  <c:v>36.333626683831064</c:v>
                </c:pt>
                <c:pt idx="244">
                  <c:v>37.280445598195307</c:v>
                </c:pt>
                <c:pt idx="245">
                  <c:v>38.345645345984209</c:v>
                </c:pt>
                <c:pt idx="246">
                  <c:v>41.964236845199508</c:v>
                </c:pt>
                <c:pt idx="247">
                  <c:v>42.080329763441739</c:v>
                </c:pt>
                <c:pt idx="248">
                  <c:v>40.447284136268038</c:v>
                </c:pt>
                <c:pt idx="249">
                  <c:v>42.36993313660053</c:v>
                </c:pt>
                <c:pt idx="250">
                  <c:v>42.358295303281508</c:v>
                </c:pt>
                <c:pt idx="251">
                  <c:v>45.307799681732497</c:v>
                </c:pt>
                <c:pt idx="252">
                  <c:v>45.032402778443881</c:v>
                </c:pt>
                <c:pt idx="253">
                  <c:v>42.269600837954457</c:v>
                </c:pt>
                <c:pt idx="254">
                  <c:v>42.664905695430747</c:v>
                </c:pt>
                <c:pt idx="255">
                  <c:v>40.254612033902397</c:v>
                </c:pt>
                <c:pt idx="256">
                  <c:v>41.522062701652963</c:v>
                </c:pt>
                <c:pt idx="257">
                  <c:v>39.648769526934892</c:v>
                </c:pt>
                <c:pt idx="258">
                  <c:v>42.300257552407409</c:v>
                </c:pt>
                <c:pt idx="259">
                  <c:v>41.078862216473333</c:v>
                </c:pt>
                <c:pt idx="260">
                  <c:v>42.509846588761057</c:v>
                </c:pt>
                <c:pt idx="261">
                  <c:v>42.475527707139797</c:v>
                </c:pt>
                <c:pt idx="262">
                  <c:v>46.278204221858047</c:v>
                </c:pt>
                <c:pt idx="263">
                  <c:v>46.662512351994067</c:v>
                </c:pt>
                <c:pt idx="264">
                  <c:v>43.633713169979011</c:v>
                </c:pt>
                <c:pt idx="265">
                  <c:v>43.696593745966062</c:v>
                </c:pt>
                <c:pt idx="266">
                  <c:v>42.820579071282999</c:v>
                </c:pt>
                <c:pt idx="267">
                  <c:v>39.711929555235677</c:v>
                </c:pt>
                <c:pt idx="268">
                  <c:v>40.346343341125717</c:v>
                </c:pt>
                <c:pt idx="269">
                  <c:v>38.446657774116083</c:v>
                </c:pt>
                <c:pt idx="270">
                  <c:v>39.02405121204103</c:v>
                </c:pt>
                <c:pt idx="271">
                  <c:v>37.004204274649652</c:v>
                </c:pt>
                <c:pt idx="272">
                  <c:v>37.783443159669822</c:v>
                </c:pt>
                <c:pt idx="273">
                  <c:v>39.151828603527584</c:v>
                </c:pt>
                <c:pt idx="274">
                  <c:v>40.737976815251884</c:v>
                </c:pt>
                <c:pt idx="275">
                  <c:v>38.828117569617</c:v>
                </c:pt>
                <c:pt idx="276">
                  <c:v>35.735940242282702</c:v>
                </c:pt>
                <c:pt idx="277">
                  <c:v>37.206204133181878</c:v>
                </c:pt>
                <c:pt idx="278">
                  <c:v>38.321115915380133</c:v>
                </c:pt>
                <c:pt idx="279">
                  <c:v>34.776041321576557</c:v>
                </c:pt>
                <c:pt idx="280">
                  <c:v>33.469005886043291</c:v>
                </c:pt>
                <c:pt idx="281">
                  <c:v>36.292726557810447</c:v>
                </c:pt>
                <c:pt idx="282">
                  <c:v>35.446573699019211</c:v>
                </c:pt>
                <c:pt idx="283">
                  <c:v>31.939974107691441</c:v>
                </c:pt>
                <c:pt idx="284">
                  <c:v>33.372546606454833</c:v>
                </c:pt>
                <c:pt idx="285">
                  <c:v>35.900516054786742</c:v>
                </c:pt>
                <c:pt idx="286">
                  <c:v>33.35508893707226</c:v>
                </c:pt>
                <c:pt idx="287">
                  <c:v>30.881371650236009</c:v>
                </c:pt>
                <c:pt idx="288">
                  <c:v>34.047963712974102</c:v>
                </c:pt>
                <c:pt idx="289">
                  <c:v>35.580703267361088</c:v>
                </c:pt>
                <c:pt idx="290">
                  <c:v>32.354502144214813</c:v>
                </c:pt>
                <c:pt idx="291">
                  <c:v>32.251303493037298</c:v>
                </c:pt>
                <c:pt idx="292">
                  <c:v>35.774388073033492</c:v>
                </c:pt>
                <c:pt idx="293">
                  <c:v>35.535588302432828</c:v>
                </c:pt>
                <c:pt idx="294">
                  <c:v>32.96487151499305</c:v>
                </c:pt>
                <c:pt idx="295">
                  <c:v>35.594407763018062</c:v>
                </c:pt>
                <c:pt idx="296">
                  <c:v>39.14232850763991</c:v>
                </c:pt>
                <c:pt idx="297">
                  <c:v>39.210804034092448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A-4978-4B8F-8C65-E5C789FEC783}"/>
            </c:ext>
          </c:extLst>
        </c:ser>
        <c:ser>
          <c:idx val="123"/>
          <c:order val="123"/>
          <c:spPr>
            <a:gradFill rotWithShape="1">
              <a:gsLst>
                <a:gs pos="0">
                  <a:schemeClr val="accent4">
                    <a:lumMod val="80000"/>
                    <a:lumOff val="20000"/>
                    <a:tint val="50000"/>
                    <a:satMod val="300000"/>
                  </a:schemeClr>
                </a:gs>
                <a:gs pos="35000">
                  <a:schemeClr val="accent4">
                    <a:lumMod val="80000"/>
                    <a:lumOff val="20000"/>
                    <a:tint val="37000"/>
                    <a:satMod val="300000"/>
                  </a:schemeClr>
                </a:gs>
                <a:gs pos="100000">
                  <a:schemeClr val="accent4">
                    <a:lumMod val="80000"/>
                    <a:lumOff val="20000"/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4">
                  <a:lumMod val="80000"/>
                  <a:lumOff val="20000"/>
                  <a:shade val="95000"/>
                </a:schemeClr>
              </a:solidFill>
              <a:round/>
            </a:ln>
            <a:effectLst>
              <a:outerShdw blurRad="40000" dist="20000" dir="5400000" rotWithShape="0">
                <a:srgbClr val="000000">
                  <a:alpha val="38000"/>
                </a:srgbClr>
              </a:outerShdw>
            </a:effectLst>
            <a:sp3d contourW="9525">
              <a:contourClr>
                <a:schemeClr val="accent4">
                  <a:lumMod val="80000"/>
                  <a:lumOff val="20000"/>
                  <a:shade val="95000"/>
                </a:schemeClr>
              </a:contourClr>
            </a:sp3d>
          </c:spPr>
          <c:val>
            <c:numRef>
              <c:f>Sheet1!$DT$1:$DT$298</c:f>
              <c:numCache>
                <c:formatCode>General</c:formatCode>
                <c:ptCount val="298"/>
                <c:pt idx="0">
                  <c:v>124</c:v>
                </c:pt>
                <c:pt idx="1">
                  <c:v>57.504243834694492</c:v>
                </c:pt>
                <c:pt idx="2">
                  <c:v>53.944175227729637</c:v>
                </c:pt>
                <c:pt idx="3">
                  <c:v>51.351115684082266</c:v>
                </c:pt>
                <c:pt idx="4">
                  <c:v>47.872468956593423</c:v>
                </c:pt>
                <c:pt idx="5">
                  <c:v>44.901622008564452</c:v>
                </c:pt>
                <c:pt idx="6">
                  <c:v>41.94850340596193</c:v>
                </c:pt>
                <c:pt idx="7">
                  <c:v>38.486806011930902</c:v>
                </c:pt>
                <c:pt idx="8">
                  <c:v>35.058001811284107</c:v>
                </c:pt>
                <c:pt idx="9">
                  <c:v>32.164033733348823</c:v>
                </c:pt>
                <c:pt idx="10">
                  <c:v>28.61612498225433</c:v>
                </c:pt>
                <c:pt idx="11">
                  <c:v>25.66325234649732</c:v>
                </c:pt>
                <c:pt idx="12">
                  <c:v>22.110406984042601</c:v>
                </c:pt>
                <c:pt idx="13">
                  <c:v>22.926783856441791</c:v>
                </c:pt>
                <c:pt idx="14">
                  <c:v>26.740550648780591</c:v>
                </c:pt>
                <c:pt idx="15">
                  <c:v>30.0198504160164</c:v>
                </c:pt>
                <c:pt idx="16">
                  <c:v>32.850383087568403</c:v>
                </c:pt>
                <c:pt idx="17">
                  <c:v>36.398020124726571</c:v>
                </c:pt>
                <c:pt idx="18">
                  <c:v>39.415380779589071</c:v>
                </c:pt>
                <c:pt idx="19">
                  <c:v>43.028956552535639</c:v>
                </c:pt>
                <c:pt idx="20">
                  <c:v>43.589770003981442</c:v>
                </c:pt>
                <c:pt idx="21">
                  <c:v>47.063836233354372</c:v>
                </c:pt>
                <c:pt idx="22">
                  <c:v>48.397771250337563</c:v>
                </c:pt>
                <c:pt idx="23">
                  <c:v>48.484587128282328</c:v>
                </c:pt>
                <c:pt idx="24">
                  <c:v>45.064627303462757</c:v>
                </c:pt>
                <c:pt idx="25">
                  <c:v>43.125194144490528</c:v>
                </c:pt>
                <c:pt idx="26">
                  <c:v>39.46433358109573</c:v>
                </c:pt>
                <c:pt idx="27">
                  <c:v>39.285108705462427</c:v>
                </c:pt>
                <c:pt idx="28">
                  <c:v>40.870978003957767</c:v>
                </c:pt>
                <c:pt idx="29">
                  <c:v>38.488994128192033</c:v>
                </c:pt>
                <c:pt idx="30">
                  <c:v>35.424617118608353</c:v>
                </c:pt>
                <c:pt idx="31">
                  <c:v>37.081385977333689</c:v>
                </c:pt>
                <c:pt idx="32">
                  <c:v>37.237448999629393</c:v>
                </c:pt>
                <c:pt idx="33">
                  <c:v>33.628265655546379</c:v>
                </c:pt>
                <c:pt idx="34">
                  <c:v>32.319899226328047</c:v>
                </c:pt>
                <c:pt idx="35">
                  <c:v>34.947983890347658</c:v>
                </c:pt>
                <c:pt idx="36">
                  <c:v>33.943426594850443</c:v>
                </c:pt>
                <c:pt idx="37">
                  <c:v>30.219035077248911</c:v>
                </c:pt>
                <c:pt idx="38">
                  <c:v>30.938103529466702</c:v>
                </c:pt>
                <c:pt idx="39">
                  <c:v>28.826593624637649</c:v>
                </c:pt>
                <c:pt idx="40">
                  <c:v>30.091480056653911</c:v>
                </c:pt>
                <c:pt idx="41">
                  <c:v>28.058315505389839</c:v>
                </c:pt>
                <c:pt idx="42">
                  <c:v>29.941397512474261</c:v>
                </c:pt>
                <c:pt idx="43">
                  <c:v>29.92419424144952</c:v>
                </c:pt>
                <c:pt idx="44">
                  <c:v>26.501932703106771</c:v>
                </c:pt>
                <c:pt idx="45">
                  <c:v>27.53531837477097</c:v>
                </c:pt>
                <c:pt idx="46">
                  <c:v>30.20361271437574</c:v>
                </c:pt>
                <c:pt idx="47">
                  <c:v>31.360608109537669</c:v>
                </c:pt>
                <c:pt idx="48">
                  <c:v>30.624390949045839</c:v>
                </c:pt>
                <c:pt idx="49">
                  <c:v>32.914817119346118</c:v>
                </c:pt>
                <c:pt idx="50">
                  <c:v>34.364630712405457</c:v>
                </c:pt>
                <c:pt idx="51">
                  <c:v>37.898657627942448</c:v>
                </c:pt>
                <c:pt idx="52">
                  <c:v>40.782247964034561</c:v>
                </c:pt>
                <c:pt idx="53">
                  <c:v>40.232993028110663</c:v>
                </c:pt>
                <c:pt idx="54">
                  <c:v>36.66535539170458</c:v>
                </c:pt>
                <c:pt idx="55">
                  <c:v>34.653799863795612</c:v>
                </c:pt>
                <c:pt idx="56">
                  <c:v>31.802820912617172</c:v>
                </c:pt>
                <c:pt idx="57">
                  <c:v>33.2543836809525</c:v>
                </c:pt>
                <c:pt idx="58">
                  <c:v>32.945566044613663</c:v>
                </c:pt>
                <c:pt idx="59">
                  <c:v>35.640913484365122</c:v>
                </c:pt>
                <c:pt idx="60">
                  <c:v>38.216405246961678</c:v>
                </c:pt>
                <c:pt idx="61">
                  <c:v>38.721165904450771</c:v>
                </c:pt>
                <c:pt idx="62">
                  <c:v>42.378023467358638</c:v>
                </c:pt>
                <c:pt idx="63">
                  <c:v>43.792938380519757</c:v>
                </c:pt>
                <c:pt idx="64">
                  <c:v>44.895754854997151</c:v>
                </c:pt>
                <c:pt idx="65">
                  <c:v>42.018245822499537</c:v>
                </c:pt>
                <c:pt idx="66">
                  <c:v>44.914920872689947</c:v>
                </c:pt>
                <c:pt idx="67">
                  <c:v>45.707414759533279</c:v>
                </c:pt>
                <c:pt idx="68">
                  <c:v>42.34619527183051</c:v>
                </c:pt>
                <c:pt idx="69">
                  <c:v>42.55722401661086</c:v>
                </c:pt>
                <c:pt idx="70">
                  <c:v>39.764796742847821</c:v>
                </c:pt>
                <c:pt idx="71">
                  <c:v>40.105840472429954</c:v>
                </c:pt>
                <c:pt idx="72">
                  <c:v>42.457697170242291</c:v>
                </c:pt>
                <c:pt idx="73">
                  <c:v>41.063571654204651</c:v>
                </c:pt>
                <c:pt idx="74">
                  <c:v>42.327858084245193</c:v>
                </c:pt>
                <c:pt idx="75">
                  <c:v>39.575641763589893</c:v>
                </c:pt>
                <c:pt idx="76">
                  <c:v>38.349677065133157</c:v>
                </c:pt>
                <c:pt idx="77">
                  <c:v>34.662819937218039</c:v>
                </c:pt>
                <c:pt idx="78">
                  <c:v>32.544605897137551</c:v>
                </c:pt>
                <c:pt idx="79">
                  <c:v>28.854913065195689</c:v>
                </c:pt>
                <c:pt idx="80">
                  <c:v>27.789297382265719</c:v>
                </c:pt>
                <c:pt idx="81">
                  <c:v>24.888023505292669</c:v>
                </c:pt>
                <c:pt idx="82">
                  <c:v>23.853732223700341</c:v>
                </c:pt>
                <c:pt idx="83">
                  <c:v>25.97326059623628</c:v>
                </c:pt>
                <c:pt idx="84">
                  <c:v>25.096498719941</c:v>
                </c:pt>
                <c:pt idx="85">
                  <c:v>21.99761775738455</c:v>
                </c:pt>
                <c:pt idx="86">
                  <c:v>22.08652831478955</c:v>
                </c:pt>
                <c:pt idx="87">
                  <c:v>21.872581329143578</c:v>
                </c:pt>
                <c:pt idx="88">
                  <c:v>19.690647932457679</c:v>
                </c:pt>
                <c:pt idx="89">
                  <c:v>18.14817902710903</c:v>
                </c:pt>
                <c:pt idx="90">
                  <c:v>18.872166966196541</c:v>
                </c:pt>
                <c:pt idx="91">
                  <c:v>22.53671724098254</c:v>
                </c:pt>
                <c:pt idx="92">
                  <c:v>23.31840633491063</c:v>
                </c:pt>
                <c:pt idx="93">
                  <c:v>21.712872426282079</c:v>
                </c:pt>
                <c:pt idx="94">
                  <c:v>23.899312981757451</c:v>
                </c:pt>
                <c:pt idx="95">
                  <c:v>24.528055793315531</c:v>
                </c:pt>
                <c:pt idx="96">
                  <c:v>22.137136648627351</c:v>
                </c:pt>
                <c:pt idx="97">
                  <c:v>23.197901715456929</c:v>
                </c:pt>
                <c:pt idx="98">
                  <c:v>22.41889392900551</c:v>
                </c:pt>
                <c:pt idx="99">
                  <c:v>18.924273433873228</c:v>
                </c:pt>
                <c:pt idx="100">
                  <c:v>18.38062384686657</c:v>
                </c:pt>
                <c:pt idx="101">
                  <c:v>20.049921122039351</c:v>
                </c:pt>
                <c:pt idx="102">
                  <c:v>17.9396279504342</c:v>
                </c:pt>
                <c:pt idx="103">
                  <c:v>14.5953458335183</c:v>
                </c:pt>
                <c:pt idx="104">
                  <c:v>16.181707295585351</c:v>
                </c:pt>
                <c:pt idx="105">
                  <c:v>17.532980493914891</c:v>
                </c:pt>
                <c:pt idx="106">
                  <c:v>14.709396656559379</c:v>
                </c:pt>
                <c:pt idx="107">
                  <c:v>12.49325986282204</c:v>
                </c:pt>
                <c:pt idx="108">
                  <c:v>15.455585430516701</c:v>
                </c:pt>
                <c:pt idx="109">
                  <c:v>15.806214315894881</c:v>
                </c:pt>
                <c:pt idx="110">
                  <c:v>12.41050212521637</c:v>
                </c:pt>
                <c:pt idx="111">
                  <c:v>13.14649671965882</c:v>
                </c:pt>
                <c:pt idx="112">
                  <c:v>16.576363201860659</c:v>
                </c:pt>
                <c:pt idx="113">
                  <c:v>15.661995339036469</c:v>
                </c:pt>
                <c:pt idx="114">
                  <c:v>17.7623314348089</c:v>
                </c:pt>
                <c:pt idx="115">
                  <c:v>15.272813656952669</c:v>
                </c:pt>
                <c:pt idx="116">
                  <c:v>14.13697000774919</c:v>
                </c:pt>
                <c:pt idx="117">
                  <c:v>10.50352721708285</c:v>
                </c:pt>
                <c:pt idx="118">
                  <c:v>9.8847765781529002</c:v>
                </c:pt>
                <c:pt idx="119">
                  <c:v>8.6470319185255811</c:v>
                </c:pt>
                <c:pt idx="120">
                  <c:v>6.2850875093351029</c:v>
                </c:pt>
                <c:pt idx="121">
                  <c:v>4.9255865640551004</c:v>
                </c:pt>
                <c:pt idx="122">
                  <c:v>5.416794439518644</c:v>
                </c:pt>
                <c:pt idx="123">
                  <c:v>3.784012420698434</c:v>
                </c:pt>
                <c:pt idx="124">
                  <c:v>0</c:v>
                </c:pt>
                <c:pt idx="125">
                  <c:v>3.788660185342577</c:v>
                </c:pt>
                <c:pt idx="126">
                  <c:v>5.4837582003585812</c:v>
                </c:pt>
                <c:pt idx="127">
                  <c:v>5.2831783994107102</c:v>
                </c:pt>
                <c:pt idx="128">
                  <c:v>6.9598450413784247</c:v>
                </c:pt>
                <c:pt idx="129">
                  <c:v>9.056661305359718</c:v>
                </c:pt>
                <c:pt idx="130">
                  <c:v>10.354999758570729</c:v>
                </c:pt>
                <c:pt idx="131">
                  <c:v>11.14699937202832</c:v>
                </c:pt>
                <c:pt idx="132">
                  <c:v>13.023171234380669</c:v>
                </c:pt>
                <c:pt idx="133">
                  <c:v>14.79726930889615</c:v>
                </c:pt>
                <c:pt idx="134">
                  <c:v>15.48234546184783</c:v>
                </c:pt>
                <c:pt idx="135">
                  <c:v>15.69044973861488</c:v>
                </c:pt>
                <c:pt idx="136">
                  <c:v>15.70339355043998</c:v>
                </c:pt>
                <c:pt idx="137">
                  <c:v>15.390311140454561</c:v>
                </c:pt>
                <c:pt idx="138">
                  <c:v>19.037329802259549</c:v>
                </c:pt>
                <c:pt idx="139">
                  <c:v>20.00102099893903</c:v>
                </c:pt>
                <c:pt idx="140">
                  <c:v>23.061737770601749</c:v>
                </c:pt>
                <c:pt idx="141">
                  <c:v>21.801860149996369</c:v>
                </c:pt>
                <c:pt idx="142">
                  <c:v>18.45101387458153</c:v>
                </c:pt>
                <c:pt idx="143">
                  <c:v>20.128060910082709</c:v>
                </c:pt>
                <c:pt idx="144">
                  <c:v>18.453851549202401</c:v>
                </c:pt>
                <c:pt idx="145">
                  <c:v>18.038484997360499</c:v>
                </c:pt>
                <c:pt idx="146">
                  <c:v>17.4157795404053</c:v>
                </c:pt>
                <c:pt idx="147">
                  <c:v>14.79366736140839</c:v>
                </c:pt>
                <c:pt idx="148">
                  <c:v>16.870725562346159</c:v>
                </c:pt>
                <c:pt idx="149">
                  <c:v>18.296488679525371</c:v>
                </c:pt>
                <c:pt idx="150">
                  <c:v>15.282240869715411</c:v>
                </c:pt>
                <c:pt idx="151">
                  <c:v>14.28210870284917</c:v>
                </c:pt>
                <c:pt idx="152">
                  <c:v>10.513378429410791</c:v>
                </c:pt>
                <c:pt idx="153">
                  <c:v>10.24437064928833</c:v>
                </c:pt>
                <c:pt idx="154">
                  <c:v>12.779992605631669</c:v>
                </c:pt>
                <c:pt idx="155">
                  <c:v>15.77557672479837</c:v>
                </c:pt>
                <c:pt idx="156">
                  <c:v>15.36709211269328</c:v>
                </c:pt>
                <c:pt idx="157">
                  <c:v>12.616832169764329</c:v>
                </c:pt>
                <c:pt idx="158">
                  <c:v>14.53680411920034</c:v>
                </c:pt>
                <c:pt idx="159">
                  <c:v>17.449892693079811</c:v>
                </c:pt>
                <c:pt idx="160">
                  <c:v>16.15346517004944</c:v>
                </c:pt>
                <c:pt idx="161">
                  <c:v>19.03718553253081</c:v>
                </c:pt>
                <c:pt idx="162">
                  <c:v>17.857847378673611</c:v>
                </c:pt>
                <c:pt idx="163">
                  <c:v>16.199169484884099</c:v>
                </c:pt>
                <c:pt idx="164">
                  <c:v>16.890493568868859</c:v>
                </c:pt>
                <c:pt idx="165">
                  <c:v>15.47095336428883</c:v>
                </c:pt>
                <c:pt idx="166">
                  <c:v>15.90492555782642</c:v>
                </c:pt>
                <c:pt idx="167">
                  <c:v>14.320389868994489</c:v>
                </c:pt>
                <c:pt idx="168">
                  <c:v>11.088820090523599</c:v>
                </c:pt>
                <c:pt idx="169">
                  <c:v>11.413383591205539</c:v>
                </c:pt>
                <c:pt idx="170">
                  <c:v>11.91132528310766</c:v>
                </c:pt>
                <c:pt idx="171">
                  <c:v>8.9945081021698954</c:v>
                </c:pt>
                <c:pt idx="172">
                  <c:v>7.0817487247148172</c:v>
                </c:pt>
                <c:pt idx="173">
                  <c:v>10.176587001544281</c:v>
                </c:pt>
                <c:pt idx="174">
                  <c:v>9.6716431385778456</c:v>
                </c:pt>
                <c:pt idx="175">
                  <c:v>6.7619462435011952</c:v>
                </c:pt>
                <c:pt idx="176">
                  <c:v>9.0030671440348478</c:v>
                </c:pt>
                <c:pt idx="177">
                  <c:v>11.938096875130469</c:v>
                </c:pt>
                <c:pt idx="178">
                  <c:v>10.867019554597279</c:v>
                </c:pt>
                <c:pt idx="179">
                  <c:v>10.83590466920044</c:v>
                </c:pt>
                <c:pt idx="180">
                  <c:v>14.432048295373731</c:v>
                </c:pt>
                <c:pt idx="181">
                  <c:v>16.712547800978751</c:v>
                </c:pt>
                <c:pt idx="182">
                  <c:v>14.5642166284356</c:v>
                </c:pt>
                <c:pt idx="183">
                  <c:v>16.47082417488572</c:v>
                </c:pt>
                <c:pt idx="184">
                  <c:v>15.67372687014802</c:v>
                </c:pt>
                <c:pt idx="185">
                  <c:v>16.796445487066599</c:v>
                </c:pt>
                <c:pt idx="186">
                  <c:v>14.80328615544534</c:v>
                </c:pt>
                <c:pt idx="187">
                  <c:v>11.42667427557117</c:v>
                </c:pt>
                <c:pt idx="188">
                  <c:v>12.30727642494471</c:v>
                </c:pt>
                <c:pt idx="189">
                  <c:v>13.326101380373769</c:v>
                </c:pt>
                <c:pt idx="190">
                  <c:v>10.23087708850028</c:v>
                </c:pt>
                <c:pt idx="191">
                  <c:v>8.5995523720714626</c:v>
                </c:pt>
                <c:pt idx="192">
                  <c:v>11.82739599404705</c:v>
                </c:pt>
                <c:pt idx="193">
                  <c:v>11.92614812083097</c:v>
                </c:pt>
                <c:pt idx="194">
                  <c:v>8.919972982021859</c:v>
                </c:pt>
                <c:pt idx="195">
                  <c:v>10.42673453196158</c:v>
                </c:pt>
                <c:pt idx="196">
                  <c:v>13.93561530754922</c:v>
                </c:pt>
                <c:pt idx="197">
                  <c:v>13.798379107706831</c:v>
                </c:pt>
                <c:pt idx="198">
                  <c:v>13.211618447412119</c:v>
                </c:pt>
                <c:pt idx="199">
                  <c:v>16.702904777313439</c:v>
                </c:pt>
                <c:pt idx="200">
                  <c:v>17.367595141527229</c:v>
                </c:pt>
                <c:pt idx="201">
                  <c:v>16.286082094844051</c:v>
                </c:pt>
                <c:pt idx="202">
                  <c:v>19.437618809926288</c:v>
                </c:pt>
                <c:pt idx="203">
                  <c:v>21.85082099144104</c:v>
                </c:pt>
                <c:pt idx="204">
                  <c:v>24.573911735822598</c:v>
                </c:pt>
                <c:pt idx="205">
                  <c:v>25.737348367693219</c:v>
                </c:pt>
                <c:pt idx="206">
                  <c:v>29.343345225110241</c:v>
                </c:pt>
                <c:pt idx="207">
                  <c:v>31.186589072869129</c:v>
                </c:pt>
                <c:pt idx="208">
                  <c:v>33.987067025561373</c:v>
                </c:pt>
                <c:pt idx="209">
                  <c:v>36.654936393342723</c:v>
                </c:pt>
                <c:pt idx="210">
                  <c:v>38.874251053878837</c:v>
                </c:pt>
                <c:pt idx="211">
                  <c:v>42.649050751452847</c:v>
                </c:pt>
                <c:pt idx="212">
                  <c:v>42.28980913884574</c:v>
                </c:pt>
                <c:pt idx="213">
                  <c:v>40.919292699165773</c:v>
                </c:pt>
                <c:pt idx="214">
                  <c:v>37.569112991924641</c:v>
                </c:pt>
                <c:pt idx="215">
                  <c:v>34.340984610229228</c:v>
                </c:pt>
                <c:pt idx="216">
                  <c:v>31.970692110118609</c:v>
                </c:pt>
                <c:pt idx="217">
                  <c:v>29.013219711021399</c:v>
                </c:pt>
                <c:pt idx="218">
                  <c:v>29.34364403069258</c:v>
                </c:pt>
                <c:pt idx="219">
                  <c:v>26.563910122570441</c:v>
                </c:pt>
                <c:pt idx="220">
                  <c:v>27.20001349264372</c:v>
                </c:pt>
                <c:pt idx="221">
                  <c:v>24.759333129145471</c:v>
                </c:pt>
                <c:pt idx="222">
                  <c:v>25.349695185544149</c:v>
                </c:pt>
                <c:pt idx="223">
                  <c:v>26.423946336609148</c:v>
                </c:pt>
                <c:pt idx="224">
                  <c:v>28.95760853385514</c:v>
                </c:pt>
                <c:pt idx="225">
                  <c:v>29.613404042764159</c:v>
                </c:pt>
                <c:pt idx="226">
                  <c:v>28.066651421215191</c:v>
                </c:pt>
                <c:pt idx="227">
                  <c:v>29.58551165689045</c:v>
                </c:pt>
                <c:pt idx="228">
                  <c:v>27.464509261954792</c:v>
                </c:pt>
                <c:pt idx="229">
                  <c:v>29.037167974855961</c:v>
                </c:pt>
                <c:pt idx="230">
                  <c:v>28.52275607300248</c:v>
                </c:pt>
                <c:pt idx="231">
                  <c:v>26.27903198369378</c:v>
                </c:pt>
                <c:pt idx="232">
                  <c:v>23.88871804848473</c:v>
                </c:pt>
                <c:pt idx="233">
                  <c:v>22.465518311403361</c:v>
                </c:pt>
                <c:pt idx="234">
                  <c:v>19.935946453579771</c:v>
                </c:pt>
                <c:pt idx="235">
                  <c:v>22.536812396610131</c:v>
                </c:pt>
                <c:pt idx="236">
                  <c:v>25.80702239701435</c:v>
                </c:pt>
                <c:pt idx="237">
                  <c:v>29.1793002143643</c:v>
                </c:pt>
                <c:pt idx="238">
                  <c:v>31.019061204362711</c:v>
                </c:pt>
                <c:pt idx="239">
                  <c:v>29.897277651986979</c:v>
                </c:pt>
                <c:pt idx="240">
                  <c:v>31.904478227985489</c:v>
                </c:pt>
                <c:pt idx="241">
                  <c:v>30.709028330443811</c:v>
                </c:pt>
                <c:pt idx="242">
                  <c:v>32.661392560636479</c:v>
                </c:pt>
                <c:pt idx="243">
                  <c:v>34.559068419157377</c:v>
                </c:pt>
                <c:pt idx="244">
                  <c:v>35.758990002515453</c:v>
                </c:pt>
                <c:pt idx="245">
                  <c:v>37.065804200097979</c:v>
                </c:pt>
                <c:pt idx="246">
                  <c:v>40.65305840893155</c:v>
                </c:pt>
                <c:pt idx="247">
                  <c:v>41.033773833270573</c:v>
                </c:pt>
                <c:pt idx="248">
                  <c:v>39.706637933725901</c:v>
                </c:pt>
                <c:pt idx="249">
                  <c:v>41.874032669424139</c:v>
                </c:pt>
                <c:pt idx="250">
                  <c:v>42.196396398270792</c:v>
                </c:pt>
                <c:pt idx="251">
                  <c:v>45.338870629957263</c:v>
                </c:pt>
                <c:pt idx="252">
                  <c:v>45.36416155953949</c:v>
                </c:pt>
                <c:pt idx="253">
                  <c:v>42.721975059680943</c:v>
                </c:pt>
                <c:pt idx="254">
                  <c:v>42.846400618955137</c:v>
                </c:pt>
                <c:pt idx="255">
                  <c:v>40.17988056229138</c:v>
                </c:pt>
                <c:pt idx="256">
                  <c:v>41.161094506827681</c:v>
                </c:pt>
                <c:pt idx="257">
                  <c:v>39.006420151046939</c:v>
                </c:pt>
                <c:pt idx="258">
                  <c:v>41.405933717282601</c:v>
                </c:pt>
                <c:pt idx="259">
                  <c:v>39.953437411566981</c:v>
                </c:pt>
                <c:pt idx="260">
                  <c:v>41.074656943180919</c:v>
                </c:pt>
                <c:pt idx="261">
                  <c:v>41.069285555022759</c:v>
                </c:pt>
                <c:pt idx="262">
                  <c:v>44.899828262477811</c:v>
                </c:pt>
                <c:pt idx="263">
                  <c:v>45.465171032340791</c:v>
                </c:pt>
                <c:pt idx="264">
                  <c:v>42.628687558966668</c:v>
                </c:pt>
                <c:pt idx="265">
                  <c:v>43.001683629830133</c:v>
                </c:pt>
                <c:pt idx="266">
                  <c:v>42.209951836030328</c:v>
                </c:pt>
                <c:pt idx="267">
                  <c:v>39.315119597935869</c:v>
                </c:pt>
                <c:pt idx="268">
                  <c:v>40.243425612141912</c:v>
                </c:pt>
                <c:pt idx="269">
                  <c:v>38.64314940581319</c:v>
                </c:pt>
                <c:pt idx="270">
                  <c:v>39.49655948307398</c:v>
                </c:pt>
                <c:pt idx="271">
                  <c:v>37.619179921949382</c:v>
                </c:pt>
                <c:pt idx="272">
                  <c:v>38.732228350560987</c:v>
                </c:pt>
                <c:pt idx="273">
                  <c:v>40.046786600175558</c:v>
                </c:pt>
                <c:pt idx="274">
                  <c:v>41.332365151295178</c:v>
                </c:pt>
                <c:pt idx="275">
                  <c:v>39.383240420259988</c:v>
                </c:pt>
                <c:pt idx="276">
                  <c:v>36.261000275778393</c:v>
                </c:pt>
                <c:pt idx="277">
                  <c:v>37.415032139502443</c:v>
                </c:pt>
                <c:pt idx="278">
                  <c:v>38.403391868427462</c:v>
                </c:pt>
                <c:pt idx="279">
                  <c:v>34.819386956119722</c:v>
                </c:pt>
                <c:pt idx="280">
                  <c:v>33.377109716091361</c:v>
                </c:pt>
                <c:pt idx="281">
                  <c:v>35.912299995962393</c:v>
                </c:pt>
                <c:pt idx="282">
                  <c:v>34.96242275643953</c:v>
                </c:pt>
                <c:pt idx="283">
                  <c:v>31.353477159638931</c:v>
                </c:pt>
                <c:pt idx="284">
                  <c:v>32.563871775327947</c:v>
                </c:pt>
                <c:pt idx="285">
                  <c:v>34.913970856950669</c:v>
                </c:pt>
                <c:pt idx="286">
                  <c:v>32.252622249981478</c:v>
                </c:pt>
                <c:pt idx="287">
                  <c:v>29.60037217671427</c:v>
                </c:pt>
                <c:pt idx="288">
                  <c:v>32.600674854978088</c:v>
                </c:pt>
                <c:pt idx="289">
                  <c:v>33.980889820603593</c:v>
                </c:pt>
                <c:pt idx="290">
                  <c:v>30.59447066056218</c:v>
                </c:pt>
                <c:pt idx="291">
                  <c:v>30.348702130404192</c:v>
                </c:pt>
                <c:pt idx="292">
                  <c:v>33.721855079458493</c:v>
                </c:pt>
                <c:pt idx="293">
                  <c:v>33.343447962080958</c:v>
                </c:pt>
                <c:pt idx="294">
                  <c:v>30.563022527230519</c:v>
                </c:pt>
                <c:pt idx="295">
                  <c:v>33.086322461101659</c:v>
                </c:pt>
                <c:pt idx="296">
                  <c:v>36.712345294192247</c:v>
                </c:pt>
                <c:pt idx="297">
                  <c:v>36.703069340315402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B-4978-4B8F-8C65-E5C789FEC783}"/>
            </c:ext>
          </c:extLst>
        </c:ser>
        <c:ser>
          <c:idx val="124"/>
          <c:order val="124"/>
          <c:spPr>
            <a:gradFill rotWithShape="1">
              <a:gsLst>
                <a:gs pos="0">
                  <a:schemeClr val="accent5">
                    <a:lumMod val="80000"/>
                    <a:lumOff val="20000"/>
                    <a:tint val="50000"/>
                    <a:satMod val="300000"/>
                  </a:schemeClr>
                </a:gs>
                <a:gs pos="35000">
                  <a:schemeClr val="accent5">
                    <a:lumMod val="80000"/>
                    <a:lumOff val="20000"/>
                    <a:tint val="37000"/>
                    <a:satMod val="300000"/>
                  </a:schemeClr>
                </a:gs>
                <a:gs pos="100000">
                  <a:schemeClr val="accent5">
                    <a:lumMod val="80000"/>
                    <a:lumOff val="20000"/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5">
                  <a:lumMod val="80000"/>
                  <a:lumOff val="20000"/>
                  <a:shade val="95000"/>
                </a:schemeClr>
              </a:solidFill>
              <a:round/>
            </a:ln>
            <a:effectLst>
              <a:outerShdw blurRad="40000" dist="20000" dir="5400000" rotWithShape="0">
                <a:srgbClr val="000000">
                  <a:alpha val="38000"/>
                </a:srgbClr>
              </a:outerShdw>
            </a:effectLst>
            <a:sp3d contourW="9525">
              <a:contourClr>
                <a:schemeClr val="accent5">
                  <a:lumMod val="80000"/>
                  <a:lumOff val="20000"/>
                  <a:shade val="95000"/>
                </a:schemeClr>
              </a:contourClr>
            </a:sp3d>
          </c:spPr>
          <c:val>
            <c:numRef>
              <c:f>Sheet1!$DU$1:$DU$298</c:f>
              <c:numCache>
                <c:formatCode>General</c:formatCode>
                <c:ptCount val="298"/>
                <c:pt idx="0">
                  <c:v>125</c:v>
                </c:pt>
                <c:pt idx="1">
                  <c:v>53.750108102216863</c:v>
                </c:pt>
                <c:pt idx="2">
                  <c:v>50.186926076419539</c:v>
                </c:pt>
                <c:pt idx="3">
                  <c:v>47.625816759400557</c:v>
                </c:pt>
                <c:pt idx="4">
                  <c:v>44.137930921147628</c:v>
                </c:pt>
                <c:pt idx="5">
                  <c:v>41.16854611229305</c:v>
                </c:pt>
                <c:pt idx="6">
                  <c:v>38.256416115470088</c:v>
                </c:pt>
                <c:pt idx="7">
                  <c:v>34.764923169769837</c:v>
                </c:pt>
                <c:pt idx="8">
                  <c:v>31.372119931557069</c:v>
                </c:pt>
                <c:pt idx="9">
                  <c:v>28.42804252846123</c:v>
                </c:pt>
                <c:pt idx="10">
                  <c:v>24.914258106554161</c:v>
                </c:pt>
                <c:pt idx="11">
                  <c:v>21.936350722032142</c:v>
                </c:pt>
                <c:pt idx="12">
                  <c:v>18.414060796033009</c:v>
                </c:pt>
                <c:pt idx="13">
                  <c:v>19.42487585545916</c:v>
                </c:pt>
                <c:pt idx="14">
                  <c:v>23.22862382923276</c:v>
                </c:pt>
                <c:pt idx="15">
                  <c:v>26.480574937111921</c:v>
                </c:pt>
                <c:pt idx="16">
                  <c:v>29.2353007680783</c:v>
                </c:pt>
                <c:pt idx="17">
                  <c:v>32.758639333769651</c:v>
                </c:pt>
                <c:pt idx="18">
                  <c:v>35.7274855818318</c:v>
                </c:pt>
                <c:pt idx="19">
                  <c:v>39.3223109188664</c:v>
                </c:pt>
                <c:pt idx="20">
                  <c:v>39.828329528113521</c:v>
                </c:pt>
                <c:pt idx="21">
                  <c:v>43.288767884983727</c:v>
                </c:pt>
                <c:pt idx="22">
                  <c:v>44.612696085307377</c:v>
                </c:pt>
                <c:pt idx="23">
                  <c:v>44.698828653556447</c:v>
                </c:pt>
                <c:pt idx="24">
                  <c:v>41.283857838142993</c:v>
                </c:pt>
                <c:pt idx="25">
                  <c:v>39.365994081186358</c:v>
                </c:pt>
                <c:pt idx="26">
                  <c:v>35.708957153633037</c:v>
                </c:pt>
                <c:pt idx="27">
                  <c:v>35.577183165618941</c:v>
                </c:pt>
                <c:pt idx="28">
                  <c:v>37.145776193263202</c:v>
                </c:pt>
                <c:pt idx="29">
                  <c:v>34.726346151013352</c:v>
                </c:pt>
                <c:pt idx="30">
                  <c:v>31.688897046126421</c:v>
                </c:pt>
                <c:pt idx="31">
                  <c:v>33.416848504908408</c:v>
                </c:pt>
                <c:pt idx="32">
                  <c:v>33.559148886704499</c:v>
                </c:pt>
                <c:pt idx="33">
                  <c:v>29.92985514498859</c:v>
                </c:pt>
                <c:pt idx="34">
                  <c:v>28.705628786006411</c:v>
                </c:pt>
                <c:pt idx="35">
                  <c:v>31.424678805041101</c:v>
                </c:pt>
                <c:pt idx="36">
                  <c:v>30.41229812099046</c:v>
                </c:pt>
                <c:pt idx="37">
                  <c:v>26.716137838392729</c:v>
                </c:pt>
                <c:pt idx="38">
                  <c:v>27.578308613836342</c:v>
                </c:pt>
                <c:pt idx="39">
                  <c:v>25.407002223796489</c:v>
                </c:pt>
                <c:pt idx="40">
                  <c:v>26.808869614364571</c:v>
                </c:pt>
                <c:pt idx="41">
                  <c:v>24.78272642386224</c:v>
                </c:pt>
                <c:pt idx="42">
                  <c:v>26.471055041308791</c:v>
                </c:pt>
                <c:pt idx="43">
                  <c:v>26.545370387319899</c:v>
                </c:pt>
                <c:pt idx="44">
                  <c:v>23.055185685654319</c:v>
                </c:pt>
                <c:pt idx="45">
                  <c:v>23.89647086914718</c:v>
                </c:pt>
                <c:pt idx="46">
                  <c:v>26.498307474252009</c:v>
                </c:pt>
                <c:pt idx="47">
                  <c:v>27.597369892799559</c:v>
                </c:pt>
                <c:pt idx="48">
                  <c:v>26.910208527620149</c:v>
                </c:pt>
                <c:pt idx="49">
                  <c:v>29.248806881649031</c:v>
                </c:pt>
                <c:pt idx="50">
                  <c:v>30.824229917388038</c:v>
                </c:pt>
                <c:pt idx="51">
                  <c:v>34.380420270846017</c:v>
                </c:pt>
                <c:pt idx="52">
                  <c:v>37.32324558502382</c:v>
                </c:pt>
                <c:pt idx="53">
                  <c:v>36.919771423994483</c:v>
                </c:pt>
                <c:pt idx="54">
                  <c:v>33.369006637896781</c:v>
                </c:pt>
                <c:pt idx="55">
                  <c:v>31.33427071115586</c:v>
                </c:pt>
                <c:pt idx="56">
                  <c:v>28.35604341229573</c:v>
                </c:pt>
                <c:pt idx="57">
                  <c:v>29.710160585227399</c:v>
                </c:pt>
                <c:pt idx="58">
                  <c:v>29.323482023797919</c:v>
                </c:pt>
                <c:pt idx="59">
                  <c:v>31.941762099170411</c:v>
                </c:pt>
                <c:pt idx="60">
                  <c:v>34.557652206132289</c:v>
                </c:pt>
                <c:pt idx="61">
                  <c:v>35.043778606194863</c:v>
                </c:pt>
                <c:pt idx="62">
                  <c:v>38.728009850752713</c:v>
                </c:pt>
                <c:pt idx="63">
                  <c:v>40.087855392874282</c:v>
                </c:pt>
                <c:pt idx="64">
                  <c:v>41.139343091498191</c:v>
                </c:pt>
                <c:pt idx="65">
                  <c:v>38.254087886133163</c:v>
                </c:pt>
                <c:pt idx="66">
                  <c:v>41.160100036321573</c:v>
                </c:pt>
                <c:pt idx="67">
                  <c:v>41.996389201930207</c:v>
                </c:pt>
                <c:pt idx="68">
                  <c:v>38.672356457811048</c:v>
                </c:pt>
                <c:pt idx="69">
                  <c:v>38.93961265857687</c:v>
                </c:pt>
                <c:pt idx="70">
                  <c:v>36.114291990844841</c:v>
                </c:pt>
                <c:pt idx="71">
                  <c:v>36.535773127169477</c:v>
                </c:pt>
                <c:pt idx="72">
                  <c:v>38.85946789393801</c:v>
                </c:pt>
                <c:pt idx="73">
                  <c:v>37.502050250619632</c:v>
                </c:pt>
                <c:pt idx="74">
                  <c:v>38.748181350871171</c:v>
                </c:pt>
                <c:pt idx="75">
                  <c:v>35.947920398821402</c:v>
                </c:pt>
                <c:pt idx="76">
                  <c:v>34.662653807808773</c:v>
                </c:pt>
                <c:pt idx="77">
                  <c:v>30.991463727936441</c:v>
                </c:pt>
                <c:pt idx="78">
                  <c:v>28.800013211802518</c:v>
                </c:pt>
                <c:pt idx="79">
                  <c:v>25.098004342975159</c:v>
                </c:pt>
                <c:pt idx="80">
                  <c:v>24.000792507748571</c:v>
                </c:pt>
                <c:pt idx="81">
                  <c:v>21.121690652028779</c:v>
                </c:pt>
                <c:pt idx="82">
                  <c:v>20.193716572240969</c:v>
                </c:pt>
                <c:pt idx="83">
                  <c:v>22.44011082860332</c:v>
                </c:pt>
                <c:pt idx="84">
                  <c:v>21.779249711594751</c:v>
                </c:pt>
                <c:pt idx="85">
                  <c:v>18.85411628796215</c:v>
                </c:pt>
                <c:pt idx="86">
                  <c:v>19.2544910864972</c:v>
                </c:pt>
                <c:pt idx="87">
                  <c:v>19.531566194240551</c:v>
                </c:pt>
                <c:pt idx="88">
                  <c:v>17.532206763553749</c:v>
                </c:pt>
                <c:pt idx="89">
                  <c:v>15.62014711838528</c:v>
                </c:pt>
                <c:pt idx="90">
                  <c:v>16.819493155264809</c:v>
                </c:pt>
                <c:pt idx="91">
                  <c:v>20.431699244066792</c:v>
                </c:pt>
                <c:pt idx="92">
                  <c:v>20.70442160505818</c:v>
                </c:pt>
                <c:pt idx="93">
                  <c:v>18.8643959086953</c:v>
                </c:pt>
                <c:pt idx="94">
                  <c:v>21.233662166475192</c:v>
                </c:pt>
                <c:pt idx="95">
                  <c:v>21.633075625070049</c:v>
                </c:pt>
                <c:pt idx="96">
                  <c:v>19.28717099524966</c:v>
                </c:pt>
                <c:pt idx="97">
                  <c:v>19.967634461798411</c:v>
                </c:pt>
                <c:pt idx="98">
                  <c:v>19.06945581289618</c:v>
                </c:pt>
                <c:pt idx="99">
                  <c:v>15.7342848900101</c:v>
                </c:pt>
                <c:pt idx="100">
                  <c:v>15.00658352190797</c:v>
                </c:pt>
                <c:pt idx="101">
                  <c:v>16.403802821297251</c:v>
                </c:pt>
                <c:pt idx="102">
                  <c:v>14.305891408786801</c:v>
                </c:pt>
                <c:pt idx="103">
                  <c:v>10.95235855877627</c:v>
                </c:pt>
                <c:pt idx="104">
                  <c:v>12.456274924711639</c:v>
                </c:pt>
                <c:pt idx="105">
                  <c:v>13.75283196290858</c:v>
                </c:pt>
                <c:pt idx="106">
                  <c:v>11.02188277927142</c:v>
                </c:pt>
                <c:pt idx="107">
                  <c:v>8.7834934963259332</c:v>
                </c:pt>
                <c:pt idx="108">
                  <c:v>11.946612030195</c:v>
                </c:pt>
                <c:pt idx="109">
                  <c:v>12.46343022606538</c:v>
                </c:pt>
                <c:pt idx="110">
                  <c:v>9.3972664642437351</c:v>
                </c:pt>
                <c:pt idx="111">
                  <c:v>10.359289647461351</c:v>
                </c:pt>
                <c:pt idx="112">
                  <c:v>13.887672051139459</c:v>
                </c:pt>
                <c:pt idx="113">
                  <c:v>13.41748799142373</c:v>
                </c:pt>
                <c:pt idx="114">
                  <c:v>15.093066553884929</c:v>
                </c:pt>
                <c:pt idx="115">
                  <c:v>12.822219581648101</c:v>
                </c:pt>
                <c:pt idx="116">
                  <c:v>12.55417305122085</c:v>
                </c:pt>
                <c:pt idx="117">
                  <c:v>9.4204323679967068</c:v>
                </c:pt>
                <c:pt idx="118">
                  <c:v>10.24694520332768</c:v>
                </c:pt>
                <c:pt idx="119">
                  <c:v>9.6631984870435197</c:v>
                </c:pt>
                <c:pt idx="120">
                  <c:v>8.6124386209714245</c:v>
                </c:pt>
                <c:pt idx="121">
                  <c:v>6.0240236553320496</c:v>
                </c:pt>
                <c:pt idx="122">
                  <c:v>5.0099043903052731</c:v>
                </c:pt>
                <c:pt idx="123">
                  <c:v>5.2689099441914999</c:v>
                </c:pt>
                <c:pt idx="124">
                  <c:v>3.788660185342577</c:v>
                </c:pt>
                <c:pt idx="125">
                  <c:v>0</c:v>
                </c:pt>
                <c:pt idx="126">
                  <c:v>3.7920635543197312</c:v>
                </c:pt>
                <c:pt idx="127">
                  <c:v>5.384439989451085</c:v>
                </c:pt>
                <c:pt idx="128">
                  <c:v>5.5610701308291306</c:v>
                </c:pt>
                <c:pt idx="129">
                  <c:v>6.564693747616869</c:v>
                </c:pt>
                <c:pt idx="130">
                  <c:v>9.0466505403933883</c:v>
                </c:pt>
                <c:pt idx="131">
                  <c:v>10.266007256962171</c:v>
                </c:pt>
                <c:pt idx="132">
                  <c:v>11.06303516219668</c:v>
                </c:pt>
                <c:pt idx="133">
                  <c:v>12.867461637790109</c:v>
                </c:pt>
                <c:pt idx="134">
                  <c:v>14.437487212115551</c:v>
                </c:pt>
                <c:pt idx="135">
                  <c:v>14.91751028154497</c:v>
                </c:pt>
                <c:pt idx="136">
                  <c:v>15.84133899012328</c:v>
                </c:pt>
                <c:pt idx="137">
                  <c:v>16.12568810934901</c:v>
                </c:pt>
                <c:pt idx="138">
                  <c:v>19.824030619427521</c:v>
                </c:pt>
                <c:pt idx="139">
                  <c:v>21.23196714861815</c:v>
                </c:pt>
                <c:pt idx="140">
                  <c:v>23.891745206242259</c:v>
                </c:pt>
                <c:pt idx="141">
                  <c:v>22.063237296462191</c:v>
                </c:pt>
                <c:pt idx="142">
                  <c:v>18.88443451628881</c:v>
                </c:pt>
                <c:pt idx="143">
                  <c:v>20.927269339309419</c:v>
                </c:pt>
                <c:pt idx="144">
                  <c:v>19.566820206666179</c:v>
                </c:pt>
                <c:pt idx="145">
                  <c:v>18.61640032337079</c:v>
                </c:pt>
                <c:pt idx="146">
                  <c:v>17.43499300257961</c:v>
                </c:pt>
                <c:pt idx="147">
                  <c:v>14.492251860908301</c:v>
                </c:pt>
                <c:pt idx="148">
                  <c:v>16.639230901697349</c:v>
                </c:pt>
                <c:pt idx="149">
                  <c:v>17.273557248001929</c:v>
                </c:pt>
                <c:pt idx="150">
                  <c:v>13.827356001781389</c:v>
                </c:pt>
                <c:pt idx="151">
                  <c:v>12.36776491529492</c:v>
                </c:pt>
                <c:pt idx="152">
                  <c:v>8.8521372560529166</c:v>
                </c:pt>
                <c:pt idx="153">
                  <c:v>9.0228821337752194</c:v>
                </c:pt>
                <c:pt idx="154">
                  <c:v>11.2187666434417</c:v>
                </c:pt>
                <c:pt idx="155">
                  <c:v>14.69520755212393</c:v>
                </c:pt>
                <c:pt idx="156">
                  <c:v>14.72248436915454</c:v>
                </c:pt>
                <c:pt idx="157">
                  <c:v>12.726403812546581</c:v>
                </c:pt>
                <c:pt idx="158">
                  <c:v>14.729925186503831</c:v>
                </c:pt>
                <c:pt idx="159">
                  <c:v>17.75512244395966</c:v>
                </c:pt>
                <c:pt idx="160">
                  <c:v>17.241351368149779</c:v>
                </c:pt>
                <c:pt idx="161">
                  <c:v>20.379172922373471</c:v>
                </c:pt>
                <c:pt idx="162">
                  <c:v>19.841996295735971</c:v>
                </c:pt>
                <c:pt idx="163">
                  <c:v>18.124130489488319</c:v>
                </c:pt>
                <c:pt idx="164">
                  <c:v>18.253646567193091</c:v>
                </c:pt>
                <c:pt idx="165">
                  <c:v>16.307164499078311</c:v>
                </c:pt>
                <c:pt idx="166">
                  <c:v>17.213379360253469</c:v>
                </c:pt>
                <c:pt idx="167">
                  <c:v>16.315037174337061</c:v>
                </c:pt>
                <c:pt idx="168">
                  <c:v>12.75692678508425</c:v>
                </c:pt>
                <c:pt idx="169">
                  <c:v>12.61252064418529</c:v>
                </c:pt>
                <c:pt idx="170">
                  <c:v>13.951545792491959</c:v>
                </c:pt>
                <c:pt idx="171">
                  <c:v>11.67558315460089</c:v>
                </c:pt>
                <c:pt idx="172">
                  <c:v>8.9747100788827741</c:v>
                </c:pt>
                <c:pt idx="173">
                  <c:v>12.00495835061497</c:v>
                </c:pt>
                <c:pt idx="174">
                  <c:v>12.42922881758961</c:v>
                </c:pt>
                <c:pt idx="175">
                  <c:v>9.3261932748576495</c:v>
                </c:pt>
                <c:pt idx="176">
                  <c:v>10.29982961024113</c:v>
                </c:pt>
                <c:pt idx="177">
                  <c:v>13.769758204122541</c:v>
                </c:pt>
                <c:pt idx="178">
                  <c:v>13.01036010262591</c:v>
                </c:pt>
                <c:pt idx="179">
                  <c:v>11.88715045753186</c:v>
                </c:pt>
                <c:pt idx="180">
                  <c:v>15.362229330406439</c:v>
                </c:pt>
                <c:pt idx="181">
                  <c:v>17.166925583807949</c:v>
                </c:pt>
                <c:pt idx="182">
                  <c:v>14.39118758129433</c:v>
                </c:pt>
                <c:pt idx="183">
                  <c:v>15.435715824023189</c:v>
                </c:pt>
                <c:pt idx="184">
                  <c:v>13.904362984329779</c:v>
                </c:pt>
                <c:pt idx="185">
                  <c:v>14.64348609450632</c:v>
                </c:pt>
                <c:pt idx="186">
                  <c:v>13.2240337643247</c:v>
                </c:pt>
                <c:pt idx="187">
                  <c:v>9.7928905334431224</c:v>
                </c:pt>
                <c:pt idx="188">
                  <c:v>9.596747209341288</c:v>
                </c:pt>
                <c:pt idx="189">
                  <c:v>10.95214928678384</c:v>
                </c:pt>
                <c:pt idx="190">
                  <c:v>8.6002656935701634</c:v>
                </c:pt>
                <c:pt idx="191">
                  <c:v>5.8364080563305292</c:v>
                </c:pt>
                <c:pt idx="192">
                  <c:v>8.9316010882707904</c:v>
                </c:pt>
                <c:pt idx="193">
                  <c:v>10.045842971100029</c:v>
                </c:pt>
                <c:pt idx="194">
                  <c:v>7.442938263884761</c:v>
                </c:pt>
                <c:pt idx="195">
                  <c:v>7.9373086748595094</c:v>
                </c:pt>
                <c:pt idx="196">
                  <c:v>11.62259514910504</c:v>
                </c:pt>
                <c:pt idx="197">
                  <c:v>12.38363258498895</c:v>
                </c:pt>
                <c:pt idx="198">
                  <c:v>11.67708491019912</c:v>
                </c:pt>
                <c:pt idx="199">
                  <c:v>15.25689529360413</c:v>
                </c:pt>
                <c:pt idx="200">
                  <c:v>15.283475553682161</c:v>
                </c:pt>
                <c:pt idx="201">
                  <c:v>13.715983304160151</c:v>
                </c:pt>
                <c:pt idx="202">
                  <c:v>16.55521902603526</c:v>
                </c:pt>
                <c:pt idx="203">
                  <c:v>19.19353177505381</c:v>
                </c:pt>
                <c:pt idx="204">
                  <c:v>21.723878152852901</c:v>
                </c:pt>
                <c:pt idx="205">
                  <c:v>23.17589318667136</c:v>
                </c:pt>
                <c:pt idx="206">
                  <c:v>26.794381668551331</c:v>
                </c:pt>
                <c:pt idx="207">
                  <c:v>28.88479309255996</c:v>
                </c:pt>
                <c:pt idx="208">
                  <c:v>31.798463154687209</c:v>
                </c:pt>
                <c:pt idx="209">
                  <c:v>34.707507574010549</c:v>
                </c:pt>
                <c:pt idx="210">
                  <c:v>37.075360942275388</c:v>
                </c:pt>
                <c:pt idx="211">
                  <c:v>40.907316533842703</c:v>
                </c:pt>
                <c:pt idx="212">
                  <c:v>40.810763102397388</c:v>
                </c:pt>
                <c:pt idx="213">
                  <c:v>39.280164676335048</c:v>
                </c:pt>
                <c:pt idx="214">
                  <c:v>36.109039713069087</c:v>
                </c:pt>
                <c:pt idx="215">
                  <c:v>32.736582197902102</c:v>
                </c:pt>
                <c:pt idx="216">
                  <c:v>30.270951521219139</c:v>
                </c:pt>
                <c:pt idx="217">
                  <c:v>27.085132526904861</c:v>
                </c:pt>
                <c:pt idx="218">
                  <c:v>27.145897719545019</c:v>
                </c:pt>
                <c:pt idx="219">
                  <c:v>24.236178514774149</c:v>
                </c:pt>
                <c:pt idx="220">
                  <c:v>24.596303299479779</c:v>
                </c:pt>
                <c:pt idx="221">
                  <c:v>22.16039812368</c:v>
                </c:pt>
                <c:pt idx="222">
                  <c:v>22.718978322098909</c:v>
                </c:pt>
                <c:pt idx="223">
                  <c:v>24.214622152740681</c:v>
                </c:pt>
                <c:pt idx="224">
                  <c:v>26.731661714154619</c:v>
                </c:pt>
                <c:pt idx="225">
                  <c:v>27.449306238956201</c:v>
                </c:pt>
                <c:pt idx="226">
                  <c:v>26.205406197958471</c:v>
                </c:pt>
                <c:pt idx="227">
                  <c:v>27.872490846711209</c:v>
                </c:pt>
                <c:pt idx="228">
                  <c:v>25.989875124748099</c:v>
                </c:pt>
                <c:pt idx="229">
                  <c:v>27.848721945539982</c:v>
                </c:pt>
                <c:pt idx="230">
                  <c:v>27.233232529393199</c:v>
                </c:pt>
                <c:pt idx="231">
                  <c:v>25.376907297777642</c:v>
                </c:pt>
                <c:pt idx="232">
                  <c:v>22.955775003253539</c:v>
                </c:pt>
                <c:pt idx="233">
                  <c:v>21.010719002452049</c:v>
                </c:pt>
                <c:pt idx="234">
                  <c:v>18.800709481293509</c:v>
                </c:pt>
                <c:pt idx="235">
                  <c:v>21.654266577282179</c:v>
                </c:pt>
                <c:pt idx="236">
                  <c:v>24.61346852842971</c:v>
                </c:pt>
                <c:pt idx="237">
                  <c:v>28.174986974264961</c:v>
                </c:pt>
                <c:pt idx="238">
                  <c:v>29.758765532192349</c:v>
                </c:pt>
                <c:pt idx="239">
                  <c:v>28.395959025889582</c:v>
                </c:pt>
                <c:pt idx="240">
                  <c:v>30.128878986779441</c:v>
                </c:pt>
                <c:pt idx="241">
                  <c:v>28.832635866323422</c:v>
                </c:pt>
                <c:pt idx="242">
                  <c:v>30.47470350963237</c:v>
                </c:pt>
                <c:pt idx="243">
                  <c:v>32.628997532869441</c:v>
                </c:pt>
                <c:pt idx="244">
                  <c:v>33.972288177277669</c:v>
                </c:pt>
                <c:pt idx="245">
                  <c:v>34.987080829929212</c:v>
                </c:pt>
                <c:pt idx="246">
                  <c:v>38.480905056924009</c:v>
                </c:pt>
                <c:pt idx="247">
                  <c:v>38.636430386359457</c:v>
                </c:pt>
                <c:pt idx="248">
                  <c:v>37.19237273958197</c:v>
                </c:pt>
                <c:pt idx="249">
                  <c:v>39.210560082712412</c:v>
                </c:pt>
                <c:pt idx="250">
                  <c:v>39.48914474890536</c:v>
                </c:pt>
                <c:pt idx="251">
                  <c:v>42.637813217846897</c:v>
                </c:pt>
                <c:pt idx="252">
                  <c:v>42.600419528450651</c:v>
                </c:pt>
                <c:pt idx="253">
                  <c:v>40.119083376866932</c:v>
                </c:pt>
                <c:pt idx="254">
                  <c:v>40.379248556653437</c:v>
                </c:pt>
                <c:pt idx="255">
                  <c:v>37.741997270944729</c:v>
                </c:pt>
                <c:pt idx="256">
                  <c:v>38.875405734217097</c:v>
                </c:pt>
                <c:pt idx="257">
                  <c:v>36.837902016808727</c:v>
                </c:pt>
                <c:pt idx="258">
                  <c:v>39.310115199525931</c:v>
                </c:pt>
                <c:pt idx="259">
                  <c:v>38.100841946077772</c:v>
                </c:pt>
                <c:pt idx="260">
                  <c:v>39.262175907608579</c:v>
                </c:pt>
                <c:pt idx="261">
                  <c:v>39.559657657770501</c:v>
                </c:pt>
                <c:pt idx="262">
                  <c:v>43.376214703452398</c:v>
                </c:pt>
                <c:pt idx="263">
                  <c:v>44.142774754199579</c:v>
                </c:pt>
                <c:pt idx="264">
                  <c:v>41.251524153660057</c:v>
                </c:pt>
                <c:pt idx="265">
                  <c:v>41.489270528655958</c:v>
                </c:pt>
                <c:pt idx="266">
                  <c:v>40.403367829922303</c:v>
                </c:pt>
                <c:pt idx="267">
                  <c:v>37.496763500334268</c:v>
                </c:pt>
                <c:pt idx="268">
                  <c:v>38.239352518053963</c:v>
                </c:pt>
                <c:pt idx="269">
                  <c:v>36.543195289957879</c:v>
                </c:pt>
                <c:pt idx="270">
                  <c:v>37.212157757915627</c:v>
                </c:pt>
                <c:pt idx="271">
                  <c:v>35.129268224658468</c:v>
                </c:pt>
                <c:pt idx="272">
                  <c:v>36.177631721825023</c:v>
                </c:pt>
                <c:pt idx="273">
                  <c:v>37.240364377916613</c:v>
                </c:pt>
                <c:pt idx="274">
                  <c:v>38.392134858587887</c:v>
                </c:pt>
                <c:pt idx="275">
                  <c:v>36.255298785143118</c:v>
                </c:pt>
                <c:pt idx="276">
                  <c:v>33.269334303529433</c:v>
                </c:pt>
                <c:pt idx="277">
                  <c:v>34.514686526173172</c:v>
                </c:pt>
                <c:pt idx="278">
                  <c:v>35.280145875548747</c:v>
                </c:pt>
                <c:pt idx="279">
                  <c:v>31.625079130335781</c:v>
                </c:pt>
                <c:pt idx="280">
                  <c:v>30.410674359507389</c:v>
                </c:pt>
                <c:pt idx="281">
                  <c:v>32.924556443481499</c:v>
                </c:pt>
                <c:pt idx="282">
                  <c:v>31.75773006686719</c:v>
                </c:pt>
                <c:pt idx="283">
                  <c:v>28.226908332298802</c:v>
                </c:pt>
                <c:pt idx="284">
                  <c:v>29.689636222089341</c:v>
                </c:pt>
                <c:pt idx="285">
                  <c:v>31.907537933848801</c:v>
                </c:pt>
                <c:pt idx="286">
                  <c:v>29.11871381088114</c:v>
                </c:pt>
                <c:pt idx="287">
                  <c:v>26.683965428698929</c:v>
                </c:pt>
                <c:pt idx="288">
                  <c:v>29.860665046177392</c:v>
                </c:pt>
                <c:pt idx="289">
                  <c:v>31.084365603949522</c:v>
                </c:pt>
                <c:pt idx="290">
                  <c:v>27.709981901834581</c:v>
                </c:pt>
                <c:pt idx="291">
                  <c:v>27.794677997775029</c:v>
                </c:pt>
                <c:pt idx="292">
                  <c:v>31.207132934635311</c:v>
                </c:pt>
                <c:pt idx="293">
                  <c:v>30.699008974232381</c:v>
                </c:pt>
                <c:pt idx="294">
                  <c:v>28.165436442562012</c:v>
                </c:pt>
                <c:pt idx="295">
                  <c:v>30.942449999959599</c:v>
                </c:pt>
                <c:pt idx="296">
                  <c:v>34.444247778112377</c:v>
                </c:pt>
                <c:pt idx="297">
                  <c:v>34.288327591178899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C-4978-4B8F-8C65-E5C789FEC783}"/>
            </c:ext>
          </c:extLst>
        </c:ser>
        <c:ser>
          <c:idx val="125"/>
          <c:order val="125"/>
          <c:spPr>
            <a:gradFill rotWithShape="1">
              <a:gsLst>
                <a:gs pos="0">
                  <a:schemeClr val="accent6">
                    <a:lumMod val="80000"/>
                    <a:lumOff val="20000"/>
                    <a:tint val="50000"/>
                    <a:satMod val="300000"/>
                  </a:schemeClr>
                </a:gs>
                <a:gs pos="35000">
                  <a:schemeClr val="accent6">
                    <a:lumMod val="80000"/>
                    <a:lumOff val="20000"/>
                    <a:tint val="37000"/>
                    <a:satMod val="300000"/>
                  </a:schemeClr>
                </a:gs>
                <a:gs pos="100000">
                  <a:schemeClr val="accent6">
                    <a:lumMod val="80000"/>
                    <a:lumOff val="20000"/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6">
                  <a:lumMod val="80000"/>
                  <a:lumOff val="20000"/>
                  <a:shade val="95000"/>
                </a:schemeClr>
              </a:solidFill>
              <a:round/>
            </a:ln>
            <a:effectLst>
              <a:outerShdw blurRad="40000" dist="20000" dir="5400000" rotWithShape="0">
                <a:srgbClr val="000000">
                  <a:alpha val="38000"/>
                </a:srgbClr>
              </a:outerShdw>
            </a:effectLst>
            <a:sp3d contourW="9525">
              <a:contourClr>
                <a:schemeClr val="accent6">
                  <a:lumMod val="80000"/>
                  <a:lumOff val="20000"/>
                  <a:shade val="95000"/>
                </a:schemeClr>
              </a:contourClr>
            </a:sp3d>
          </c:spPr>
          <c:val>
            <c:numRef>
              <c:f>Sheet1!$DV$1:$DV$298</c:f>
              <c:numCache>
                <c:formatCode>General</c:formatCode>
                <c:ptCount val="298"/>
                <c:pt idx="0">
                  <c:v>126</c:v>
                </c:pt>
                <c:pt idx="1">
                  <c:v>53.191347444861741</c:v>
                </c:pt>
                <c:pt idx="2">
                  <c:v>49.647658041442398</c:v>
                </c:pt>
                <c:pt idx="3">
                  <c:v>46.883053505504527</c:v>
                </c:pt>
                <c:pt idx="4">
                  <c:v>43.475997515870759</c:v>
                </c:pt>
                <c:pt idx="5">
                  <c:v>40.49069911720467</c:v>
                </c:pt>
                <c:pt idx="6">
                  <c:v>37.372877732387693</c:v>
                </c:pt>
                <c:pt idx="7">
                  <c:v>34.046266300432997</c:v>
                </c:pt>
                <c:pt idx="8">
                  <c:v>30.491880542203361</c:v>
                </c:pt>
                <c:pt idx="9">
                  <c:v>27.849558308885261</c:v>
                </c:pt>
                <c:pt idx="10">
                  <c:v>24.17126784014442</c:v>
                </c:pt>
                <c:pt idx="11">
                  <c:v>21.493360579490592</c:v>
                </c:pt>
                <c:pt idx="12">
                  <c:v>17.78206886163699</c:v>
                </c:pt>
                <c:pt idx="13">
                  <c:v>18.29759093432795</c:v>
                </c:pt>
                <c:pt idx="14">
                  <c:v>22.103261772869629</c:v>
                </c:pt>
                <c:pt idx="15">
                  <c:v>25.248947918675739</c:v>
                </c:pt>
                <c:pt idx="16">
                  <c:v>28.320990537055721</c:v>
                </c:pt>
                <c:pt idx="17">
                  <c:v>31.821608900242619</c:v>
                </c:pt>
                <c:pt idx="18">
                  <c:v>35.029802597217127</c:v>
                </c:pt>
                <c:pt idx="19">
                  <c:v>38.632993024097942</c:v>
                </c:pt>
                <c:pt idx="20">
                  <c:v>39.464561786493967</c:v>
                </c:pt>
                <c:pt idx="21">
                  <c:v>43.048613694287532</c:v>
                </c:pt>
                <c:pt idx="22">
                  <c:v>44.437076298964591</c:v>
                </c:pt>
                <c:pt idx="23">
                  <c:v>44.836609517223764</c:v>
                </c:pt>
                <c:pt idx="24">
                  <c:v>41.48020740063869</c:v>
                </c:pt>
                <c:pt idx="25">
                  <c:v>39.860515977593657</c:v>
                </c:pt>
                <c:pt idx="26">
                  <c:v>36.256674544144282</c:v>
                </c:pt>
                <c:pt idx="27">
                  <c:v>36.367570526500657</c:v>
                </c:pt>
                <c:pt idx="28">
                  <c:v>37.664121003947507</c:v>
                </c:pt>
                <c:pt idx="29">
                  <c:v>34.97419118435765</c:v>
                </c:pt>
                <c:pt idx="30">
                  <c:v>32.210550600696038</c:v>
                </c:pt>
                <c:pt idx="31">
                  <c:v>34.008146582840993</c:v>
                </c:pt>
                <c:pt idx="32">
                  <c:v>33.736201860908999</c:v>
                </c:pt>
                <c:pt idx="33">
                  <c:v>30.021805991645468</c:v>
                </c:pt>
                <c:pt idx="34">
                  <c:v>29.172102666760249</c:v>
                </c:pt>
                <c:pt idx="35">
                  <c:v>31.764333237138789</c:v>
                </c:pt>
                <c:pt idx="36">
                  <c:v>30.308128299187331</c:v>
                </c:pt>
                <c:pt idx="37">
                  <c:v>26.722172984246619</c:v>
                </c:pt>
                <c:pt idx="38">
                  <c:v>27.97033131730835</c:v>
                </c:pt>
                <c:pt idx="39">
                  <c:v>26.181396448623591</c:v>
                </c:pt>
                <c:pt idx="40">
                  <c:v>28.044596199624628</c:v>
                </c:pt>
                <c:pt idx="41">
                  <c:v>26.383638888523311</c:v>
                </c:pt>
                <c:pt idx="42">
                  <c:v>27.86140960181304</c:v>
                </c:pt>
                <c:pt idx="43">
                  <c:v>28.322047542506532</c:v>
                </c:pt>
                <c:pt idx="44">
                  <c:v>24.785904724258099</c:v>
                </c:pt>
                <c:pt idx="45">
                  <c:v>25.108320652723869</c:v>
                </c:pt>
                <c:pt idx="46">
                  <c:v>27.420888989965299</c:v>
                </c:pt>
                <c:pt idx="47">
                  <c:v>28.053289664493889</c:v>
                </c:pt>
                <c:pt idx="48">
                  <c:v>27.217838360163729</c:v>
                </c:pt>
                <c:pt idx="49">
                  <c:v>29.21375775212768</c:v>
                </c:pt>
                <c:pt idx="50">
                  <c:v>30.66021617666777</c:v>
                </c:pt>
                <c:pt idx="51">
                  <c:v>34.337330909667394</c:v>
                </c:pt>
                <c:pt idx="52">
                  <c:v>37.045734774734868</c:v>
                </c:pt>
                <c:pt idx="53">
                  <c:v>36.788811614402547</c:v>
                </c:pt>
                <c:pt idx="54">
                  <c:v>33.109045501191957</c:v>
                </c:pt>
                <c:pt idx="55">
                  <c:v>31.465086699387939</c:v>
                </c:pt>
                <c:pt idx="56">
                  <c:v>28.576200272254528</c:v>
                </c:pt>
                <c:pt idx="57">
                  <c:v>30.23476882663401</c:v>
                </c:pt>
                <c:pt idx="58">
                  <c:v>30.098331814238481</c:v>
                </c:pt>
                <c:pt idx="59">
                  <c:v>32.580212491633617</c:v>
                </c:pt>
                <c:pt idx="60">
                  <c:v>35.471647748589298</c:v>
                </c:pt>
                <c:pt idx="61">
                  <c:v>36.014612326110083</c:v>
                </c:pt>
                <c:pt idx="62">
                  <c:v>39.780920916942073</c:v>
                </c:pt>
                <c:pt idx="63">
                  <c:v>40.847306985895663</c:v>
                </c:pt>
                <c:pt idx="64">
                  <c:v>41.564813676955183</c:v>
                </c:pt>
                <c:pt idx="65">
                  <c:v>38.48395673524228</c:v>
                </c:pt>
                <c:pt idx="66">
                  <c:v>41.184618208743899</c:v>
                </c:pt>
                <c:pt idx="67">
                  <c:v>42.276738284782567</c:v>
                </c:pt>
                <c:pt idx="68">
                  <c:v>39.002484818277928</c:v>
                </c:pt>
                <c:pt idx="69">
                  <c:v>39.01384410693209</c:v>
                </c:pt>
                <c:pt idx="70">
                  <c:v>35.981043119954151</c:v>
                </c:pt>
                <c:pt idx="71">
                  <c:v>36.054965427802031</c:v>
                </c:pt>
                <c:pt idx="72">
                  <c:v>38.153238355348023</c:v>
                </c:pt>
                <c:pt idx="73">
                  <c:v>36.477356496873497</c:v>
                </c:pt>
                <c:pt idx="74">
                  <c:v>37.570115277970608</c:v>
                </c:pt>
                <c:pt idx="75">
                  <c:v>34.857492465752607</c:v>
                </c:pt>
                <c:pt idx="76">
                  <c:v>33.915073035451357</c:v>
                </c:pt>
                <c:pt idx="77">
                  <c:v>30.256718625786249</c:v>
                </c:pt>
                <c:pt idx="78">
                  <c:v>28.438971306993508</c:v>
                </c:pt>
                <c:pt idx="79">
                  <c:v>24.88157318177451</c:v>
                </c:pt>
                <c:pt idx="80">
                  <c:v>24.157582350061439</c:v>
                </c:pt>
                <c:pt idx="81">
                  <c:v>21.68304042333547</c:v>
                </c:pt>
                <c:pt idx="82">
                  <c:v>21.40308185752696</c:v>
                </c:pt>
                <c:pt idx="83">
                  <c:v>23.92449326527106</c:v>
                </c:pt>
                <c:pt idx="84">
                  <c:v>23.798499028300078</c:v>
                </c:pt>
                <c:pt idx="85">
                  <c:v>21.22153799798685</c:v>
                </c:pt>
                <c:pt idx="86">
                  <c:v>21.97299381058485</c:v>
                </c:pt>
                <c:pt idx="87">
                  <c:v>22.68088768104106</c:v>
                </c:pt>
                <c:pt idx="88">
                  <c:v>20.735840759419421</c:v>
                </c:pt>
                <c:pt idx="89">
                  <c:v>18.453112095253751</c:v>
                </c:pt>
                <c:pt idx="90">
                  <c:v>19.649184156091572</c:v>
                </c:pt>
                <c:pt idx="91">
                  <c:v>23.284892011774492</c:v>
                </c:pt>
                <c:pt idx="92">
                  <c:v>23.260583526644378</c:v>
                </c:pt>
                <c:pt idx="93">
                  <c:v>20.975097639820419</c:v>
                </c:pt>
                <c:pt idx="94">
                  <c:v>23.094035788488771</c:v>
                </c:pt>
                <c:pt idx="95">
                  <c:v>22.910864256941501</c:v>
                </c:pt>
                <c:pt idx="96">
                  <c:v>20.13554536137524</c:v>
                </c:pt>
                <c:pt idx="97">
                  <c:v>20.497593029426639</c:v>
                </c:pt>
                <c:pt idx="98">
                  <c:v>20.159241677206008</c:v>
                </c:pt>
                <c:pt idx="99">
                  <c:v>17.001977208548421</c:v>
                </c:pt>
                <c:pt idx="100">
                  <c:v>15.44015391762659</c:v>
                </c:pt>
                <c:pt idx="101">
                  <c:v>16.845251586129539</c:v>
                </c:pt>
                <c:pt idx="102">
                  <c:v>15.48304940895042</c:v>
                </c:pt>
                <c:pt idx="103">
                  <c:v>11.851759531816359</c:v>
                </c:pt>
                <c:pt idx="104">
                  <c:v>12.32333441078347</c:v>
                </c:pt>
                <c:pt idx="105">
                  <c:v>14.141320200037891</c:v>
                </c:pt>
                <c:pt idx="106">
                  <c:v>12.18093452900885</c:v>
                </c:pt>
                <c:pt idx="107">
                  <c:v>8.9975231036102397</c:v>
                </c:pt>
                <c:pt idx="108">
                  <c:v>11.46906225460477</c:v>
                </c:pt>
                <c:pt idx="109">
                  <c:v>12.90507663673487</c:v>
                </c:pt>
                <c:pt idx="110">
                  <c:v>10.04170159883274</c:v>
                </c:pt>
                <c:pt idx="111">
                  <c:v>9.5535570339010398</c:v>
                </c:pt>
                <c:pt idx="112">
                  <c:v>13.33708292693721</c:v>
                </c:pt>
                <c:pt idx="113">
                  <c:v>13.641617572707419</c:v>
                </c:pt>
                <c:pt idx="114">
                  <c:v>15.84022367266321</c:v>
                </c:pt>
                <c:pt idx="115">
                  <c:v>14.366308955330171</c:v>
                </c:pt>
                <c:pt idx="116">
                  <c:v>14.21125993710621</c:v>
                </c:pt>
                <c:pt idx="117">
                  <c:v>11.349484569794351</c:v>
                </c:pt>
                <c:pt idx="118">
                  <c:v>12.05616638903097</c:v>
                </c:pt>
                <c:pt idx="119">
                  <c:v>10.38543638948312</c:v>
                </c:pt>
                <c:pt idx="120">
                  <c:v>9.8630928719139668</c:v>
                </c:pt>
                <c:pt idx="121">
                  <c:v>8.4860395356137754</c:v>
                </c:pt>
                <c:pt idx="122">
                  <c:v>6.0863560526804577</c:v>
                </c:pt>
                <c:pt idx="123">
                  <c:v>4.8845509517252488</c:v>
                </c:pt>
                <c:pt idx="124">
                  <c:v>5.4837582003585812</c:v>
                </c:pt>
                <c:pt idx="125">
                  <c:v>3.7920635543197312</c:v>
                </c:pt>
                <c:pt idx="126">
                  <c:v>0</c:v>
                </c:pt>
                <c:pt idx="127">
                  <c:v>3.8113417584887341</c:v>
                </c:pt>
                <c:pt idx="128">
                  <c:v>5.5357770005664024</c:v>
                </c:pt>
                <c:pt idx="129">
                  <c:v>5.0205388157049482</c:v>
                </c:pt>
                <c:pt idx="130">
                  <c:v>6.4425976127645903</c:v>
                </c:pt>
                <c:pt idx="131">
                  <c:v>8.8276666792533565</c:v>
                </c:pt>
                <c:pt idx="132">
                  <c:v>9.8884320799609142</c:v>
                </c:pt>
                <c:pt idx="133">
                  <c:v>10.63545932247405</c:v>
                </c:pt>
                <c:pt idx="134">
                  <c:v>11.91809754113466</c:v>
                </c:pt>
                <c:pt idx="135">
                  <c:v>13.202937589794169</c:v>
                </c:pt>
                <c:pt idx="136">
                  <c:v>14.28729495040962</c:v>
                </c:pt>
                <c:pt idx="137">
                  <c:v>14.073929834982129</c:v>
                </c:pt>
                <c:pt idx="138">
                  <c:v>17.55012051240675</c:v>
                </c:pt>
                <c:pt idx="139">
                  <c:v>18.722489925220959</c:v>
                </c:pt>
                <c:pt idx="140">
                  <c:v>21.10577127233212</c:v>
                </c:pt>
                <c:pt idx="141">
                  <c:v>19.085600488326271</c:v>
                </c:pt>
                <c:pt idx="142">
                  <c:v>15.79247912773673</c:v>
                </c:pt>
                <c:pt idx="143">
                  <c:v>17.67881534492626</c:v>
                </c:pt>
                <c:pt idx="144">
                  <c:v>16.290687431781389</c:v>
                </c:pt>
                <c:pt idx="145">
                  <c:v>15.04234439839748</c:v>
                </c:pt>
                <c:pt idx="146">
                  <c:v>13.796028740184621</c:v>
                </c:pt>
                <c:pt idx="147">
                  <c:v>10.73286699815106</c:v>
                </c:pt>
                <c:pt idx="148">
                  <c:v>12.922488963044231</c:v>
                </c:pt>
                <c:pt idx="149">
                  <c:v>13.55452286139206</c:v>
                </c:pt>
                <c:pt idx="150">
                  <c:v>10.190374772303519</c:v>
                </c:pt>
                <c:pt idx="151">
                  <c:v>9.1913344515364059</c:v>
                </c:pt>
                <c:pt idx="152">
                  <c:v>5.6407813288586217</c:v>
                </c:pt>
                <c:pt idx="153">
                  <c:v>6.9104762498687444</c:v>
                </c:pt>
                <c:pt idx="154">
                  <c:v>10.00666233066751</c:v>
                </c:pt>
                <c:pt idx="155">
                  <c:v>13.17272640724007</c:v>
                </c:pt>
                <c:pt idx="156">
                  <c:v>14.05043899670042</c:v>
                </c:pt>
                <c:pt idx="157">
                  <c:v>11.909318452371661</c:v>
                </c:pt>
                <c:pt idx="158">
                  <c:v>12.97544026228012</c:v>
                </c:pt>
                <c:pt idx="159">
                  <c:v>16.429851703530382</c:v>
                </c:pt>
                <c:pt idx="160">
                  <c:v>16.233491460557708</c:v>
                </c:pt>
                <c:pt idx="161">
                  <c:v>18.98953366989301</c:v>
                </c:pt>
                <c:pt idx="162">
                  <c:v>18.801122865403538</c:v>
                </c:pt>
                <c:pt idx="163">
                  <c:v>16.502010301778391</c:v>
                </c:pt>
                <c:pt idx="164">
                  <c:v>15.94876851045246</c:v>
                </c:pt>
                <c:pt idx="165">
                  <c:v>13.473462732349089</c:v>
                </c:pt>
                <c:pt idx="166">
                  <c:v>14.2306081739327</c:v>
                </c:pt>
                <c:pt idx="167">
                  <c:v>13.984130076626149</c:v>
                </c:pt>
                <c:pt idx="168">
                  <c:v>10.50931144271593</c:v>
                </c:pt>
                <c:pt idx="169">
                  <c:v>9.5996117108974808</c:v>
                </c:pt>
                <c:pt idx="170">
                  <c:v>11.4247413099816</c:v>
                </c:pt>
                <c:pt idx="171">
                  <c:v>10.01488751809026</c:v>
                </c:pt>
                <c:pt idx="172">
                  <c:v>6.7881859874343444</c:v>
                </c:pt>
                <c:pt idx="173">
                  <c:v>9.6776354033410481</c:v>
                </c:pt>
                <c:pt idx="174">
                  <c:v>11.187165369297089</c:v>
                </c:pt>
                <c:pt idx="175">
                  <c:v>8.7845927054132673</c:v>
                </c:pt>
                <c:pt idx="176">
                  <c:v>8.8326133165671834</c:v>
                </c:pt>
                <c:pt idx="177">
                  <c:v>12.57434137440208</c:v>
                </c:pt>
                <c:pt idx="178">
                  <c:v>12.90614667513119</c:v>
                </c:pt>
                <c:pt idx="179">
                  <c:v>11.856759675391929</c:v>
                </c:pt>
                <c:pt idx="180">
                  <c:v>14.78795611299952</c:v>
                </c:pt>
                <c:pt idx="181">
                  <c:v>17.057975788469161</c:v>
                </c:pt>
                <c:pt idx="182">
                  <c:v>14.6384782679075</c:v>
                </c:pt>
                <c:pt idx="183">
                  <c:v>15.541761193635679</c:v>
                </c:pt>
                <c:pt idx="184">
                  <c:v>13.62817603349766</c:v>
                </c:pt>
                <c:pt idx="185">
                  <c:v>15.19468963157853</c:v>
                </c:pt>
                <c:pt idx="186">
                  <c:v>14.449627988290899</c:v>
                </c:pt>
                <c:pt idx="187">
                  <c:v>10.70349797963264</c:v>
                </c:pt>
                <c:pt idx="188">
                  <c:v>10.60930520816513</c:v>
                </c:pt>
                <c:pt idx="189">
                  <c:v>12.985059029515419</c:v>
                </c:pt>
                <c:pt idx="190">
                  <c:v>11.19556778372584</c:v>
                </c:pt>
                <c:pt idx="191">
                  <c:v>8.4304344490660696</c:v>
                </c:pt>
                <c:pt idx="192">
                  <c:v>11.65874041224008</c:v>
                </c:pt>
                <c:pt idx="193">
                  <c:v>13.387271006444889</c:v>
                </c:pt>
                <c:pt idx="194">
                  <c:v>11.14893994960955</c:v>
                </c:pt>
                <c:pt idx="195">
                  <c:v>11.22938310861287</c:v>
                </c:pt>
                <c:pt idx="196">
                  <c:v>14.92542481807469</c:v>
                </c:pt>
                <c:pt idx="197">
                  <c:v>15.97943434543288</c:v>
                </c:pt>
                <c:pt idx="198">
                  <c:v>14.90876674980194</c:v>
                </c:pt>
                <c:pt idx="199">
                  <c:v>18.280643971151559</c:v>
                </c:pt>
                <c:pt idx="200">
                  <c:v>17.793565157101039</c:v>
                </c:pt>
                <c:pt idx="201">
                  <c:v>16.366341497109239</c:v>
                </c:pt>
                <c:pt idx="202">
                  <c:v>19.017616175535782</c:v>
                </c:pt>
                <c:pt idx="203">
                  <c:v>21.561096586212869</c:v>
                </c:pt>
                <c:pt idx="204">
                  <c:v>23.652283737516751</c:v>
                </c:pt>
                <c:pt idx="205">
                  <c:v>24.97237900160896</c:v>
                </c:pt>
                <c:pt idx="206">
                  <c:v>28.42793029750846</c:v>
                </c:pt>
                <c:pt idx="207">
                  <c:v>30.366015379038451</c:v>
                </c:pt>
                <c:pt idx="208">
                  <c:v>33.533442904062213</c:v>
                </c:pt>
                <c:pt idx="209">
                  <c:v>36.532381827633408</c:v>
                </c:pt>
                <c:pt idx="210">
                  <c:v>39.153916930493679</c:v>
                </c:pt>
                <c:pt idx="211">
                  <c:v>42.998007093352591</c:v>
                </c:pt>
                <c:pt idx="212">
                  <c:v>42.825649242013839</c:v>
                </c:pt>
                <c:pt idx="213">
                  <c:v>41.029816316917618</c:v>
                </c:pt>
                <c:pt idx="214">
                  <c:v>37.912643840808578</c:v>
                </c:pt>
                <c:pt idx="215">
                  <c:v>34.416910901473997</c:v>
                </c:pt>
                <c:pt idx="216">
                  <c:v>32.221343019805978</c:v>
                </c:pt>
                <c:pt idx="217">
                  <c:v>29.075428767259819</c:v>
                </c:pt>
                <c:pt idx="218">
                  <c:v>29.334044402366331</c:v>
                </c:pt>
                <c:pt idx="219">
                  <c:v>26.600940754041009</c:v>
                </c:pt>
                <c:pt idx="220">
                  <c:v>27.02893098145023</c:v>
                </c:pt>
                <c:pt idx="221">
                  <c:v>24.837128276030629</c:v>
                </c:pt>
                <c:pt idx="222">
                  <c:v>25.546709494570919</c:v>
                </c:pt>
                <c:pt idx="223">
                  <c:v>27.331449284661069</c:v>
                </c:pt>
                <c:pt idx="224">
                  <c:v>29.7041136545092</c:v>
                </c:pt>
                <c:pt idx="225">
                  <c:v>30.247591160289112</c:v>
                </c:pt>
                <c:pt idx="226">
                  <c:v>28.993990170378421</c:v>
                </c:pt>
                <c:pt idx="227">
                  <c:v>30.440541519493379</c:v>
                </c:pt>
                <c:pt idx="228">
                  <c:v>28.402786500623488</c:v>
                </c:pt>
                <c:pt idx="229">
                  <c:v>30.0476530863893</c:v>
                </c:pt>
                <c:pt idx="230">
                  <c:v>29.013740434490678</c:v>
                </c:pt>
                <c:pt idx="231">
                  <c:v>27.050214823546231</c:v>
                </c:pt>
                <c:pt idx="232">
                  <c:v>25.035046115395911</c:v>
                </c:pt>
                <c:pt idx="233">
                  <c:v>23.15715373270212</c:v>
                </c:pt>
                <c:pt idx="234">
                  <c:v>21.355785375396511</c:v>
                </c:pt>
                <c:pt idx="235">
                  <c:v>24.483600000816871</c:v>
                </c:pt>
                <c:pt idx="236">
                  <c:v>27.458025001809581</c:v>
                </c:pt>
                <c:pt idx="237">
                  <c:v>30.991027040096618</c:v>
                </c:pt>
                <c:pt idx="238">
                  <c:v>32.715528331359707</c:v>
                </c:pt>
                <c:pt idx="239">
                  <c:v>31.483240922751261</c:v>
                </c:pt>
                <c:pt idx="240">
                  <c:v>33.228305689577368</c:v>
                </c:pt>
                <c:pt idx="241">
                  <c:v>32.043427422796078</c:v>
                </c:pt>
                <c:pt idx="242">
                  <c:v>33.551759059697588</c:v>
                </c:pt>
                <c:pt idx="243">
                  <c:v>35.892959448894707</c:v>
                </c:pt>
                <c:pt idx="244">
                  <c:v>37.221822711952193</c:v>
                </c:pt>
                <c:pt idx="245">
                  <c:v>38.020920044102041</c:v>
                </c:pt>
                <c:pt idx="246">
                  <c:v>41.469672943007403</c:v>
                </c:pt>
                <c:pt idx="247">
                  <c:v>41.393305968477563</c:v>
                </c:pt>
                <c:pt idx="248">
                  <c:v>39.73673308162109</c:v>
                </c:pt>
                <c:pt idx="249">
                  <c:v>41.515314860904027</c:v>
                </c:pt>
                <c:pt idx="250">
                  <c:v>41.552635836971881</c:v>
                </c:pt>
                <c:pt idx="251">
                  <c:v>44.56506064171797</c:v>
                </c:pt>
                <c:pt idx="252">
                  <c:v>44.248520992232052</c:v>
                </c:pt>
                <c:pt idx="253">
                  <c:v>41.789757943783307</c:v>
                </c:pt>
                <c:pt idx="254">
                  <c:v>42.35590936339343</c:v>
                </c:pt>
                <c:pt idx="255">
                  <c:v>39.927173628996073</c:v>
                </c:pt>
                <c:pt idx="256">
                  <c:v>41.33225637441052</c:v>
                </c:pt>
                <c:pt idx="257">
                  <c:v>39.523666795984411</c:v>
                </c:pt>
                <c:pt idx="258">
                  <c:v>42.156700570609168</c:v>
                </c:pt>
                <c:pt idx="259">
                  <c:v>41.162383665186347</c:v>
                </c:pt>
                <c:pt idx="260">
                  <c:v>42.459855145772693</c:v>
                </c:pt>
                <c:pt idx="261">
                  <c:v>42.854211881680897</c:v>
                </c:pt>
                <c:pt idx="262">
                  <c:v>46.650718343879767</c:v>
                </c:pt>
                <c:pt idx="263">
                  <c:v>47.40099717305533</c:v>
                </c:pt>
                <c:pt idx="264">
                  <c:v>44.409883708471916</c:v>
                </c:pt>
                <c:pt idx="265">
                  <c:v>44.450109684904042</c:v>
                </c:pt>
                <c:pt idx="266">
                  <c:v>43.220227324714521</c:v>
                </c:pt>
                <c:pt idx="267">
                  <c:v>40.187239230880238</c:v>
                </c:pt>
                <c:pt idx="268">
                  <c:v>40.664122626708661</c:v>
                </c:pt>
                <c:pt idx="269">
                  <c:v>38.712330748742048</c:v>
                </c:pt>
                <c:pt idx="270">
                  <c:v>39.068075701267922</c:v>
                </c:pt>
                <c:pt idx="271">
                  <c:v>36.741304794468029</c:v>
                </c:pt>
                <c:pt idx="272">
                  <c:v>37.429783982812403</c:v>
                </c:pt>
                <c:pt idx="273">
                  <c:v>38.342533575651991</c:v>
                </c:pt>
                <c:pt idx="274">
                  <c:v>39.663732817272752</c:v>
                </c:pt>
                <c:pt idx="275">
                  <c:v>37.370372302132623</c:v>
                </c:pt>
                <c:pt idx="276">
                  <c:v>34.561287895563147</c:v>
                </c:pt>
                <c:pt idx="277">
                  <c:v>36.162113516773317</c:v>
                </c:pt>
                <c:pt idx="278">
                  <c:v>36.810679686743079</c:v>
                </c:pt>
                <c:pt idx="279">
                  <c:v>33.117073179856938</c:v>
                </c:pt>
                <c:pt idx="280">
                  <c:v>32.239895796978011</c:v>
                </c:pt>
                <c:pt idx="281">
                  <c:v>34.917499037015801</c:v>
                </c:pt>
                <c:pt idx="282">
                  <c:v>33.591503821651102</c:v>
                </c:pt>
                <c:pt idx="283">
                  <c:v>30.223924331562241</c:v>
                </c:pt>
                <c:pt idx="284">
                  <c:v>32.03228354332547</c:v>
                </c:pt>
                <c:pt idx="285">
                  <c:v>34.191579562810503</c:v>
                </c:pt>
                <c:pt idx="286">
                  <c:v>31.318349988465229</c:v>
                </c:pt>
                <c:pt idx="287">
                  <c:v>29.188164536332181</c:v>
                </c:pt>
                <c:pt idx="288">
                  <c:v>32.544810538701867</c:v>
                </c:pt>
                <c:pt idx="289">
                  <c:v>33.629922108146488</c:v>
                </c:pt>
                <c:pt idx="290">
                  <c:v>30.294933223230579</c:v>
                </c:pt>
                <c:pt idx="291">
                  <c:v>30.708294009925059</c:v>
                </c:pt>
                <c:pt idx="292">
                  <c:v>34.125609298589822</c:v>
                </c:pt>
                <c:pt idx="293">
                  <c:v>33.451882009836162</c:v>
                </c:pt>
                <c:pt idx="294">
                  <c:v>31.12807135047079</c:v>
                </c:pt>
                <c:pt idx="295">
                  <c:v>34.082273603737178</c:v>
                </c:pt>
                <c:pt idx="296">
                  <c:v>37.485459167522542</c:v>
                </c:pt>
                <c:pt idx="297">
                  <c:v>37.132607920801902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D-4978-4B8F-8C65-E5C789FEC783}"/>
            </c:ext>
          </c:extLst>
        </c:ser>
        <c:ser>
          <c:idx val="126"/>
          <c:order val="126"/>
          <c:spPr>
            <a:gradFill rotWithShape="1">
              <a:gsLst>
                <a:gs pos="0">
                  <a:schemeClr val="accent1">
                    <a:lumMod val="80000"/>
                    <a:tint val="50000"/>
                    <a:satMod val="300000"/>
                  </a:schemeClr>
                </a:gs>
                <a:gs pos="35000">
                  <a:schemeClr val="accent1">
                    <a:lumMod val="80000"/>
                    <a:tint val="37000"/>
                    <a:satMod val="300000"/>
                  </a:schemeClr>
                </a:gs>
                <a:gs pos="100000">
                  <a:schemeClr val="accent1">
                    <a:lumMod val="80000"/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1">
                  <a:lumMod val="80000"/>
                  <a:shade val="95000"/>
                </a:schemeClr>
              </a:solidFill>
              <a:round/>
            </a:ln>
            <a:effectLst>
              <a:outerShdw blurRad="40000" dist="20000" dir="5400000" rotWithShape="0">
                <a:srgbClr val="000000">
                  <a:alpha val="38000"/>
                </a:srgbClr>
              </a:outerShdw>
            </a:effectLst>
            <a:sp3d contourW="9525">
              <a:contourClr>
                <a:schemeClr val="accent1">
                  <a:lumMod val="80000"/>
                  <a:shade val="95000"/>
                </a:schemeClr>
              </a:contourClr>
            </a:sp3d>
          </c:spPr>
          <c:val>
            <c:numRef>
              <c:f>Sheet1!$DW$1:$DW$298</c:f>
              <c:numCache>
                <c:formatCode>General</c:formatCode>
                <c:ptCount val="298"/>
                <c:pt idx="0">
                  <c:v>127</c:v>
                </c:pt>
                <c:pt idx="1">
                  <c:v>55.386487241925707</c:v>
                </c:pt>
                <c:pt idx="2">
                  <c:v>51.94616416059997</c:v>
                </c:pt>
                <c:pt idx="3">
                  <c:v>49.129280475089402</c:v>
                </c:pt>
                <c:pt idx="4">
                  <c:v>45.65308736547837</c:v>
                </c:pt>
                <c:pt idx="5">
                  <c:v>42.839608179814149</c:v>
                </c:pt>
                <c:pt idx="6">
                  <c:v>39.658781247032799</c:v>
                </c:pt>
                <c:pt idx="7">
                  <c:v>36.380218374825617</c:v>
                </c:pt>
                <c:pt idx="8">
                  <c:v>32.799968612789868</c:v>
                </c:pt>
                <c:pt idx="9">
                  <c:v>30.09705081897561</c:v>
                </c:pt>
                <c:pt idx="10">
                  <c:v>26.426702613076799</c:v>
                </c:pt>
                <c:pt idx="11">
                  <c:v>23.565945875351581</c:v>
                </c:pt>
                <c:pt idx="12">
                  <c:v>19.96074710525636</c:v>
                </c:pt>
                <c:pt idx="13">
                  <c:v>19.95904737205662</c:v>
                </c:pt>
                <c:pt idx="14">
                  <c:v>23.710242744434311</c:v>
                </c:pt>
                <c:pt idx="15">
                  <c:v>27.070202529718909</c:v>
                </c:pt>
                <c:pt idx="16">
                  <c:v>30.072444213931131</c:v>
                </c:pt>
                <c:pt idx="17">
                  <c:v>33.69677861457977</c:v>
                </c:pt>
                <c:pt idx="18">
                  <c:v>36.89209072416471</c:v>
                </c:pt>
                <c:pt idx="19">
                  <c:v>40.586696564268443</c:v>
                </c:pt>
                <c:pt idx="20">
                  <c:v>41.551998688390427</c:v>
                </c:pt>
                <c:pt idx="21">
                  <c:v>45.176031023098957</c:v>
                </c:pt>
                <c:pt idx="22">
                  <c:v>46.804352511278267</c:v>
                </c:pt>
                <c:pt idx="23">
                  <c:v>47.137102170158911</c:v>
                </c:pt>
                <c:pt idx="24">
                  <c:v>43.671943556475718</c:v>
                </c:pt>
                <c:pt idx="25">
                  <c:v>42.115274877412347</c:v>
                </c:pt>
                <c:pt idx="26">
                  <c:v>38.587009329565817</c:v>
                </c:pt>
                <c:pt idx="27">
                  <c:v>38.42670017058451</c:v>
                </c:pt>
                <c:pt idx="28">
                  <c:v>39.547174880135238</c:v>
                </c:pt>
                <c:pt idx="29">
                  <c:v>36.977603640582231</c:v>
                </c:pt>
                <c:pt idx="30">
                  <c:v>34.157197806611713</c:v>
                </c:pt>
                <c:pt idx="31">
                  <c:v>35.61388726325729</c:v>
                </c:pt>
                <c:pt idx="32">
                  <c:v>35.281290594307919</c:v>
                </c:pt>
                <c:pt idx="33">
                  <c:v>31.658245639959269</c:v>
                </c:pt>
                <c:pt idx="34">
                  <c:v>30.547271334769011</c:v>
                </c:pt>
                <c:pt idx="35">
                  <c:v>32.835162250246313</c:v>
                </c:pt>
                <c:pt idx="36">
                  <c:v>31.39431911986626</c:v>
                </c:pt>
                <c:pt idx="37">
                  <c:v>27.743314744276681</c:v>
                </c:pt>
                <c:pt idx="38">
                  <c:v>28.657471346928009</c:v>
                </c:pt>
                <c:pt idx="39">
                  <c:v>27.097287059777781</c:v>
                </c:pt>
                <c:pt idx="40">
                  <c:v>28.837889624589391</c:v>
                </c:pt>
                <c:pt idx="41">
                  <c:v>27.40636048438391</c:v>
                </c:pt>
                <c:pt idx="42">
                  <c:v>29.296341222070719</c:v>
                </c:pt>
                <c:pt idx="43">
                  <c:v>29.949261576873649</c:v>
                </c:pt>
                <c:pt idx="44">
                  <c:v>26.614650420398171</c:v>
                </c:pt>
                <c:pt idx="45">
                  <c:v>27.18408361523338</c:v>
                </c:pt>
                <c:pt idx="46">
                  <c:v>29.7629935490367</c:v>
                </c:pt>
                <c:pt idx="47">
                  <c:v>30.595331163430799</c:v>
                </c:pt>
                <c:pt idx="48">
                  <c:v>30.100766784253199</c:v>
                </c:pt>
                <c:pt idx="49">
                  <c:v>32.26269539266675</c:v>
                </c:pt>
                <c:pt idx="50">
                  <c:v>33.934491686188558</c:v>
                </c:pt>
                <c:pt idx="51">
                  <c:v>37.636982689902233</c:v>
                </c:pt>
                <c:pt idx="52">
                  <c:v>40.405627961956</c:v>
                </c:pt>
                <c:pt idx="53">
                  <c:v>40.299013362612243</c:v>
                </c:pt>
                <c:pt idx="54">
                  <c:v>36.634362639467327</c:v>
                </c:pt>
                <c:pt idx="55">
                  <c:v>34.96815595652707</c:v>
                </c:pt>
                <c:pt idx="56">
                  <c:v>31.95689981834909</c:v>
                </c:pt>
                <c:pt idx="57">
                  <c:v>33.419038256658432</c:v>
                </c:pt>
                <c:pt idx="58">
                  <c:v>33.020060690434839</c:v>
                </c:pt>
                <c:pt idx="59">
                  <c:v>35.325085449295088</c:v>
                </c:pt>
                <c:pt idx="60">
                  <c:v>38.103363289872462</c:v>
                </c:pt>
                <c:pt idx="61">
                  <c:v>38.351208651097302</c:v>
                </c:pt>
                <c:pt idx="62">
                  <c:v>42.116820832061862</c:v>
                </c:pt>
                <c:pt idx="63">
                  <c:v>43.354315240815417</c:v>
                </c:pt>
                <c:pt idx="64">
                  <c:v>44.080268216062393</c:v>
                </c:pt>
                <c:pt idx="65">
                  <c:v>41.097287234074223</c:v>
                </c:pt>
                <c:pt idx="66">
                  <c:v>43.895325366148043</c:v>
                </c:pt>
                <c:pt idx="67">
                  <c:v>45.117251977486397</c:v>
                </c:pt>
                <c:pt idx="68">
                  <c:v>41.952382006269922</c:v>
                </c:pt>
                <c:pt idx="69">
                  <c:v>42.137703473255399</c:v>
                </c:pt>
                <c:pt idx="70">
                  <c:v>39.044516823748758</c:v>
                </c:pt>
                <c:pt idx="71">
                  <c:v>39.221230143890182</c:v>
                </c:pt>
                <c:pt idx="72">
                  <c:v>41.175482352973113</c:v>
                </c:pt>
                <c:pt idx="73">
                  <c:v>39.384451589428018</c:v>
                </c:pt>
                <c:pt idx="74">
                  <c:v>40.232382280943803</c:v>
                </c:pt>
                <c:pt idx="75">
                  <c:v>37.372161363774516</c:v>
                </c:pt>
                <c:pt idx="76">
                  <c:v>36.603625517153347</c:v>
                </c:pt>
                <c:pt idx="77">
                  <c:v>33.036271187892858</c:v>
                </c:pt>
                <c:pt idx="78">
                  <c:v>31.125681534706999</c:v>
                </c:pt>
                <c:pt idx="79">
                  <c:v>27.569936561406891</c:v>
                </c:pt>
                <c:pt idx="80">
                  <c:v>26.532235883920539</c:v>
                </c:pt>
                <c:pt idx="81">
                  <c:v>24.179875061711972</c:v>
                </c:pt>
                <c:pt idx="82">
                  <c:v>23.727829968203999</c:v>
                </c:pt>
                <c:pt idx="83">
                  <c:v>26.44801958559469</c:v>
                </c:pt>
                <c:pt idx="84">
                  <c:v>26.038247444864641</c:v>
                </c:pt>
                <c:pt idx="85">
                  <c:v>23.214363937011061</c:v>
                </c:pt>
                <c:pt idx="86">
                  <c:v>23.414149247837301</c:v>
                </c:pt>
                <c:pt idx="87">
                  <c:v>23.937420370624739</c:v>
                </c:pt>
                <c:pt idx="88">
                  <c:v>21.492134700862081</c:v>
                </c:pt>
                <c:pt idx="89">
                  <c:v>19.12740583560667</c:v>
                </c:pt>
                <c:pt idx="90">
                  <c:v>19.588001327343228</c:v>
                </c:pt>
                <c:pt idx="91">
                  <c:v>23.359872217116251</c:v>
                </c:pt>
                <c:pt idx="92">
                  <c:v>23.799037795675691</c:v>
                </c:pt>
                <c:pt idx="93">
                  <c:v>21.45208472386776</c:v>
                </c:pt>
                <c:pt idx="94">
                  <c:v>23.087314720426029</c:v>
                </c:pt>
                <c:pt idx="95">
                  <c:v>22.967220010266811</c:v>
                </c:pt>
                <c:pt idx="96">
                  <c:v>19.984747609114319</c:v>
                </c:pt>
                <c:pt idx="97">
                  <c:v>20.961113186088181</c:v>
                </c:pt>
                <c:pt idx="98">
                  <c:v>21.0216806892313</c:v>
                </c:pt>
                <c:pt idx="99">
                  <c:v>17.588219040027909</c:v>
                </c:pt>
                <c:pt idx="100">
                  <c:v>16.24317958405927</c:v>
                </c:pt>
                <c:pt idx="101">
                  <c:v>18.37515891087747</c:v>
                </c:pt>
                <c:pt idx="102">
                  <c:v>17.21455259366331</c:v>
                </c:pt>
                <c:pt idx="103">
                  <c:v>13.46843220274728</c:v>
                </c:pt>
                <c:pt idx="104">
                  <c:v>14.43361593641732</c:v>
                </c:pt>
                <c:pt idx="105">
                  <c:v>16.783906368899931</c:v>
                </c:pt>
                <c:pt idx="106">
                  <c:v>14.926723351090819</c:v>
                </c:pt>
                <c:pt idx="107">
                  <c:v>12.029184178488579</c:v>
                </c:pt>
                <c:pt idx="108">
                  <c:v>14.817224470190091</c:v>
                </c:pt>
                <c:pt idx="109">
                  <c:v>16.397387261390151</c:v>
                </c:pt>
                <c:pt idx="110">
                  <c:v>13.63202072328237</c:v>
                </c:pt>
                <c:pt idx="111">
                  <c:v>13.33795044225311</c:v>
                </c:pt>
                <c:pt idx="112">
                  <c:v>17.135084855348691</c:v>
                </c:pt>
                <c:pt idx="113">
                  <c:v>17.38182010032321</c:v>
                </c:pt>
                <c:pt idx="114">
                  <c:v>19.490100820673039</c:v>
                </c:pt>
                <c:pt idx="115">
                  <c:v>17.74211162742473</c:v>
                </c:pt>
                <c:pt idx="116">
                  <c:v>17.427072129305021</c:v>
                </c:pt>
                <c:pt idx="117">
                  <c:v>14.230440822406029</c:v>
                </c:pt>
                <c:pt idx="118">
                  <c:v>14.33788024779116</c:v>
                </c:pt>
                <c:pt idx="119">
                  <c:v>12.516636009727209</c:v>
                </c:pt>
                <c:pt idx="120">
                  <c:v>10.8765384658907</c:v>
                </c:pt>
                <c:pt idx="121">
                  <c:v>9.8730587459003836</c:v>
                </c:pt>
                <c:pt idx="122">
                  <c:v>8.6897315263476358</c:v>
                </c:pt>
                <c:pt idx="123">
                  <c:v>6.2261186946604186</c:v>
                </c:pt>
                <c:pt idx="124">
                  <c:v>5.2831783994107102</c:v>
                </c:pt>
                <c:pt idx="125">
                  <c:v>5.384439989451085</c:v>
                </c:pt>
                <c:pt idx="126">
                  <c:v>3.8113417584887341</c:v>
                </c:pt>
                <c:pt idx="127">
                  <c:v>0</c:v>
                </c:pt>
                <c:pt idx="128">
                  <c:v>3.7938567447915021</c:v>
                </c:pt>
                <c:pt idx="129">
                  <c:v>5.3537868840662739</c:v>
                </c:pt>
                <c:pt idx="130">
                  <c:v>5.2722797725462209</c:v>
                </c:pt>
                <c:pt idx="131">
                  <c:v>6.3459225491649383</c:v>
                </c:pt>
                <c:pt idx="132">
                  <c:v>8.6770571624255286</c:v>
                </c:pt>
                <c:pt idx="133">
                  <c:v>9.9208401357949594</c:v>
                </c:pt>
                <c:pt idx="134">
                  <c:v>10.229401693158801</c:v>
                </c:pt>
                <c:pt idx="135">
                  <c:v>10.75200051153273</c:v>
                </c:pt>
                <c:pt idx="136">
                  <c:v>11.102430499669889</c:v>
                </c:pt>
                <c:pt idx="137">
                  <c:v>10.85810043239608</c:v>
                </c:pt>
                <c:pt idx="138">
                  <c:v>14.507123698376599</c:v>
                </c:pt>
                <c:pt idx="139">
                  <c:v>15.85288651949544</c:v>
                </c:pt>
                <c:pt idx="140">
                  <c:v>18.548116481195599</c:v>
                </c:pt>
                <c:pt idx="141">
                  <c:v>16.89667109225957</c:v>
                </c:pt>
                <c:pt idx="142">
                  <c:v>13.716755629521151</c:v>
                </c:pt>
                <c:pt idx="143">
                  <c:v>15.886061248780329</c:v>
                </c:pt>
                <c:pt idx="144">
                  <c:v>14.884849579354171</c:v>
                </c:pt>
                <c:pt idx="145">
                  <c:v>14.51595704733243</c:v>
                </c:pt>
                <c:pt idx="146">
                  <c:v>13.09213110994539</c:v>
                </c:pt>
                <c:pt idx="147">
                  <c:v>10.86570006948471</c:v>
                </c:pt>
                <c:pt idx="148">
                  <c:v>13.743666868779959</c:v>
                </c:pt>
                <c:pt idx="149">
                  <c:v>14.84612090749634</c:v>
                </c:pt>
                <c:pt idx="150">
                  <c:v>11.838092329425381</c:v>
                </c:pt>
                <c:pt idx="151">
                  <c:v>11.91303458401763</c:v>
                </c:pt>
                <c:pt idx="152">
                  <c:v>8.6342825990350835</c:v>
                </c:pt>
                <c:pt idx="153">
                  <c:v>10.282599282282661</c:v>
                </c:pt>
                <c:pt idx="154">
                  <c:v>13.63465837489154</c:v>
                </c:pt>
                <c:pt idx="155">
                  <c:v>16.570963128315739</c:v>
                </c:pt>
                <c:pt idx="156">
                  <c:v>17.347901486923419</c:v>
                </c:pt>
                <c:pt idx="157">
                  <c:v>14.74634293647072</c:v>
                </c:pt>
                <c:pt idx="158">
                  <c:v>15.5696822703612</c:v>
                </c:pt>
                <c:pt idx="159">
                  <c:v>19.080548445995991</c:v>
                </c:pt>
                <c:pt idx="160">
                  <c:v>18.34293948635278</c:v>
                </c:pt>
                <c:pt idx="161">
                  <c:v>20.759011031356959</c:v>
                </c:pt>
                <c:pt idx="162">
                  <c:v>20.021232204836942</c:v>
                </c:pt>
                <c:pt idx="163">
                  <c:v>17.479377620498958</c:v>
                </c:pt>
                <c:pt idx="164">
                  <c:v>17.121782938701209</c:v>
                </c:pt>
                <c:pt idx="165">
                  <c:v>14.7406318724809</c:v>
                </c:pt>
                <c:pt idx="166">
                  <c:v>14.51144324317881</c:v>
                </c:pt>
                <c:pt idx="167">
                  <c:v>14.058373305613991</c:v>
                </c:pt>
                <c:pt idx="168">
                  <c:v>11.149798249295809</c:v>
                </c:pt>
                <c:pt idx="169">
                  <c:v>9.6857075632087888</c:v>
                </c:pt>
                <c:pt idx="170">
                  <c:v>10.25997553603321</c:v>
                </c:pt>
                <c:pt idx="171">
                  <c:v>8.9331630456406597</c:v>
                </c:pt>
                <c:pt idx="172">
                  <c:v>5.3608309990149783</c:v>
                </c:pt>
                <c:pt idx="173">
                  <c:v>7.229642660602253</c:v>
                </c:pt>
                <c:pt idx="174">
                  <c:v>8.2985884944368671</c:v>
                </c:pt>
                <c:pt idx="175">
                  <c:v>5.5064341456154686</c:v>
                </c:pt>
                <c:pt idx="176">
                  <c:v>5.1697895508424692</c:v>
                </c:pt>
                <c:pt idx="177">
                  <c:v>8.8904560625425777</c:v>
                </c:pt>
                <c:pt idx="178">
                  <c:v>9.1819759311381315</c:v>
                </c:pt>
                <c:pt idx="179">
                  <c:v>8.1882745435164814</c:v>
                </c:pt>
                <c:pt idx="180">
                  <c:v>11.10201071878423</c:v>
                </c:pt>
                <c:pt idx="181">
                  <c:v>13.609511453391701</c:v>
                </c:pt>
                <c:pt idx="182">
                  <c:v>11.59796421791342</c:v>
                </c:pt>
                <c:pt idx="183">
                  <c:v>13.13916013297654</c:v>
                </c:pt>
                <c:pt idx="184">
                  <c:v>11.96709998286971</c:v>
                </c:pt>
                <c:pt idx="185">
                  <c:v>14.04446122142107</c:v>
                </c:pt>
                <c:pt idx="186">
                  <c:v>12.850740484501269</c:v>
                </c:pt>
                <c:pt idx="187">
                  <c:v>9.1078489776675635</c:v>
                </c:pt>
                <c:pt idx="188">
                  <c:v>10.36644804163895</c:v>
                </c:pt>
                <c:pt idx="189">
                  <c:v>12.64346542685192</c:v>
                </c:pt>
                <c:pt idx="190">
                  <c:v>10.4545017097899</c:v>
                </c:pt>
                <c:pt idx="191">
                  <c:v>8.8947926901080709</c:v>
                </c:pt>
                <c:pt idx="192">
                  <c:v>12.620255702639311</c:v>
                </c:pt>
                <c:pt idx="193">
                  <c:v>13.71671465767222</c:v>
                </c:pt>
                <c:pt idx="194">
                  <c:v>11.82969686847469</c:v>
                </c:pt>
                <c:pt idx="195">
                  <c:v>13.01215105199752</c:v>
                </c:pt>
                <c:pt idx="196">
                  <c:v>16.507177650949298</c:v>
                </c:pt>
                <c:pt idx="197">
                  <c:v>17.40047947615238</c:v>
                </c:pt>
                <c:pt idx="198">
                  <c:v>17.012702019373641</c:v>
                </c:pt>
                <c:pt idx="199">
                  <c:v>20.616930275867929</c:v>
                </c:pt>
                <c:pt idx="200">
                  <c:v>20.621376021012761</c:v>
                </c:pt>
                <c:pt idx="201">
                  <c:v>18.962764460911281</c:v>
                </c:pt>
                <c:pt idx="202">
                  <c:v>21.567002828395051</c:v>
                </c:pt>
                <c:pt idx="203">
                  <c:v>24.361888966170099</c:v>
                </c:pt>
                <c:pt idx="204">
                  <c:v>26.721067231680689</c:v>
                </c:pt>
                <c:pt idx="205">
                  <c:v>28.23275988988679</c:v>
                </c:pt>
                <c:pt idx="206">
                  <c:v>31.781922298690489</c:v>
                </c:pt>
                <c:pt idx="207">
                  <c:v>33.825546529213682</c:v>
                </c:pt>
                <c:pt idx="208">
                  <c:v>36.882014058345568</c:v>
                </c:pt>
                <c:pt idx="209">
                  <c:v>39.838198453243344</c:v>
                </c:pt>
                <c:pt idx="210">
                  <c:v>42.313043721765027</c:v>
                </c:pt>
                <c:pt idx="211">
                  <c:v>46.149877291277832</c:v>
                </c:pt>
                <c:pt idx="212">
                  <c:v>45.987057690180613</c:v>
                </c:pt>
                <c:pt idx="213">
                  <c:v>44.348464381531862</c:v>
                </c:pt>
                <c:pt idx="214">
                  <c:v>41.168608975771818</c:v>
                </c:pt>
                <c:pt idx="215">
                  <c:v>37.748809385197838</c:v>
                </c:pt>
                <c:pt idx="216">
                  <c:v>35.43253747616729</c:v>
                </c:pt>
                <c:pt idx="217">
                  <c:v>32.278216462499913</c:v>
                </c:pt>
                <c:pt idx="218">
                  <c:v>32.403241705113388</c:v>
                </c:pt>
                <c:pt idx="219">
                  <c:v>29.509855319875761</c:v>
                </c:pt>
                <c:pt idx="220">
                  <c:v>29.755688296525761</c:v>
                </c:pt>
                <c:pt idx="221">
                  <c:v>27.260514356849541</c:v>
                </c:pt>
                <c:pt idx="222">
                  <c:v>27.57635309463527</c:v>
                </c:pt>
                <c:pt idx="223">
                  <c:v>29.21912952159937</c:v>
                </c:pt>
                <c:pt idx="224">
                  <c:v>31.887469607982379</c:v>
                </c:pt>
                <c:pt idx="225">
                  <c:v>32.740660485091013</c:v>
                </c:pt>
                <c:pt idx="226">
                  <c:v>31.578601172312879</c:v>
                </c:pt>
                <c:pt idx="227">
                  <c:v>33.237893104106348</c:v>
                </c:pt>
                <c:pt idx="228">
                  <c:v>31.290374158836769</c:v>
                </c:pt>
                <c:pt idx="229">
                  <c:v>33.013877536575443</c:v>
                </c:pt>
                <c:pt idx="230">
                  <c:v>32.215311701115027</c:v>
                </c:pt>
                <c:pt idx="231">
                  <c:v>30.165511731114389</c:v>
                </c:pt>
                <c:pt idx="232">
                  <c:v>27.96683239124517</c:v>
                </c:pt>
                <c:pt idx="233">
                  <c:v>26.18813343863971</c:v>
                </c:pt>
                <c:pt idx="234">
                  <c:v>24.042078300346649</c:v>
                </c:pt>
                <c:pt idx="235">
                  <c:v>26.90136596903584</c:v>
                </c:pt>
                <c:pt idx="236">
                  <c:v>29.950123522282841</c:v>
                </c:pt>
                <c:pt idx="237">
                  <c:v>33.473178232728372</c:v>
                </c:pt>
                <c:pt idx="238">
                  <c:v>35.115006564145759</c:v>
                </c:pt>
                <c:pt idx="239">
                  <c:v>33.740723777062037</c:v>
                </c:pt>
                <c:pt idx="240">
                  <c:v>35.415857761742828</c:v>
                </c:pt>
                <c:pt idx="241">
                  <c:v>33.973948328093982</c:v>
                </c:pt>
                <c:pt idx="242">
                  <c:v>35.48693238362538</c:v>
                </c:pt>
                <c:pt idx="243">
                  <c:v>37.561874580483867</c:v>
                </c:pt>
                <c:pt idx="244">
                  <c:v>39.085537453129653</c:v>
                </c:pt>
                <c:pt idx="245">
                  <c:v>40.138746729313823</c:v>
                </c:pt>
                <c:pt idx="246">
                  <c:v>43.575840370553948</c:v>
                </c:pt>
                <c:pt idx="247">
                  <c:v>43.73889414468546</c:v>
                </c:pt>
                <c:pt idx="248">
                  <c:v>42.323204202895603</c:v>
                </c:pt>
                <c:pt idx="249">
                  <c:v>44.28381670542862</c:v>
                </c:pt>
                <c:pt idx="250">
                  <c:v>44.539153146417142</c:v>
                </c:pt>
                <c:pt idx="251">
                  <c:v>47.665614755292943</c:v>
                </c:pt>
                <c:pt idx="252">
                  <c:v>47.516014500376613</c:v>
                </c:pt>
                <c:pt idx="253">
                  <c:v>45.1066740183756</c:v>
                </c:pt>
                <c:pt idx="254">
                  <c:v>45.516302903465252</c:v>
                </c:pt>
                <c:pt idx="255">
                  <c:v>42.937600585035021</c:v>
                </c:pt>
                <c:pt idx="256">
                  <c:v>44.144126007884672</c:v>
                </c:pt>
                <c:pt idx="257">
                  <c:v>42.12871886255266</c:v>
                </c:pt>
                <c:pt idx="258">
                  <c:v>44.572093926581459</c:v>
                </c:pt>
                <c:pt idx="259">
                  <c:v>43.355161388236112</c:v>
                </c:pt>
                <c:pt idx="260">
                  <c:v>44.399473161288753</c:v>
                </c:pt>
                <c:pt idx="261">
                  <c:v>44.74218566409111</c:v>
                </c:pt>
                <c:pt idx="262">
                  <c:v>48.564264433840663</c:v>
                </c:pt>
                <c:pt idx="263">
                  <c:v>49.393372763964997</c:v>
                </c:pt>
                <c:pt idx="264">
                  <c:v>46.559453787603637</c:v>
                </c:pt>
                <c:pt idx="265">
                  <c:v>46.855330422482353</c:v>
                </c:pt>
                <c:pt idx="266">
                  <c:v>45.765381916903088</c:v>
                </c:pt>
                <c:pt idx="267">
                  <c:v>42.869994926521748</c:v>
                </c:pt>
                <c:pt idx="268">
                  <c:v>43.572073384221682</c:v>
                </c:pt>
                <c:pt idx="269">
                  <c:v>41.808030831408452</c:v>
                </c:pt>
                <c:pt idx="270">
                  <c:v>42.345444347650911</c:v>
                </c:pt>
                <c:pt idx="271">
                  <c:v>40.119822407383602</c:v>
                </c:pt>
                <c:pt idx="272">
                  <c:v>40.96067695973786</c:v>
                </c:pt>
                <c:pt idx="273">
                  <c:v>41.867763219450843</c:v>
                </c:pt>
                <c:pt idx="274">
                  <c:v>43.059435957754943</c:v>
                </c:pt>
                <c:pt idx="275">
                  <c:v>40.731348541387632</c:v>
                </c:pt>
                <c:pt idx="276">
                  <c:v>37.925517913404953</c:v>
                </c:pt>
                <c:pt idx="277">
                  <c:v>39.368791497834927</c:v>
                </c:pt>
                <c:pt idx="278">
                  <c:v>39.932000563457883</c:v>
                </c:pt>
                <c:pt idx="279">
                  <c:v>36.209936233028643</c:v>
                </c:pt>
                <c:pt idx="280">
                  <c:v>35.276044520325691</c:v>
                </c:pt>
                <c:pt idx="281">
                  <c:v>37.766552781528787</c:v>
                </c:pt>
                <c:pt idx="282">
                  <c:v>36.339694784078752</c:v>
                </c:pt>
                <c:pt idx="283">
                  <c:v>32.919024590652739</c:v>
                </c:pt>
                <c:pt idx="284">
                  <c:v>34.582317981882007</c:v>
                </c:pt>
                <c:pt idx="285">
                  <c:v>36.582867752542313</c:v>
                </c:pt>
                <c:pt idx="286">
                  <c:v>33.584754606815281</c:v>
                </c:pt>
                <c:pt idx="287">
                  <c:v>31.34188094227914</c:v>
                </c:pt>
                <c:pt idx="288">
                  <c:v>34.558383107431403</c:v>
                </c:pt>
                <c:pt idx="289">
                  <c:v>35.459545217049808</c:v>
                </c:pt>
                <c:pt idx="290">
                  <c:v>31.95441542259849</c:v>
                </c:pt>
                <c:pt idx="291">
                  <c:v>32.276597853553277</c:v>
                </c:pt>
                <c:pt idx="292">
                  <c:v>35.519837696701273</c:v>
                </c:pt>
                <c:pt idx="293">
                  <c:v>34.628175146836718</c:v>
                </c:pt>
                <c:pt idx="294">
                  <c:v>32.090280522301462</c:v>
                </c:pt>
                <c:pt idx="295">
                  <c:v>34.942297091061427</c:v>
                </c:pt>
                <c:pt idx="296">
                  <c:v>38.428040296117103</c:v>
                </c:pt>
                <c:pt idx="297">
                  <c:v>37.908358247225642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E-4978-4B8F-8C65-E5C789FEC783}"/>
            </c:ext>
          </c:extLst>
        </c:ser>
        <c:ser>
          <c:idx val="127"/>
          <c:order val="127"/>
          <c:spPr>
            <a:gradFill rotWithShape="1">
              <a:gsLst>
                <a:gs pos="0">
                  <a:schemeClr val="accent2">
                    <a:lumMod val="80000"/>
                    <a:tint val="50000"/>
                    <a:satMod val="300000"/>
                  </a:schemeClr>
                </a:gs>
                <a:gs pos="35000">
                  <a:schemeClr val="accent2">
                    <a:lumMod val="80000"/>
                    <a:tint val="37000"/>
                    <a:satMod val="300000"/>
                  </a:schemeClr>
                </a:gs>
                <a:gs pos="100000">
                  <a:schemeClr val="accent2">
                    <a:lumMod val="80000"/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2">
                  <a:lumMod val="80000"/>
                  <a:shade val="95000"/>
                </a:schemeClr>
              </a:solidFill>
              <a:round/>
            </a:ln>
            <a:effectLst>
              <a:outerShdw blurRad="40000" dist="20000" dir="5400000" rotWithShape="0">
                <a:srgbClr val="000000">
                  <a:alpha val="38000"/>
                </a:srgbClr>
              </a:outerShdw>
            </a:effectLst>
            <a:sp3d contourW="9525">
              <a:contourClr>
                <a:schemeClr val="accent2">
                  <a:lumMod val="80000"/>
                  <a:shade val="95000"/>
                </a:schemeClr>
              </a:contourClr>
            </a:sp3d>
          </c:spPr>
          <c:val>
            <c:numRef>
              <c:f>Sheet1!$DX$1:$DX$298</c:f>
              <c:numCache>
                <c:formatCode>General</c:formatCode>
                <c:ptCount val="298"/>
                <c:pt idx="0">
                  <c:v>128</c:v>
                </c:pt>
                <c:pt idx="1">
                  <c:v>53.202088304877662</c:v>
                </c:pt>
                <c:pt idx="2">
                  <c:v>49.829245930477427</c:v>
                </c:pt>
                <c:pt idx="3">
                  <c:v>47.107711396330863</c:v>
                </c:pt>
                <c:pt idx="4">
                  <c:v>43.533666179176791</c:v>
                </c:pt>
                <c:pt idx="5">
                  <c:v>40.862884626516518</c:v>
                </c:pt>
                <c:pt idx="6">
                  <c:v>37.778504324549438</c:v>
                </c:pt>
                <c:pt idx="7">
                  <c:v>34.432875714932671</c:v>
                </c:pt>
                <c:pt idx="8">
                  <c:v>30.951097944984131</c:v>
                </c:pt>
                <c:pt idx="9">
                  <c:v>28.018627036312839</c:v>
                </c:pt>
                <c:pt idx="10">
                  <c:v>24.473480790439279</c:v>
                </c:pt>
                <c:pt idx="11">
                  <c:v>21.323334120160489</c:v>
                </c:pt>
                <c:pt idx="12">
                  <c:v>17.935916201855989</c:v>
                </c:pt>
                <c:pt idx="13">
                  <c:v>17.923665612814819</c:v>
                </c:pt>
                <c:pt idx="14">
                  <c:v>21.620784860869421</c:v>
                </c:pt>
                <c:pt idx="15">
                  <c:v>25.169689151835001</c:v>
                </c:pt>
                <c:pt idx="16">
                  <c:v>27.885349881254861</c:v>
                </c:pt>
                <c:pt idx="17">
                  <c:v>31.58866394768858</c:v>
                </c:pt>
                <c:pt idx="18">
                  <c:v>34.606956367181454</c:v>
                </c:pt>
                <c:pt idx="19">
                  <c:v>38.344856356491952</c:v>
                </c:pt>
                <c:pt idx="20">
                  <c:v>39.200312269164392</c:v>
                </c:pt>
                <c:pt idx="21">
                  <c:v>42.777774673304357</c:v>
                </c:pt>
                <c:pt idx="22">
                  <c:v>44.546706960223233</c:v>
                </c:pt>
                <c:pt idx="23">
                  <c:v>44.68402526630743</c:v>
                </c:pt>
                <c:pt idx="24">
                  <c:v>41.122567052653721</c:v>
                </c:pt>
                <c:pt idx="25">
                  <c:v>39.513387313668773</c:v>
                </c:pt>
                <c:pt idx="26">
                  <c:v>36.042948464297432</c:v>
                </c:pt>
                <c:pt idx="27">
                  <c:v>35.615280161750803</c:v>
                </c:pt>
                <c:pt idx="28">
                  <c:v>36.686199530613692</c:v>
                </c:pt>
                <c:pt idx="29">
                  <c:v>34.297417424640017</c:v>
                </c:pt>
                <c:pt idx="30">
                  <c:v>31.357179608504339</c:v>
                </c:pt>
                <c:pt idx="31">
                  <c:v>32.578930261750457</c:v>
                </c:pt>
                <c:pt idx="32">
                  <c:v>32.362521085354281</c:v>
                </c:pt>
                <c:pt idx="33">
                  <c:v>28.836361767740399</c:v>
                </c:pt>
                <c:pt idx="34">
                  <c:v>27.44929312386752</c:v>
                </c:pt>
                <c:pt idx="35">
                  <c:v>29.639458851335331</c:v>
                </c:pt>
                <c:pt idx="36">
                  <c:v>28.402419791278351</c:v>
                </c:pt>
                <c:pt idx="37">
                  <c:v>24.681324640302439</c:v>
                </c:pt>
                <c:pt idx="38">
                  <c:v>25.312707342360682</c:v>
                </c:pt>
                <c:pt idx="39">
                  <c:v>23.716398440741379</c:v>
                </c:pt>
                <c:pt idx="40">
                  <c:v>25.313036068397651</c:v>
                </c:pt>
                <c:pt idx="41">
                  <c:v>23.955973743515418</c:v>
                </c:pt>
                <c:pt idx="42">
                  <c:v>26.04972141885591</c:v>
                </c:pt>
                <c:pt idx="43">
                  <c:v>26.82000346756131</c:v>
                </c:pt>
                <c:pt idx="44">
                  <c:v>23.654103787715151</c:v>
                </c:pt>
                <c:pt idx="45">
                  <c:v>24.39886901067343</c:v>
                </c:pt>
                <c:pt idx="46">
                  <c:v>27.20482188877553</c:v>
                </c:pt>
                <c:pt idx="47">
                  <c:v>28.307484628627819</c:v>
                </c:pt>
                <c:pt idx="48">
                  <c:v>28.209160887910169</c:v>
                </c:pt>
                <c:pt idx="49">
                  <c:v>30.669932197512281</c:v>
                </c:pt>
                <c:pt idx="50">
                  <c:v>32.694225835764946</c:v>
                </c:pt>
                <c:pt idx="51">
                  <c:v>36.366488213738762</c:v>
                </c:pt>
                <c:pt idx="52">
                  <c:v>39.327840393288831</c:v>
                </c:pt>
                <c:pt idx="53">
                  <c:v>39.429328208834598</c:v>
                </c:pt>
                <c:pt idx="54">
                  <c:v>35.869321780596863</c:v>
                </c:pt>
                <c:pt idx="55">
                  <c:v>34.016418888530879</c:v>
                </c:pt>
                <c:pt idx="56">
                  <c:v>30.768414990051081</c:v>
                </c:pt>
                <c:pt idx="57">
                  <c:v>31.839394545122872</c:v>
                </c:pt>
                <c:pt idx="58">
                  <c:v>31.05378728915365</c:v>
                </c:pt>
                <c:pt idx="59">
                  <c:v>33.161811907674767</c:v>
                </c:pt>
                <c:pt idx="60">
                  <c:v>35.760225628482843</c:v>
                </c:pt>
                <c:pt idx="61">
                  <c:v>35.724015031908174</c:v>
                </c:pt>
                <c:pt idx="62">
                  <c:v>39.460948214659012</c:v>
                </c:pt>
                <c:pt idx="63">
                  <c:v>40.891838733419661</c:v>
                </c:pt>
                <c:pt idx="64">
                  <c:v>41.708809177438773</c:v>
                </c:pt>
                <c:pt idx="65">
                  <c:v>38.891230181108959</c:v>
                </c:pt>
                <c:pt idx="66">
                  <c:v>41.853591315441498</c:v>
                </c:pt>
                <c:pt idx="67">
                  <c:v>43.107215950464727</c:v>
                </c:pt>
                <c:pt idx="68">
                  <c:v>40.061475771618809</c:v>
                </c:pt>
                <c:pt idx="69">
                  <c:v>40.550207040161958</c:v>
                </c:pt>
                <c:pt idx="70">
                  <c:v>37.478079820076168</c:v>
                </c:pt>
                <c:pt idx="71">
                  <c:v>37.968534169756943</c:v>
                </c:pt>
                <c:pt idx="72">
                  <c:v>39.874797780051502</c:v>
                </c:pt>
                <c:pt idx="73">
                  <c:v>38.184101482161388</c:v>
                </c:pt>
                <c:pt idx="74">
                  <c:v>38.897176465651093</c:v>
                </c:pt>
                <c:pt idx="75">
                  <c:v>35.835476974640663</c:v>
                </c:pt>
                <c:pt idx="76">
                  <c:v>34.981451599383362</c:v>
                </c:pt>
                <c:pt idx="77">
                  <c:v>31.507117941823889</c:v>
                </c:pt>
                <c:pt idx="78">
                  <c:v>29.29474993919559</c:v>
                </c:pt>
                <c:pt idx="79">
                  <c:v>25.692266910492751</c:v>
                </c:pt>
                <c:pt idx="80">
                  <c:v>24.225591551084989</c:v>
                </c:pt>
                <c:pt idx="81">
                  <c:v>21.889302341554892</c:v>
                </c:pt>
                <c:pt idx="82">
                  <c:v>21.202993515067629</c:v>
                </c:pt>
                <c:pt idx="83">
                  <c:v>24.093591450840211</c:v>
                </c:pt>
                <c:pt idx="84">
                  <c:v>23.504589573102528</c:v>
                </c:pt>
                <c:pt idx="85">
                  <c:v>20.61903353700168</c:v>
                </c:pt>
                <c:pt idx="86">
                  <c:v>20.530733109170761</c:v>
                </c:pt>
                <c:pt idx="87">
                  <c:v>21.256374126365021</c:v>
                </c:pt>
                <c:pt idx="88">
                  <c:v>18.602316280506582</c:v>
                </c:pt>
                <c:pt idx="89">
                  <c:v>15.94841512502105</c:v>
                </c:pt>
                <c:pt idx="90">
                  <c:v>16.207289008344372</c:v>
                </c:pt>
                <c:pt idx="91">
                  <c:v>19.963818146837539</c:v>
                </c:pt>
                <c:pt idx="92">
                  <c:v>20.35871530819173</c:v>
                </c:pt>
                <c:pt idx="93">
                  <c:v>17.879874887705459</c:v>
                </c:pt>
                <c:pt idx="94">
                  <c:v>19.349786820531129</c:v>
                </c:pt>
                <c:pt idx="95">
                  <c:v>19.248896331997852</c:v>
                </c:pt>
                <c:pt idx="96">
                  <c:v>16.30984451182783</c:v>
                </c:pt>
                <c:pt idx="97">
                  <c:v>17.515918788347928</c:v>
                </c:pt>
                <c:pt idx="98">
                  <c:v>17.58696864158232</c:v>
                </c:pt>
                <c:pt idx="99">
                  <c:v>14.05187453687231</c:v>
                </c:pt>
                <c:pt idx="100">
                  <c:v>12.98625450235749</c:v>
                </c:pt>
                <c:pt idx="101">
                  <c:v>15.46821379474695</c:v>
                </c:pt>
                <c:pt idx="102">
                  <c:v>14.336568208605581</c:v>
                </c:pt>
                <c:pt idx="103">
                  <c:v>10.66140867803125</c:v>
                </c:pt>
                <c:pt idx="104">
                  <c:v>12.22868970904079</c:v>
                </c:pt>
                <c:pt idx="105">
                  <c:v>14.83118585953261</c:v>
                </c:pt>
                <c:pt idx="106">
                  <c:v>13.12930146656706</c:v>
                </c:pt>
                <c:pt idx="107">
                  <c:v>10.801250899780079</c:v>
                </c:pt>
                <c:pt idx="108">
                  <c:v>14.061569827014329</c:v>
                </c:pt>
                <c:pt idx="109">
                  <c:v>15.69510637109542</c:v>
                </c:pt>
                <c:pt idx="110">
                  <c:v>13.475826802092699</c:v>
                </c:pt>
                <c:pt idx="111">
                  <c:v>13.804259741108901</c:v>
                </c:pt>
                <c:pt idx="112">
                  <c:v>17.547210889483271</c:v>
                </c:pt>
                <c:pt idx="113">
                  <c:v>17.970660227159151</c:v>
                </c:pt>
                <c:pt idx="114">
                  <c:v>19.394966898656989</c:v>
                </c:pt>
                <c:pt idx="115">
                  <c:v>17.52172565702362</c:v>
                </c:pt>
                <c:pt idx="116">
                  <c:v>17.848767072265801</c:v>
                </c:pt>
                <c:pt idx="117">
                  <c:v>14.926218107745839</c:v>
                </c:pt>
                <c:pt idx="118">
                  <c:v>15.730314014666069</c:v>
                </c:pt>
                <c:pt idx="119">
                  <c:v>14.730640515605559</c:v>
                </c:pt>
                <c:pt idx="120">
                  <c:v>13.12446623676559</c:v>
                </c:pt>
                <c:pt idx="121">
                  <c:v>11.10641706402204</c:v>
                </c:pt>
                <c:pt idx="122">
                  <c:v>10.28437363187472</c:v>
                </c:pt>
                <c:pt idx="123">
                  <c:v>8.9770599307345567</c:v>
                </c:pt>
                <c:pt idx="124">
                  <c:v>6.9598450413784247</c:v>
                </c:pt>
                <c:pt idx="125">
                  <c:v>5.5610701308291306</c:v>
                </c:pt>
                <c:pt idx="126">
                  <c:v>5.5357770005664024</c:v>
                </c:pt>
                <c:pt idx="127">
                  <c:v>3.7938567447915021</c:v>
                </c:pt>
                <c:pt idx="128">
                  <c:v>0</c:v>
                </c:pt>
                <c:pt idx="129">
                  <c:v>3.7862785159045051</c:v>
                </c:pt>
                <c:pt idx="130">
                  <c:v>5.342391505683576</c:v>
                </c:pt>
                <c:pt idx="131">
                  <c:v>4.9726021357031982</c:v>
                </c:pt>
                <c:pt idx="132">
                  <c:v>6.1778169283331916</c:v>
                </c:pt>
                <c:pt idx="133">
                  <c:v>8.6696262895236806</c:v>
                </c:pt>
                <c:pt idx="134">
                  <c:v>9.860725226878607</c:v>
                </c:pt>
                <c:pt idx="135">
                  <c:v>9.5896739256348056</c:v>
                </c:pt>
                <c:pt idx="136">
                  <c:v>10.667174977471779</c:v>
                </c:pt>
                <c:pt idx="137">
                  <c:v>11.716315888537659</c:v>
                </c:pt>
                <c:pt idx="138">
                  <c:v>15.443529162727019</c:v>
                </c:pt>
                <c:pt idx="139">
                  <c:v>17.553944684884939</c:v>
                </c:pt>
                <c:pt idx="140">
                  <c:v>20.01102730996087</c:v>
                </c:pt>
                <c:pt idx="141">
                  <c:v>18.06419876440691</c:v>
                </c:pt>
                <c:pt idx="142">
                  <c:v>15.412558580586159</c:v>
                </c:pt>
                <c:pt idx="143">
                  <c:v>18.17128138024394</c:v>
                </c:pt>
                <c:pt idx="144">
                  <c:v>17.78523393155119</c:v>
                </c:pt>
                <c:pt idx="145">
                  <c:v>17.423697942744528</c:v>
                </c:pt>
                <c:pt idx="146">
                  <c:v>15.376261899434461</c:v>
                </c:pt>
                <c:pt idx="147">
                  <c:v>13.32150205494861</c:v>
                </c:pt>
                <c:pt idx="148">
                  <c:v>16.448053927440771</c:v>
                </c:pt>
                <c:pt idx="149">
                  <c:v>16.854513015806781</c:v>
                </c:pt>
                <c:pt idx="150">
                  <c:v>13.50142099928744</c:v>
                </c:pt>
                <c:pt idx="151">
                  <c:v>13.373805815847639</c:v>
                </c:pt>
                <c:pt idx="152">
                  <c:v>10.47423433955915</c:v>
                </c:pt>
                <c:pt idx="153">
                  <c:v>12.38732775864108</c:v>
                </c:pt>
                <c:pt idx="154">
                  <c:v>15.272529063648889</c:v>
                </c:pt>
                <c:pt idx="155">
                  <c:v>18.608918453257829</c:v>
                </c:pt>
                <c:pt idx="156">
                  <c:v>19.395618551621389</c:v>
                </c:pt>
                <c:pt idx="157">
                  <c:v>17.259909530469731</c:v>
                </c:pt>
                <c:pt idx="158">
                  <c:v>18.449832438263488</c:v>
                </c:pt>
                <c:pt idx="159">
                  <c:v>21.893218402053179</c:v>
                </c:pt>
                <c:pt idx="160">
                  <c:v>21.41006366174561</c:v>
                </c:pt>
                <c:pt idx="161">
                  <c:v>24.088255603094211</c:v>
                </c:pt>
                <c:pt idx="162">
                  <c:v>23.45440380824035</c:v>
                </c:pt>
                <c:pt idx="163">
                  <c:v>21.08408013170126</c:v>
                </c:pt>
                <c:pt idx="164">
                  <c:v>20.709365176170898</c:v>
                </c:pt>
                <c:pt idx="165">
                  <c:v>18.197800993526659</c:v>
                </c:pt>
                <c:pt idx="166">
                  <c:v>18.130800147814771</c:v>
                </c:pt>
                <c:pt idx="167">
                  <c:v>17.835354580159031</c:v>
                </c:pt>
                <c:pt idx="168">
                  <c:v>14.83162378163631</c:v>
                </c:pt>
                <c:pt idx="169">
                  <c:v>13.320384754202861</c:v>
                </c:pt>
                <c:pt idx="170">
                  <c:v>13.954134763574549</c:v>
                </c:pt>
                <c:pt idx="171">
                  <c:v>12.64924610401741</c:v>
                </c:pt>
                <c:pt idx="172">
                  <c:v>9.1363157782554687</c:v>
                </c:pt>
                <c:pt idx="173">
                  <c:v>10.50112546349199</c:v>
                </c:pt>
                <c:pt idx="174">
                  <c:v>11.27188014485604</c:v>
                </c:pt>
                <c:pt idx="175">
                  <c:v>7.9506358236307024</c:v>
                </c:pt>
                <c:pt idx="176">
                  <c:v>7.0150424802705169</c:v>
                </c:pt>
                <c:pt idx="177">
                  <c:v>10.39845421204517</c:v>
                </c:pt>
                <c:pt idx="178">
                  <c:v>9.9958177754498863</c:v>
                </c:pt>
                <c:pt idx="179">
                  <c:v>7.6361653334641737</c:v>
                </c:pt>
                <c:pt idx="180">
                  <c:v>10.620780056097569</c:v>
                </c:pt>
                <c:pt idx="181">
                  <c:v>12.13177105784642</c:v>
                </c:pt>
                <c:pt idx="182">
                  <c:v>9.2916483467681932</c:v>
                </c:pt>
                <c:pt idx="183">
                  <c:v>10.19751469721913</c:v>
                </c:pt>
                <c:pt idx="184">
                  <c:v>8.8178394746105564</c:v>
                </c:pt>
                <c:pt idx="185">
                  <c:v>10.406131942273269</c:v>
                </c:pt>
                <c:pt idx="186">
                  <c:v>9.2150862177192909</c:v>
                </c:pt>
                <c:pt idx="187">
                  <c:v>5.4285137929271272</c:v>
                </c:pt>
                <c:pt idx="188">
                  <c:v>6.6761547315801506</c:v>
                </c:pt>
                <c:pt idx="189">
                  <c:v>8.9982054321959097</c:v>
                </c:pt>
                <c:pt idx="190">
                  <c:v>7.2651026833761936</c:v>
                </c:pt>
                <c:pt idx="191">
                  <c:v>6.0790418652942328</c:v>
                </c:pt>
                <c:pt idx="192">
                  <c:v>9.7685095587812203</c:v>
                </c:pt>
                <c:pt idx="193">
                  <c:v>11.07052311320472</c:v>
                </c:pt>
                <c:pt idx="194">
                  <c:v>10.117441425577899</c:v>
                </c:pt>
                <c:pt idx="195">
                  <c:v>11.42638149196849</c:v>
                </c:pt>
                <c:pt idx="196">
                  <c:v>14.505616188221721</c:v>
                </c:pt>
                <c:pt idx="197">
                  <c:v>15.967638804782631</c:v>
                </c:pt>
                <c:pt idx="198">
                  <c:v>16.20278102672501</c:v>
                </c:pt>
                <c:pt idx="199">
                  <c:v>19.93042204771389</c:v>
                </c:pt>
                <c:pt idx="200">
                  <c:v>19.90270157541433</c:v>
                </c:pt>
                <c:pt idx="201">
                  <c:v>17.638202431086899</c:v>
                </c:pt>
                <c:pt idx="202">
                  <c:v>19.795033973196411</c:v>
                </c:pt>
                <c:pt idx="203">
                  <c:v>22.950723147648318</c:v>
                </c:pt>
                <c:pt idx="204">
                  <c:v>25.402517847646511</c:v>
                </c:pt>
                <c:pt idx="205">
                  <c:v>27.365009446371481</c:v>
                </c:pt>
                <c:pt idx="206">
                  <c:v>30.985472370128551</c:v>
                </c:pt>
                <c:pt idx="207">
                  <c:v>33.381430960939937</c:v>
                </c:pt>
                <c:pt idx="208">
                  <c:v>36.327595929265676</c:v>
                </c:pt>
                <c:pt idx="209">
                  <c:v>39.421843805179883</c:v>
                </c:pt>
                <c:pt idx="210">
                  <c:v>41.805801319912518</c:v>
                </c:pt>
                <c:pt idx="211">
                  <c:v>45.655091161884677</c:v>
                </c:pt>
                <c:pt idx="212">
                  <c:v>45.795193088358083</c:v>
                </c:pt>
                <c:pt idx="213">
                  <c:v>44.238436952496407</c:v>
                </c:pt>
                <c:pt idx="214">
                  <c:v>41.193783802899198</c:v>
                </c:pt>
                <c:pt idx="215">
                  <c:v>37.771746941331699</c:v>
                </c:pt>
                <c:pt idx="216">
                  <c:v>35.192062301036003</c:v>
                </c:pt>
                <c:pt idx="217">
                  <c:v>31.84026289150264</c:v>
                </c:pt>
                <c:pt idx="218">
                  <c:v>31.521322339013629</c:v>
                </c:pt>
                <c:pt idx="219">
                  <c:v>28.368746993831081</c:v>
                </c:pt>
                <c:pt idx="220">
                  <c:v>28.159821181960659</c:v>
                </c:pt>
                <c:pt idx="221">
                  <c:v>25.39724414183555</c:v>
                </c:pt>
                <c:pt idx="222">
                  <c:v>25.28213727120395</c:v>
                </c:pt>
                <c:pt idx="223">
                  <c:v>27.095660372096489</c:v>
                </c:pt>
                <c:pt idx="224">
                  <c:v>29.987471967473351</c:v>
                </c:pt>
                <c:pt idx="225">
                  <c:v>31.203043056727651</c:v>
                </c:pt>
                <c:pt idx="226">
                  <c:v>30.441751542905681</c:v>
                </c:pt>
                <c:pt idx="227">
                  <c:v>32.464265200370697</c:v>
                </c:pt>
                <c:pt idx="228">
                  <c:v>30.909514489878362</c:v>
                </c:pt>
                <c:pt idx="229">
                  <c:v>33.0201790879456</c:v>
                </c:pt>
                <c:pt idx="230">
                  <c:v>32.473733647364902</c:v>
                </c:pt>
                <c:pt idx="231">
                  <c:v>30.796673667784319</c:v>
                </c:pt>
                <c:pt idx="232">
                  <c:v>28.31329533982224</c:v>
                </c:pt>
                <c:pt idx="233">
                  <c:v>26.13766971250497</c:v>
                </c:pt>
                <c:pt idx="234">
                  <c:v>23.937637769838521</c:v>
                </c:pt>
                <c:pt idx="235">
                  <c:v>26.651765682595961</c:v>
                </c:pt>
                <c:pt idx="236">
                  <c:v>29.397032537315731</c:v>
                </c:pt>
                <c:pt idx="237">
                  <c:v>33.042408114421683</c:v>
                </c:pt>
                <c:pt idx="238">
                  <c:v>34.294176313187627</c:v>
                </c:pt>
                <c:pt idx="239">
                  <c:v>32.545095667396637</c:v>
                </c:pt>
                <c:pt idx="240">
                  <c:v>33.860577667842577</c:v>
                </c:pt>
                <c:pt idx="241">
                  <c:v>32.091826529507479</c:v>
                </c:pt>
                <c:pt idx="242">
                  <c:v>33.318808066916198</c:v>
                </c:pt>
                <c:pt idx="243">
                  <c:v>35.336789058996303</c:v>
                </c:pt>
                <c:pt idx="244">
                  <c:v>37.148824651662942</c:v>
                </c:pt>
                <c:pt idx="245">
                  <c:v>38.18013208463271</c:v>
                </c:pt>
                <c:pt idx="246">
                  <c:v>41.49112547280442</c:v>
                </c:pt>
                <c:pt idx="247">
                  <c:v>41.704372432635893</c:v>
                </c:pt>
                <c:pt idx="248">
                  <c:v>40.459815953610068</c:v>
                </c:pt>
                <c:pt idx="249">
                  <c:v>42.485754918560637</c:v>
                </c:pt>
                <c:pt idx="250">
                  <c:v>42.961900726108468</c:v>
                </c:pt>
                <c:pt idx="251">
                  <c:v>46.21132611167959</c:v>
                </c:pt>
                <c:pt idx="252">
                  <c:v>46.242644442116408</c:v>
                </c:pt>
                <c:pt idx="253">
                  <c:v>44.04734423322251</c:v>
                </c:pt>
                <c:pt idx="254">
                  <c:v>44.346549234410553</c:v>
                </c:pt>
                <c:pt idx="255">
                  <c:v>41.622326520750853</c:v>
                </c:pt>
                <c:pt idx="256">
                  <c:v>42.707362292700758</c:v>
                </c:pt>
                <c:pt idx="257">
                  <c:v>40.579154081868197</c:v>
                </c:pt>
                <c:pt idx="258">
                  <c:v>42.856584278264641</c:v>
                </c:pt>
                <c:pt idx="259">
                  <c:v>41.637719942379171</c:v>
                </c:pt>
                <c:pt idx="260">
                  <c:v>42.457828536089778</c:v>
                </c:pt>
                <c:pt idx="261">
                  <c:v>43.02451676660646</c:v>
                </c:pt>
                <c:pt idx="262">
                  <c:v>46.827243320528709</c:v>
                </c:pt>
                <c:pt idx="263">
                  <c:v>47.921313525403278</c:v>
                </c:pt>
                <c:pt idx="264">
                  <c:v>45.217839223032307</c:v>
                </c:pt>
                <c:pt idx="265">
                  <c:v>45.653806237815488</c:v>
                </c:pt>
                <c:pt idx="266">
                  <c:v>44.44464504301952</c:v>
                </c:pt>
                <c:pt idx="267">
                  <c:v>41.724346873258547</c:v>
                </c:pt>
                <c:pt idx="268">
                  <c:v>42.513829820424313</c:v>
                </c:pt>
                <c:pt idx="269">
                  <c:v>40.919412349152807</c:v>
                </c:pt>
                <c:pt idx="270">
                  <c:v>41.530626048736622</c:v>
                </c:pt>
                <c:pt idx="271">
                  <c:v>39.295150960392043</c:v>
                </c:pt>
                <c:pt idx="272">
                  <c:v>40.322056420773002</c:v>
                </c:pt>
                <c:pt idx="273">
                  <c:v>41.01917773432325</c:v>
                </c:pt>
                <c:pt idx="274">
                  <c:v>41.893938248868423</c:v>
                </c:pt>
                <c:pt idx="275">
                  <c:v>39.427896431333998</c:v>
                </c:pt>
                <c:pt idx="276">
                  <c:v>36.725573787212639</c:v>
                </c:pt>
                <c:pt idx="277">
                  <c:v>37.984870422314202</c:v>
                </c:pt>
                <c:pt idx="278">
                  <c:v>38.288698854884061</c:v>
                </c:pt>
                <c:pt idx="279">
                  <c:v>34.528225251234673</c:v>
                </c:pt>
                <c:pt idx="280">
                  <c:v>33.672642812823597</c:v>
                </c:pt>
                <c:pt idx="281">
                  <c:v>35.893785423106323</c:v>
                </c:pt>
                <c:pt idx="282">
                  <c:v>34.237104813345432</c:v>
                </c:pt>
                <c:pt idx="283">
                  <c:v>30.846069263359961</c:v>
                </c:pt>
                <c:pt idx="284">
                  <c:v>32.499544704503172</c:v>
                </c:pt>
                <c:pt idx="285">
                  <c:v>34.222780512401393</c:v>
                </c:pt>
                <c:pt idx="286">
                  <c:v>31.061078812558979</c:v>
                </c:pt>
                <c:pt idx="287">
                  <c:v>28.881775811054279</c:v>
                </c:pt>
                <c:pt idx="288">
                  <c:v>32.044182716992488</c:v>
                </c:pt>
                <c:pt idx="289">
                  <c:v>32.665095652699392</c:v>
                </c:pt>
                <c:pt idx="290">
                  <c:v>29.065359519538031</c:v>
                </c:pt>
                <c:pt idx="291">
                  <c:v>29.53448062858055</c:v>
                </c:pt>
                <c:pt idx="292">
                  <c:v>32.62214004322832</c:v>
                </c:pt>
                <c:pt idx="293">
                  <c:v>31.484597202441719</c:v>
                </c:pt>
                <c:pt idx="294">
                  <c:v>28.98165034983343</c:v>
                </c:pt>
                <c:pt idx="295">
                  <c:v>31.911881752726529</c:v>
                </c:pt>
                <c:pt idx="296">
                  <c:v>35.33614871487837</c:v>
                </c:pt>
                <c:pt idx="297">
                  <c:v>34.607780281318263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F-4978-4B8F-8C65-E5C789FEC783}"/>
            </c:ext>
          </c:extLst>
        </c:ser>
        <c:ser>
          <c:idx val="128"/>
          <c:order val="128"/>
          <c:spPr>
            <a:gradFill rotWithShape="1">
              <a:gsLst>
                <a:gs pos="0">
                  <a:schemeClr val="accent3">
                    <a:lumMod val="80000"/>
                    <a:tint val="50000"/>
                    <a:satMod val="300000"/>
                  </a:schemeClr>
                </a:gs>
                <a:gs pos="35000">
                  <a:schemeClr val="accent3">
                    <a:lumMod val="80000"/>
                    <a:tint val="37000"/>
                    <a:satMod val="300000"/>
                  </a:schemeClr>
                </a:gs>
                <a:gs pos="100000">
                  <a:schemeClr val="accent3">
                    <a:lumMod val="80000"/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3">
                  <a:lumMod val="80000"/>
                  <a:shade val="95000"/>
                </a:schemeClr>
              </a:solidFill>
              <a:round/>
            </a:ln>
            <a:effectLst>
              <a:outerShdw blurRad="40000" dist="20000" dir="5400000" rotWithShape="0">
                <a:srgbClr val="000000">
                  <a:alpha val="38000"/>
                </a:srgbClr>
              </a:outerShdw>
            </a:effectLst>
            <a:sp3d contourW="9525">
              <a:contourClr>
                <a:schemeClr val="accent3">
                  <a:lumMod val="80000"/>
                  <a:shade val="95000"/>
                </a:schemeClr>
              </a:contourClr>
            </a:sp3d>
          </c:spPr>
          <c:val>
            <c:numRef>
              <c:f>Sheet1!$DY$1:$DY$298</c:f>
              <c:numCache>
                <c:formatCode>General</c:formatCode>
                <c:ptCount val="298"/>
                <c:pt idx="0">
                  <c:v>129</c:v>
                </c:pt>
                <c:pt idx="1">
                  <c:v>50.13835598621079</c:v>
                </c:pt>
                <c:pt idx="2">
                  <c:v>46.739426536918486</c:v>
                </c:pt>
                <c:pt idx="3">
                  <c:v>43.922085811126962</c:v>
                </c:pt>
                <c:pt idx="4">
                  <c:v>40.41316847266495</c:v>
                </c:pt>
                <c:pt idx="5">
                  <c:v>37.676382854515097</c:v>
                </c:pt>
                <c:pt idx="6">
                  <c:v>34.4998570721677</c:v>
                </c:pt>
                <c:pt idx="7">
                  <c:v>31.224704882512501</c:v>
                </c:pt>
                <c:pt idx="8">
                  <c:v>27.661428903800321</c:v>
                </c:pt>
                <c:pt idx="9">
                  <c:v>24.909212793663311</c:v>
                </c:pt>
                <c:pt idx="10">
                  <c:v>21.264566137121161</c:v>
                </c:pt>
                <c:pt idx="11">
                  <c:v>18.34279310792116</c:v>
                </c:pt>
                <c:pt idx="12">
                  <c:v>14.80417978139957</c:v>
                </c:pt>
                <c:pt idx="13">
                  <c:v>14.6733383386331</c:v>
                </c:pt>
                <c:pt idx="14">
                  <c:v>18.420003284473101</c:v>
                </c:pt>
                <c:pt idx="15">
                  <c:v>21.847480884532199</c:v>
                </c:pt>
                <c:pt idx="16">
                  <c:v>24.764692184640609</c:v>
                </c:pt>
                <c:pt idx="17">
                  <c:v>28.4154607740223</c:v>
                </c:pt>
                <c:pt idx="18">
                  <c:v>31.576359226484609</c:v>
                </c:pt>
                <c:pt idx="19">
                  <c:v>35.287422858576683</c:v>
                </c:pt>
                <c:pt idx="20">
                  <c:v>36.28186231438513</c:v>
                </c:pt>
                <c:pt idx="21">
                  <c:v>39.922041393195308</c:v>
                </c:pt>
                <c:pt idx="22">
                  <c:v>41.648595366470637</c:v>
                </c:pt>
                <c:pt idx="23">
                  <c:v>42.009615792101698</c:v>
                </c:pt>
                <c:pt idx="24">
                  <c:v>38.526107329965228</c:v>
                </c:pt>
                <c:pt idx="25">
                  <c:v>37.103880848234724</c:v>
                </c:pt>
                <c:pt idx="26">
                  <c:v>33.649142827121167</c:v>
                </c:pt>
                <c:pt idx="27">
                  <c:v>33.502020924117403</c:v>
                </c:pt>
                <c:pt idx="28">
                  <c:v>34.442106628369871</c:v>
                </c:pt>
                <c:pt idx="29">
                  <c:v>31.809151403330461</c:v>
                </c:pt>
                <c:pt idx="30">
                  <c:v>29.09050731768011</c:v>
                </c:pt>
                <c:pt idx="31">
                  <c:v>30.520605105403789</c:v>
                </c:pt>
                <c:pt idx="32">
                  <c:v>30.03328476873617</c:v>
                </c:pt>
                <c:pt idx="33">
                  <c:v>26.4003795616654</c:v>
                </c:pt>
                <c:pt idx="34">
                  <c:v>25.419736426642981</c:v>
                </c:pt>
                <c:pt idx="35">
                  <c:v>27.68888220929114</c:v>
                </c:pt>
                <c:pt idx="36">
                  <c:v>26.124980019131112</c:v>
                </c:pt>
                <c:pt idx="37">
                  <c:v>22.5155925749246</c:v>
                </c:pt>
                <c:pt idx="38">
                  <c:v>23.648652266038329</c:v>
                </c:pt>
                <c:pt idx="39">
                  <c:v>22.207493915343079</c:v>
                </c:pt>
                <c:pt idx="40">
                  <c:v>24.263808810654609</c:v>
                </c:pt>
                <c:pt idx="41">
                  <c:v>23.084528260287229</c:v>
                </c:pt>
                <c:pt idx="42">
                  <c:v>24.73915202669647</c:v>
                </c:pt>
                <c:pt idx="43">
                  <c:v>25.748707948167031</c:v>
                </c:pt>
                <c:pt idx="44">
                  <c:v>22.461878705931969</c:v>
                </c:pt>
                <c:pt idx="45">
                  <c:v>22.64390010576799</c:v>
                </c:pt>
                <c:pt idx="46">
                  <c:v>25.111059137360179</c:v>
                </c:pt>
                <c:pt idx="47">
                  <c:v>25.799225744196281</c:v>
                </c:pt>
                <c:pt idx="48">
                  <c:v>25.541742051003499</c:v>
                </c:pt>
                <c:pt idx="49">
                  <c:v>27.757020661447079</c:v>
                </c:pt>
                <c:pt idx="50">
                  <c:v>29.714119976872951</c:v>
                </c:pt>
                <c:pt idx="51">
                  <c:v>33.450790932353158</c:v>
                </c:pt>
                <c:pt idx="52">
                  <c:v>36.274950268746068</c:v>
                </c:pt>
                <c:pt idx="53">
                  <c:v>36.513698278865157</c:v>
                </c:pt>
                <c:pt idx="54">
                  <c:v>32.902550782576107</c:v>
                </c:pt>
                <c:pt idx="55">
                  <c:v>31.291194112721229</c:v>
                </c:pt>
                <c:pt idx="56">
                  <c:v>28.07452129600788</c:v>
                </c:pt>
                <c:pt idx="57">
                  <c:v>29.317789241346279</c:v>
                </c:pt>
                <c:pt idx="58">
                  <c:v>28.721299796492499</c:v>
                </c:pt>
                <c:pt idx="59">
                  <c:v>30.737239726429561</c:v>
                </c:pt>
                <c:pt idx="60">
                  <c:v>33.564414638125299</c:v>
                </c:pt>
                <c:pt idx="61">
                  <c:v>33.652008602756553</c:v>
                </c:pt>
                <c:pt idx="62">
                  <c:v>37.449622201031609</c:v>
                </c:pt>
                <c:pt idx="63">
                  <c:v>38.598645753445808</c:v>
                </c:pt>
                <c:pt idx="64">
                  <c:v>39.167132726305098</c:v>
                </c:pt>
                <c:pt idx="65">
                  <c:v>36.190765507239547</c:v>
                </c:pt>
                <c:pt idx="66">
                  <c:v>38.993228065909079</c:v>
                </c:pt>
                <c:pt idx="67">
                  <c:v>40.392969809114057</c:v>
                </c:pt>
                <c:pt idx="68">
                  <c:v>37.37284482080539</c:v>
                </c:pt>
                <c:pt idx="69">
                  <c:v>37.681239178137453</c:v>
                </c:pt>
                <c:pt idx="70">
                  <c:v>34.484493761689471</c:v>
                </c:pt>
                <c:pt idx="71">
                  <c:v>34.777391017728753</c:v>
                </c:pt>
                <c:pt idx="72">
                  <c:v>36.559309744578051</c:v>
                </c:pt>
                <c:pt idx="73">
                  <c:v>34.725211489636742</c:v>
                </c:pt>
                <c:pt idx="74">
                  <c:v>35.39486750928728</c:v>
                </c:pt>
                <c:pt idx="75">
                  <c:v>32.397132913268727</c:v>
                </c:pt>
                <c:pt idx="76">
                  <c:v>31.678891978729311</c:v>
                </c:pt>
                <c:pt idx="77">
                  <c:v>28.202211189904951</c:v>
                </c:pt>
                <c:pt idx="78">
                  <c:v>26.212266536871621</c:v>
                </c:pt>
                <c:pt idx="79">
                  <c:v>22.705020546125919</c:v>
                </c:pt>
                <c:pt idx="80">
                  <c:v>21.553827525523172</c:v>
                </c:pt>
                <c:pt idx="81">
                  <c:v>19.493989740430258</c:v>
                </c:pt>
                <c:pt idx="82">
                  <c:v>19.381953487716341</c:v>
                </c:pt>
                <c:pt idx="83">
                  <c:v>22.447304648888249</c:v>
                </c:pt>
                <c:pt idx="84">
                  <c:v>22.434375364605099</c:v>
                </c:pt>
                <c:pt idx="85">
                  <c:v>20.000427420432789</c:v>
                </c:pt>
                <c:pt idx="86">
                  <c:v>20.52581347961635</c:v>
                </c:pt>
                <c:pt idx="87">
                  <c:v>21.827929494113739</c:v>
                </c:pt>
                <c:pt idx="88">
                  <c:v>19.577063773712339</c:v>
                </c:pt>
                <c:pt idx="89">
                  <c:v>16.624390033923049</c:v>
                </c:pt>
                <c:pt idx="90">
                  <c:v>17.481627326996762</c:v>
                </c:pt>
                <c:pt idx="91">
                  <c:v>21.060030341858479</c:v>
                </c:pt>
                <c:pt idx="92">
                  <c:v>20.771943433391112</c:v>
                </c:pt>
                <c:pt idx="93">
                  <c:v>17.937788631824159</c:v>
                </c:pt>
                <c:pt idx="94">
                  <c:v>19.53123736479591</c:v>
                </c:pt>
                <c:pt idx="95">
                  <c:v>18.837782804778271</c:v>
                </c:pt>
                <c:pt idx="96">
                  <c:v>15.73170839419546</c:v>
                </c:pt>
                <c:pt idx="97">
                  <c:v>16.146724311760561</c:v>
                </c:pt>
                <c:pt idx="98">
                  <c:v>16.416554236501639</c:v>
                </c:pt>
                <c:pt idx="99">
                  <c:v>13.29580117931974</c:v>
                </c:pt>
                <c:pt idx="100">
                  <c:v>11.320902128364139</c:v>
                </c:pt>
                <c:pt idx="101">
                  <c:v>13.3585817735267</c:v>
                </c:pt>
                <c:pt idx="102">
                  <c:v>12.77902832769378</c:v>
                </c:pt>
                <c:pt idx="103">
                  <c:v>8.9880750998197545</c:v>
                </c:pt>
                <c:pt idx="104">
                  <c:v>9.4750795775022389</c:v>
                </c:pt>
                <c:pt idx="105">
                  <c:v>12.36235750170653</c:v>
                </c:pt>
                <c:pt idx="106">
                  <c:v>11.356782995197189</c:v>
                </c:pt>
                <c:pt idx="107">
                  <c:v>8.4633821844461252</c:v>
                </c:pt>
                <c:pt idx="108">
                  <c:v>11.214839588687839</c:v>
                </c:pt>
                <c:pt idx="109">
                  <c:v>13.515750256645029</c:v>
                </c:pt>
                <c:pt idx="110">
                  <c:v>11.81554590359667</c:v>
                </c:pt>
                <c:pt idx="111">
                  <c:v>11.450913413348299</c:v>
                </c:pt>
                <c:pt idx="112">
                  <c:v>15.149182255158211</c:v>
                </c:pt>
                <c:pt idx="113">
                  <c:v>16.276348116208379</c:v>
                </c:pt>
                <c:pt idx="114">
                  <c:v>17.66846563796642</c:v>
                </c:pt>
                <c:pt idx="115">
                  <c:v>16.478365786691349</c:v>
                </c:pt>
                <c:pt idx="116">
                  <c:v>17.32209020297493</c:v>
                </c:pt>
                <c:pt idx="117">
                  <c:v>14.932497781684081</c:v>
                </c:pt>
                <c:pt idx="118">
                  <c:v>16.345606565679969</c:v>
                </c:pt>
                <c:pt idx="119">
                  <c:v>15.21486210913528</c:v>
                </c:pt>
                <c:pt idx="120">
                  <c:v>14.51762745768055</c:v>
                </c:pt>
                <c:pt idx="121">
                  <c:v>12.51274809943844</c:v>
                </c:pt>
                <c:pt idx="122">
                  <c:v>10.575612795483771</c:v>
                </c:pt>
                <c:pt idx="123">
                  <c:v>9.7622313023201901</c:v>
                </c:pt>
                <c:pt idx="124">
                  <c:v>9.056661305359718</c:v>
                </c:pt>
                <c:pt idx="125">
                  <c:v>6.564693747616869</c:v>
                </c:pt>
                <c:pt idx="126">
                  <c:v>5.0205388157049482</c:v>
                </c:pt>
                <c:pt idx="127">
                  <c:v>5.3537868840662739</c:v>
                </c:pt>
                <c:pt idx="128">
                  <c:v>3.7862785159045051</c:v>
                </c:pt>
                <c:pt idx="129">
                  <c:v>0</c:v>
                </c:pt>
                <c:pt idx="130">
                  <c:v>3.7917423435671371</c:v>
                </c:pt>
                <c:pt idx="131">
                  <c:v>5.5603587114501858</c:v>
                </c:pt>
                <c:pt idx="132">
                  <c:v>5.1221521843849986</c:v>
                </c:pt>
                <c:pt idx="133">
                  <c:v>6.3766233227312412</c:v>
                </c:pt>
                <c:pt idx="134">
                  <c:v>8.6201675737772074</c:v>
                </c:pt>
                <c:pt idx="135">
                  <c:v>9.5916637242972573</c:v>
                </c:pt>
                <c:pt idx="136">
                  <c:v>11.708513184858271</c:v>
                </c:pt>
                <c:pt idx="137">
                  <c:v>12.66765870238064</c:v>
                </c:pt>
                <c:pt idx="138">
                  <c:v>16.08213648741982</c:v>
                </c:pt>
                <c:pt idx="139">
                  <c:v>18.157345868821249</c:v>
                </c:pt>
                <c:pt idx="140">
                  <c:v>20.058233446642301</c:v>
                </c:pt>
                <c:pt idx="141">
                  <c:v>17.535216793641311</c:v>
                </c:pt>
                <c:pt idx="142">
                  <c:v>14.93430477123057</c:v>
                </c:pt>
                <c:pt idx="143">
                  <c:v>17.679248230623379</c:v>
                </c:pt>
                <c:pt idx="144">
                  <c:v>17.36152046912942</c:v>
                </c:pt>
                <c:pt idx="145">
                  <c:v>16.29313699077008</c:v>
                </c:pt>
                <c:pt idx="146">
                  <c:v>13.915870544094609</c:v>
                </c:pt>
                <c:pt idx="147">
                  <c:v>11.50979930320247</c:v>
                </c:pt>
                <c:pt idx="148">
                  <c:v>14.476190693687339</c:v>
                </c:pt>
                <c:pt idx="149">
                  <c:v>14.159245177621591</c:v>
                </c:pt>
                <c:pt idx="150">
                  <c:v>10.58746929157294</c:v>
                </c:pt>
                <c:pt idx="151">
                  <c:v>10.35138758814489</c:v>
                </c:pt>
                <c:pt idx="152">
                  <c:v>8.1231839816663101</c:v>
                </c:pt>
                <c:pt idx="153">
                  <c:v>10.74311025727652</c:v>
                </c:pt>
                <c:pt idx="154">
                  <c:v>13.491667094914559</c:v>
                </c:pt>
                <c:pt idx="155">
                  <c:v>16.77113618691352</c:v>
                </c:pt>
                <c:pt idx="156">
                  <c:v>18.17639551726359</c:v>
                </c:pt>
                <c:pt idx="157">
                  <c:v>16.539237164996461</c:v>
                </c:pt>
                <c:pt idx="158">
                  <c:v>17.355983982477049</c:v>
                </c:pt>
                <c:pt idx="159">
                  <c:v>20.893241993525091</c:v>
                </c:pt>
                <c:pt idx="160">
                  <c:v>21.0551632859971</c:v>
                </c:pt>
                <c:pt idx="161">
                  <c:v>23.703341979560609</c:v>
                </c:pt>
                <c:pt idx="162">
                  <c:v>23.666066952495509</c:v>
                </c:pt>
                <c:pt idx="163">
                  <c:v>21.131230394844501</c:v>
                </c:pt>
                <c:pt idx="164">
                  <c:v>20.160387917894841</c:v>
                </c:pt>
                <c:pt idx="165">
                  <c:v>17.214028871824279</c:v>
                </c:pt>
                <c:pt idx="166">
                  <c:v>17.53675674119933</c:v>
                </c:pt>
                <c:pt idx="167">
                  <c:v>17.933477465343969</c:v>
                </c:pt>
                <c:pt idx="168">
                  <c:v>14.807604296441751</c:v>
                </c:pt>
                <c:pt idx="169">
                  <c:v>12.948114959329031</c:v>
                </c:pt>
                <c:pt idx="170">
                  <c:v>14.456118220324569</c:v>
                </c:pt>
                <c:pt idx="171">
                  <c:v>13.79304527651526</c:v>
                </c:pt>
                <c:pt idx="172">
                  <c:v>10.0623268183855</c:v>
                </c:pt>
                <c:pt idx="173">
                  <c:v>11.539154778405569</c:v>
                </c:pt>
                <c:pt idx="174">
                  <c:v>13.35150107665801</c:v>
                </c:pt>
                <c:pt idx="175">
                  <c:v>10.613165079277721</c:v>
                </c:pt>
                <c:pt idx="176">
                  <c:v>9.0424037733337244</c:v>
                </c:pt>
                <c:pt idx="177">
                  <c:v>12.667784691886739</c:v>
                </c:pt>
                <c:pt idx="178">
                  <c:v>13.13514651612231</c:v>
                </c:pt>
                <c:pt idx="179">
                  <c:v>10.74162901984611</c:v>
                </c:pt>
                <c:pt idx="180">
                  <c:v>13.064797817034901</c:v>
                </c:pt>
                <c:pt idx="181">
                  <c:v>14.53491692442719</c:v>
                </c:pt>
                <c:pt idx="182">
                  <c:v>11.68650828947637</c:v>
                </c:pt>
                <c:pt idx="183">
                  <c:v>11.576091352438439</c:v>
                </c:pt>
                <c:pt idx="184">
                  <c:v>9.0229304552345955</c:v>
                </c:pt>
                <c:pt idx="185">
                  <c:v>10.73142530142198</c:v>
                </c:pt>
                <c:pt idx="186">
                  <c:v>10.838712515792629</c:v>
                </c:pt>
                <c:pt idx="187">
                  <c:v>7.269231665038606</c:v>
                </c:pt>
                <c:pt idx="188">
                  <c:v>6.8131247603430749</c:v>
                </c:pt>
                <c:pt idx="189">
                  <c:v>10.089010357810119</c:v>
                </c:pt>
                <c:pt idx="190">
                  <c:v>9.5483032000455381</c:v>
                </c:pt>
                <c:pt idx="191">
                  <c:v>7.2634324530486252</c:v>
                </c:pt>
                <c:pt idx="192">
                  <c:v>10.325456406377389</c:v>
                </c:pt>
                <c:pt idx="193">
                  <c:v>12.71673641308964</c:v>
                </c:pt>
                <c:pt idx="194">
                  <c:v>11.89892339667753</c:v>
                </c:pt>
                <c:pt idx="195">
                  <c:v>12.036354639175441</c:v>
                </c:pt>
                <c:pt idx="196">
                  <c:v>15.1709520465922</c:v>
                </c:pt>
                <c:pt idx="197">
                  <c:v>17.168924252847059</c:v>
                </c:pt>
                <c:pt idx="198">
                  <c:v>16.863622742459579</c:v>
                </c:pt>
                <c:pt idx="199">
                  <c:v>20.367745236034349</c:v>
                </c:pt>
                <c:pt idx="200">
                  <c:v>19.62627282496603</c:v>
                </c:pt>
                <c:pt idx="201">
                  <c:v>17.338124869777591</c:v>
                </c:pt>
                <c:pt idx="202">
                  <c:v>19.19354060615186</c:v>
                </c:pt>
                <c:pt idx="203">
                  <c:v>22.26856641097492</c:v>
                </c:pt>
                <c:pt idx="204">
                  <c:v>24.24145519559417</c:v>
                </c:pt>
                <c:pt idx="205">
                  <c:v>26.196824025060749</c:v>
                </c:pt>
                <c:pt idx="206">
                  <c:v>29.659640338345302</c:v>
                </c:pt>
                <c:pt idx="207">
                  <c:v>32.042845878604467</c:v>
                </c:pt>
                <c:pt idx="208">
                  <c:v>35.199144464034923</c:v>
                </c:pt>
                <c:pt idx="209">
                  <c:v>38.457186506555573</c:v>
                </c:pt>
                <c:pt idx="210">
                  <c:v>41.092368841428453</c:v>
                </c:pt>
                <c:pt idx="211">
                  <c:v>44.961111618820112</c:v>
                </c:pt>
                <c:pt idx="212">
                  <c:v>45.180504966190902</c:v>
                </c:pt>
                <c:pt idx="213">
                  <c:v>43.352054772524923</c:v>
                </c:pt>
                <c:pt idx="214">
                  <c:v>40.460725660818312</c:v>
                </c:pt>
                <c:pt idx="215">
                  <c:v>36.897652581160237</c:v>
                </c:pt>
                <c:pt idx="216">
                  <c:v>34.478001479204103</c:v>
                </c:pt>
                <c:pt idx="217">
                  <c:v>31.06834466140737</c:v>
                </c:pt>
                <c:pt idx="218">
                  <c:v>30.774650006133289</c:v>
                </c:pt>
                <c:pt idx="219">
                  <c:v>27.742681142960929</c:v>
                </c:pt>
                <c:pt idx="220">
                  <c:v>27.501407745786398</c:v>
                </c:pt>
                <c:pt idx="221">
                  <c:v>25.02410423971256</c:v>
                </c:pt>
                <c:pt idx="222">
                  <c:v>25.137225702133481</c:v>
                </c:pt>
                <c:pt idx="223">
                  <c:v>27.361413962001301</c:v>
                </c:pt>
                <c:pt idx="224">
                  <c:v>30.015895155733741</c:v>
                </c:pt>
                <c:pt idx="225">
                  <c:v>31.029132778729089</c:v>
                </c:pt>
                <c:pt idx="226">
                  <c:v>30.372846590334611</c:v>
                </c:pt>
                <c:pt idx="227">
                  <c:v>32.247210018852797</c:v>
                </c:pt>
                <c:pt idx="228">
                  <c:v>30.695579437436919</c:v>
                </c:pt>
                <c:pt idx="229">
                  <c:v>32.777759319392167</c:v>
                </c:pt>
                <c:pt idx="230">
                  <c:v>31.888367314743469</c:v>
                </c:pt>
                <c:pt idx="231">
                  <c:v>30.377572582416789</c:v>
                </c:pt>
                <c:pt idx="232">
                  <c:v>28.17244245712466</c:v>
                </c:pt>
                <c:pt idx="233">
                  <c:v>25.790346740592689</c:v>
                </c:pt>
                <c:pt idx="234">
                  <c:v>24.08274297084947</c:v>
                </c:pt>
                <c:pt idx="235">
                  <c:v>27.1161969494249</c:v>
                </c:pt>
                <c:pt idx="236">
                  <c:v>29.69420719601721</c:v>
                </c:pt>
                <c:pt idx="237">
                  <c:v>33.387918698235737</c:v>
                </c:pt>
                <c:pt idx="238">
                  <c:v>34.632945615410769</c:v>
                </c:pt>
                <c:pt idx="239">
                  <c:v>32.917204939058841</c:v>
                </c:pt>
                <c:pt idx="240">
                  <c:v>34.140386538526478</c:v>
                </c:pt>
                <c:pt idx="241">
                  <c:v>32.50703448486189</c:v>
                </c:pt>
                <c:pt idx="242">
                  <c:v>33.506129021419348</c:v>
                </c:pt>
                <c:pt idx="243">
                  <c:v>35.852741764054812</c:v>
                </c:pt>
                <c:pt idx="244">
                  <c:v>37.628688736122612</c:v>
                </c:pt>
                <c:pt idx="245">
                  <c:v>38.291571513846243</c:v>
                </c:pt>
                <c:pt idx="246">
                  <c:v>41.523460910670728</c:v>
                </c:pt>
                <c:pt idx="247">
                  <c:v>41.395906428051561</c:v>
                </c:pt>
                <c:pt idx="248">
                  <c:v>39.880862553360103</c:v>
                </c:pt>
                <c:pt idx="249">
                  <c:v>41.613916782730257</c:v>
                </c:pt>
                <c:pt idx="250">
                  <c:v>41.844123661513088</c:v>
                </c:pt>
                <c:pt idx="251">
                  <c:v>44.962690577855767</c:v>
                </c:pt>
                <c:pt idx="252">
                  <c:v>44.739223283378543</c:v>
                </c:pt>
                <c:pt idx="253">
                  <c:v>42.633674800561117</c:v>
                </c:pt>
                <c:pt idx="254">
                  <c:v>43.232551694296284</c:v>
                </c:pt>
                <c:pt idx="255">
                  <c:v>40.709531930495103</c:v>
                </c:pt>
                <c:pt idx="256">
                  <c:v>42.094812447616377</c:v>
                </c:pt>
                <c:pt idx="257">
                  <c:v>40.242808463127922</c:v>
                </c:pt>
                <c:pt idx="258">
                  <c:v>42.712573617144628</c:v>
                </c:pt>
                <c:pt idx="259">
                  <c:v>41.824768367559429</c:v>
                </c:pt>
                <c:pt idx="260">
                  <c:v>42.843483670215242</c:v>
                </c:pt>
                <c:pt idx="261">
                  <c:v>43.621584863459518</c:v>
                </c:pt>
                <c:pt idx="262">
                  <c:v>47.385162593368833</c:v>
                </c:pt>
                <c:pt idx="263">
                  <c:v>48.523754461088437</c:v>
                </c:pt>
                <c:pt idx="264">
                  <c:v>45.6808399331711</c:v>
                </c:pt>
                <c:pt idx="265">
                  <c:v>45.839540540891122</c:v>
                </c:pt>
                <c:pt idx="266">
                  <c:v>44.362191559930849</c:v>
                </c:pt>
                <c:pt idx="267">
                  <c:v>41.521254232019537</c:v>
                </c:pt>
                <c:pt idx="268">
                  <c:v>41.984198706179917</c:v>
                </c:pt>
                <c:pt idx="269">
                  <c:v>40.137651874518014</c:v>
                </c:pt>
                <c:pt idx="270">
                  <c:v>40.412712467737187</c:v>
                </c:pt>
                <c:pt idx="271">
                  <c:v>37.911884073466993</c:v>
                </c:pt>
                <c:pt idx="272">
                  <c:v>38.642770255249559</c:v>
                </c:pt>
                <c:pt idx="273">
                  <c:v>39.114828837667183</c:v>
                </c:pt>
                <c:pt idx="274">
                  <c:v>40.052304440568697</c:v>
                </c:pt>
                <c:pt idx="275">
                  <c:v>37.414136873647109</c:v>
                </c:pt>
                <c:pt idx="276">
                  <c:v>34.908541146831112</c:v>
                </c:pt>
                <c:pt idx="277">
                  <c:v>36.470228214257183</c:v>
                </c:pt>
                <c:pt idx="278">
                  <c:v>36.610046503657983</c:v>
                </c:pt>
                <c:pt idx="279">
                  <c:v>32.818794950454837</c:v>
                </c:pt>
                <c:pt idx="280">
                  <c:v>32.315500104439053</c:v>
                </c:pt>
                <c:pt idx="281">
                  <c:v>34.672468458418123</c:v>
                </c:pt>
                <c:pt idx="282">
                  <c:v>32.84707748034824</c:v>
                </c:pt>
                <c:pt idx="283">
                  <c:v>29.640282893386829</c:v>
                </c:pt>
                <c:pt idx="284">
                  <c:v>31.677080342102229</c:v>
                </c:pt>
                <c:pt idx="285">
                  <c:v>33.343638328772712</c:v>
                </c:pt>
                <c:pt idx="286">
                  <c:v>30.12888663724566</c:v>
                </c:pt>
                <c:pt idx="287">
                  <c:v>28.312397055000481</c:v>
                </c:pt>
                <c:pt idx="288">
                  <c:v>31.706090534785272</c:v>
                </c:pt>
                <c:pt idx="289">
                  <c:v>32.232218617402062</c:v>
                </c:pt>
                <c:pt idx="290">
                  <c:v>28.758299480323931</c:v>
                </c:pt>
                <c:pt idx="291">
                  <c:v>29.63101937159772</c:v>
                </c:pt>
                <c:pt idx="292">
                  <c:v>32.792920181039079</c:v>
                </c:pt>
                <c:pt idx="293">
                  <c:v>31.591248724923808</c:v>
                </c:pt>
                <c:pt idx="294">
                  <c:v>29.455922630262329</c:v>
                </c:pt>
                <c:pt idx="295">
                  <c:v>32.63781009810554</c:v>
                </c:pt>
                <c:pt idx="296">
                  <c:v>35.882518598894357</c:v>
                </c:pt>
                <c:pt idx="297">
                  <c:v>35.040916611869619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0-4978-4B8F-8C65-E5C789FEC783}"/>
            </c:ext>
          </c:extLst>
        </c:ser>
        <c:ser>
          <c:idx val="129"/>
          <c:order val="129"/>
          <c:spPr>
            <a:gradFill rotWithShape="1">
              <a:gsLst>
                <a:gs pos="0">
                  <a:schemeClr val="accent4">
                    <a:lumMod val="80000"/>
                    <a:tint val="50000"/>
                    <a:satMod val="300000"/>
                  </a:schemeClr>
                </a:gs>
                <a:gs pos="35000">
                  <a:schemeClr val="accent4">
                    <a:lumMod val="80000"/>
                    <a:tint val="37000"/>
                    <a:satMod val="300000"/>
                  </a:schemeClr>
                </a:gs>
                <a:gs pos="100000">
                  <a:schemeClr val="accent4">
                    <a:lumMod val="80000"/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4">
                  <a:lumMod val="80000"/>
                  <a:shade val="95000"/>
                </a:schemeClr>
              </a:solidFill>
              <a:round/>
            </a:ln>
            <a:effectLst>
              <a:outerShdw blurRad="40000" dist="20000" dir="5400000" rotWithShape="0">
                <a:srgbClr val="000000">
                  <a:alpha val="38000"/>
                </a:srgbClr>
              </a:outerShdw>
            </a:effectLst>
            <a:sp3d contourW="9525">
              <a:contourClr>
                <a:schemeClr val="accent4">
                  <a:lumMod val="80000"/>
                  <a:shade val="95000"/>
                </a:schemeClr>
              </a:contourClr>
            </a:sp3d>
          </c:spPr>
          <c:val>
            <c:numRef>
              <c:f>Sheet1!$DZ$1:$DZ$298</c:f>
              <c:numCache>
                <c:formatCode>General</c:formatCode>
                <c:ptCount val="298"/>
                <c:pt idx="0">
                  <c:v>130</c:v>
                </c:pt>
                <c:pt idx="1">
                  <c:v>51.902074052970171</c:v>
                </c:pt>
                <c:pt idx="2">
                  <c:v>48.585035772344561</c:v>
                </c:pt>
                <c:pt idx="3">
                  <c:v>45.591681807101622</c:v>
                </c:pt>
                <c:pt idx="4">
                  <c:v>42.148080193527207</c:v>
                </c:pt>
                <c:pt idx="5">
                  <c:v>39.497367950282452</c:v>
                </c:pt>
                <c:pt idx="6">
                  <c:v>36.148289171135048</c:v>
                </c:pt>
                <c:pt idx="7">
                  <c:v>33.077505181013883</c:v>
                </c:pt>
                <c:pt idx="8">
                  <c:v>29.415836738056591</c:v>
                </c:pt>
                <c:pt idx="9">
                  <c:v>26.94945301856793</c:v>
                </c:pt>
                <c:pt idx="10">
                  <c:v>23.2530866123188</c:v>
                </c:pt>
                <c:pt idx="11">
                  <c:v>20.596564009562371</c:v>
                </c:pt>
                <c:pt idx="12">
                  <c:v>17.0943970060368</c:v>
                </c:pt>
                <c:pt idx="13">
                  <c:v>16.252693376791431</c:v>
                </c:pt>
                <c:pt idx="14">
                  <c:v>19.815645863811749</c:v>
                </c:pt>
                <c:pt idx="15">
                  <c:v>23.15955999150243</c:v>
                </c:pt>
                <c:pt idx="16">
                  <c:v>26.27362991670546</c:v>
                </c:pt>
                <c:pt idx="17">
                  <c:v>29.90230929209315</c:v>
                </c:pt>
                <c:pt idx="18">
                  <c:v>33.224159793740448</c:v>
                </c:pt>
                <c:pt idx="19">
                  <c:v>36.943062055005683</c:v>
                </c:pt>
                <c:pt idx="20">
                  <c:v>38.264165755965458</c:v>
                </c:pt>
                <c:pt idx="21">
                  <c:v>41.988233363646053</c:v>
                </c:pt>
                <c:pt idx="22">
                  <c:v>43.85428583388402</c:v>
                </c:pt>
                <c:pt idx="23">
                  <c:v>44.426758209439498</c:v>
                </c:pt>
                <c:pt idx="24">
                  <c:v>40.971202594017193</c:v>
                </c:pt>
                <c:pt idx="25">
                  <c:v>39.803749798228807</c:v>
                </c:pt>
                <c:pt idx="26">
                  <c:v>36.449180580638583</c:v>
                </c:pt>
                <c:pt idx="27">
                  <c:v>36.362160964387137</c:v>
                </c:pt>
                <c:pt idx="28">
                  <c:v>37.029540896424841</c:v>
                </c:pt>
                <c:pt idx="29">
                  <c:v>34.284540204004493</c:v>
                </c:pt>
                <c:pt idx="30">
                  <c:v>31.776557617212099</c:v>
                </c:pt>
                <c:pt idx="31">
                  <c:v>33.080494645636719</c:v>
                </c:pt>
                <c:pt idx="32">
                  <c:v>32.263396659372368</c:v>
                </c:pt>
                <c:pt idx="33">
                  <c:v>28.670658782106841</c:v>
                </c:pt>
                <c:pt idx="34">
                  <c:v>27.86038668073364</c:v>
                </c:pt>
                <c:pt idx="35">
                  <c:v>29.83079284900084</c:v>
                </c:pt>
                <c:pt idx="36">
                  <c:v>27.94896858562047</c:v>
                </c:pt>
                <c:pt idx="37">
                  <c:v>24.4713931969555</c:v>
                </c:pt>
                <c:pt idx="38">
                  <c:v>25.69007220698299</c:v>
                </c:pt>
                <c:pt idx="39">
                  <c:v>24.69598461288798</c:v>
                </c:pt>
                <c:pt idx="40">
                  <c:v>26.947248764948171</c:v>
                </c:pt>
                <c:pt idx="41">
                  <c:v>26.124392605379359</c:v>
                </c:pt>
                <c:pt idx="42">
                  <c:v>27.825069218242749</c:v>
                </c:pt>
                <c:pt idx="43">
                  <c:v>29.103513413332081</c:v>
                </c:pt>
                <c:pt idx="44">
                  <c:v>25.915438120934791</c:v>
                </c:pt>
                <c:pt idx="45">
                  <c:v>25.91997426696253</c:v>
                </c:pt>
                <c:pt idx="46">
                  <c:v>28.267333744094081</c:v>
                </c:pt>
                <c:pt idx="47">
                  <c:v>28.71373401353436</c:v>
                </c:pt>
                <c:pt idx="48">
                  <c:v>28.45208169888453</c:v>
                </c:pt>
                <c:pt idx="49">
                  <c:v>30.433743739474451</c:v>
                </c:pt>
                <c:pt idx="50">
                  <c:v>32.307374018944969</c:v>
                </c:pt>
                <c:pt idx="51">
                  <c:v>36.094791784965317</c:v>
                </c:pt>
                <c:pt idx="52">
                  <c:v>38.727752955729308</c:v>
                </c:pt>
                <c:pt idx="53">
                  <c:v>39.075569298475997</c:v>
                </c:pt>
                <c:pt idx="54">
                  <c:v>35.398224051497273</c:v>
                </c:pt>
                <c:pt idx="55">
                  <c:v>34.072986851756923</c:v>
                </c:pt>
                <c:pt idx="56">
                  <c:v>30.951912154178771</c:v>
                </c:pt>
                <c:pt idx="57">
                  <c:v>32.363407886067868</c:v>
                </c:pt>
                <c:pt idx="58">
                  <c:v>31.886831921656949</c:v>
                </c:pt>
                <c:pt idx="59">
                  <c:v>33.760342681910082</c:v>
                </c:pt>
                <c:pt idx="60">
                  <c:v>36.699517026794787</c:v>
                </c:pt>
                <c:pt idx="61">
                  <c:v>36.729849564080723</c:v>
                </c:pt>
                <c:pt idx="62">
                  <c:v>40.544781378125592</c:v>
                </c:pt>
                <c:pt idx="63">
                  <c:v>41.556876976019268</c:v>
                </c:pt>
                <c:pt idx="64">
                  <c:v>41.897731871785133</c:v>
                </c:pt>
                <c:pt idx="65">
                  <c:v>38.84201933473593</c:v>
                </c:pt>
                <c:pt idx="66">
                  <c:v>41.501378832515897</c:v>
                </c:pt>
                <c:pt idx="67">
                  <c:v>43.115827534676868</c:v>
                </c:pt>
                <c:pt idx="68">
                  <c:v>40.181966577060408</c:v>
                </c:pt>
                <c:pt idx="69">
                  <c:v>40.346934555180283</c:v>
                </c:pt>
                <c:pt idx="70">
                  <c:v>37.014100016074963</c:v>
                </c:pt>
                <c:pt idx="71">
                  <c:v>37.057710074962813</c:v>
                </c:pt>
                <c:pt idx="72">
                  <c:v>38.604763501412613</c:v>
                </c:pt>
                <c:pt idx="73">
                  <c:v>36.481793829251323</c:v>
                </c:pt>
                <c:pt idx="74">
                  <c:v>36.923572768625739</c:v>
                </c:pt>
                <c:pt idx="75">
                  <c:v>33.982094005520032</c:v>
                </c:pt>
                <c:pt idx="76">
                  <c:v>33.639641065267028</c:v>
                </c:pt>
                <c:pt idx="77">
                  <c:v>30.254074403293188</c:v>
                </c:pt>
                <c:pt idx="78">
                  <c:v>28.572358408083851</c:v>
                </c:pt>
                <c:pt idx="79">
                  <c:v>25.247156909244271</c:v>
                </c:pt>
                <c:pt idx="80">
                  <c:v>24.293905182164519</c:v>
                </c:pt>
                <c:pt idx="81">
                  <c:v>22.59126074392486</c:v>
                </c:pt>
                <c:pt idx="82">
                  <c:v>22.792875575495071</c:v>
                </c:pt>
                <c:pt idx="83">
                  <c:v>25.975035745884941</c:v>
                </c:pt>
                <c:pt idx="84">
                  <c:v>26.109606890951081</c:v>
                </c:pt>
                <c:pt idx="85">
                  <c:v>23.741864690878849</c:v>
                </c:pt>
                <c:pt idx="86">
                  <c:v>24.196082100207882</c:v>
                </c:pt>
                <c:pt idx="87">
                  <c:v>25.476371444929129</c:v>
                </c:pt>
                <c:pt idx="88">
                  <c:v>23.058415990696329</c:v>
                </c:pt>
                <c:pt idx="89">
                  <c:v>20.062427520118309</c:v>
                </c:pt>
                <c:pt idx="90">
                  <c:v>20.53422348178767</c:v>
                </c:pt>
                <c:pt idx="91">
                  <c:v>24.155713278642789</c:v>
                </c:pt>
                <c:pt idx="92">
                  <c:v>24.03175137188299</c:v>
                </c:pt>
                <c:pt idx="93">
                  <c:v>21.054715790055219</c:v>
                </c:pt>
                <c:pt idx="94">
                  <c:v>22.22055762126595</c:v>
                </c:pt>
                <c:pt idx="95">
                  <c:v>21.249645949991731</c:v>
                </c:pt>
                <c:pt idx="96">
                  <c:v>17.829652688709341</c:v>
                </c:pt>
                <c:pt idx="97">
                  <c:v>18.390156714938559</c:v>
                </c:pt>
                <c:pt idx="98">
                  <c:v>19.260492646866531</c:v>
                </c:pt>
                <c:pt idx="99">
                  <c:v>16.229890480221979</c:v>
                </c:pt>
                <c:pt idx="100">
                  <c:v>13.97269397789846</c:v>
                </c:pt>
                <c:pt idx="101">
                  <c:v>16.260027829004471</c:v>
                </c:pt>
                <c:pt idx="102">
                  <c:v>16.206881593940281</c:v>
                </c:pt>
                <c:pt idx="103">
                  <c:v>12.476554171725461</c:v>
                </c:pt>
                <c:pt idx="104">
                  <c:v>12.49526994506321</c:v>
                </c:pt>
                <c:pt idx="105">
                  <c:v>15.63566912543239</c:v>
                </c:pt>
                <c:pt idx="106">
                  <c:v>14.97534593924294</c:v>
                </c:pt>
                <c:pt idx="107">
                  <c:v>11.82947023327757</c:v>
                </c:pt>
                <c:pt idx="108">
                  <c:v>14.04670356346997</c:v>
                </c:pt>
                <c:pt idx="109">
                  <c:v>16.669605724191559</c:v>
                </c:pt>
                <c:pt idx="110">
                  <c:v>14.865422799234469</c:v>
                </c:pt>
                <c:pt idx="111">
                  <c:v>13.80522958881887</c:v>
                </c:pt>
                <c:pt idx="112">
                  <c:v>17.516278172031871</c:v>
                </c:pt>
                <c:pt idx="113">
                  <c:v>18.83841792720397</c:v>
                </c:pt>
                <c:pt idx="114">
                  <c:v>20.662664929771282</c:v>
                </c:pt>
                <c:pt idx="115">
                  <c:v>19.682253656530289</c:v>
                </c:pt>
                <c:pt idx="116">
                  <c:v>20.20423433342625</c:v>
                </c:pt>
                <c:pt idx="117">
                  <c:v>17.610390796345211</c:v>
                </c:pt>
                <c:pt idx="118">
                  <c:v>18.47640538632989</c:v>
                </c:pt>
                <c:pt idx="119">
                  <c:v>16.653570578107271</c:v>
                </c:pt>
                <c:pt idx="120">
                  <c:v>15.718460134504269</c:v>
                </c:pt>
                <c:pt idx="121">
                  <c:v>14.50732321967082</c:v>
                </c:pt>
                <c:pt idx="122">
                  <c:v>12.52066635606907</c:v>
                </c:pt>
                <c:pt idx="123">
                  <c:v>10.621287021825561</c:v>
                </c:pt>
                <c:pt idx="124">
                  <c:v>10.354999758570729</c:v>
                </c:pt>
                <c:pt idx="125">
                  <c:v>9.0466505403933883</c:v>
                </c:pt>
                <c:pt idx="126">
                  <c:v>6.4425976127645903</c:v>
                </c:pt>
                <c:pt idx="127">
                  <c:v>5.2722797725462209</c:v>
                </c:pt>
                <c:pt idx="128">
                  <c:v>5.342391505683576</c:v>
                </c:pt>
                <c:pt idx="129">
                  <c:v>3.7917423435671371</c:v>
                </c:pt>
                <c:pt idx="130">
                  <c:v>0</c:v>
                </c:pt>
                <c:pt idx="131">
                  <c:v>3.7999688156615208</c:v>
                </c:pt>
                <c:pt idx="132">
                  <c:v>5.0806217139243968</c:v>
                </c:pt>
                <c:pt idx="133">
                  <c:v>4.819165384171832</c:v>
                </c:pt>
                <c:pt idx="134">
                  <c:v>5.4990160028863384</c:v>
                </c:pt>
                <c:pt idx="135">
                  <c:v>7.1369501189233491</c:v>
                </c:pt>
                <c:pt idx="136">
                  <c:v>8.9613233955705471</c:v>
                </c:pt>
                <c:pt idx="137">
                  <c:v>9.3455093494148329</c:v>
                </c:pt>
                <c:pt idx="138">
                  <c:v>12.55904701798667</c:v>
                </c:pt>
                <c:pt idx="139">
                  <c:v>14.52385420609833</c:v>
                </c:pt>
                <c:pt idx="140">
                  <c:v>16.300035858856258</c:v>
                </c:pt>
                <c:pt idx="141">
                  <c:v>13.78429562944731</c:v>
                </c:pt>
                <c:pt idx="142">
                  <c:v>11.14804597227694</c:v>
                </c:pt>
                <c:pt idx="143">
                  <c:v>13.991566888665471</c:v>
                </c:pt>
                <c:pt idx="144">
                  <c:v>13.993458507459829</c:v>
                </c:pt>
                <c:pt idx="145">
                  <c:v>13.246211873588621</c:v>
                </c:pt>
                <c:pt idx="146">
                  <c:v>10.606922503723689</c:v>
                </c:pt>
                <c:pt idx="147">
                  <c:v>8.8470608678814937</c:v>
                </c:pt>
                <c:pt idx="148">
                  <c:v>12.31517766822712</c:v>
                </c:pt>
                <c:pt idx="149">
                  <c:v>12.34939925664402</c:v>
                </c:pt>
                <c:pt idx="150">
                  <c:v>9.3281414011581063</c:v>
                </c:pt>
                <c:pt idx="151">
                  <c:v>10.419015356548821</c:v>
                </c:pt>
                <c:pt idx="152">
                  <c:v>8.5736110245333617</c:v>
                </c:pt>
                <c:pt idx="153">
                  <c:v>11.737105009328319</c:v>
                </c:pt>
                <c:pt idx="154">
                  <c:v>15.04904020195308</c:v>
                </c:pt>
                <c:pt idx="155">
                  <c:v>17.838020097533239</c:v>
                </c:pt>
                <c:pt idx="156">
                  <c:v>19.57793216864334</c:v>
                </c:pt>
                <c:pt idx="157">
                  <c:v>17.547054852595629</c:v>
                </c:pt>
                <c:pt idx="158">
                  <c:v>17.653651576940099</c:v>
                </c:pt>
                <c:pt idx="159">
                  <c:v>21.38290651431652</c:v>
                </c:pt>
                <c:pt idx="160">
                  <c:v>21.386333977566139</c:v>
                </c:pt>
                <c:pt idx="161">
                  <c:v>23.538171148158479</c:v>
                </c:pt>
                <c:pt idx="162">
                  <c:v>23.410814701756959</c:v>
                </c:pt>
                <c:pt idx="163">
                  <c:v>20.43957240257242</c:v>
                </c:pt>
                <c:pt idx="164">
                  <c:v>19.15116709237325</c:v>
                </c:pt>
                <c:pt idx="165">
                  <c:v>16.006438142197648</c:v>
                </c:pt>
                <c:pt idx="166">
                  <c:v>15.6045628263018</c:v>
                </c:pt>
                <c:pt idx="167">
                  <c:v>16.395316831339361</c:v>
                </c:pt>
                <c:pt idx="168">
                  <c:v>13.83857749192452</c:v>
                </c:pt>
                <c:pt idx="169">
                  <c:v>11.2080043272654</c:v>
                </c:pt>
                <c:pt idx="170">
                  <c:v>12.29737362203816</c:v>
                </c:pt>
                <c:pt idx="171">
                  <c:v>12.49686216615995</c:v>
                </c:pt>
                <c:pt idx="172">
                  <c:v>8.7194968318131689</c:v>
                </c:pt>
                <c:pt idx="173">
                  <c:v>9.0583991411286338</c:v>
                </c:pt>
                <c:pt idx="174">
                  <c:v>11.496643901591449</c:v>
                </c:pt>
                <c:pt idx="175">
                  <c:v>9.5437385232412932</c:v>
                </c:pt>
                <c:pt idx="176">
                  <c:v>6.9156484873076094</c:v>
                </c:pt>
                <c:pt idx="177">
                  <c:v>10.29465264105594</c:v>
                </c:pt>
                <c:pt idx="178">
                  <c:v>11.763056150507831</c:v>
                </c:pt>
                <c:pt idx="179">
                  <c:v>9.6671037027643436</c:v>
                </c:pt>
                <c:pt idx="180">
                  <c:v>11.17786321261805</c:v>
                </c:pt>
                <c:pt idx="181">
                  <c:v>13.218506042666091</c:v>
                </c:pt>
                <c:pt idx="182">
                  <c:v>11.19376907033552</c:v>
                </c:pt>
                <c:pt idx="183">
                  <c:v>11.46531364594969</c:v>
                </c:pt>
                <c:pt idx="184">
                  <c:v>9.3164912923267451</c:v>
                </c:pt>
                <c:pt idx="185">
                  <c:v>12.138173215109431</c:v>
                </c:pt>
                <c:pt idx="186">
                  <c:v>12.37657064780063</c:v>
                </c:pt>
                <c:pt idx="187">
                  <c:v>8.9137866813156386</c:v>
                </c:pt>
                <c:pt idx="188">
                  <c:v>9.6122551464263566</c:v>
                </c:pt>
                <c:pt idx="189">
                  <c:v>12.96161726020329</c:v>
                </c:pt>
                <c:pt idx="190">
                  <c:v>12.230779778902081</c:v>
                </c:pt>
                <c:pt idx="191">
                  <c:v>10.62179104482855</c:v>
                </c:pt>
                <c:pt idx="192">
                  <c:v>13.91597427419295</c:v>
                </c:pt>
                <c:pt idx="193">
                  <c:v>15.97425644591948</c:v>
                </c:pt>
                <c:pt idx="194">
                  <c:v>15.04458274595876</c:v>
                </c:pt>
                <c:pt idx="195">
                  <c:v>15.57783184528579</c:v>
                </c:pt>
                <c:pt idx="196">
                  <c:v>18.804715951058661</c:v>
                </c:pt>
                <c:pt idx="197">
                  <c:v>20.56785312082912</c:v>
                </c:pt>
                <c:pt idx="198">
                  <c:v>20.223857446095689</c:v>
                </c:pt>
                <c:pt idx="199">
                  <c:v>23.754270689709671</c:v>
                </c:pt>
                <c:pt idx="200">
                  <c:v>23.095579252315801</c:v>
                </c:pt>
                <c:pt idx="201">
                  <c:v>20.998801251500041</c:v>
                </c:pt>
                <c:pt idx="202">
                  <c:v>22.952040889646401</c:v>
                </c:pt>
                <c:pt idx="203">
                  <c:v>25.958500919737261</c:v>
                </c:pt>
                <c:pt idx="204">
                  <c:v>27.85215198148968</c:v>
                </c:pt>
                <c:pt idx="205">
                  <c:v>29.67019057909808</c:v>
                </c:pt>
                <c:pt idx="206">
                  <c:v>33.072243483017587</c:v>
                </c:pt>
                <c:pt idx="207">
                  <c:v>35.307923841540159</c:v>
                </c:pt>
                <c:pt idx="208">
                  <c:v>38.556965609342242</c:v>
                </c:pt>
                <c:pt idx="209">
                  <c:v>41.784688511463138</c:v>
                </c:pt>
                <c:pt idx="210">
                  <c:v>44.493514797102733</c:v>
                </c:pt>
                <c:pt idx="211">
                  <c:v>48.360496792320077</c:v>
                </c:pt>
                <c:pt idx="212">
                  <c:v>48.449341058470552</c:v>
                </c:pt>
                <c:pt idx="213">
                  <c:v>46.546611681195436</c:v>
                </c:pt>
                <c:pt idx="214">
                  <c:v>43.603570346933751</c:v>
                </c:pt>
                <c:pt idx="215">
                  <c:v>40.021576230828288</c:v>
                </c:pt>
                <c:pt idx="216">
                  <c:v>37.754414549824489</c:v>
                </c:pt>
                <c:pt idx="217">
                  <c:v>34.427728388611413</c:v>
                </c:pt>
                <c:pt idx="218">
                  <c:v>34.311733226405217</c:v>
                </c:pt>
                <c:pt idx="219">
                  <c:v>31.369637246866599</c:v>
                </c:pt>
                <c:pt idx="220">
                  <c:v>31.230893583117339</c:v>
                </c:pt>
                <c:pt idx="221">
                  <c:v>28.800747577102928</c:v>
                </c:pt>
                <c:pt idx="222">
                  <c:v>28.9227180258011</c:v>
                </c:pt>
                <c:pt idx="223">
                  <c:v>31.11761854641194</c:v>
                </c:pt>
                <c:pt idx="224">
                  <c:v>33.787051365870923</c:v>
                </c:pt>
                <c:pt idx="225">
                  <c:v>34.761442245683646</c:v>
                </c:pt>
                <c:pt idx="226">
                  <c:v>34.004569016530709</c:v>
                </c:pt>
                <c:pt idx="227">
                  <c:v>35.767842204975132</c:v>
                </c:pt>
                <c:pt idx="228">
                  <c:v>34.052965935436532</c:v>
                </c:pt>
                <c:pt idx="229">
                  <c:v>35.949996717663282</c:v>
                </c:pt>
                <c:pt idx="230">
                  <c:v>34.906637850128163</c:v>
                </c:pt>
                <c:pt idx="231">
                  <c:v>33.171915199457509</c:v>
                </c:pt>
                <c:pt idx="232">
                  <c:v>31.143375057947711</c:v>
                </c:pt>
                <c:pt idx="233">
                  <c:v>28.977453804639211</c:v>
                </c:pt>
                <c:pt idx="234">
                  <c:v>27.269320435243699</c:v>
                </c:pt>
                <c:pt idx="235">
                  <c:v>30.344595647330681</c:v>
                </c:pt>
                <c:pt idx="236">
                  <c:v>33.08774396963323</c:v>
                </c:pt>
                <c:pt idx="237">
                  <c:v>36.733197750808458</c:v>
                </c:pt>
                <c:pt idx="238">
                  <c:v>38.135012652416933</c:v>
                </c:pt>
                <c:pt idx="239">
                  <c:v>36.528110421975008</c:v>
                </c:pt>
                <c:pt idx="240">
                  <c:v>37.846413978077237</c:v>
                </c:pt>
                <c:pt idx="241">
                  <c:v>36.236111449767897</c:v>
                </c:pt>
                <c:pt idx="242">
                  <c:v>37.276309152060641</c:v>
                </c:pt>
                <c:pt idx="243">
                  <c:v>39.577280528100971</c:v>
                </c:pt>
                <c:pt idx="244">
                  <c:v>41.357138609918358</c:v>
                </c:pt>
                <c:pt idx="245">
                  <c:v>42.066450064154459</c:v>
                </c:pt>
                <c:pt idx="246">
                  <c:v>45.30883849758235</c:v>
                </c:pt>
                <c:pt idx="247">
                  <c:v>45.185502309922377</c:v>
                </c:pt>
                <c:pt idx="248">
                  <c:v>43.647219796912609</c:v>
                </c:pt>
                <c:pt idx="249">
                  <c:v>45.338043716066963</c:v>
                </c:pt>
                <c:pt idx="250">
                  <c:v>45.495793135189977</c:v>
                </c:pt>
                <c:pt idx="251">
                  <c:v>48.561066236234971</c:v>
                </c:pt>
                <c:pt idx="252">
                  <c:v>48.228211557137392</c:v>
                </c:pt>
                <c:pt idx="253">
                  <c:v>46.097892196932392</c:v>
                </c:pt>
                <c:pt idx="254">
                  <c:v>46.80071561418692</c:v>
                </c:pt>
                <c:pt idx="255">
                  <c:v>44.351026527015129</c:v>
                </c:pt>
                <c:pt idx="256">
                  <c:v>45.798854974769831</c:v>
                </c:pt>
                <c:pt idx="257">
                  <c:v>43.98298744969469</c:v>
                </c:pt>
                <c:pt idx="258">
                  <c:v>46.479208717446987</c:v>
                </c:pt>
                <c:pt idx="259">
                  <c:v>45.573227195361092</c:v>
                </c:pt>
                <c:pt idx="260">
                  <c:v>46.590451671989612</c:v>
                </c:pt>
                <c:pt idx="261">
                  <c:v>47.314840420316337</c:v>
                </c:pt>
                <c:pt idx="262">
                  <c:v>51.090815945725517</c:v>
                </c:pt>
                <c:pt idx="263">
                  <c:v>52.182215600719751</c:v>
                </c:pt>
                <c:pt idx="264">
                  <c:v>49.332624205488997</c:v>
                </c:pt>
                <c:pt idx="265">
                  <c:v>49.49004323093687</c:v>
                </c:pt>
                <c:pt idx="266">
                  <c:v>48.056822262817171</c:v>
                </c:pt>
                <c:pt idx="267">
                  <c:v>45.171528654673622</c:v>
                </c:pt>
                <c:pt idx="268">
                  <c:v>45.600127686224731</c:v>
                </c:pt>
                <c:pt idx="269">
                  <c:v>43.676006502426468</c:v>
                </c:pt>
                <c:pt idx="270">
                  <c:v>43.871871660552628</c:v>
                </c:pt>
                <c:pt idx="271">
                  <c:v>41.31370990361431</c:v>
                </c:pt>
                <c:pt idx="272">
                  <c:v>41.883191342112411</c:v>
                </c:pt>
                <c:pt idx="273">
                  <c:v>42.342729588442928</c:v>
                </c:pt>
                <c:pt idx="274">
                  <c:v>43.396575083755167</c:v>
                </c:pt>
                <c:pt idx="275">
                  <c:v>40.714607034822293</c:v>
                </c:pt>
                <c:pt idx="276">
                  <c:v>38.281137404732377</c:v>
                </c:pt>
                <c:pt idx="277">
                  <c:v>39.988779301198981</c:v>
                </c:pt>
                <c:pt idx="278">
                  <c:v>40.108123603579358</c:v>
                </c:pt>
                <c:pt idx="279">
                  <c:v>36.3173101426854</c:v>
                </c:pt>
                <c:pt idx="280">
                  <c:v>35.923284106551293</c:v>
                </c:pt>
                <c:pt idx="281">
                  <c:v>38.33642585061888</c:v>
                </c:pt>
                <c:pt idx="282">
                  <c:v>36.464730644829949</c:v>
                </c:pt>
                <c:pt idx="283">
                  <c:v>33.319581299890309</c:v>
                </c:pt>
                <c:pt idx="284">
                  <c:v>35.428153790453138</c:v>
                </c:pt>
                <c:pt idx="285">
                  <c:v>37.064015608134</c:v>
                </c:pt>
                <c:pt idx="286">
                  <c:v>33.814934481675408</c:v>
                </c:pt>
                <c:pt idx="287">
                  <c:v>32.067951368929073</c:v>
                </c:pt>
                <c:pt idx="288">
                  <c:v>35.464177038245232</c:v>
                </c:pt>
                <c:pt idx="289">
                  <c:v>35.910807579334673</c:v>
                </c:pt>
                <c:pt idx="290">
                  <c:v>32.414293560094748</c:v>
                </c:pt>
                <c:pt idx="291">
                  <c:v>33.331064504452897</c:v>
                </c:pt>
                <c:pt idx="292">
                  <c:v>36.431458027369708</c:v>
                </c:pt>
                <c:pt idx="293">
                  <c:v>35.109718398187141</c:v>
                </c:pt>
                <c:pt idx="294">
                  <c:v>32.953477297547828</c:v>
                </c:pt>
                <c:pt idx="295">
                  <c:v>36.118006063458161</c:v>
                </c:pt>
                <c:pt idx="296">
                  <c:v>39.367443566988193</c:v>
                </c:pt>
                <c:pt idx="297">
                  <c:v>38.396870953243059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1-4978-4B8F-8C65-E5C789FEC783}"/>
            </c:ext>
          </c:extLst>
        </c:ser>
        <c:ser>
          <c:idx val="130"/>
          <c:order val="130"/>
          <c:spPr>
            <a:gradFill rotWithShape="1">
              <a:gsLst>
                <a:gs pos="0">
                  <a:schemeClr val="accent5">
                    <a:lumMod val="80000"/>
                    <a:tint val="50000"/>
                    <a:satMod val="300000"/>
                  </a:schemeClr>
                </a:gs>
                <a:gs pos="35000">
                  <a:schemeClr val="accent5">
                    <a:lumMod val="80000"/>
                    <a:tint val="37000"/>
                    <a:satMod val="300000"/>
                  </a:schemeClr>
                </a:gs>
                <a:gs pos="100000">
                  <a:schemeClr val="accent5">
                    <a:lumMod val="80000"/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5">
                  <a:lumMod val="80000"/>
                  <a:shade val="95000"/>
                </a:schemeClr>
              </a:solidFill>
              <a:round/>
            </a:ln>
            <a:effectLst>
              <a:outerShdw blurRad="40000" dist="20000" dir="5400000" rotWithShape="0">
                <a:srgbClr val="000000">
                  <a:alpha val="38000"/>
                </a:srgbClr>
              </a:outerShdw>
            </a:effectLst>
            <a:sp3d contourW="9525">
              <a:contourClr>
                <a:schemeClr val="accent5">
                  <a:lumMod val="80000"/>
                  <a:shade val="95000"/>
                </a:schemeClr>
              </a:contourClr>
            </a:sp3d>
          </c:spPr>
          <c:val>
            <c:numRef>
              <c:f>Sheet1!$EA$1:$EA$298</c:f>
              <c:numCache>
                <c:formatCode>General</c:formatCode>
                <c:ptCount val="298"/>
                <c:pt idx="0">
                  <c:v>131</c:v>
                </c:pt>
                <c:pt idx="1">
                  <c:v>53.125241345334139</c:v>
                </c:pt>
                <c:pt idx="2">
                  <c:v>49.920788234962799</c:v>
                </c:pt>
                <c:pt idx="3">
                  <c:v>46.99201746041556</c:v>
                </c:pt>
                <c:pt idx="4">
                  <c:v>43.448768302450191</c:v>
                </c:pt>
                <c:pt idx="5">
                  <c:v>41.003326011434723</c:v>
                </c:pt>
                <c:pt idx="6">
                  <c:v>37.721191616914759</c:v>
                </c:pt>
                <c:pt idx="7">
                  <c:v>34.633319361562791</c:v>
                </c:pt>
                <c:pt idx="8">
                  <c:v>31.065944633955692</c:v>
                </c:pt>
                <c:pt idx="9">
                  <c:v>28.400619236206811</c:v>
                </c:pt>
                <c:pt idx="10">
                  <c:v>24.84898199122048</c:v>
                </c:pt>
                <c:pt idx="11">
                  <c:v>21.896209397975721</c:v>
                </c:pt>
                <c:pt idx="12">
                  <c:v>18.675971996123788</c:v>
                </c:pt>
                <c:pt idx="13">
                  <c:v>17.62558722426008</c:v>
                </c:pt>
                <c:pt idx="14">
                  <c:v>21.03643539195745</c:v>
                </c:pt>
                <c:pt idx="15">
                  <c:v>24.598499629042418</c:v>
                </c:pt>
                <c:pt idx="16">
                  <c:v>27.40493506651676</c:v>
                </c:pt>
                <c:pt idx="17">
                  <c:v>31.131275881338372</c:v>
                </c:pt>
                <c:pt idx="18">
                  <c:v>34.275343805715501</c:v>
                </c:pt>
                <c:pt idx="19">
                  <c:v>38.056074587376983</c:v>
                </c:pt>
                <c:pt idx="20">
                  <c:v>39.340297685706453</c:v>
                </c:pt>
                <c:pt idx="21">
                  <c:v>43.024486167762653</c:v>
                </c:pt>
                <c:pt idx="22">
                  <c:v>45.105583523550607</c:v>
                </c:pt>
                <c:pt idx="23">
                  <c:v>45.463091425902839</c:v>
                </c:pt>
                <c:pt idx="24">
                  <c:v>41.88471068301655</c:v>
                </c:pt>
                <c:pt idx="25">
                  <c:v>40.671546872475837</c:v>
                </c:pt>
                <c:pt idx="26">
                  <c:v>37.400122219051639</c:v>
                </c:pt>
                <c:pt idx="27">
                  <c:v>36.938253897551789</c:v>
                </c:pt>
                <c:pt idx="28">
                  <c:v>37.513559042031723</c:v>
                </c:pt>
                <c:pt idx="29">
                  <c:v>35.023243796084913</c:v>
                </c:pt>
                <c:pt idx="30">
                  <c:v>32.369695410985877</c:v>
                </c:pt>
                <c:pt idx="31">
                  <c:v>33.279676035081827</c:v>
                </c:pt>
                <c:pt idx="32">
                  <c:v>32.571780224605483</c:v>
                </c:pt>
                <c:pt idx="33">
                  <c:v>29.146658196095139</c:v>
                </c:pt>
                <c:pt idx="34">
                  <c:v>27.921507283812609</c:v>
                </c:pt>
                <c:pt idx="35">
                  <c:v>29.605954282880329</c:v>
                </c:pt>
                <c:pt idx="36">
                  <c:v>27.95192361895689</c:v>
                </c:pt>
                <c:pt idx="37">
                  <c:v>24.399822663289989</c:v>
                </c:pt>
                <c:pt idx="38">
                  <c:v>25.09488045398902</c:v>
                </c:pt>
                <c:pt idx="39">
                  <c:v>24.21427766835096</c:v>
                </c:pt>
                <c:pt idx="40">
                  <c:v>26.17311985606608</c:v>
                </c:pt>
                <c:pt idx="41">
                  <c:v>25.51466296073691</c:v>
                </c:pt>
                <c:pt idx="42">
                  <c:v>27.659970968892939</c:v>
                </c:pt>
                <c:pt idx="43">
                  <c:v>29.039243413009231</c:v>
                </c:pt>
                <c:pt idx="44">
                  <c:v>26.120132809769562</c:v>
                </c:pt>
                <c:pt idx="45">
                  <c:v>26.498962640073291</c:v>
                </c:pt>
                <c:pt idx="46">
                  <c:v>29.17903545355809</c:v>
                </c:pt>
                <c:pt idx="47">
                  <c:v>29.99269227661965</c:v>
                </c:pt>
                <c:pt idx="48">
                  <c:v>30.155732158248131</c:v>
                </c:pt>
                <c:pt idx="49">
                  <c:v>32.443741353302649</c:v>
                </c:pt>
                <c:pt idx="50">
                  <c:v>34.617803208753728</c:v>
                </c:pt>
                <c:pt idx="51">
                  <c:v>38.36684356316011</c:v>
                </c:pt>
                <c:pt idx="52">
                  <c:v>41.169856084276041</c:v>
                </c:pt>
                <c:pt idx="53">
                  <c:v>41.641285991189093</c:v>
                </c:pt>
                <c:pt idx="54">
                  <c:v>38.048538381914227</c:v>
                </c:pt>
                <c:pt idx="55">
                  <c:v>36.531434327165421</c:v>
                </c:pt>
                <c:pt idx="56">
                  <c:v>33.233998931816799</c:v>
                </c:pt>
                <c:pt idx="57">
                  <c:v>34.296924774679141</c:v>
                </c:pt>
                <c:pt idx="58">
                  <c:v>33.440941508875007</c:v>
                </c:pt>
                <c:pt idx="59">
                  <c:v>35.148941221607231</c:v>
                </c:pt>
                <c:pt idx="60">
                  <c:v>37.851492612577381</c:v>
                </c:pt>
                <c:pt idx="61">
                  <c:v>37.541061918917542</c:v>
                </c:pt>
                <c:pt idx="62">
                  <c:v>41.304409086682263</c:v>
                </c:pt>
                <c:pt idx="63">
                  <c:v>42.591842352732293</c:v>
                </c:pt>
                <c:pt idx="64">
                  <c:v>43.061761447948228</c:v>
                </c:pt>
                <c:pt idx="65">
                  <c:v>40.207938681310182</c:v>
                </c:pt>
                <c:pt idx="66">
                  <c:v>43.047194403352229</c:v>
                </c:pt>
                <c:pt idx="67">
                  <c:v>44.691823178295159</c:v>
                </c:pt>
                <c:pt idx="68">
                  <c:v>41.875946234085269</c:v>
                </c:pt>
                <c:pt idx="69">
                  <c:v>42.34479522916601</c:v>
                </c:pt>
                <c:pt idx="70">
                  <c:v>39.04726626794762</c:v>
                </c:pt>
                <c:pt idx="71">
                  <c:v>39.373902359303933</c:v>
                </c:pt>
                <c:pt idx="72">
                  <c:v>40.866639573128587</c:v>
                </c:pt>
                <c:pt idx="73">
                  <c:v>38.801948533546607</c:v>
                </c:pt>
                <c:pt idx="74">
                  <c:v>39.063916047933553</c:v>
                </c:pt>
                <c:pt idx="75">
                  <c:v>35.931011480335478</c:v>
                </c:pt>
                <c:pt idx="76">
                  <c:v>35.58336296642014</c:v>
                </c:pt>
                <c:pt idx="77">
                  <c:v>32.312631786965298</c:v>
                </c:pt>
                <c:pt idx="78">
                  <c:v>30.3564247236067</c:v>
                </c:pt>
                <c:pt idx="79">
                  <c:v>26.998498384169459</c:v>
                </c:pt>
                <c:pt idx="80">
                  <c:v>25.568499017345552</c:v>
                </c:pt>
                <c:pt idx="81">
                  <c:v>23.864317316864529</c:v>
                </c:pt>
                <c:pt idx="82">
                  <c:v>23.687796225060691</c:v>
                </c:pt>
                <c:pt idx="83">
                  <c:v>26.966007583622758</c:v>
                </c:pt>
                <c:pt idx="84">
                  <c:v>26.706399588862588</c:v>
                </c:pt>
                <c:pt idx="85">
                  <c:v>24.095008362729391</c:v>
                </c:pt>
                <c:pt idx="86">
                  <c:v>23.964589585469639</c:v>
                </c:pt>
                <c:pt idx="87">
                  <c:v>25.084335131711189</c:v>
                </c:pt>
                <c:pt idx="88">
                  <c:v>22.254004650848799</c:v>
                </c:pt>
                <c:pt idx="89">
                  <c:v>19.213756035715669</c:v>
                </c:pt>
                <c:pt idx="90">
                  <c:v>18.990706384966309</c:v>
                </c:pt>
                <c:pt idx="91">
                  <c:v>22.615700630314318</c:v>
                </c:pt>
                <c:pt idx="92">
                  <c:v>22.89785302162629</c:v>
                </c:pt>
                <c:pt idx="93">
                  <c:v>19.94326537957113</c:v>
                </c:pt>
                <c:pt idx="94">
                  <c:v>20.616649048766391</c:v>
                </c:pt>
                <c:pt idx="95">
                  <c:v>19.808327693169851</c:v>
                </c:pt>
                <c:pt idx="96">
                  <c:v>16.341861583063299</c:v>
                </c:pt>
                <c:pt idx="97">
                  <c:v>17.635801853048811</c:v>
                </c:pt>
                <c:pt idx="98">
                  <c:v>18.74467535061623</c:v>
                </c:pt>
                <c:pt idx="99">
                  <c:v>15.49235585700251</c:v>
                </c:pt>
                <c:pt idx="100">
                  <c:v>13.77618793425815</c:v>
                </c:pt>
                <c:pt idx="101">
                  <c:v>16.736649306238089</c:v>
                </c:pt>
                <c:pt idx="102">
                  <c:v>16.682414213776131</c:v>
                </c:pt>
                <c:pt idx="103">
                  <c:v>13.095637250626631</c:v>
                </c:pt>
                <c:pt idx="104">
                  <c:v>13.92955246948013</c:v>
                </c:pt>
                <c:pt idx="105">
                  <c:v>17.258083844969569</c:v>
                </c:pt>
                <c:pt idx="106">
                  <c:v>16.494768170544258</c:v>
                </c:pt>
                <c:pt idx="107">
                  <c:v>13.92400822320929</c:v>
                </c:pt>
                <c:pt idx="108">
                  <c:v>16.642991618095589</c:v>
                </c:pt>
                <c:pt idx="109">
                  <c:v>19.052676242460009</c:v>
                </c:pt>
                <c:pt idx="110">
                  <c:v>17.292405269366089</c:v>
                </c:pt>
                <c:pt idx="111">
                  <c:v>16.849085998949619</c:v>
                </c:pt>
                <c:pt idx="112">
                  <c:v>20.587153712934679</c:v>
                </c:pt>
                <c:pt idx="113">
                  <c:v>21.66280445833365</c:v>
                </c:pt>
                <c:pt idx="114">
                  <c:v>23.188864763071091</c:v>
                </c:pt>
                <c:pt idx="115">
                  <c:v>21.800022706410189</c:v>
                </c:pt>
                <c:pt idx="116">
                  <c:v>22.337814261919181</c:v>
                </c:pt>
                <c:pt idx="117">
                  <c:v>19.535143178384949</c:v>
                </c:pt>
                <c:pt idx="118">
                  <c:v>20.259315166115559</c:v>
                </c:pt>
                <c:pt idx="119">
                  <c:v>18.738212988436231</c:v>
                </c:pt>
                <c:pt idx="120">
                  <c:v>17.14225650257282</c:v>
                </c:pt>
                <c:pt idx="121">
                  <c:v>15.703171399433939</c:v>
                </c:pt>
                <c:pt idx="122">
                  <c:v>14.53088245771743</c:v>
                </c:pt>
                <c:pt idx="123">
                  <c:v>12.525832547180251</c:v>
                </c:pt>
                <c:pt idx="124">
                  <c:v>11.14699937202832</c:v>
                </c:pt>
                <c:pt idx="125">
                  <c:v>10.266007256962171</c:v>
                </c:pt>
                <c:pt idx="126">
                  <c:v>8.8276666792533565</c:v>
                </c:pt>
                <c:pt idx="127">
                  <c:v>6.3459225491649383</c:v>
                </c:pt>
                <c:pt idx="128">
                  <c:v>4.9726021357031982</c:v>
                </c:pt>
                <c:pt idx="129">
                  <c:v>5.5603587114501858</c:v>
                </c:pt>
                <c:pt idx="130">
                  <c:v>3.7999688156615208</c:v>
                </c:pt>
                <c:pt idx="131">
                  <c:v>0</c:v>
                </c:pt>
                <c:pt idx="132">
                  <c:v>3.789412355497888</c:v>
                </c:pt>
                <c:pt idx="133">
                  <c:v>5.5323253700410682</c:v>
                </c:pt>
                <c:pt idx="134">
                  <c:v>5.4033828293024069</c:v>
                </c:pt>
                <c:pt idx="135">
                  <c:v>4.6669983929716556</c:v>
                </c:pt>
                <c:pt idx="136">
                  <c:v>6.2107057569973501</c:v>
                </c:pt>
                <c:pt idx="137">
                  <c:v>7.8314066424876723</c:v>
                </c:pt>
                <c:pt idx="138">
                  <c:v>11.273974144018601</c:v>
                </c:pt>
                <c:pt idx="139">
                  <c:v>13.93420776362977</c:v>
                </c:pt>
                <c:pt idx="140">
                  <c:v>15.919550182087431</c:v>
                </c:pt>
                <c:pt idx="141">
                  <c:v>13.7509453129594</c:v>
                </c:pt>
                <c:pt idx="142">
                  <c:v>11.697035265399521</c:v>
                </c:pt>
                <c:pt idx="143">
                  <c:v>14.998885925294591</c:v>
                </c:pt>
                <c:pt idx="144">
                  <c:v>15.57901761986294</c:v>
                </c:pt>
                <c:pt idx="145">
                  <c:v>15.65266782372897</c:v>
                </c:pt>
                <c:pt idx="146">
                  <c:v>12.9131891490832</c:v>
                </c:pt>
                <c:pt idx="147">
                  <c:v>11.956250122843709</c:v>
                </c:pt>
                <c:pt idx="148">
                  <c:v>15.62598201714056</c:v>
                </c:pt>
                <c:pt idx="149">
                  <c:v>15.845014515613419</c:v>
                </c:pt>
                <c:pt idx="150">
                  <c:v>13.03182124647204</c:v>
                </c:pt>
                <c:pt idx="151">
                  <c:v>14.192744695794399</c:v>
                </c:pt>
                <c:pt idx="152">
                  <c:v>12.176087754282991</c:v>
                </c:pt>
                <c:pt idx="153">
                  <c:v>15.04431962569261</c:v>
                </c:pt>
                <c:pt idx="154">
                  <c:v>18.307042251548999</c:v>
                </c:pt>
                <c:pt idx="155">
                  <c:v>21.282785766905612</c:v>
                </c:pt>
                <c:pt idx="156">
                  <c:v>22.70417536489709</c:v>
                </c:pt>
                <c:pt idx="157">
                  <c:v>20.492553989193251</c:v>
                </c:pt>
                <c:pt idx="158">
                  <c:v>20.895351851548231</c:v>
                </c:pt>
                <c:pt idx="159">
                  <c:v>24.58030252051427</c:v>
                </c:pt>
                <c:pt idx="160">
                  <c:v>24.227830484795788</c:v>
                </c:pt>
                <c:pt idx="161">
                  <c:v>26.41344154024614</c:v>
                </c:pt>
                <c:pt idx="162">
                  <c:v>25.87534792036621</c:v>
                </c:pt>
                <c:pt idx="163">
                  <c:v>22.977904582446151</c:v>
                </c:pt>
                <c:pt idx="164">
                  <c:v>22.04516931211915</c:v>
                </c:pt>
                <c:pt idx="165">
                  <c:v>19.127836495537071</c:v>
                </c:pt>
                <c:pt idx="166">
                  <c:v>18.3047312463199</c:v>
                </c:pt>
                <c:pt idx="167">
                  <c:v>18.722082175869222</c:v>
                </c:pt>
                <c:pt idx="168">
                  <c:v>16.378554881307441</c:v>
                </c:pt>
                <c:pt idx="169">
                  <c:v>13.843073285943399</c:v>
                </c:pt>
                <c:pt idx="170">
                  <c:v>14.043298223707991</c:v>
                </c:pt>
                <c:pt idx="171">
                  <c:v>13.96915813497721</c:v>
                </c:pt>
                <c:pt idx="172">
                  <c:v>10.35205612426825</c:v>
                </c:pt>
                <c:pt idx="173">
                  <c:v>9.96495137971079</c:v>
                </c:pt>
                <c:pt idx="174">
                  <c:v>11.49408813260103</c:v>
                </c:pt>
                <c:pt idx="175">
                  <c:v>9.1476157549385455</c:v>
                </c:pt>
                <c:pt idx="176">
                  <c:v>6.1225907098221084</c:v>
                </c:pt>
                <c:pt idx="177">
                  <c:v>8.7649019389836837</c:v>
                </c:pt>
                <c:pt idx="178">
                  <c:v>9.6946121634648161</c:v>
                </c:pt>
                <c:pt idx="179">
                  <c:v>6.7848800284161257</c:v>
                </c:pt>
                <c:pt idx="180">
                  <c:v>7.9728025812759196</c:v>
                </c:pt>
                <c:pt idx="181">
                  <c:v>9.5283254037632421</c:v>
                </c:pt>
                <c:pt idx="182">
                  <c:v>7.4447740731334502</c:v>
                </c:pt>
                <c:pt idx="183">
                  <c:v>7.9550508483604334</c:v>
                </c:pt>
                <c:pt idx="184">
                  <c:v>6.6208326515627931</c:v>
                </c:pt>
                <c:pt idx="185">
                  <c:v>9.8042130739799784</c:v>
                </c:pt>
                <c:pt idx="186">
                  <c:v>9.6363824125031474</c:v>
                </c:pt>
                <c:pt idx="187">
                  <c:v>6.5701484001504893</c:v>
                </c:pt>
                <c:pt idx="188">
                  <c:v>8.5573053001514428</c:v>
                </c:pt>
                <c:pt idx="189">
                  <c:v>11.506278677313521</c:v>
                </c:pt>
                <c:pt idx="190">
                  <c:v>10.77920632514286</c:v>
                </c:pt>
                <c:pt idx="191">
                  <c:v>10.39436837907912</c:v>
                </c:pt>
                <c:pt idx="192">
                  <c:v>13.701819842634039</c:v>
                </c:pt>
                <c:pt idx="193">
                  <c:v>15.209495520890879</c:v>
                </c:pt>
                <c:pt idx="194">
                  <c:v>14.87434371661486</c:v>
                </c:pt>
                <c:pt idx="195">
                  <c:v>16.146721710613591</c:v>
                </c:pt>
                <c:pt idx="196">
                  <c:v>19.01151359045355</c:v>
                </c:pt>
                <c:pt idx="197">
                  <c:v>20.758771760390839</c:v>
                </c:pt>
                <c:pt idx="198">
                  <c:v>21.095490631886239</c:v>
                </c:pt>
                <c:pt idx="199">
                  <c:v>24.79813902291863</c:v>
                </c:pt>
                <c:pt idx="200">
                  <c:v>24.546797306369729</c:v>
                </c:pt>
                <c:pt idx="201">
                  <c:v>22.131770489502191</c:v>
                </c:pt>
                <c:pt idx="202">
                  <c:v>23.9446486297043</c:v>
                </c:pt>
                <c:pt idx="203">
                  <c:v>27.21817086065851</c:v>
                </c:pt>
                <c:pt idx="204">
                  <c:v>29.412377751552139</c:v>
                </c:pt>
                <c:pt idx="205">
                  <c:v>31.513114000365</c:v>
                </c:pt>
                <c:pt idx="206">
                  <c:v>35.038882202490413</c:v>
                </c:pt>
                <c:pt idx="207">
                  <c:v>37.486606261436897</c:v>
                </c:pt>
                <c:pt idx="208">
                  <c:v>40.564236391185773</c:v>
                </c:pt>
                <c:pt idx="209">
                  <c:v>43.781678279846687</c:v>
                </c:pt>
                <c:pt idx="210">
                  <c:v>46.296672753017567</c:v>
                </c:pt>
                <c:pt idx="211">
                  <c:v>50.159176000010213</c:v>
                </c:pt>
                <c:pt idx="212">
                  <c:v>50.36892424898511</c:v>
                </c:pt>
                <c:pt idx="213">
                  <c:v>48.668356331398741</c:v>
                </c:pt>
                <c:pt idx="214">
                  <c:v>45.705444971031632</c:v>
                </c:pt>
                <c:pt idx="215">
                  <c:v>42.201440958810878</c:v>
                </c:pt>
                <c:pt idx="216">
                  <c:v>39.703718327129003</c:v>
                </c:pt>
                <c:pt idx="217">
                  <c:v>36.302633086320327</c:v>
                </c:pt>
                <c:pt idx="218">
                  <c:v>35.919044892647129</c:v>
                </c:pt>
                <c:pt idx="219">
                  <c:v>32.756129655379013</c:v>
                </c:pt>
                <c:pt idx="220">
                  <c:v>32.339755302104557</c:v>
                </c:pt>
                <c:pt idx="221">
                  <c:v>29.5765792139659</c:v>
                </c:pt>
                <c:pt idx="222">
                  <c:v>29.244396745359609</c:v>
                </c:pt>
                <c:pt idx="223">
                  <c:v>31.31457467378409</c:v>
                </c:pt>
                <c:pt idx="224">
                  <c:v>34.279142623467123</c:v>
                </c:pt>
                <c:pt idx="225">
                  <c:v>35.624207556098703</c:v>
                </c:pt>
                <c:pt idx="226">
                  <c:v>35.063743510925931</c:v>
                </c:pt>
                <c:pt idx="227">
                  <c:v>37.128996794957978</c:v>
                </c:pt>
                <c:pt idx="228">
                  <c:v>35.63116784502018</c:v>
                </c:pt>
                <c:pt idx="229">
                  <c:v>37.743764239937697</c:v>
                </c:pt>
                <c:pt idx="230">
                  <c:v>37.029934607017601</c:v>
                </c:pt>
                <c:pt idx="231">
                  <c:v>35.363285608099261</c:v>
                </c:pt>
                <c:pt idx="232">
                  <c:v>33.034065826052959</c:v>
                </c:pt>
                <c:pt idx="233">
                  <c:v>30.80557589138693</c:v>
                </c:pt>
                <c:pt idx="234">
                  <c:v>28.77211994275013</c:v>
                </c:pt>
                <c:pt idx="235">
                  <c:v>31.565745389583309</c:v>
                </c:pt>
                <c:pt idx="236">
                  <c:v>34.254476816906717</c:v>
                </c:pt>
                <c:pt idx="237">
                  <c:v>37.92572622903878</c:v>
                </c:pt>
                <c:pt idx="238">
                  <c:v>39.112460380293129</c:v>
                </c:pt>
                <c:pt idx="239">
                  <c:v>37.264155323849749</c:v>
                </c:pt>
                <c:pt idx="240">
                  <c:v>38.404509995572127</c:v>
                </c:pt>
                <c:pt idx="241">
                  <c:v>36.484797738236132</c:v>
                </c:pt>
                <c:pt idx="242">
                  <c:v>37.449028118230252</c:v>
                </c:pt>
                <c:pt idx="243">
                  <c:v>39.477786880725724</c:v>
                </c:pt>
                <c:pt idx="244">
                  <c:v>41.496988336504607</c:v>
                </c:pt>
                <c:pt idx="245">
                  <c:v>42.428162698848979</c:v>
                </c:pt>
                <c:pt idx="246">
                  <c:v>45.612483696900341</c:v>
                </c:pt>
                <c:pt idx="247">
                  <c:v>45.737364812590592</c:v>
                </c:pt>
                <c:pt idx="248">
                  <c:v>44.49028059025926</c:v>
                </c:pt>
                <c:pt idx="249">
                  <c:v>46.388800404839088</c:v>
                </c:pt>
                <c:pt idx="250">
                  <c:v>46.838334876466313</c:v>
                </c:pt>
                <c:pt idx="251">
                  <c:v>50.056370393787041</c:v>
                </c:pt>
                <c:pt idx="252">
                  <c:v>49.976555793691908</c:v>
                </c:pt>
                <c:pt idx="253">
                  <c:v>47.945543505105867</c:v>
                </c:pt>
                <c:pt idx="254">
                  <c:v>48.421034943503628</c:v>
                </c:pt>
                <c:pt idx="255">
                  <c:v>45.767619831055228</c:v>
                </c:pt>
                <c:pt idx="256">
                  <c:v>46.96338499299214</c:v>
                </c:pt>
                <c:pt idx="257">
                  <c:v>44.9108159133187</c:v>
                </c:pt>
                <c:pt idx="258">
                  <c:v>47.167593833054489</c:v>
                </c:pt>
                <c:pt idx="259">
                  <c:v>46.052347670884267</c:v>
                </c:pt>
                <c:pt idx="260">
                  <c:v>46.769570876799797</c:v>
                </c:pt>
                <c:pt idx="261">
                  <c:v>47.511181536560429</c:v>
                </c:pt>
                <c:pt idx="262">
                  <c:v>51.288859891793273</c:v>
                </c:pt>
                <c:pt idx="263">
                  <c:v>52.532701377332558</c:v>
                </c:pt>
                <c:pt idx="264">
                  <c:v>49.875495746909621</c:v>
                </c:pt>
                <c:pt idx="265">
                  <c:v>50.311420055490387</c:v>
                </c:pt>
                <c:pt idx="266">
                  <c:v>48.976269243379491</c:v>
                </c:pt>
                <c:pt idx="267">
                  <c:v>46.28463548522339</c:v>
                </c:pt>
                <c:pt idx="268">
                  <c:v>46.965285754480391</c:v>
                </c:pt>
                <c:pt idx="269">
                  <c:v>45.293649212665557</c:v>
                </c:pt>
                <c:pt idx="270">
                  <c:v>45.720126596500158</c:v>
                </c:pt>
                <c:pt idx="271">
                  <c:v>43.294425749742878</c:v>
                </c:pt>
                <c:pt idx="272">
                  <c:v>44.123783722613823</c:v>
                </c:pt>
                <c:pt idx="273">
                  <c:v>44.558637030322203</c:v>
                </c:pt>
                <c:pt idx="274">
                  <c:v>45.376470708947821</c:v>
                </c:pt>
                <c:pt idx="275">
                  <c:v>42.672639442621787</c:v>
                </c:pt>
                <c:pt idx="276">
                  <c:v>40.226674458622597</c:v>
                </c:pt>
                <c:pt idx="277">
                  <c:v>41.668627299204367</c:v>
                </c:pt>
                <c:pt idx="278">
                  <c:v>41.675652844316673</c:v>
                </c:pt>
                <c:pt idx="279">
                  <c:v>37.871938569341808</c:v>
                </c:pt>
                <c:pt idx="280">
                  <c:v>37.375361215645803</c:v>
                </c:pt>
                <c:pt idx="281">
                  <c:v>39.519405815371258</c:v>
                </c:pt>
                <c:pt idx="282">
                  <c:v>37.545974085113308</c:v>
                </c:pt>
                <c:pt idx="283">
                  <c:v>34.346935656620083</c:v>
                </c:pt>
                <c:pt idx="284">
                  <c:v>36.253493486835161</c:v>
                </c:pt>
                <c:pt idx="285">
                  <c:v>37.683510691017112</c:v>
                </c:pt>
                <c:pt idx="286">
                  <c:v>34.324696488097317</c:v>
                </c:pt>
                <c:pt idx="287">
                  <c:v>32.461389095354498</c:v>
                </c:pt>
                <c:pt idx="288">
                  <c:v>35.668863985274328</c:v>
                </c:pt>
                <c:pt idx="289">
                  <c:v>35.90141732578256</c:v>
                </c:pt>
                <c:pt idx="290">
                  <c:v>32.261369468762481</c:v>
                </c:pt>
                <c:pt idx="291">
                  <c:v>33.088184749242437</c:v>
                </c:pt>
                <c:pt idx="292">
                  <c:v>35.96722476088474</c:v>
                </c:pt>
                <c:pt idx="293">
                  <c:v>34.42376715294246</c:v>
                </c:pt>
                <c:pt idx="294">
                  <c:v>32.094714471389217</c:v>
                </c:pt>
                <c:pt idx="295">
                  <c:v>35.144874462715038</c:v>
                </c:pt>
                <c:pt idx="296">
                  <c:v>38.425379087264709</c:v>
                </c:pt>
                <c:pt idx="297">
                  <c:v>37.281905155182187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2-4978-4B8F-8C65-E5C789FEC783}"/>
            </c:ext>
          </c:extLst>
        </c:ser>
        <c:ser>
          <c:idx val="131"/>
          <c:order val="131"/>
          <c:spPr>
            <a:gradFill rotWithShape="1">
              <a:gsLst>
                <a:gs pos="0">
                  <a:schemeClr val="accent6">
                    <a:lumMod val="80000"/>
                    <a:tint val="50000"/>
                    <a:satMod val="300000"/>
                  </a:schemeClr>
                </a:gs>
                <a:gs pos="35000">
                  <a:schemeClr val="accent6">
                    <a:lumMod val="80000"/>
                    <a:tint val="37000"/>
                    <a:satMod val="300000"/>
                  </a:schemeClr>
                </a:gs>
                <a:gs pos="100000">
                  <a:schemeClr val="accent6">
                    <a:lumMod val="80000"/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6">
                  <a:lumMod val="80000"/>
                  <a:shade val="95000"/>
                </a:schemeClr>
              </a:solidFill>
              <a:round/>
            </a:ln>
            <a:effectLst>
              <a:outerShdw blurRad="40000" dist="20000" dir="5400000" rotWithShape="0">
                <a:srgbClr val="000000">
                  <a:alpha val="38000"/>
                </a:srgbClr>
              </a:outerShdw>
            </a:effectLst>
            <a:sp3d contourW="9525">
              <a:contourClr>
                <a:schemeClr val="accent6">
                  <a:lumMod val="80000"/>
                  <a:shade val="95000"/>
                </a:schemeClr>
              </a:contourClr>
            </a:sp3d>
          </c:spPr>
          <c:val>
            <c:numRef>
              <c:f>Sheet1!$EB$1:$EB$298</c:f>
              <c:numCache>
                <c:formatCode>General</c:formatCode>
                <c:ptCount val="298"/>
                <c:pt idx="0">
                  <c:v>132</c:v>
                </c:pt>
                <c:pt idx="1">
                  <c:v>49.480150464605487</c:v>
                </c:pt>
                <c:pt idx="2">
                  <c:v>46.30670290573493</c:v>
                </c:pt>
                <c:pt idx="3">
                  <c:v>43.415712144337803</c:v>
                </c:pt>
                <c:pt idx="4">
                  <c:v>39.838114626573393</c:v>
                </c:pt>
                <c:pt idx="5">
                  <c:v>37.463452296871942</c:v>
                </c:pt>
                <c:pt idx="6">
                  <c:v>34.226768369216508</c:v>
                </c:pt>
                <c:pt idx="7">
                  <c:v>31.128714653836891</c:v>
                </c:pt>
                <c:pt idx="8">
                  <c:v>27.619260344911481</c:v>
                </c:pt>
                <c:pt idx="9">
                  <c:v>24.881031108054991</c:v>
                </c:pt>
                <c:pt idx="10">
                  <c:v>21.414939878505379</c:v>
                </c:pt>
                <c:pt idx="11">
                  <c:v>18.384489767192349</c:v>
                </c:pt>
                <c:pt idx="12">
                  <c:v>15.353123721249689</c:v>
                </c:pt>
                <c:pt idx="13">
                  <c:v>14.16183819283358</c:v>
                </c:pt>
                <c:pt idx="14">
                  <c:v>17.498592229090882</c:v>
                </c:pt>
                <c:pt idx="15">
                  <c:v>21.13932312066779</c:v>
                </c:pt>
                <c:pt idx="16">
                  <c:v>23.79625760492603</c:v>
                </c:pt>
                <c:pt idx="17">
                  <c:v>27.546963172008631</c:v>
                </c:pt>
                <c:pt idx="18">
                  <c:v>30.6144311885751</c:v>
                </c:pt>
                <c:pt idx="19">
                  <c:v>34.405440659872383</c:v>
                </c:pt>
                <c:pt idx="20">
                  <c:v>35.661064566274511</c:v>
                </c:pt>
                <c:pt idx="21">
                  <c:v>39.331999211837683</c:v>
                </c:pt>
                <c:pt idx="22">
                  <c:v>41.47878285340591</c:v>
                </c:pt>
                <c:pt idx="23">
                  <c:v>41.804734420876301</c:v>
                </c:pt>
                <c:pt idx="24">
                  <c:v>38.208540786059871</c:v>
                </c:pt>
                <c:pt idx="25">
                  <c:v>37.057148311763001</c:v>
                </c:pt>
                <c:pt idx="26">
                  <c:v>33.851010708692293</c:v>
                </c:pt>
                <c:pt idx="27">
                  <c:v>33.350784233657834</c:v>
                </c:pt>
                <c:pt idx="28">
                  <c:v>33.816075792439307</c:v>
                </c:pt>
                <c:pt idx="29">
                  <c:v>31.332525432846939</c:v>
                </c:pt>
                <c:pt idx="30">
                  <c:v>28.724726682772801</c:v>
                </c:pt>
                <c:pt idx="31">
                  <c:v>29.573162884615499</c:v>
                </c:pt>
                <c:pt idx="32">
                  <c:v>28.80156171112948</c:v>
                </c:pt>
                <c:pt idx="33">
                  <c:v>25.396992223489772</c:v>
                </c:pt>
                <c:pt idx="34">
                  <c:v>24.197408848882979</c:v>
                </c:pt>
                <c:pt idx="35">
                  <c:v>25.853122461319821</c:v>
                </c:pt>
                <c:pt idx="36">
                  <c:v>24.165893031295159</c:v>
                </c:pt>
                <c:pt idx="37">
                  <c:v>20.617581283943071</c:v>
                </c:pt>
                <c:pt idx="38">
                  <c:v>21.399597402755031</c:v>
                </c:pt>
                <c:pt idx="39">
                  <c:v>20.59645428223023</c:v>
                </c:pt>
                <c:pt idx="40">
                  <c:v>22.74049412391912</c:v>
                </c:pt>
                <c:pt idx="41">
                  <c:v>22.27195757000268</c:v>
                </c:pt>
                <c:pt idx="42">
                  <c:v>24.281457205036109</c:v>
                </c:pt>
                <c:pt idx="43">
                  <c:v>25.898502003011679</c:v>
                </c:pt>
                <c:pt idx="44">
                  <c:v>23.078613736531061</c:v>
                </c:pt>
                <c:pt idx="45">
                  <c:v>23.24143840212993</c:v>
                </c:pt>
                <c:pt idx="46">
                  <c:v>25.863930714413851</c:v>
                </c:pt>
                <c:pt idx="47">
                  <c:v>26.639040936189879</c:v>
                </c:pt>
                <c:pt idx="48">
                  <c:v>27.028188322564279</c:v>
                </c:pt>
                <c:pt idx="49">
                  <c:v>29.385323054205141</c:v>
                </c:pt>
                <c:pt idx="50">
                  <c:v>31.7704958255297</c:v>
                </c:pt>
                <c:pt idx="51">
                  <c:v>35.489939771715591</c:v>
                </c:pt>
                <c:pt idx="52">
                  <c:v>38.34546400814574</c:v>
                </c:pt>
                <c:pt idx="53">
                  <c:v>39.03513992545691</c:v>
                </c:pt>
                <c:pt idx="54">
                  <c:v>35.52998647621471</c:v>
                </c:pt>
                <c:pt idx="55">
                  <c:v>34.010463478170948</c:v>
                </c:pt>
                <c:pt idx="56">
                  <c:v>30.593706885567169</c:v>
                </c:pt>
                <c:pt idx="57">
                  <c:v>31.43814786211172</c:v>
                </c:pt>
                <c:pt idx="58">
                  <c:v>30.402158163525169</c:v>
                </c:pt>
                <c:pt idx="59">
                  <c:v>31.88839495804076</c:v>
                </c:pt>
                <c:pt idx="60">
                  <c:v>34.56057315786299</c:v>
                </c:pt>
                <c:pt idx="61">
                  <c:v>34.110395013837064</c:v>
                </c:pt>
                <c:pt idx="62">
                  <c:v>37.865902022796178</c:v>
                </c:pt>
                <c:pt idx="63">
                  <c:v>39.130442535192472</c:v>
                </c:pt>
                <c:pt idx="64">
                  <c:v>39.531888457294833</c:v>
                </c:pt>
                <c:pt idx="65">
                  <c:v>36.728948841479237</c:v>
                </c:pt>
                <c:pt idx="66">
                  <c:v>39.593031962707769</c:v>
                </c:pt>
                <c:pt idx="67">
                  <c:v>41.324782019993769</c:v>
                </c:pt>
                <c:pt idx="68">
                  <c:v>38.624849061193757</c:v>
                </c:pt>
                <c:pt idx="69">
                  <c:v>39.222492029446578</c:v>
                </c:pt>
                <c:pt idx="70">
                  <c:v>35.90216256717693</c:v>
                </c:pt>
                <c:pt idx="71">
                  <c:v>36.366354903949343</c:v>
                </c:pt>
                <c:pt idx="72">
                  <c:v>37.756201212516061</c:v>
                </c:pt>
                <c:pt idx="73">
                  <c:v>35.721004157218204</c:v>
                </c:pt>
                <c:pt idx="74">
                  <c:v>35.868905043226512</c:v>
                </c:pt>
                <c:pt idx="75">
                  <c:v>32.628797188986297</c:v>
                </c:pt>
                <c:pt idx="76">
                  <c:v>32.272966488998193</c:v>
                </c:pt>
                <c:pt idx="77">
                  <c:v>29.099261348013631</c:v>
                </c:pt>
                <c:pt idx="78">
                  <c:v>27.038990180848099</c:v>
                </c:pt>
                <c:pt idx="79">
                  <c:v>23.741572841747459</c:v>
                </c:pt>
                <c:pt idx="80">
                  <c:v>22.156165778401281</c:v>
                </c:pt>
                <c:pt idx="81">
                  <c:v>20.678532322193469</c:v>
                </c:pt>
                <c:pt idx="82">
                  <c:v>20.667040475113989</c:v>
                </c:pt>
                <c:pt idx="83">
                  <c:v>24.123883953459899</c:v>
                </c:pt>
                <c:pt idx="84">
                  <c:v>24.073936134334161</c:v>
                </c:pt>
                <c:pt idx="85">
                  <c:v>21.744568563206759</c:v>
                </c:pt>
                <c:pt idx="86">
                  <c:v>21.771140806122219</c:v>
                </c:pt>
                <c:pt idx="87">
                  <c:v>23.371951758464679</c:v>
                </c:pt>
                <c:pt idx="88">
                  <c:v>20.710972478374838</c:v>
                </c:pt>
                <c:pt idx="89">
                  <c:v>17.34869617579373</c:v>
                </c:pt>
                <c:pt idx="90">
                  <c:v>17.374433199388118</c:v>
                </c:pt>
                <c:pt idx="91">
                  <c:v>20.786849520790771</c:v>
                </c:pt>
                <c:pt idx="92">
                  <c:v>20.563664094708411</c:v>
                </c:pt>
                <c:pt idx="93">
                  <c:v>17.307148060844689</c:v>
                </c:pt>
                <c:pt idx="94">
                  <c:v>17.90385025629962</c:v>
                </c:pt>
                <c:pt idx="95">
                  <c:v>16.673664444266581</c:v>
                </c:pt>
                <c:pt idx="96">
                  <c:v>13.10323509672325</c:v>
                </c:pt>
                <c:pt idx="97">
                  <c:v>14.04234229037306</c:v>
                </c:pt>
                <c:pt idx="98">
                  <c:v>15.36750057751747</c:v>
                </c:pt>
                <c:pt idx="99">
                  <c:v>12.383215818195209</c:v>
                </c:pt>
                <c:pt idx="100">
                  <c:v>10.272925678695429</c:v>
                </c:pt>
                <c:pt idx="101">
                  <c:v>13.296975445566551</c:v>
                </c:pt>
                <c:pt idx="102">
                  <c:v>13.73242549588382</c:v>
                </c:pt>
                <c:pt idx="103">
                  <c:v>10.380914458755541</c:v>
                </c:pt>
                <c:pt idx="104">
                  <c:v>10.99441012514996</c:v>
                </c:pt>
                <c:pt idx="105">
                  <c:v>14.579048391441731</c:v>
                </c:pt>
                <c:pt idx="106">
                  <c:v>14.427829046672271</c:v>
                </c:pt>
                <c:pt idx="107">
                  <c:v>12.211922575909171</c:v>
                </c:pt>
                <c:pt idx="108">
                  <c:v>14.78030229731449</c:v>
                </c:pt>
                <c:pt idx="109">
                  <c:v>17.436070256798121</c:v>
                </c:pt>
                <c:pt idx="110">
                  <c:v>16.383744810024361</c:v>
                </c:pt>
                <c:pt idx="111">
                  <c:v>16.05770534665524</c:v>
                </c:pt>
                <c:pt idx="112">
                  <c:v>19.567248350240771</c:v>
                </c:pt>
                <c:pt idx="113">
                  <c:v>21.0368211239246</c:v>
                </c:pt>
                <c:pt idx="114">
                  <c:v>22.048923352399779</c:v>
                </c:pt>
                <c:pt idx="115">
                  <c:v>20.949247432783839</c:v>
                </c:pt>
                <c:pt idx="116">
                  <c:v>22.12267881609278</c:v>
                </c:pt>
                <c:pt idx="117">
                  <c:v>19.798420366281761</c:v>
                </c:pt>
                <c:pt idx="118">
                  <c:v>21.206817417990859</c:v>
                </c:pt>
                <c:pt idx="119">
                  <c:v>20.12725838260145</c:v>
                </c:pt>
                <c:pt idx="120">
                  <c:v>19.0022731271814</c:v>
                </c:pt>
                <c:pt idx="121">
                  <c:v>16.99242660716828</c:v>
                </c:pt>
                <c:pt idx="122">
                  <c:v>15.5214173644033</c:v>
                </c:pt>
                <c:pt idx="123">
                  <c:v>14.33688874895806</c:v>
                </c:pt>
                <c:pt idx="124">
                  <c:v>13.023171234380669</c:v>
                </c:pt>
                <c:pt idx="125">
                  <c:v>11.06303516219668</c:v>
                </c:pt>
                <c:pt idx="126">
                  <c:v>9.8884320799609142</c:v>
                </c:pt>
                <c:pt idx="127">
                  <c:v>8.6770571624255286</c:v>
                </c:pt>
                <c:pt idx="128">
                  <c:v>6.1778169283331916</c:v>
                </c:pt>
                <c:pt idx="129">
                  <c:v>5.1221521843849986</c:v>
                </c:pt>
                <c:pt idx="130">
                  <c:v>5.0806217139243968</c:v>
                </c:pt>
                <c:pt idx="131">
                  <c:v>3.789412355497888</c:v>
                </c:pt>
                <c:pt idx="132">
                  <c:v>0</c:v>
                </c:pt>
                <c:pt idx="133">
                  <c:v>3.8152271229901902</c:v>
                </c:pt>
                <c:pt idx="134">
                  <c:v>6.0360538433648889</c:v>
                </c:pt>
                <c:pt idx="135">
                  <c:v>5.7057905674849314</c:v>
                </c:pt>
                <c:pt idx="136">
                  <c:v>8.7484498055369802</c:v>
                </c:pt>
                <c:pt idx="137">
                  <c:v>11.007923782439629</c:v>
                </c:pt>
                <c:pt idx="138">
                  <c:v>14.023990908439719</c:v>
                </c:pt>
                <c:pt idx="139">
                  <c:v>16.93697086258344</c:v>
                </c:pt>
                <c:pt idx="140">
                  <c:v>18.368615788893841</c:v>
                </c:pt>
                <c:pt idx="141">
                  <c:v>15.67844057934335</c:v>
                </c:pt>
                <c:pt idx="142">
                  <c:v>14.056132896355249</c:v>
                </c:pt>
                <c:pt idx="143">
                  <c:v>17.487137015532301</c:v>
                </c:pt>
                <c:pt idx="144">
                  <c:v>18.263289900781839</c:v>
                </c:pt>
                <c:pt idx="145">
                  <c:v>17.790784861832272</c:v>
                </c:pt>
                <c:pt idx="146">
                  <c:v>14.68541500945752</c:v>
                </c:pt>
                <c:pt idx="147">
                  <c:v>13.450733325733591</c:v>
                </c:pt>
                <c:pt idx="148">
                  <c:v>16.940600520642711</c:v>
                </c:pt>
                <c:pt idx="149">
                  <c:v>16.308394740133071</c:v>
                </c:pt>
                <c:pt idx="150">
                  <c:v>13.208079989158151</c:v>
                </c:pt>
                <c:pt idx="151">
                  <c:v>13.997266947515159</c:v>
                </c:pt>
                <c:pt idx="152">
                  <c:v>12.567806849247811</c:v>
                </c:pt>
                <c:pt idx="153">
                  <c:v>15.630447754303139</c:v>
                </c:pt>
                <c:pt idx="154">
                  <c:v>18.42972918954591</c:v>
                </c:pt>
                <c:pt idx="155">
                  <c:v>21.584164612048351</c:v>
                </c:pt>
                <c:pt idx="156">
                  <c:v>23.221773855586481</c:v>
                </c:pt>
                <c:pt idx="157">
                  <c:v>21.55684617470747</c:v>
                </c:pt>
                <c:pt idx="158">
                  <c:v>22.10084113783908</c:v>
                </c:pt>
                <c:pt idx="159">
                  <c:v>25.73755609998744</c:v>
                </c:pt>
                <c:pt idx="160">
                  <c:v>25.854470058386429</c:v>
                </c:pt>
                <c:pt idx="161">
                  <c:v>28.271342486694909</c:v>
                </c:pt>
                <c:pt idx="162">
                  <c:v>28.10637461502284</c:v>
                </c:pt>
                <c:pt idx="163">
                  <c:v>25.309523286699822</c:v>
                </c:pt>
                <c:pt idx="164">
                  <c:v>24.155110142576461</c:v>
                </c:pt>
                <c:pt idx="165">
                  <c:v>21.017533085497931</c:v>
                </c:pt>
                <c:pt idx="166">
                  <c:v>20.677688700626099</c:v>
                </c:pt>
                <c:pt idx="167">
                  <c:v>21.391927659750539</c:v>
                </c:pt>
                <c:pt idx="168">
                  <c:v>18.745207760918529</c:v>
                </c:pt>
                <c:pt idx="169">
                  <c:v>16.264757422107468</c:v>
                </c:pt>
                <c:pt idx="170">
                  <c:v>17.102911477289481</c:v>
                </c:pt>
                <c:pt idx="171">
                  <c:v>17.012170378878771</c:v>
                </c:pt>
                <c:pt idx="172">
                  <c:v>13.24472989532063</c:v>
                </c:pt>
                <c:pt idx="173">
                  <c:v>13.36395891942205</c:v>
                </c:pt>
                <c:pt idx="174">
                  <c:v>15.11033944026407</c:v>
                </c:pt>
                <c:pt idx="175">
                  <c:v>12.540223044268391</c:v>
                </c:pt>
                <c:pt idx="176">
                  <c:v>9.82513577514327</c:v>
                </c:pt>
                <c:pt idx="177">
                  <c:v>12.535156720200989</c:v>
                </c:pt>
                <c:pt idx="178">
                  <c:v>13.19234721344159</c:v>
                </c:pt>
                <c:pt idx="179">
                  <c:v>9.9039499695828503</c:v>
                </c:pt>
                <c:pt idx="180">
                  <c:v>10.96918087187918</c:v>
                </c:pt>
                <c:pt idx="181">
                  <c:v>11.484830908637701</c:v>
                </c:pt>
                <c:pt idx="182">
                  <c:v>8.7033098876232149</c:v>
                </c:pt>
                <c:pt idx="183">
                  <c:v>7.4758400196900956</c:v>
                </c:pt>
                <c:pt idx="184">
                  <c:v>4.4774663594492781</c:v>
                </c:pt>
                <c:pt idx="185">
                  <c:v>7.3146533752461496</c:v>
                </c:pt>
                <c:pt idx="186">
                  <c:v>8.4405226141513285</c:v>
                </c:pt>
                <c:pt idx="187">
                  <c:v>5.8940432641778289</c:v>
                </c:pt>
                <c:pt idx="188">
                  <c:v>6.3974324537270428</c:v>
                </c:pt>
                <c:pt idx="189">
                  <c:v>9.8712196308257614</c:v>
                </c:pt>
                <c:pt idx="190">
                  <c:v>10.405812270072911</c:v>
                </c:pt>
                <c:pt idx="191">
                  <c:v>9.7266347726230631</c:v>
                </c:pt>
                <c:pt idx="192">
                  <c:v>12.314156934195699</c:v>
                </c:pt>
                <c:pt idx="193">
                  <c:v>14.504290882356161</c:v>
                </c:pt>
                <c:pt idx="194">
                  <c:v>14.834184608531739</c:v>
                </c:pt>
                <c:pt idx="195">
                  <c:v>15.49649695899045</c:v>
                </c:pt>
                <c:pt idx="196">
                  <c:v>17.994367702145031</c:v>
                </c:pt>
                <c:pt idx="197">
                  <c:v>20.346036935973551</c:v>
                </c:pt>
                <c:pt idx="198">
                  <c:v>20.755538321132509</c:v>
                </c:pt>
                <c:pt idx="199">
                  <c:v>24.330192374907359</c:v>
                </c:pt>
                <c:pt idx="200">
                  <c:v>23.684557627281119</c:v>
                </c:pt>
                <c:pt idx="201">
                  <c:v>20.927312894874969</c:v>
                </c:pt>
                <c:pt idx="202">
                  <c:v>22.21555927722731</c:v>
                </c:pt>
                <c:pt idx="203">
                  <c:v>25.615447077886429</c:v>
                </c:pt>
                <c:pt idx="204">
                  <c:v>27.567752338556719</c:v>
                </c:pt>
                <c:pt idx="205">
                  <c:v>29.942324124890511</c:v>
                </c:pt>
                <c:pt idx="206">
                  <c:v>33.382137648748618</c:v>
                </c:pt>
                <c:pt idx="207">
                  <c:v>36.039690606330133</c:v>
                </c:pt>
                <c:pt idx="208">
                  <c:v>39.120772333889327</c:v>
                </c:pt>
                <c:pt idx="209">
                  <c:v>42.495614279593603</c:v>
                </c:pt>
                <c:pt idx="210">
                  <c:v>45.067159373539397</c:v>
                </c:pt>
                <c:pt idx="211">
                  <c:v>48.925441449209231</c:v>
                </c:pt>
                <c:pt idx="212">
                  <c:v>49.38956446457086</c:v>
                </c:pt>
                <c:pt idx="213">
                  <c:v>47.606292042124018</c:v>
                </c:pt>
                <c:pt idx="214">
                  <c:v>44.839484631293438</c:v>
                </c:pt>
                <c:pt idx="215">
                  <c:v>41.282151312643592</c:v>
                </c:pt>
                <c:pt idx="216">
                  <c:v>38.708737424514368</c:v>
                </c:pt>
                <c:pt idx="217">
                  <c:v>35.174597467490663</c:v>
                </c:pt>
                <c:pt idx="218">
                  <c:v>34.50524893403901</c:v>
                </c:pt>
                <c:pt idx="219">
                  <c:v>31.272345067167571</c:v>
                </c:pt>
                <c:pt idx="220">
                  <c:v>30.5305008638902</c:v>
                </c:pt>
                <c:pt idx="221">
                  <c:v>27.788099935044141</c:v>
                </c:pt>
                <c:pt idx="222">
                  <c:v>27.29295167254725</c:v>
                </c:pt>
                <c:pt idx="223">
                  <c:v>29.69482050796065</c:v>
                </c:pt>
                <c:pt idx="224">
                  <c:v>32.63141371439491</c:v>
                </c:pt>
                <c:pt idx="225">
                  <c:v>34.08871446681438</c:v>
                </c:pt>
                <c:pt idx="226">
                  <c:v>33.865677329709513</c:v>
                </c:pt>
                <c:pt idx="227">
                  <c:v>36.069322047967589</c:v>
                </c:pt>
                <c:pt idx="228">
                  <c:v>34.852406373161678</c:v>
                </c:pt>
                <c:pt idx="229">
                  <c:v>37.190317785681813</c:v>
                </c:pt>
                <c:pt idx="230">
                  <c:v>36.469208889143729</c:v>
                </c:pt>
                <c:pt idx="231">
                  <c:v>35.158263822322063</c:v>
                </c:pt>
                <c:pt idx="232">
                  <c:v>32.805713663933609</c:v>
                </c:pt>
                <c:pt idx="233">
                  <c:v>30.230555238036889</c:v>
                </c:pt>
                <c:pt idx="234">
                  <c:v>28.45094385077584</c:v>
                </c:pt>
                <c:pt idx="235">
                  <c:v>31.29287123291822</c:v>
                </c:pt>
                <c:pt idx="236">
                  <c:v>33.661085454869102</c:v>
                </c:pt>
                <c:pt idx="237">
                  <c:v>37.407860190072363</c:v>
                </c:pt>
                <c:pt idx="238">
                  <c:v>38.321601545342553</c:v>
                </c:pt>
                <c:pt idx="239">
                  <c:v>36.259735216904168</c:v>
                </c:pt>
                <c:pt idx="240">
                  <c:v>37.09501171316704</c:v>
                </c:pt>
                <c:pt idx="241">
                  <c:v>35.056684897462851</c:v>
                </c:pt>
                <c:pt idx="242">
                  <c:v>35.68072736085967</c:v>
                </c:pt>
                <c:pt idx="243">
                  <c:v>37.856192875142639</c:v>
                </c:pt>
                <c:pt idx="244">
                  <c:v>40.028802567651212</c:v>
                </c:pt>
                <c:pt idx="245">
                  <c:v>40.712951280888497</c:v>
                </c:pt>
                <c:pt idx="246">
                  <c:v>43.742173482807189</c:v>
                </c:pt>
                <c:pt idx="247">
                  <c:v>43.694859766338652</c:v>
                </c:pt>
                <c:pt idx="248">
                  <c:v>42.414044006673073</c:v>
                </c:pt>
                <c:pt idx="249">
                  <c:v>44.17441835497101</c:v>
                </c:pt>
                <c:pt idx="250">
                  <c:v>44.634441074130187</c:v>
                </c:pt>
                <c:pt idx="251">
                  <c:v>47.843989747929683</c:v>
                </c:pt>
                <c:pt idx="252">
                  <c:v>47.750837929820669</c:v>
                </c:pt>
                <c:pt idx="253">
                  <c:v>45.933355418475593</c:v>
                </c:pt>
                <c:pt idx="254">
                  <c:v>46.493320133111588</c:v>
                </c:pt>
                <c:pt idx="255">
                  <c:v>43.869667664572063</c:v>
                </c:pt>
                <c:pt idx="256">
                  <c:v>45.143995436824149</c:v>
                </c:pt>
                <c:pt idx="257">
                  <c:v>43.188497751137398</c:v>
                </c:pt>
                <c:pt idx="258">
                  <c:v>45.430610187405577</c:v>
                </c:pt>
                <c:pt idx="259">
                  <c:v>44.520040723251817</c:v>
                </c:pt>
                <c:pt idx="260">
                  <c:v>45.20475910786385</c:v>
                </c:pt>
                <c:pt idx="261">
                  <c:v>46.2222384248102</c:v>
                </c:pt>
                <c:pt idx="262">
                  <c:v>49.943182087247912</c:v>
                </c:pt>
                <c:pt idx="263">
                  <c:v>51.385187515469859</c:v>
                </c:pt>
                <c:pt idx="264">
                  <c:v>48.741472013060907</c:v>
                </c:pt>
                <c:pt idx="265">
                  <c:v>49.101144935734453</c:v>
                </c:pt>
                <c:pt idx="266">
                  <c:v>47.532759513834243</c:v>
                </c:pt>
                <c:pt idx="267">
                  <c:v>44.90608851815086</c:v>
                </c:pt>
                <c:pt idx="268">
                  <c:v>45.453982993792742</c:v>
                </c:pt>
                <c:pt idx="269">
                  <c:v>43.768797573157073</c:v>
                </c:pt>
                <c:pt idx="270">
                  <c:v>44.057537039648523</c:v>
                </c:pt>
                <c:pt idx="271">
                  <c:v>41.499851144311343</c:v>
                </c:pt>
                <c:pt idx="272">
                  <c:v>42.296015722524039</c:v>
                </c:pt>
                <c:pt idx="273">
                  <c:v>42.45854797328802</c:v>
                </c:pt>
                <c:pt idx="274">
                  <c:v>43.076177778442691</c:v>
                </c:pt>
                <c:pt idx="275">
                  <c:v>40.203177598294403</c:v>
                </c:pt>
                <c:pt idx="276">
                  <c:v>37.96016952016943</c:v>
                </c:pt>
                <c:pt idx="277">
                  <c:v>39.421308768228393</c:v>
                </c:pt>
                <c:pt idx="278">
                  <c:v>39.152689639410468</c:v>
                </c:pt>
                <c:pt idx="279">
                  <c:v>35.341409550271187</c:v>
                </c:pt>
                <c:pt idx="280">
                  <c:v>35.102647250599219</c:v>
                </c:pt>
                <c:pt idx="281">
                  <c:v>37.108885000764978</c:v>
                </c:pt>
                <c:pt idx="282">
                  <c:v>34.894117957042567</c:v>
                </c:pt>
                <c:pt idx="283">
                  <c:v>31.85878574271154</c:v>
                </c:pt>
                <c:pt idx="284">
                  <c:v>33.957184630060247</c:v>
                </c:pt>
                <c:pt idx="285">
                  <c:v>35.142210146773643</c:v>
                </c:pt>
                <c:pt idx="286">
                  <c:v>31.669185354220911</c:v>
                </c:pt>
                <c:pt idx="287">
                  <c:v>30.09096907711681</c:v>
                </c:pt>
                <c:pt idx="288">
                  <c:v>33.361780138355932</c:v>
                </c:pt>
                <c:pt idx="289">
                  <c:v>33.336958079584889</c:v>
                </c:pt>
                <c:pt idx="290">
                  <c:v>29.743975894288241</c:v>
                </c:pt>
                <c:pt idx="291">
                  <c:v>30.91636721867561</c:v>
                </c:pt>
                <c:pt idx="292">
                  <c:v>33.706602691460922</c:v>
                </c:pt>
                <c:pt idx="293">
                  <c:v>31.967171082221221</c:v>
                </c:pt>
                <c:pt idx="294">
                  <c:v>29.92152818624076</c:v>
                </c:pt>
                <c:pt idx="295">
                  <c:v>33.1623201088223</c:v>
                </c:pt>
                <c:pt idx="296">
                  <c:v>36.260112934187063</c:v>
                </c:pt>
                <c:pt idx="297">
                  <c:v>34.914713374163632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3-4978-4B8F-8C65-E5C789FEC783}"/>
            </c:ext>
          </c:extLst>
        </c:ser>
        <c:ser>
          <c:idx val="132"/>
          <c:order val="132"/>
          <c:spPr>
            <a:gradFill rotWithShape="1">
              <a:gsLst>
                <a:gs pos="0">
                  <a:schemeClr val="accent1">
                    <a:lumMod val="60000"/>
                    <a:lumOff val="40000"/>
                    <a:tint val="50000"/>
                    <a:satMod val="300000"/>
                  </a:schemeClr>
                </a:gs>
                <a:gs pos="35000">
                  <a:schemeClr val="accent1">
                    <a:lumMod val="60000"/>
                    <a:lumOff val="40000"/>
                    <a:tint val="37000"/>
                    <a:satMod val="300000"/>
                  </a:schemeClr>
                </a:gs>
                <a:gs pos="100000">
                  <a:schemeClr val="accent1">
                    <a:lumMod val="60000"/>
                    <a:lumOff val="40000"/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1">
                  <a:lumMod val="60000"/>
                  <a:lumOff val="40000"/>
                  <a:shade val="95000"/>
                </a:schemeClr>
              </a:solidFill>
              <a:round/>
            </a:ln>
            <a:effectLst>
              <a:outerShdw blurRad="40000" dist="20000" dir="5400000" rotWithShape="0">
                <a:srgbClr val="000000">
                  <a:alpha val="38000"/>
                </a:srgbClr>
              </a:outerShdw>
            </a:effectLst>
            <a:sp3d contourW="9525">
              <a:contourClr>
                <a:schemeClr val="accent1">
                  <a:lumMod val="60000"/>
                  <a:lumOff val="40000"/>
                  <a:shade val="95000"/>
                </a:schemeClr>
              </a:contourClr>
            </a:sp3d>
          </c:spPr>
          <c:val>
            <c:numRef>
              <c:f>Sheet1!$EC$1:$EC$298</c:f>
              <c:numCache>
                <c:formatCode>General</c:formatCode>
                <c:ptCount val="298"/>
                <c:pt idx="0">
                  <c:v>133</c:v>
                </c:pt>
                <c:pt idx="1">
                  <c:v>48.520448019366022</c:v>
                </c:pt>
                <c:pt idx="2">
                  <c:v>45.361964441589173</c:v>
                </c:pt>
                <c:pt idx="3">
                  <c:v>42.279235293462918</c:v>
                </c:pt>
                <c:pt idx="4">
                  <c:v>38.827658324962123</c:v>
                </c:pt>
                <c:pt idx="5">
                  <c:v>36.421468943467943</c:v>
                </c:pt>
                <c:pt idx="6">
                  <c:v>32.999241703408877</c:v>
                </c:pt>
                <c:pt idx="7">
                  <c:v>30.11249657534227</c:v>
                </c:pt>
                <c:pt idx="8">
                  <c:v>26.476487758008989</c:v>
                </c:pt>
                <c:pt idx="9">
                  <c:v>24.143609444322951</c:v>
                </c:pt>
                <c:pt idx="10">
                  <c:v>20.57563457101627</c:v>
                </c:pt>
                <c:pt idx="11">
                  <c:v>18.033553005439611</c:v>
                </c:pt>
                <c:pt idx="12">
                  <c:v>14.9268360344716</c:v>
                </c:pt>
                <c:pt idx="13">
                  <c:v>13.173024443915679</c:v>
                </c:pt>
                <c:pt idx="14">
                  <c:v>16.366149394405511</c:v>
                </c:pt>
                <c:pt idx="15">
                  <c:v>19.751987646816719</c:v>
                </c:pt>
                <c:pt idx="16">
                  <c:v>22.760022715278652</c:v>
                </c:pt>
                <c:pt idx="17">
                  <c:v>26.402680659357301</c:v>
                </c:pt>
                <c:pt idx="18">
                  <c:v>29.71478179290569</c:v>
                </c:pt>
                <c:pt idx="19">
                  <c:v>33.455892709655799</c:v>
                </c:pt>
                <c:pt idx="20">
                  <c:v>35.035416338328282</c:v>
                </c:pt>
                <c:pt idx="21">
                  <c:v>38.798213283603673</c:v>
                </c:pt>
                <c:pt idx="22">
                  <c:v>40.940586720270637</c:v>
                </c:pt>
                <c:pt idx="23">
                  <c:v>41.611377698893847</c:v>
                </c:pt>
                <c:pt idx="24">
                  <c:v>38.138309624313457</c:v>
                </c:pt>
                <c:pt idx="25">
                  <c:v>37.29375965225281</c:v>
                </c:pt>
                <c:pt idx="26">
                  <c:v>34.160187323842358</c:v>
                </c:pt>
                <c:pt idx="27">
                  <c:v>33.994267766786791</c:v>
                </c:pt>
                <c:pt idx="28">
                  <c:v>34.225364044813311</c:v>
                </c:pt>
                <c:pt idx="29">
                  <c:v>31.4537991028111</c:v>
                </c:pt>
                <c:pt idx="30">
                  <c:v>29.19949624565465</c:v>
                </c:pt>
                <c:pt idx="31">
                  <c:v>30.212849931775711</c:v>
                </c:pt>
                <c:pt idx="32">
                  <c:v>29.017556392639271</c:v>
                </c:pt>
                <c:pt idx="33">
                  <c:v>25.558266686142861</c:v>
                </c:pt>
                <c:pt idx="34">
                  <c:v>24.893870430288661</c:v>
                </c:pt>
                <c:pt idx="35">
                  <c:v>26.464471901022311</c:v>
                </c:pt>
                <c:pt idx="36">
                  <c:v>24.284659066991239</c:v>
                </c:pt>
                <c:pt idx="37">
                  <c:v>20.99374368710831</c:v>
                </c:pt>
                <c:pt idx="38">
                  <c:v>22.333489852685361</c:v>
                </c:pt>
                <c:pt idx="39">
                  <c:v>21.914888341034271</c:v>
                </c:pt>
                <c:pt idx="40">
                  <c:v>24.516684176291061</c:v>
                </c:pt>
                <c:pt idx="41">
                  <c:v>24.31689967902981</c:v>
                </c:pt>
                <c:pt idx="42">
                  <c:v>25.908314070969571</c:v>
                </c:pt>
                <c:pt idx="43">
                  <c:v>27.75552100033434</c:v>
                </c:pt>
                <c:pt idx="44">
                  <c:v>24.871713451228089</c:v>
                </c:pt>
                <c:pt idx="45">
                  <c:v>24.482404232427829</c:v>
                </c:pt>
                <c:pt idx="46">
                  <c:v>26.67956832484364</c:v>
                </c:pt>
                <c:pt idx="47">
                  <c:v>26.920802625479059</c:v>
                </c:pt>
                <c:pt idx="48">
                  <c:v>27.075593105230411</c:v>
                </c:pt>
                <c:pt idx="49">
                  <c:v>29.015655791313769</c:v>
                </c:pt>
                <c:pt idx="50">
                  <c:v>31.203452549357429</c:v>
                </c:pt>
                <c:pt idx="51">
                  <c:v>34.97893064403199</c:v>
                </c:pt>
                <c:pt idx="52">
                  <c:v>37.563678760206663</c:v>
                </c:pt>
                <c:pt idx="53">
                  <c:v>38.374170831432963</c:v>
                </c:pt>
                <c:pt idx="54">
                  <c:v>34.795377178585078</c:v>
                </c:pt>
                <c:pt idx="55">
                  <c:v>33.665700260056973</c:v>
                </c:pt>
                <c:pt idx="56">
                  <c:v>30.40336989545731</c:v>
                </c:pt>
                <c:pt idx="57">
                  <c:v>31.54835654990605</c:v>
                </c:pt>
                <c:pt idx="58">
                  <c:v>30.823713874223529</c:v>
                </c:pt>
                <c:pt idx="59">
                  <c:v>32.20318712487942</c:v>
                </c:pt>
                <c:pt idx="60">
                  <c:v>35.135818262849668</c:v>
                </c:pt>
                <c:pt idx="61">
                  <c:v>34.835885778891857</c:v>
                </c:pt>
                <c:pt idx="62">
                  <c:v>38.627412779009667</c:v>
                </c:pt>
                <c:pt idx="63">
                  <c:v>39.540990111528572</c:v>
                </c:pt>
                <c:pt idx="64">
                  <c:v>39.601436981503589</c:v>
                </c:pt>
                <c:pt idx="65">
                  <c:v>36.603839866877351</c:v>
                </c:pt>
                <c:pt idx="66">
                  <c:v>39.20488451711087</c:v>
                </c:pt>
                <c:pt idx="67">
                  <c:v>41.15131826564005</c:v>
                </c:pt>
                <c:pt idx="68">
                  <c:v>38.502885411355869</c:v>
                </c:pt>
                <c:pt idx="69">
                  <c:v>38.806926843026368</c:v>
                </c:pt>
                <c:pt idx="70">
                  <c:v>35.328845933599361</c:v>
                </c:pt>
                <c:pt idx="71">
                  <c:v>35.42619272515747</c:v>
                </c:pt>
                <c:pt idx="72">
                  <c:v>36.585097157175888</c:v>
                </c:pt>
                <c:pt idx="73">
                  <c:v>34.255399253256407</c:v>
                </c:pt>
                <c:pt idx="74">
                  <c:v>34.25915353595299</c:v>
                </c:pt>
                <c:pt idx="75">
                  <c:v>31.160744952584182</c:v>
                </c:pt>
                <c:pt idx="76">
                  <c:v>31.161180850539029</c:v>
                </c:pt>
                <c:pt idx="77">
                  <c:v>28.042248501145561</c:v>
                </c:pt>
                <c:pt idx="78">
                  <c:v>26.43146840415795</c:v>
                </c:pt>
                <c:pt idx="79">
                  <c:v>23.369927749139499</c:v>
                </c:pt>
                <c:pt idx="80">
                  <c:v>22.286297269847239</c:v>
                </c:pt>
                <c:pt idx="81">
                  <c:v>21.243071364564969</c:v>
                </c:pt>
                <c:pt idx="82">
                  <c:v>21.88501647246353</c:v>
                </c:pt>
                <c:pt idx="83">
                  <c:v>25.411565496836289</c:v>
                </c:pt>
                <c:pt idx="84">
                  <c:v>25.886937304362601</c:v>
                </c:pt>
                <c:pt idx="85">
                  <c:v>23.93022966876832</c:v>
                </c:pt>
                <c:pt idx="86">
                  <c:v>24.4277103716251</c:v>
                </c:pt>
                <c:pt idx="87">
                  <c:v>26.29287395854627</c:v>
                </c:pt>
                <c:pt idx="88">
                  <c:v>23.900732436475671</c:v>
                </c:pt>
                <c:pt idx="89">
                  <c:v>20.485911964079129</c:v>
                </c:pt>
                <c:pt idx="90">
                  <c:v>20.844219558429149</c:v>
                </c:pt>
                <c:pt idx="91">
                  <c:v>24.160287312033351</c:v>
                </c:pt>
                <c:pt idx="92">
                  <c:v>23.588076839793452</c:v>
                </c:pt>
                <c:pt idx="93">
                  <c:v>20.174221818945089</c:v>
                </c:pt>
                <c:pt idx="94">
                  <c:v>20.778033063791192</c:v>
                </c:pt>
                <c:pt idx="95">
                  <c:v>19.064725699574069</c:v>
                </c:pt>
                <c:pt idx="96">
                  <c:v>15.39301477943811</c:v>
                </c:pt>
                <c:pt idx="97">
                  <c:v>15.615504186544859</c:v>
                </c:pt>
                <c:pt idx="98">
                  <c:v>17.297277184574451</c:v>
                </c:pt>
                <c:pt idx="99">
                  <c:v>14.820310185687751</c:v>
                </c:pt>
                <c:pt idx="100">
                  <c:v>11.96004055177071</c:v>
                </c:pt>
                <c:pt idx="101">
                  <c:v>14.421006275568979</c:v>
                </c:pt>
                <c:pt idx="102">
                  <c:v>15.46078911310804</c:v>
                </c:pt>
                <c:pt idx="103">
                  <c:v>12.19180130251473</c:v>
                </c:pt>
                <c:pt idx="104">
                  <c:v>11.59349679777417</c:v>
                </c:pt>
                <c:pt idx="105">
                  <c:v>15.26309988174093</c:v>
                </c:pt>
                <c:pt idx="106">
                  <c:v>15.69819941904167</c:v>
                </c:pt>
                <c:pt idx="107">
                  <c:v>12.965911190502579</c:v>
                </c:pt>
                <c:pt idx="108">
                  <c:v>14.706750898821941</c:v>
                </c:pt>
                <c:pt idx="109">
                  <c:v>17.883224541452261</c:v>
                </c:pt>
                <c:pt idx="110">
                  <c:v>17.044954678731191</c:v>
                </c:pt>
                <c:pt idx="111">
                  <c:v>15.870198580988211</c:v>
                </c:pt>
                <c:pt idx="112">
                  <c:v>19.23595742353368</c:v>
                </c:pt>
                <c:pt idx="113">
                  <c:v>21.220015857675509</c:v>
                </c:pt>
                <c:pt idx="114">
                  <c:v>22.50865506866193</c:v>
                </c:pt>
                <c:pt idx="115">
                  <c:v>21.984688626405429</c:v>
                </c:pt>
                <c:pt idx="116">
                  <c:v>23.20263075601558</c:v>
                </c:pt>
                <c:pt idx="117">
                  <c:v>21.082316642152971</c:v>
                </c:pt>
                <c:pt idx="118">
                  <c:v>22.505812115984629</c:v>
                </c:pt>
                <c:pt idx="119">
                  <c:v>20.976565829515572</c:v>
                </c:pt>
                <c:pt idx="120">
                  <c:v>20.29508763223259</c:v>
                </c:pt>
                <c:pt idx="121">
                  <c:v>18.71392743386594</c:v>
                </c:pt>
                <c:pt idx="122">
                  <c:v>16.603526161632061</c:v>
                </c:pt>
                <c:pt idx="123">
                  <c:v>15.21275599620267</c:v>
                </c:pt>
                <c:pt idx="124">
                  <c:v>14.79726930889615</c:v>
                </c:pt>
                <c:pt idx="125">
                  <c:v>12.867461637790109</c:v>
                </c:pt>
                <c:pt idx="126">
                  <c:v>10.63545932247405</c:v>
                </c:pt>
                <c:pt idx="127">
                  <c:v>9.9208401357949594</c:v>
                </c:pt>
                <c:pt idx="128">
                  <c:v>8.6696262895236806</c:v>
                </c:pt>
                <c:pt idx="129">
                  <c:v>6.3766233227312412</c:v>
                </c:pt>
                <c:pt idx="130">
                  <c:v>4.819165384171832</c:v>
                </c:pt>
                <c:pt idx="131">
                  <c:v>5.5323253700410682</c:v>
                </c:pt>
                <c:pt idx="132">
                  <c:v>3.8152271229901902</c:v>
                </c:pt>
                <c:pt idx="133">
                  <c:v>0</c:v>
                </c:pt>
                <c:pt idx="134">
                  <c:v>3.8335928317963019</c:v>
                </c:pt>
                <c:pt idx="135">
                  <c:v>5.8420320094980633</c:v>
                </c:pt>
                <c:pt idx="136">
                  <c:v>9.259126632679779</c:v>
                </c:pt>
                <c:pt idx="137">
                  <c:v>10.76360729495461</c:v>
                </c:pt>
                <c:pt idx="138">
                  <c:v>13.18059137520013</c:v>
                </c:pt>
                <c:pt idx="139">
                  <c:v>15.808419086043999</c:v>
                </c:pt>
                <c:pt idx="140">
                  <c:v>16.628933038532569</c:v>
                </c:pt>
                <c:pt idx="141">
                  <c:v>13.46391893172267</c:v>
                </c:pt>
                <c:pt idx="142">
                  <c:v>11.973532227375509</c:v>
                </c:pt>
                <c:pt idx="143">
                  <c:v>15.29645720420255</c:v>
                </c:pt>
                <c:pt idx="144">
                  <c:v>16.288221449869841</c:v>
                </c:pt>
                <c:pt idx="145">
                  <c:v>15.42017957093886</c:v>
                </c:pt>
                <c:pt idx="146">
                  <c:v>11.995659131535881</c:v>
                </c:pt>
                <c:pt idx="147">
                  <c:v>11.023491506777701</c:v>
                </c:pt>
                <c:pt idx="148">
                  <c:v>14.42422968480466</c:v>
                </c:pt>
                <c:pt idx="149">
                  <c:v>13.34365575844941</c:v>
                </c:pt>
                <c:pt idx="150">
                  <c:v>10.62893131975177</c:v>
                </c:pt>
                <c:pt idx="151">
                  <c:v>12.12607149904701</c:v>
                </c:pt>
                <c:pt idx="152">
                  <c:v>11.59661989546955</c:v>
                </c:pt>
                <c:pt idx="153">
                  <c:v>15.14871456592935</c:v>
                </c:pt>
                <c:pt idx="154">
                  <c:v>18.027799532943568</c:v>
                </c:pt>
                <c:pt idx="155">
                  <c:v>20.763652713335389</c:v>
                </c:pt>
                <c:pt idx="156">
                  <c:v>22.944609366907951</c:v>
                </c:pt>
                <c:pt idx="157">
                  <c:v>21.419915055853981</c:v>
                </c:pt>
                <c:pt idx="158">
                  <c:v>21.34116831384824</c:v>
                </c:pt>
                <c:pt idx="159">
                  <c:v>25.049171962362351</c:v>
                </c:pt>
                <c:pt idx="160">
                  <c:v>25.508299551322519</c:v>
                </c:pt>
                <c:pt idx="161">
                  <c:v>27.607051381848091</c:v>
                </c:pt>
                <c:pt idx="162">
                  <c:v>27.807495931852621</c:v>
                </c:pt>
                <c:pt idx="163">
                  <c:v>24.738012915349529</c:v>
                </c:pt>
                <c:pt idx="164">
                  <c:v>23.046642835779799</c:v>
                </c:pt>
                <c:pt idx="165">
                  <c:v>19.607651185187891</c:v>
                </c:pt>
                <c:pt idx="166">
                  <c:v>19.201861420185288</c:v>
                </c:pt>
                <c:pt idx="167">
                  <c:v>20.568512075500259</c:v>
                </c:pt>
                <c:pt idx="168">
                  <c:v>18.197028878363639</c:v>
                </c:pt>
                <c:pt idx="169">
                  <c:v>15.268514204073689</c:v>
                </c:pt>
                <c:pt idx="170">
                  <c:v>16.469902519444371</c:v>
                </c:pt>
                <c:pt idx="171">
                  <c:v>17.151468829228591</c:v>
                </c:pt>
                <c:pt idx="172">
                  <c:v>13.432443783615851</c:v>
                </c:pt>
                <c:pt idx="173">
                  <c:v>13.212659384090699</c:v>
                </c:pt>
                <c:pt idx="174">
                  <c:v>15.779963434685129</c:v>
                </c:pt>
                <c:pt idx="175">
                  <c:v>13.92984773786131</c:v>
                </c:pt>
                <c:pt idx="176">
                  <c:v>10.794110477477989</c:v>
                </c:pt>
                <c:pt idx="177">
                  <c:v>13.469993095766601</c:v>
                </c:pt>
                <c:pt idx="178">
                  <c:v>15.07087021376006</c:v>
                </c:pt>
                <c:pt idx="179">
                  <c:v>12.26155573326648</c:v>
                </c:pt>
                <c:pt idx="180">
                  <c:v>12.73977225071155</c:v>
                </c:pt>
                <c:pt idx="181">
                  <c:v>13.766680972551081</c:v>
                </c:pt>
                <c:pt idx="182">
                  <c:v>11.695550478707711</c:v>
                </c:pt>
                <c:pt idx="183">
                  <c:v>10.480100476617579</c:v>
                </c:pt>
                <c:pt idx="184">
                  <c:v>7.4977282559452618</c:v>
                </c:pt>
                <c:pt idx="185">
                  <c:v>10.505904720679689</c:v>
                </c:pt>
                <c:pt idx="186">
                  <c:v>12.16766181318334</c:v>
                </c:pt>
                <c:pt idx="187">
                  <c:v>9.685014919967859</c:v>
                </c:pt>
                <c:pt idx="188">
                  <c:v>9.714310783581098</c:v>
                </c:pt>
                <c:pt idx="189">
                  <c:v>13.38570973090332</c:v>
                </c:pt>
                <c:pt idx="190">
                  <c:v>13.964808949641951</c:v>
                </c:pt>
                <c:pt idx="191">
                  <c:v>12.68760048236072</c:v>
                </c:pt>
                <c:pt idx="192">
                  <c:v>15.237962954410939</c:v>
                </c:pt>
                <c:pt idx="193">
                  <c:v>17.789597241084461</c:v>
                </c:pt>
                <c:pt idx="194">
                  <c:v>17.764831915894959</c:v>
                </c:pt>
                <c:pt idx="195">
                  <c:v>17.95769467387171</c:v>
                </c:pt>
                <c:pt idx="196">
                  <c:v>20.688407406081321</c:v>
                </c:pt>
                <c:pt idx="197">
                  <c:v>23.086877766384958</c:v>
                </c:pt>
                <c:pt idx="198">
                  <c:v>23.00212244554837</c:v>
                </c:pt>
                <c:pt idx="199">
                  <c:v>26.437242878182289</c:v>
                </c:pt>
                <c:pt idx="200">
                  <c:v>25.39901041379369</c:v>
                </c:pt>
                <c:pt idx="201">
                  <c:v>22.8729457875456</c:v>
                </c:pt>
                <c:pt idx="202">
                  <c:v>24.142051404137149</c:v>
                </c:pt>
                <c:pt idx="203">
                  <c:v>27.33871074136453</c:v>
                </c:pt>
                <c:pt idx="204">
                  <c:v>28.902463649315429</c:v>
                </c:pt>
                <c:pt idx="205">
                  <c:v>31.082465056684299</c:v>
                </c:pt>
                <c:pt idx="206">
                  <c:v>34.348029492243072</c:v>
                </c:pt>
                <c:pt idx="207">
                  <c:v>36.833874314277608</c:v>
                </c:pt>
                <c:pt idx="208">
                  <c:v>40.117339717384063</c:v>
                </c:pt>
                <c:pt idx="209">
                  <c:v>43.551096530397487</c:v>
                </c:pt>
                <c:pt idx="210">
                  <c:v>46.348377015813611</c:v>
                </c:pt>
                <c:pt idx="211">
                  <c:v>50.208869664631983</c:v>
                </c:pt>
                <c:pt idx="212">
                  <c:v>50.599635117261478</c:v>
                </c:pt>
                <c:pt idx="213">
                  <c:v>48.573842631605757</c:v>
                </c:pt>
                <c:pt idx="214">
                  <c:v>45.869621711978397</c:v>
                </c:pt>
                <c:pt idx="215">
                  <c:v>42.214924031673931</c:v>
                </c:pt>
                <c:pt idx="216">
                  <c:v>39.888632979835243</c:v>
                </c:pt>
                <c:pt idx="217">
                  <c:v>36.408550987371093</c:v>
                </c:pt>
                <c:pt idx="218">
                  <c:v>35.943520389633512</c:v>
                </c:pt>
                <c:pt idx="219">
                  <c:v>32.908784571904199</c:v>
                </c:pt>
                <c:pt idx="220">
                  <c:v>32.314721923606278</c:v>
                </c:pt>
                <c:pt idx="221">
                  <c:v>29.869895848496029</c:v>
                </c:pt>
                <c:pt idx="222">
                  <c:v>29.665148255149511</c:v>
                </c:pt>
                <c:pt idx="223">
                  <c:v>32.262082682306797</c:v>
                </c:pt>
                <c:pt idx="224">
                  <c:v>34.975431191051811</c:v>
                </c:pt>
                <c:pt idx="225">
                  <c:v>36.173523411467677</c:v>
                </c:pt>
                <c:pt idx="226">
                  <c:v>35.869136106128913</c:v>
                </c:pt>
                <c:pt idx="227">
                  <c:v>37.829456498871373</c:v>
                </c:pt>
                <c:pt idx="228">
                  <c:v>36.451158033730572</c:v>
                </c:pt>
                <c:pt idx="229">
                  <c:v>38.596142954963788</c:v>
                </c:pt>
                <c:pt idx="230">
                  <c:v>37.520987526982807</c:v>
                </c:pt>
                <c:pt idx="231">
                  <c:v>36.152214330522</c:v>
                </c:pt>
                <c:pt idx="232">
                  <c:v>34.129083330789889</c:v>
                </c:pt>
                <c:pt idx="233">
                  <c:v>31.604210004364919</c:v>
                </c:pt>
                <c:pt idx="234">
                  <c:v>30.15788875236461</c:v>
                </c:pt>
                <c:pt idx="235">
                  <c:v>33.25396280144669</c:v>
                </c:pt>
                <c:pt idx="236">
                  <c:v>35.656517580941653</c:v>
                </c:pt>
                <c:pt idx="237">
                  <c:v>39.385154944471147</c:v>
                </c:pt>
                <c:pt idx="238">
                  <c:v>40.458312829380318</c:v>
                </c:pt>
                <c:pt idx="239">
                  <c:v>38.562970528733914</c:v>
                </c:pt>
                <c:pt idx="240">
                  <c:v>39.476094892985557</c:v>
                </c:pt>
                <c:pt idx="241">
                  <c:v>37.634042381864859</c:v>
                </c:pt>
                <c:pt idx="242">
                  <c:v>38.20869151122556</c:v>
                </c:pt>
                <c:pt idx="243">
                  <c:v>40.604189155800171</c:v>
                </c:pt>
                <c:pt idx="244">
                  <c:v>42.66524769645666</c:v>
                </c:pt>
                <c:pt idx="245">
                  <c:v>43.121839176918243</c:v>
                </c:pt>
                <c:pt idx="246">
                  <c:v>46.133478310224987</c:v>
                </c:pt>
                <c:pt idx="247">
                  <c:v>45.833551509783753</c:v>
                </c:pt>
                <c:pt idx="248">
                  <c:v>44.305682287941352</c:v>
                </c:pt>
                <c:pt idx="249">
                  <c:v>45.815341917309752</c:v>
                </c:pt>
                <c:pt idx="250">
                  <c:v>46.005052222554873</c:v>
                </c:pt>
                <c:pt idx="251">
                  <c:v>49.053636450318344</c:v>
                </c:pt>
                <c:pt idx="252">
                  <c:v>48.677485812231517</c:v>
                </c:pt>
                <c:pt idx="253">
                  <c:v>46.86837720681185</c:v>
                </c:pt>
                <c:pt idx="254">
                  <c:v>47.719784167575611</c:v>
                </c:pt>
                <c:pt idx="255">
                  <c:v>45.318121596112078</c:v>
                </c:pt>
                <c:pt idx="256">
                  <c:v>46.862975257659429</c:v>
                </c:pt>
                <c:pt idx="257">
                  <c:v>45.152234252581572</c:v>
                </c:pt>
                <c:pt idx="258">
                  <c:v>47.583015667357607</c:v>
                </c:pt>
                <c:pt idx="259">
                  <c:v>46.897755745877653</c:v>
                </c:pt>
                <c:pt idx="260">
                  <c:v>47.783737903182093</c:v>
                </c:pt>
                <c:pt idx="261">
                  <c:v>48.861082785791808</c:v>
                </c:pt>
                <c:pt idx="262">
                  <c:v>52.565710772327627</c:v>
                </c:pt>
                <c:pt idx="263">
                  <c:v>53.945608922321007</c:v>
                </c:pt>
                <c:pt idx="264">
                  <c:v>51.165686665967847</c:v>
                </c:pt>
                <c:pt idx="265">
                  <c:v>51.293569304543432</c:v>
                </c:pt>
                <c:pt idx="266">
                  <c:v>49.588363604781307</c:v>
                </c:pt>
                <c:pt idx="267">
                  <c:v>46.814673105768883</c:v>
                </c:pt>
                <c:pt idx="268">
                  <c:v>47.094675558920663</c:v>
                </c:pt>
                <c:pt idx="269">
                  <c:v>45.157728939795007</c:v>
                </c:pt>
                <c:pt idx="270">
                  <c:v>45.152057140289863</c:v>
                </c:pt>
                <c:pt idx="271">
                  <c:v>42.388059981556118</c:v>
                </c:pt>
                <c:pt idx="272">
                  <c:v>42.847100928767638</c:v>
                </c:pt>
                <c:pt idx="273">
                  <c:v>42.884327556812643</c:v>
                </c:pt>
                <c:pt idx="274">
                  <c:v>43.675188448362761</c:v>
                </c:pt>
                <c:pt idx="275">
                  <c:v>40.69912988013381</c:v>
                </c:pt>
                <c:pt idx="276">
                  <c:v>38.624130928734182</c:v>
                </c:pt>
                <c:pt idx="277">
                  <c:v>40.412869497228243</c:v>
                </c:pt>
                <c:pt idx="278">
                  <c:v>40.08134179390705</c:v>
                </c:pt>
                <c:pt idx="279">
                  <c:v>36.278967832616182</c:v>
                </c:pt>
                <c:pt idx="280">
                  <c:v>36.326893646443267</c:v>
                </c:pt>
                <c:pt idx="281">
                  <c:v>38.518000519237752</c:v>
                </c:pt>
                <c:pt idx="282">
                  <c:v>36.235843497840648</c:v>
                </c:pt>
                <c:pt idx="283">
                  <c:v>33.371202031092608</c:v>
                </c:pt>
                <c:pt idx="284">
                  <c:v>35.762203148016482</c:v>
                </c:pt>
                <c:pt idx="285">
                  <c:v>36.970019772783473</c:v>
                </c:pt>
                <c:pt idx="286">
                  <c:v>33.514452479490103</c:v>
                </c:pt>
                <c:pt idx="287">
                  <c:v>32.208110500307207</c:v>
                </c:pt>
                <c:pt idx="288">
                  <c:v>35.640672300056288</c:v>
                </c:pt>
                <c:pt idx="289">
                  <c:v>35.60751636944088</c:v>
                </c:pt>
                <c:pt idx="290">
                  <c:v>32.145154907077362</c:v>
                </c:pt>
                <c:pt idx="291">
                  <c:v>33.55318277004433</c:v>
                </c:pt>
                <c:pt idx="292">
                  <c:v>36.412755580977397</c:v>
                </c:pt>
                <c:pt idx="293">
                  <c:v>34.67520787248435</c:v>
                </c:pt>
                <c:pt idx="294">
                  <c:v>32.869266998215828</c:v>
                </c:pt>
                <c:pt idx="295">
                  <c:v>36.233588188309483</c:v>
                </c:pt>
                <c:pt idx="296">
                  <c:v>39.223091234628612</c:v>
                </c:pt>
                <c:pt idx="297">
                  <c:v>37.827083049053627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4-4978-4B8F-8C65-E5C789FEC783}"/>
            </c:ext>
          </c:extLst>
        </c:ser>
        <c:ser>
          <c:idx val="133"/>
          <c:order val="133"/>
          <c:spPr>
            <a:gradFill rotWithShape="1">
              <a:gsLst>
                <a:gs pos="0">
                  <a:schemeClr val="accent2">
                    <a:lumMod val="60000"/>
                    <a:lumOff val="40000"/>
                    <a:tint val="50000"/>
                    <a:satMod val="300000"/>
                  </a:schemeClr>
                </a:gs>
                <a:gs pos="35000">
                  <a:schemeClr val="accent2">
                    <a:lumMod val="60000"/>
                    <a:lumOff val="40000"/>
                    <a:tint val="37000"/>
                    <a:satMod val="300000"/>
                  </a:schemeClr>
                </a:gs>
                <a:gs pos="100000">
                  <a:schemeClr val="accent2">
                    <a:lumMod val="60000"/>
                    <a:lumOff val="40000"/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2">
                  <a:lumMod val="60000"/>
                  <a:lumOff val="40000"/>
                  <a:shade val="95000"/>
                </a:schemeClr>
              </a:solidFill>
              <a:round/>
            </a:ln>
            <a:effectLst>
              <a:outerShdw blurRad="40000" dist="20000" dir="5400000" rotWithShape="0">
                <a:srgbClr val="000000">
                  <a:alpha val="38000"/>
                </a:srgbClr>
              </a:outerShdw>
            </a:effectLst>
            <a:sp3d contourW="9525">
              <a:contourClr>
                <a:schemeClr val="accent2">
                  <a:lumMod val="60000"/>
                  <a:lumOff val="40000"/>
                  <a:shade val="95000"/>
                </a:schemeClr>
              </a:contourClr>
            </a:sp3d>
          </c:spPr>
          <c:val>
            <c:numRef>
              <c:f>Sheet1!$ED$1:$ED$298</c:f>
              <c:numCache>
                <c:formatCode>General</c:formatCode>
                <c:ptCount val="298"/>
                <c:pt idx="0">
                  <c:v>134</c:v>
                </c:pt>
                <c:pt idx="1">
                  <c:v>51.711771754601479</c:v>
                </c:pt>
                <c:pt idx="2">
                  <c:v>48.62862700097547</c:v>
                </c:pt>
                <c:pt idx="3">
                  <c:v>45.454416936091043</c:v>
                </c:pt>
                <c:pt idx="4">
                  <c:v>42.059820791344329</c:v>
                </c:pt>
                <c:pt idx="5">
                  <c:v>39.733236389702753</c:v>
                </c:pt>
                <c:pt idx="6">
                  <c:v>36.234538951116797</c:v>
                </c:pt>
                <c:pt idx="7">
                  <c:v>33.494447151729489</c:v>
                </c:pt>
                <c:pt idx="8">
                  <c:v>29.84151923076303</c:v>
                </c:pt>
                <c:pt idx="9">
                  <c:v>27.68389255505808</c:v>
                </c:pt>
                <c:pt idx="10">
                  <c:v>24.137646032701699</c:v>
                </c:pt>
                <c:pt idx="11">
                  <c:v>21.738180006615089</c:v>
                </c:pt>
                <c:pt idx="12">
                  <c:v>18.675866191424689</c:v>
                </c:pt>
                <c:pt idx="13">
                  <c:v>16.725045500685489</c:v>
                </c:pt>
                <c:pt idx="14">
                  <c:v>19.710611761180822</c:v>
                </c:pt>
                <c:pt idx="15">
                  <c:v>22.964766186486639</c:v>
                </c:pt>
                <c:pt idx="16">
                  <c:v>26.014856101850729</c:v>
                </c:pt>
                <c:pt idx="17">
                  <c:v>29.593259333841551</c:v>
                </c:pt>
                <c:pt idx="18">
                  <c:v>32.949186833668591</c:v>
                </c:pt>
                <c:pt idx="19">
                  <c:v>36.663877768179397</c:v>
                </c:pt>
                <c:pt idx="20">
                  <c:v>38.423456689891921</c:v>
                </c:pt>
                <c:pt idx="21">
                  <c:v>42.205001267622301</c:v>
                </c:pt>
                <c:pt idx="22">
                  <c:v>44.429859745445967</c:v>
                </c:pt>
                <c:pt idx="23">
                  <c:v>45.18628338334544</c:v>
                </c:pt>
                <c:pt idx="24">
                  <c:v>41.728421741062782</c:v>
                </c:pt>
                <c:pt idx="25">
                  <c:v>40.98721314019776</c:v>
                </c:pt>
                <c:pt idx="26">
                  <c:v>37.906564998691188</c:v>
                </c:pt>
                <c:pt idx="27">
                  <c:v>37.711209858608349</c:v>
                </c:pt>
                <c:pt idx="28">
                  <c:v>37.83133978594995</c:v>
                </c:pt>
                <c:pt idx="29">
                  <c:v>35.070403419407647</c:v>
                </c:pt>
                <c:pt idx="30">
                  <c:v>32.885202158417698</c:v>
                </c:pt>
                <c:pt idx="31">
                  <c:v>33.769917930015772</c:v>
                </c:pt>
                <c:pt idx="32">
                  <c:v>32.465195902689388</c:v>
                </c:pt>
                <c:pt idx="33">
                  <c:v>29.090097937270681</c:v>
                </c:pt>
                <c:pt idx="34">
                  <c:v>28.40900633601958</c:v>
                </c:pt>
                <c:pt idx="35">
                  <c:v>29.75620370611815</c:v>
                </c:pt>
                <c:pt idx="36">
                  <c:v>27.500898639862658</c:v>
                </c:pt>
                <c:pt idx="37">
                  <c:v>24.308901456051029</c:v>
                </c:pt>
                <c:pt idx="38">
                  <c:v>25.500848829009591</c:v>
                </c:pt>
                <c:pt idx="39">
                  <c:v>25.300000968379429</c:v>
                </c:pt>
                <c:pt idx="40">
                  <c:v>27.819124087576881</c:v>
                </c:pt>
                <c:pt idx="41">
                  <c:v>27.73290680761755</c:v>
                </c:pt>
                <c:pt idx="42">
                  <c:v>29.50434012141265</c:v>
                </c:pt>
                <c:pt idx="43">
                  <c:v>31.375689793214111</c:v>
                </c:pt>
                <c:pt idx="44">
                  <c:v>28.541415767267051</c:v>
                </c:pt>
                <c:pt idx="45">
                  <c:v>28.265423630294311</c:v>
                </c:pt>
                <c:pt idx="46">
                  <c:v>30.504038191688661</c:v>
                </c:pt>
                <c:pt idx="47">
                  <c:v>30.73171654821774</c:v>
                </c:pt>
                <c:pt idx="48">
                  <c:v>30.855115199914589</c:v>
                </c:pt>
                <c:pt idx="49">
                  <c:v>32.701668535412693</c:v>
                </c:pt>
                <c:pt idx="50">
                  <c:v>34.788391756446579</c:v>
                </c:pt>
                <c:pt idx="51">
                  <c:v>38.578897871764042</c:v>
                </c:pt>
                <c:pt idx="52">
                  <c:v>41.061110749710608</c:v>
                </c:pt>
                <c:pt idx="53">
                  <c:v>41.841770959174283</c:v>
                </c:pt>
                <c:pt idx="54">
                  <c:v>38.214602824051433</c:v>
                </c:pt>
                <c:pt idx="55">
                  <c:v>37.195877029584878</c:v>
                </c:pt>
                <c:pt idx="56">
                  <c:v>34.016309808678542</c:v>
                </c:pt>
                <c:pt idx="57">
                  <c:v>35.281154190303923</c:v>
                </c:pt>
                <c:pt idx="58">
                  <c:v>34.631074066508539</c:v>
                </c:pt>
                <c:pt idx="59">
                  <c:v>36.017325011721788</c:v>
                </c:pt>
                <c:pt idx="60">
                  <c:v>38.963003182506363</c:v>
                </c:pt>
                <c:pt idx="61">
                  <c:v>38.633754645387498</c:v>
                </c:pt>
                <c:pt idx="62">
                  <c:v>42.417088796851672</c:v>
                </c:pt>
                <c:pt idx="63">
                  <c:v>43.324485605717243</c:v>
                </c:pt>
                <c:pt idx="64">
                  <c:v>43.323324907029011</c:v>
                </c:pt>
                <c:pt idx="65">
                  <c:v>40.313978282972762</c:v>
                </c:pt>
                <c:pt idx="66">
                  <c:v>42.851128083167183</c:v>
                </c:pt>
                <c:pt idx="67">
                  <c:v>44.8697558384264</c:v>
                </c:pt>
                <c:pt idx="68">
                  <c:v>42.24414623353158</c:v>
                </c:pt>
                <c:pt idx="69">
                  <c:v>42.469923769651388</c:v>
                </c:pt>
                <c:pt idx="70">
                  <c:v>38.954418709563619</c:v>
                </c:pt>
                <c:pt idx="71">
                  <c:v>38.908976612087862</c:v>
                </c:pt>
                <c:pt idx="72">
                  <c:v>39.973248554502042</c:v>
                </c:pt>
                <c:pt idx="73">
                  <c:v>37.498114299255093</c:v>
                </c:pt>
                <c:pt idx="74">
                  <c:v>37.390214374886916</c:v>
                </c:pt>
                <c:pt idx="75">
                  <c:v>34.367088238604097</c:v>
                </c:pt>
                <c:pt idx="76">
                  <c:v>34.578875603466336</c:v>
                </c:pt>
                <c:pt idx="77">
                  <c:v>31.515203077245111</c:v>
                </c:pt>
                <c:pt idx="78">
                  <c:v>30.071623434726629</c:v>
                </c:pt>
                <c:pt idx="79">
                  <c:v>27.08865919531641</c:v>
                </c:pt>
                <c:pt idx="80">
                  <c:v>26.082644229448832</c:v>
                </c:pt>
                <c:pt idx="81">
                  <c:v>25.073850462184708</c:v>
                </c:pt>
                <c:pt idx="82">
                  <c:v>25.668751742147489</c:v>
                </c:pt>
                <c:pt idx="83">
                  <c:v>29.169606973697821</c:v>
                </c:pt>
                <c:pt idx="84">
                  <c:v>29.52213625400438</c:v>
                </c:pt>
                <c:pt idx="85">
                  <c:v>27.395104635682621</c:v>
                </c:pt>
                <c:pt idx="86">
                  <c:v>27.681182886574781</c:v>
                </c:pt>
                <c:pt idx="87">
                  <c:v>29.288559558298541</c:v>
                </c:pt>
                <c:pt idx="88">
                  <c:v>26.666535676761619</c:v>
                </c:pt>
                <c:pt idx="89">
                  <c:v>23.359758153713841</c:v>
                </c:pt>
                <c:pt idx="90">
                  <c:v>23.328565729594271</c:v>
                </c:pt>
                <c:pt idx="91">
                  <c:v>26.75858465988065</c:v>
                </c:pt>
                <c:pt idx="92">
                  <c:v>26.563444411446351</c:v>
                </c:pt>
                <c:pt idx="93">
                  <c:v>23.230493236261701</c:v>
                </c:pt>
                <c:pt idx="94">
                  <c:v>23.579698344126459</c:v>
                </c:pt>
                <c:pt idx="95">
                  <c:v>21.977203279762421</c:v>
                </c:pt>
                <c:pt idx="96">
                  <c:v>18.232613361775659</c:v>
                </c:pt>
                <c:pt idx="97">
                  <c:v>18.879217277207228</c:v>
                </c:pt>
                <c:pt idx="98">
                  <c:v>20.742428883812039</c:v>
                </c:pt>
                <c:pt idx="99">
                  <c:v>18.115084487796359</c:v>
                </c:pt>
                <c:pt idx="100">
                  <c:v>15.51713272483032</c:v>
                </c:pt>
                <c:pt idx="101">
                  <c:v>18.182615158441859</c:v>
                </c:pt>
                <c:pt idx="102">
                  <c:v>19.112838250767471</c:v>
                </c:pt>
                <c:pt idx="103">
                  <c:v>15.735364025023371</c:v>
                </c:pt>
                <c:pt idx="104">
                  <c:v>15.355587452129599</c:v>
                </c:pt>
                <c:pt idx="105">
                  <c:v>18.965320930582742</c:v>
                </c:pt>
                <c:pt idx="106">
                  <c:v>19.126293655593599</c:v>
                </c:pt>
                <c:pt idx="107">
                  <c:v>16.200450950513691</c:v>
                </c:pt>
                <c:pt idx="108">
                  <c:v>17.988925426495051</c:v>
                </c:pt>
                <c:pt idx="109">
                  <c:v>21.08505750525714</c:v>
                </c:pt>
                <c:pt idx="110">
                  <c:v>19.820508217500379</c:v>
                </c:pt>
                <c:pt idx="111">
                  <c:v>18.449668208398769</c:v>
                </c:pt>
                <c:pt idx="112">
                  <c:v>21.944963659117789</c:v>
                </c:pt>
                <c:pt idx="113">
                  <c:v>23.752278059167299</c:v>
                </c:pt>
                <c:pt idx="114">
                  <c:v>25.434074958606221</c:v>
                </c:pt>
                <c:pt idx="115">
                  <c:v>24.76975167416904</c:v>
                </c:pt>
                <c:pt idx="116">
                  <c:v>25.553132488992421</c:v>
                </c:pt>
                <c:pt idx="117">
                  <c:v>23.08077227910713</c:v>
                </c:pt>
                <c:pt idx="118">
                  <c:v>23.950551914308789</c:v>
                </c:pt>
                <c:pt idx="119">
                  <c:v>21.970332041186818</c:v>
                </c:pt>
                <c:pt idx="120">
                  <c:v>20.910541504227009</c:v>
                </c:pt>
                <c:pt idx="121">
                  <c:v>19.89205725911728</c:v>
                </c:pt>
                <c:pt idx="122">
                  <c:v>17.992322168080481</c:v>
                </c:pt>
                <c:pt idx="123">
                  <c:v>15.842042829130341</c:v>
                </c:pt>
                <c:pt idx="124">
                  <c:v>15.48234546184783</c:v>
                </c:pt>
                <c:pt idx="125">
                  <c:v>14.437487212115551</c:v>
                </c:pt>
                <c:pt idx="126">
                  <c:v>11.91809754113466</c:v>
                </c:pt>
                <c:pt idx="127">
                  <c:v>10.229401693158801</c:v>
                </c:pt>
                <c:pt idx="128">
                  <c:v>9.860725226878607</c:v>
                </c:pt>
                <c:pt idx="129">
                  <c:v>8.6201675737772074</c:v>
                </c:pt>
                <c:pt idx="130">
                  <c:v>5.4990160028863384</c:v>
                </c:pt>
                <c:pt idx="131">
                  <c:v>5.4033828293024069</c:v>
                </c:pt>
                <c:pt idx="132">
                  <c:v>6.0360538433648889</c:v>
                </c:pt>
                <c:pt idx="133">
                  <c:v>3.8335928317963019</c:v>
                </c:pt>
                <c:pt idx="134">
                  <c:v>0</c:v>
                </c:pt>
                <c:pt idx="135">
                  <c:v>3.7983396372625791</c:v>
                </c:pt>
                <c:pt idx="136">
                  <c:v>6.455878871230472</c:v>
                </c:pt>
                <c:pt idx="137">
                  <c:v>7.4054962021460851</c:v>
                </c:pt>
                <c:pt idx="138">
                  <c:v>9.4249987267903652</c:v>
                </c:pt>
                <c:pt idx="139">
                  <c:v>12.08891144809987</c:v>
                </c:pt>
                <c:pt idx="140">
                  <c:v>12.84450209233507</c:v>
                </c:pt>
                <c:pt idx="141">
                  <c:v>9.8092650591163046</c:v>
                </c:pt>
                <c:pt idx="142">
                  <c:v>8.4946916365457312</c:v>
                </c:pt>
                <c:pt idx="143">
                  <c:v>12.065697534747009</c:v>
                </c:pt>
                <c:pt idx="144">
                  <c:v>13.56493995563563</c:v>
                </c:pt>
                <c:pt idx="145">
                  <c:v>13.400183207702799</c:v>
                </c:pt>
                <c:pt idx="146">
                  <c:v>9.8942042631027167</c:v>
                </c:pt>
                <c:pt idx="147">
                  <c:v>10.024331050000299</c:v>
                </c:pt>
                <c:pt idx="148">
                  <c:v>13.71454993793088</c:v>
                </c:pt>
                <c:pt idx="149">
                  <c:v>13.32141167444351</c:v>
                </c:pt>
                <c:pt idx="150">
                  <c:v>11.36149114333149</c:v>
                </c:pt>
                <c:pt idx="151">
                  <c:v>13.68967925117313</c:v>
                </c:pt>
                <c:pt idx="152">
                  <c:v>13.00797520754095</c:v>
                </c:pt>
                <c:pt idx="153">
                  <c:v>16.54476965690365</c:v>
                </c:pt>
                <c:pt idx="154">
                  <c:v>19.846257430558541</c:v>
                </c:pt>
                <c:pt idx="155">
                  <c:v>22.285371704326579</c:v>
                </c:pt>
                <c:pt idx="156">
                  <c:v>24.453175110811269</c:v>
                </c:pt>
                <c:pt idx="157">
                  <c:v>22.47312486059738</c:v>
                </c:pt>
                <c:pt idx="158">
                  <c:v>22.022775687909999</c:v>
                </c:pt>
                <c:pt idx="159">
                  <c:v>25.803757982123461</c:v>
                </c:pt>
                <c:pt idx="160">
                  <c:v>25.914450833463562</c:v>
                </c:pt>
                <c:pt idx="161">
                  <c:v>27.616581251125211</c:v>
                </c:pt>
                <c:pt idx="162">
                  <c:v>27.546192041732379</c:v>
                </c:pt>
                <c:pt idx="163">
                  <c:v>24.228295297028229</c:v>
                </c:pt>
                <c:pt idx="164">
                  <c:v>22.509615012256429</c:v>
                </c:pt>
                <c:pt idx="165">
                  <c:v>19.146785709356021</c:v>
                </c:pt>
                <c:pt idx="166">
                  <c:v>18.002476551852531</c:v>
                </c:pt>
                <c:pt idx="167">
                  <c:v>19.447423351179459</c:v>
                </c:pt>
                <c:pt idx="168">
                  <c:v>17.668700970925961</c:v>
                </c:pt>
                <c:pt idx="169">
                  <c:v>14.36788237702411</c:v>
                </c:pt>
                <c:pt idx="170">
                  <c:v>14.855530990173319</c:v>
                </c:pt>
                <c:pt idx="171">
                  <c:v>16.08745651120773</c:v>
                </c:pt>
                <c:pt idx="172">
                  <c:v>12.65569508166185</c:v>
                </c:pt>
                <c:pt idx="173">
                  <c:v>11.372676465986361</c:v>
                </c:pt>
                <c:pt idx="174">
                  <c:v>14.02996764073246</c:v>
                </c:pt>
                <c:pt idx="175">
                  <c:v>12.90008984464837</c:v>
                </c:pt>
                <c:pt idx="176">
                  <c:v>9.260461057636391</c:v>
                </c:pt>
                <c:pt idx="177">
                  <c:v>11.14441950035981</c:v>
                </c:pt>
                <c:pt idx="178">
                  <c:v>13.448145039372539</c:v>
                </c:pt>
                <c:pt idx="179">
                  <c:v>11.101588489941429</c:v>
                </c:pt>
                <c:pt idx="180">
                  <c:v>10.686799006250659</c:v>
                </c:pt>
                <c:pt idx="181">
                  <c:v>12.23102354670287</c:v>
                </c:pt>
                <c:pt idx="182">
                  <c:v>11.19937002692563</c:v>
                </c:pt>
                <c:pt idx="183">
                  <c:v>10.774114627197919</c:v>
                </c:pt>
                <c:pt idx="184">
                  <c:v>8.9227106307444508</c:v>
                </c:pt>
                <c:pt idx="185">
                  <c:v>12.574704131708231</c:v>
                </c:pt>
                <c:pt idx="186">
                  <c:v>13.705135533806301</c:v>
                </c:pt>
                <c:pt idx="187">
                  <c:v>11.259909679921959</c:v>
                </c:pt>
                <c:pt idx="188">
                  <c:v>12.399696205956021</c:v>
                </c:pt>
                <c:pt idx="189">
                  <c:v>15.81768545015357</c:v>
                </c:pt>
                <c:pt idx="190">
                  <c:v>15.815197406292469</c:v>
                </c:pt>
                <c:pt idx="191">
                  <c:v>15.005848793054</c:v>
                </c:pt>
                <c:pt idx="192">
                  <c:v>17.996096382271361</c:v>
                </c:pt>
                <c:pt idx="193">
                  <c:v>20.069003313567919</c:v>
                </c:pt>
                <c:pt idx="194">
                  <c:v>19.78935559840189</c:v>
                </c:pt>
                <c:pt idx="195">
                  <c:v>20.4927794112951</c:v>
                </c:pt>
                <c:pt idx="196">
                  <c:v>23.408384843897291</c:v>
                </c:pt>
                <c:pt idx="197">
                  <c:v>25.452195759894671</c:v>
                </c:pt>
                <c:pt idx="198">
                  <c:v>25.414964273041981</c:v>
                </c:pt>
                <c:pt idx="199">
                  <c:v>28.969168869679368</c:v>
                </c:pt>
                <c:pt idx="200">
                  <c:v>28.210690136896691</c:v>
                </c:pt>
                <c:pt idx="201">
                  <c:v>25.858435586864111</c:v>
                </c:pt>
                <c:pt idx="202">
                  <c:v>27.415629556878692</c:v>
                </c:pt>
                <c:pt idx="203">
                  <c:v>30.587893373032419</c:v>
                </c:pt>
                <c:pt idx="204">
                  <c:v>32.300154813870471</c:v>
                </c:pt>
                <c:pt idx="205">
                  <c:v>34.341214072889159</c:v>
                </c:pt>
                <c:pt idx="206">
                  <c:v>37.65343636376366</c:v>
                </c:pt>
                <c:pt idx="207">
                  <c:v>40.009935978454152</c:v>
                </c:pt>
                <c:pt idx="208">
                  <c:v>43.312907798946043</c:v>
                </c:pt>
                <c:pt idx="209">
                  <c:v>46.661398039492987</c:v>
                </c:pt>
                <c:pt idx="210">
                  <c:v>49.440467291480971</c:v>
                </c:pt>
                <c:pt idx="211">
                  <c:v>53.307947109225672</c:v>
                </c:pt>
                <c:pt idx="212">
                  <c:v>53.534771578853309</c:v>
                </c:pt>
                <c:pt idx="213">
                  <c:v>51.541045759666147</c:v>
                </c:pt>
                <c:pt idx="214">
                  <c:v>48.711220534903461</c:v>
                </c:pt>
                <c:pt idx="215">
                  <c:v>45.079218726592863</c:v>
                </c:pt>
                <c:pt idx="216">
                  <c:v>42.81979321528771</c:v>
                </c:pt>
                <c:pt idx="217">
                  <c:v>39.421182034535697</c:v>
                </c:pt>
                <c:pt idx="218">
                  <c:v>39.129689265313623</c:v>
                </c:pt>
                <c:pt idx="219">
                  <c:v>36.120859319789169</c:v>
                </c:pt>
                <c:pt idx="220">
                  <c:v>35.680655221001757</c:v>
                </c:pt>
                <c:pt idx="221">
                  <c:v>33.177019154830653</c:v>
                </c:pt>
                <c:pt idx="222">
                  <c:v>32.974270408911252</c:v>
                </c:pt>
                <c:pt idx="223">
                  <c:v>35.389497834809703</c:v>
                </c:pt>
                <c:pt idx="224">
                  <c:v>38.184821081157367</c:v>
                </c:pt>
                <c:pt idx="225">
                  <c:v>39.38064329083516</c:v>
                </c:pt>
                <c:pt idx="226">
                  <c:v>38.902161726567343</c:v>
                </c:pt>
                <c:pt idx="227">
                  <c:v>40.802959757841109</c:v>
                </c:pt>
                <c:pt idx="228">
                  <c:v>39.246757725957437</c:v>
                </c:pt>
                <c:pt idx="229">
                  <c:v>41.239347727625379</c:v>
                </c:pt>
                <c:pt idx="230">
                  <c:v>40.145003213351472</c:v>
                </c:pt>
                <c:pt idx="231">
                  <c:v>38.508786906367227</c:v>
                </c:pt>
                <c:pt idx="232">
                  <c:v>36.527831868316532</c:v>
                </c:pt>
                <c:pt idx="233">
                  <c:v>34.248285416937293</c:v>
                </c:pt>
                <c:pt idx="234">
                  <c:v>32.6240118624304</c:v>
                </c:pt>
                <c:pt idx="235">
                  <c:v>35.68455402551642</c:v>
                </c:pt>
                <c:pt idx="236">
                  <c:v>38.312140582327167</c:v>
                </c:pt>
                <c:pt idx="237">
                  <c:v>41.998887056682833</c:v>
                </c:pt>
                <c:pt idx="238">
                  <c:v>43.241303877195932</c:v>
                </c:pt>
                <c:pt idx="239">
                  <c:v>41.450665881261777</c:v>
                </c:pt>
                <c:pt idx="240">
                  <c:v>42.523275673447358</c:v>
                </c:pt>
                <c:pt idx="241">
                  <c:v>40.687939662755113</c:v>
                </c:pt>
                <c:pt idx="242">
                  <c:v>41.428466505532157</c:v>
                </c:pt>
                <c:pt idx="243">
                  <c:v>43.692068307645961</c:v>
                </c:pt>
                <c:pt idx="244">
                  <c:v>45.732335485955673</c:v>
                </c:pt>
                <c:pt idx="245">
                  <c:v>46.36594657720255</c:v>
                </c:pt>
                <c:pt idx="246">
                  <c:v>49.450485892456108</c:v>
                </c:pt>
                <c:pt idx="247">
                  <c:v>49.276937871584508</c:v>
                </c:pt>
                <c:pt idx="248">
                  <c:v>47.803412231764383</c:v>
                </c:pt>
                <c:pt idx="249">
                  <c:v>49.397749027663188</c:v>
                </c:pt>
                <c:pt idx="250">
                  <c:v>49.599979879028183</c:v>
                </c:pt>
                <c:pt idx="251">
                  <c:v>52.657364508680082</c:v>
                </c:pt>
                <c:pt idx="252">
                  <c:v>52.277436327731301</c:v>
                </c:pt>
                <c:pt idx="253">
                  <c:v>50.370739978682067</c:v>
                </c:pt>
                <c:pt idx="254">
                  <c:v>51.194900732397159</c:v>
                </c:pt>
                <c:pt idx="255">
                  <c:v>48.775470423154303</c:v>
                </c:pt>
                <c:pt idx="256">
                  <c:v>50.272306034237182</c:v>
                </c:pt>
                <c:pt idx="257">
                  <c:v>48.488297866598707</c:v>
                </c:pt>
                <c:pt idx="258">
                  <c:v>50.901516028503522</c:v>
                </c:pt>
                <c:pt idx="259">
                  <c:v>50.074035187909523</c:v>
                </c:pt>
                <c:pt idx="260">
                  <c:v>50.922372509536523</c:v>
                </c:pt>
                <c:pt idx="261">
                  <c:v>51.852417966764101</c:v>
                </c:pt>
                <c:pt idx="262">
                  <c:v>55.595992400531898</c:v>
                </c:pt>
                <c:pt idx="263">
                  <c:v>56.891544415668662</c:v>
                </c:pt>
                <c:pt idx="264">
                  <c:v>54.131095111774712</c:v>
                </c:pt>
                <c:pt idx="265">
                  <c:v>54.342079882904741</c:v>
                </c:pt>
                <c:pt idx="266">
                  <c:v>52.78024203241209</c:v>
                </c:pt>
                <c:pt idx="267">
                  <c:v>49.982312611562897</c:v>
                </c:pt>
                <c:pt idx="268">
                  <c:v>50.351740267839787</c:v>
                </c:pt>
                <c:pt idx="269">
                  <c:v>48.422826404496462</c:v>
                </c:pt>
                <c:pt idx="270">
                  <c:v>48.483502245609287</c:v>
                </c:pt>
                <c:pt idx="271">
                  <c:v>45.773351166371903</c:v>
                </c:pt>
                <c:pt idx="272">
                  <c:v>46.215171556535417</c:v>
                </c:pt>
                <c:pt idx="273">
                  <c:v>46.37328737538455</c:v>
                </c:pt>
                <c:pt idx="274">
                  <c:v>47.276514740407841</c:v>
                </c:pt>
                <c:pt idx="275">
                  <c:v>44.355942116023201</c:v>
                </c:pt>
                <c:pt idx="276">
                  <c:v>42.21394530247084</c:v>
                </c:pt>
                <c:pt idx="277">
                  <c:v>44.01708717077949</c:v>
                </c:pt>
                <c:pt idx="278">
                  <c:v>43.788365692270361</c:v>
                </c:pt>
                <c:pt idx="279">
                  <c:v>39.984673726316693</c:v>
                </c:pt>
                <c:pt idx="280">
                  <c:v>39.938051755187061</c:v>
                </c:pt>
                <c:pt idx="281">
                  <c:v>42.177057151963552</c:v>
                </c:pt>
                <c:pt idx="282">
                  <c:v>39.968048814021436</c:v>
                </c:pt>
                <c:pt idx="283">
                  <c:v>37.03678597016755</c:v>
                </c:pt>
                <c:pt idx="284">
                  <c:v>39.335064077741123</c:v>
                </c:pt>
                <c:pt idx="285">
                  <c:v>40.610890928419693</c:v>
                </c:pt>
                <c:pt idx="286">
                  <c:v>37.167396962929757</c:v>
                </c:pt>
                <c:pt idx="287">
                  <c:v>35.729247767060542</c:v>
                </c:pt>
                <c:pt idx="288">
                  <c:v>39.106840987223713</c:v>
                </c:pt>
                <c:pt idx="289">
                  <c:v>39.117735210515463</c:v>
                </c:pt>
                <c:pt idx="290">
                  <c:v>35.588429102729442</c:v>
                </c:pt>
                <c:pt idx="291">
                  <c:v>36.840155292832307</c:v>
                </c:pt>
                <c:pt idx="292">
                  <c:v>39.676896514218463</c:v>
                </c:pt>
                <c:pt idx="293">
                  <c:v>37.926859044745598</c:v>
                </c:pt>
                <c:pt idx="294">
                  <c:v>35.945296924632594</c:v>
                </c:pt>
                <c:pt idx="295">
                  <c:v>39.197986440632377</c:v>
                </c:pt>
                <c:pt idx="296">
                  <c:v>42.281140547530178</c:v>
                </c:pt>
                <c:pt idx="297">
                  <c:v>40.876245448915689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5-4978-4B8F-8C65-E5C789FEC783}"/>
            </c:ext>
          </c:extLst>
        </c:ser>
        <c:ser>
          <c:idx val="134"/>
          <c:order val="134"/>
          <c:spPr>
            <a:gradFill rotWithShape="1">
              <a:gsLst>
                <a:gs pos="0">
                  <a:schemeClr val="accent3">
                    <a:lumMod val="60000"/>
                    <a:lumOff val="40000"/>
                    <a:tint val="50000"/>
                    <a:satMod val="300000"/>
                  </a:schemeClr>
                </a:gs>
                <a:gs pos="35000">
                  <a:schemeClr val="accent3">
                    <a:lumMod val="60000"/>
                    <a:lumOff val="40000"/>
                    <a:tint val="37000"/>
                    <a:satMod val="300000"/>
                  </a:schemeClr>
                </a:gs>
                <a:gs pos="100000">
                  <a:schemeClr val="accent3">
                    <a:lumMod val="60000"/>
                    <a:lumOff val="40000"/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3">
                  <a:lumMod val="60000"/>
                  <a:lumOff val="40000"/>
                  <a:shade val="95000"/>
                </a:schemeClr>
              </a:solidFill>
              <a:round/>
            </a:ln>
            <a:effectLst>
              <a:outerShdw blurRad="40000" dist="20000" dir="5400000" rotWithShape="0">
                <a:srgbClr val="000000">
                  <a:alpha val="38000"/>
                </a:srgbClr>
              </a:outerShdw>
            </a:effectLst>
            <a:sp3d contourW="9525">
              <a:contourClr>
                <a:schemeClr val="accent3">
                  <a:lumMod val="60000"/>
                  <a:lumOff val="40000"/>
                  <a:shade val="95000"/>
                </a:schemeClr>
              </a:contourClr>
            </a:sp3d>
          </c:spPr>
          <c:val>
            <c:numRef>
              <c:f>Sheet1!$EE$1:$EE$298</c:f>
              <c:numCache>
                <c:formatCode>General</c:formatCode>
                <c:ptCount val="298"/>
                <c:pt idx="0">
                  <c:v>135</c:v>
                </c:pt>
                <c:pt idx="1">
                  <c:v>53.105113670907443</c:v>
                </c:pt>
                <c:pt idx="2">
                  <c:v>50.103424114525353</c:v>
                </c:pt>
                <c:pt idx="3">
                  <c:v>47.040383023525663</c:v>
                </c:pt>
                <c:pt idx="4">
                  <c:v>43.538673440976588</c:v>
                </c:pt>
                <c:pt idx="5">
                  <c:v>41.372731333572837</c:v>
                </c:pt>
                <c:pt idx="6">
                  <c:v>37.986541208696543</c:v>
                </c:pt>
                <c:pt idx="7">
                  <c:v>35.170328318058097</c:v>
                </c:pt>
                <c:pt idx="8">
                  <c:v>31.62995576980784</c:v>
                </c:pt>
                <c:pt idx="9">
                  <c:v>29.209920147100721</c:v>
                </c:pt>
                <c:pt idx="10">
                  <c:v>25.801158811185211</c:v>
                </c:pt>
                <c:pt idx="11">
                  <c:v>23.06046959625931</c:v>
                </c:pt>
                <c:pt idx="12">
                  <c:v>20.209038126541301</c:v>
                </c:pt>
                <c:pt idx="13">
                  <c:v>18.320076937611379</c:v>
                </c:pt>
                <c:pt idx="14">
                  <c:v>21.23732356018526</c:v>
                </c:pt>
                <c:pt idx="15">
                  <c:v>24.709158585431439</c:v>
                </c:pt>
                <c:pt idx="16">
                  <c:v>27.420152844212961</c:v>
                </c:pt>
                <c:pt idx="17">
                  <c:v>31.09003406238083</c:v>
                </c:pt>
                <c:pt idx="18">
                  <c:v>34.231479152966791</c:v>
                </c:pt>
                <c:pt idx="19">
                  <c:v>37.997406556237493</c:v>
                </c:pt>
                <c:pt idx="20">
                  <c:v>39.6264518724551</c:v>
                </c:pt>
                <c:pt idx="21">
                  <c:v>43.343646224100723</c:v>
                </c:pt>
                <c:pt idx="22">
                  <c:v>45.722145454910589</c:v>
                </c:pt>
                <c:pt idx="23">
                  <c:v>46.216348817274607</c:v>
                </c:pt>
                <c:pt idx="24">
                  <c:v>42.6382697702428</c:v>
                </c:pt>
                <c:pt idx="25">
                  <c:v>41.773536946253422</c:v>
                </c:pt>
                <c:pt idx="26">
                  <c:v>38.737229560204753</c:v>
                </c:pt>
                <c:pt idx="27">
                  <c:v>38.17592918319081</c:v>
                </c:pt>
                <c:pt idx="28">
                  <c:v>38.295798176823517</c:v>
                </c:pt>
                <c:pt idx="29">
                  <c:v>35.813007078434516</c:v>
                </c:pt>
                <c:pt idx="30">
                  <c:v>33.427634271662129</c:v>
                </c:pt>
                <c:pt idx="31">
                  <c:v>33.972639947463612</c:v>
                </c:pt>
                <c:pt idx="32">
                  <c:v>32.872156500600937</c:v>
                </c:pt>
                <c:pt idx="33">
                  <c:v>29.65255547166214</c:v>
                </c:pt>
                <c:pt idx="34">
                  <c:v>28.520338374570532</c:v>
                </c:pt>
                <c:pt idx="35">
                  <c:v>29.6601765841001</c:v>
                </c:pt>
                <c:pt idx="36">
                  <c:v>27.72387689339282</c:v>
                </c:pt>
                <c:pt idx="37">
                  <c:v>24.429170882369299</c:v>
                </c:pt>
                <c:pt idx="38">
                  <c:v>25.05885957101799</c:v>
                </c:pt>
                <c:pt idx="39">
                  <c:v>24.863325622289551</c:v>
                </c:pt>
                <c:pt idx="40">
                  <c:v>27.022700105651921</c:v>
                </c:pt>
                <c:pt idx="41">
                  <c:v>27.004704479034761</c:v>
                </c:pt>
                <c:pt idx="42">
                  <c:v>29.198509996230971</c:v>
                </c:pt>
                <c:pt idx="43">
                  <c:v>31.069298318436491</c:v>
                </c:pt>
                <c:pt idx="44">
                  <c:v>28.463034869809661</c:v>
                </c:pt>
                <c:pt idx="45">
                  <c:v>28.600994545644738</c:v>
                </c:pt>
                <c:pt idx="46">
                  <c:v>31.177923182919042</c:v>
                </c:pt>
                <c:pt idx="47">
                  <c:v>31.81309790007883</c:v>
                </c:pt>
                <c:pt idx="48">
                  <c:v>32.285709315423141</c:v>
                </c:pt>
                <c:pt idx="49">
                  <c:v>34.464089034819999</c:v>
                </c:pt>
                <c:pt idx="50">
                  <c:v>36.806946857896278</c:v>
                </c:pt>
                <c:pt idx="51">
                  <c:v>40.556666295443961</c:v>
                </c:pt>
                <c:pt idx="52">
                  <c:v>43.242452566893107</c:v>
                </c:pt>
                <c:pt idx="53">
                  <c:v>44.058678838567097</c:v>
                </c:pt>
                <c:pt idx="54">
                  <c:v>40.504824811372778</c:v>
                </c:pt>
                <c:pt idx="55">
                  <c:v>39.228173294202733</c:v>
                </c:pt>
                <c:pt idx="56">
                  <c:v>35.883789000048473</c:v>
                </c:pt>
                <c:pt idx="57">
                  <c:v>36.832138208363631</c:v>
                </c:pt>
                <c:pt idx="58">
                  <c:v>35.839099472503491</c:v>
                </c:pt>
                <c:pt idx="59">
                  <c:v>37.149901224633147</c:v>
                </c:pt>
                <c:pt idx="60">
                  <c:v>39.849085271810203</c:v>
                </c:pt>
                <c:pt idx="61">
                  <c:v>39.239177692709113</c:v>
                </c:pt>
                <c:pt idx="62">
                  <c:v>42.965952497297202</c:v>
                </c:pt>
                <c:pt idx="63">
                  <c:v>44.172413529260552</c:v>
                </c:pt>
                <c:pt idx="64">
                  <c:v>44.367007753509817</c:v>
                </c:pt>
                <c:pt idx="65">
                  <c:v>41.563832847801713</c:v>
                </c:pt>
                <c:pt idx="66">
                  <c:v>44.305839682822842</c:v>
                </c:pt>
                <c:pt idx="67">
                  <c:v>46.274688772589279</c:v>
                </c:pt>
                <c:pt idx="68">
                  <c:v>43.714497766759273</c:v>
                </c:pt>
                <c:pt idx="69">
                  <c:v>44.239162661605619</c:v>
                </c:pt>
                <c:pt idx="70">
                  <c:v>40.800254129110527</c:v>
                </c:pt>
                <c:pt idx="71">
                  <c:v>41.063711924276888</c:v>
                </c:pt>
                <c:pt idx="72">
                  <c:v>42.172367730541282</c:v>
                </c:pt>
                <c:pt idx="73">
                  <c:v>39.837396802502042</c:v>
                </c:pt>
                <c:pt idx="74">
                  <c:v>39.659592370572852</c:v>
                </c:pt>
                <c:pt idx="75">
                  <c:v>36.461077191986533</c:v>
                </c:pt>
                <c:pt idx="76">
                  <c:v>36.548554198490542</c:v>
                </c:pt>
                <c:pt idx="77">
                  <c:v>33.543329784027108</c:v>
                </c:pt>
                <c:pt idx="78">
                  <c:v>31.771164536415728</c:v>
                </c:pt>
                <c:pt idx="79">
                  <c:v>28.692112661844909</c:v>
                </c:pt>
                <c:pt idx="80">
                  <c:v>27.222324478266</c:v>
                </c:pt>
                <c:pt idx="81">
                  <c:v>26.08064794057081</c:v>
                </c:pt>
                <c:pt idx="82">
                  <c:v>26.233703970274579</c:v>
                </c:pt>
                <c:pt idx="83">
                  <c:v>29.755311105750529</c:v>
                </c:pt>
                <c:pt idx="84">
                  <c:v>29.69109336147795</c:v>
                </c:pt>
                <c:pt idx="85">
                  <c:v>27.30817002290706</c:v>
                </c:pt>
                <c:pt idx="86">
                  <c:v>27.068746295312611</c:v>
                </c:pt>
                <c:pt idx="87">
                  <c:v>28.469263232475839</c:v>
                </c:pt>
                <c:pt idx="88">
                  <c:v>25.51969225911629</c:v>
                </c:pt>
                <c:pt idx="89">
                  <c:v>22.255095798490739</c:v>
                </c:pt>
                <c:pt idx="90">
                  <c:v>21.63224988298721</c:v>
                </c:pt>
                <c:pt idx="91">
                  <c:v>25.021279363773541</c:v>
                </c:pt>
                <c:pt idx="92">
                  <c:v>25.22298069221797</c:v>
                </c:pt>
                <c:pt idx="93">
                  <c:v>21.99597745043398</c:v>
                </c:pt>
                <c:pt idx="94">
                  <c:v>21.936912681596748</c:v>
                </c:pt>
                <c:pt idx="95">
                  <c:v>20.579042737697979</c:v>
                </c:pt>
                <c:pt idx="96">
                  <c:v>16.879614628302399</c:v>
                </c:pt>
                <c:pt idx="97">
                  <c:v>18.256159645445699</c:v>
                </c:pt>
                <c:pt idx="98">
                  <c:v>20.2035976004275</c:v>
                </c:pt>
                <c:pt idx="99">
                  <c:v>17.36284245162641</c:v>
                </c:pt>
                <c:pt idx="100">
                  <c:v>15.378960433007171</c:v>
                </c:pt>
                <c:pt idx="101">
                  <c:v>18.578657917083241</c:v>
                </c:pt>
                <c:pt idx="102">
                  <c:v>19.33235386599366</c:v>
                </c:pt>
                <c:pt idx="103">
                  <c:v>16.074197989324379</c:v>
                </c:pt>
                <c:pt idx="104">
                  <c:v>16.494464344136791</c:v>
                </c:pt>
                <c:pt idx="105">
                  <c:v>20.155660892166249</c:v>
                </c:pt>
                <c:pt idx="106">
                  <c:v>20.05608000083765</c:v>
                </c:pt>
                <c:pt idx="107">
                  <c:v>17.575086315577511</c:v>
                </c:pt>
                <c:pt idx="108">
                  <c:v>19.916173176591929</c:v>
                </c:pt>
                <c:pt idx="109">
                  <c:v>22.728043162577809</c:v>
                </c:pt>
                <c:pt idx="110">
                  <c:v>21.371811200738229</c:v>
                </c:pt>
                <c:pt idx="111">
                  <c:v>20.600115363754639</c:v>
                </c:pt>
                <c:pt idx="112">
                  <c:v>24.21562028939173</c:v>
                </c:pt>
                <c:pt idx="113">
                  <c:v>25.700122431614989</c:v>
                </c:pt>
                <c:pt idx="114">
                  <c:v>27.152387095796939</c:v>
                </c:pt>
                <c:pt idx="115">
                  <c:v>26.049815392819959</c:v>
                </c:pt>
                <c:pt idx="116">
                  <c:v>26.800870508250281</c:v>
                </c:pt>
                <c:pt idx="117">
                  <c:v>24.114622970305799</c:v>
                </c:pt>
                <c:pt idx="118">
                  <c:v>24.870419236514689</c:v>
                </c:pt>
                <c:pt idx="119">
                  <c:v>23.181530708734488</c:v>
                </c:pt>
                <c:pt idx="120">
                  <c:v>21.584939518099191</c:v>
                </c:pt>
                <c:pt idx="121">
                  <c:v>20.335389988883922</c:v>
                </c:pt>
                <c:pt idx="122">
                  <c:v>19.07796333469587</c:v>
                </c:pt>
                <c:pt idx="123">
                  <c:v>16.892847154935129</c:v>
                </c:pt>
                <c:pt idx="124">
                  <c:v>15.69044973861488</c:v>
                </c:pt>
                <c:pt idx="125">
                  <c:v>14.91751028154497</c:v>
                </c:pt>
                <c:pt idx="126">
                  <c:v>13.202937589794169</c:v>
                </c:pt>
                <c:pt idx="127">
                  <c:v>10.75200051153273</c:v>
                </c:pt>
                <c:pt idx="128">
                  <c:v>9.5896739256348056</c:v>
                </c:pt>
                <c:pt idx="129">
                  <c:v>9.5916637242972573</c:v>
                </c:pt>
                <c:pt idx="130">
                  <c:v>7.1369501189233491</c:v>
                </c:pt>
                <c:pt idx="131">
                  <c:v>4.6669983929716556</c:v>
                </c:pt>
                <c:pt idx="132">
                  <c:v>5.7057905674849314</c:v>
                </c:pt>
                <c:pt idx="133">
                  <c:v>5.8420320094980633</c:v>
                </c:pt>
                <c:pt idx="134">
                  <c:v>3.7983396372625791</c:v>
                </c:pt>
                <c:pt idx="135">
                  <c:v>0</c:v>
                </c:pt>
                <c:pt idx="136">
                  <c:v>3.8125859990300519</c:v>
                </c:pt>
                <c:pt idx="137">
                  <c:v>6.609279083228369</c:v>
                </c:pt>
                <c:pt idx="138">
                  <c:v>8.8913011983623615</c:v>
                </c:pt>
                <c:pt idx="139">
                  <c:v>12.276366400527481</c:v>
                </c:pt>
                <c:pt idx="140">
                  <c:v>13.43007185386586</c:v>
                </c:pt>
                <c:pt idx="141">
                  <c:v>11.053804277261291</c:v>
                </c:pt>
                <c:pt idx="142">
                  <c:v>10.26819584932036</c:v>
                </c:pt>
                <c:pt idx="143">
                  <c:v>14.01890555642629</c:v>
                </c:pt>
                <c:pt idx="144">
                  <c:v>15.729091645737199</c:v>
                </c:pt>
                <c:pt idx="145">
                  <c:v>16.253252043821881</c:v>
                </c:pt>
                <c:pt idx="146">
                  <c:v>13.00378168072657</c:v>
                </c:pt>
                <c:pt idx="147">
                  <c:v>13.282354347027489</c:v>
                </c:pt>
                <c:pt idx="148">
                  <c:v>17.06822193434337</c:v>
                </c:pt>
                <c:pt idx="149">
                  <c:v>16.9927767301286</c:v>
                </c:pt>
                <c:pt idx="150">
                  <c:v>14.85138609692711</c:v>
                </c:pt>
                <c:pt idx="151">
                  <c:v>16.82965721576052</c:v>
                </c:pt>
                <c:pt idx="152">
                  <c:v>15.58960817339551</c:v>
                </c:pt>
                <c:pt idx="153">
                  <c:v>18.855864101122489</c:v>
                </c:pt>
                <c:pt idx="154">
                  <c:v>22.172204355904721</c:v>
                </c:pt>
                <c:pt idx="155">
                  <c:v>24.907846313962992</c:v>
                </c:pt>
                <c:pt idx="156">
                  <c:v>26.7010652409225</c:v>
                </c:pt>
                <c:pt idx="157">
                  <c:v>24.53160070195176</c:v>
                </c:pt>
                <c:pt idx="158">
                  <c:v>24.487976253663749</c:v>
                </c:pt>
                <c:pt idx="159">
                  <c:v>28.24929772578426</c:v>
                </c:pt>
                <c:pt idx="160">
                  <c:v>28.010512847857679</c:v>
                </c:pt>
                <c:pt idx="161">
                  <c:v>29.863503210440669</c:v>
                </c:pt>
                <c:pt idx="162">
                  <c:v>29.397317292569401</c:v>
                </c:pt>
                <c:pt idx="163">
                  <c:v>26.217901002940721</c:v>
                </c:pt>
                <c:pt idx="164">
                  <c:v>24.92909962273006</c:v>
                </c:pt>
                <c:pt idx="165">
                  <c:v>21.81628334524466</c:v>
                </c:pt>
                <c:pt idx="166">
                  <c:v>20.4795069764875</c:v>
                </c:pt>
                <c:pt idx="167">
                  <c:v>21.40800978605904</c:v>
                </c:pt>
                <c:pt idx="168">
                  <c:v>19.616036347845601</c:v>
                </c:pt>
                <c:pt idx="169">
                  <c:v>16.56044311001369</c:v>
                </c:pt>
                <c:pt idx="170">
                  <c:v>16.412207316506819</c:v>
                </c:pt>
                <c:pt idx="171">
                  <c:v>17.156399185143709</c:v>
                </c:pt>
                <c:pt idx="172">
                  <c:v>13.790775395169041</c:v>
                </c:pt>
                <c:pt idx="173">
                  <c:v>12.28626037490659</c:v>
                </c:pt>
                <c:pt idx="174">
                  <c:v>14.044937878111091</c:v>
                </c:pt>
                <c:pt idx="175">
                  <c:v>12.526613987826069</c:v>
                </c:pt>
                <c:pt idx="176">
                  <c:v>8.9057726784372857</c:v>
                </c:pt>
                <c:pt idx="177">
                  <c:v>10.06523690729631</c:v>
                </c:pt>
                <c:pt idx="178">
                  <c:v>11.73049807126705</c:v>
                </c:pt>
                <c:pt idx="179">
                  <c:v>8.8645845362318045</c:v>
                </c:pt>
                <c:pt idx="180">
                  <c:v>7.8492795210770776</c:v>
                </c:pt>
                <c:pt idx="181">
                  <c:v>8.6725048861329554</c:v>
                </c:pt>
                <c:pt idx="182">
                  <c:v>7.8411696193871512</c:v>
                </c:pt>
                <c:pt idx="183">
                  <c:v>7.5003609246488967</c:v>
                </c:pt>
                <c:pt idx="184">
                  <c:v>6.7131293001103423</c:v>
                </c:pt>
                <c:pt idx="185">
                  <c:v>10.55917610422328</c:v>
                </c:pt>
                <c:pt idx="186">
                  <c:v>11.30021468822606</c:v>
                </c:pt>
                <c:pt idx="187">
                  <c:v>9.500917534638436</c:v>
                </c:pt>
                <c:pt idx="188">
                  <c:v>11.52422170907867</c:v>
                </c:pt>
                <c:pt idx="189">
                  <c:v>14.42759470597923</c:v>
                </c:pt>
                <c:pt idx="190">
                  <c:v>14.409787819395531</c:v>
                </c:pt>
                <c:pt idx="191">
                  <c:v>14.530149551880051</c:v>
                </c:pt>
                <c:pt idx="192">
                  <c:v>17.472525318339081</c:v>
                </c:pt>
                <c:pt idx="193">
                  <c:v>19.03440322153547</c:v>
                </c:pt>
                <c:pt idx="194">
                  <c:v>19.193331628458871</c:v>
                </c:pt>
                <c:pt idx="195">
                  <c:v>20.4721197729986</c:v>
                </c:pt>
                <c:pt idx="196">
                  <c:v>23.08894083755251</c:v>
                </c:pt>
                <c:pt idx="197">
                  <c:v>25.06213193245938</c:v>
                </c:pt>
                <c:pt idx="198">
                  <c:v>25.5766167621912</c:v>
                </c:pt>
                <c:pt idx="199">
                  <c:v>29.266293393595301</c:v>
                </c:pt>
                <c:pt idx="200">
                  <c:v>28.89151920546928</c:v>
                </c:pt>
                <c:pt idx="201">
                  <c:v>26.30031275479438</c:v>
                </c:pt>
                <c:pt idx="202">
                  <c:v>27.79115211717572</c:v>
                </c:pt>
                <c:pt idx="203">
                  <c:v>31.173531865991709</c:v>
                </c:pt>
                <c:pt idx="204">
                  <c:v>33.197464195326717</c:v>
                </c:pt>
                <c:pt idx="205">
                  <c:v>35.46549196049591</c:v>
                </c:pt>
                <c:pt idx="206">
                  <c:v>38.915246806361132</c:v>
                </c:pt>
                <c:pt idx="207">
                  <c:v>41.456481049408907</c:v>
                </c:pt>
                <c:pt idx="208">
                  <c:v>44.58694250562602</c:v>
                </c:pt>
                <c:pt idx="209">
                  <c:v>47.906582627025273</c:v>
                </c:pt>
                <c:pt idx="210">
                  <c:v>50.485519250573219</c:v>
                </c:pt>
                <c:pt idx="211">
                  <c:v>54.349937525263087</c:v>
                </c:pt>
                <c:pt idx="212">
                  <c:v>54.672634032027403</c:v>
                </c:pt>
                <c:pt idx="213">
                  <c:v>52.892152593744953</c:v>
                </c:pt>
                <c:pt idx="214">
                  <c:v>50.020501137033811</c:v>
                </c:pt>
                <c:pt idx="215">
                  <c:v>46.469045105317157</c:v>
                </c:pt>
                <c:pt idx="216">
                  <c:v>43.982227899459573</c:v>
                </c:pt>
                <c:pt idx="217">
                  <c:v>40.52169578139592</c:v>
                </c:pt>
                <c:pt idx="218">
                  <c:v>40.004863629313867</c:v>
                </c:pt>
                <c:pt idx="219">
                  <c:v>36.798335206908483</c:v>
                </c:pt>
                <c:pt idx="220">
                  <c:v>36.146204683202917</c:v>
                </c:pt>
                <c:pt idx="221">
                  <c:v>33.345713607598803</c:v>
                </c:pt>
                <c:pt idx="222">
                  <c:v>32.765499309487097</c:v>
                </c:pt>
                <c:pt idx="223">
                  <c:v>35.018960421463113</c:v>
                </c:pt>
                <c:pt idx="224">
                  <c:v>38.064910889164047</c:v>
                </c:pt>
                <c:pt idx="225">
                  <c:v>39.577032657843361</c:v>
                </c:pt>
                <c:pt idx="226">
                  <c:v>39.242177755573152</c:v>
                </c:pt>
                <c:pt idx="227">
                  <c:v>41.405993732791877</c:v>
                </c:pt>
                <c:pt idx="228">
                  <c:v>40.030496774334438</c:v>
                </c:pt>
                <c:pt idx="229">
                  <c:v>42.213352307060383</c:v>
                </c:pt>
                <c:pt idx="230">
                  <c:v>41.441372407293649</c:v>
                </c:pt>
                <c:pt idx="231">
                  <c:v>39.850900930844723</c:v>
                </c:pt>
                <c:pt idx="232">
                  <c:v>37.573767883990548</c:v>
                </c:pt>
                <c:pt idx="233">
                  <c:v>35.251322046130397</c:v>
                </c:pt>
                <c:pt idx="234">
                  <c:v>33.31140456360253</c:v>
                </c:pt>
                <c:pt idx="235">
                  <c:v>36.112607715311839</c:v>
                </c:pt>
                <c:pt idx="236">
                  <c:v>38.703525575843862</c:v>
                </c:pt>
                <c:pt idx="237">
                  <c:v>42.404607556255023</c:v>
                </c:pt>
                <c:pt idx="238">
                  <c:v>43.464980167946699</c:v>
                </c:pt>
                <c:pt idx="239">
                  <c:v>41.475270583806918</c:v>
                </c:pt>
                <c:pt idx="240">
                  <c:v>42.4121260726222</c:v>
                </c:pt>
                <c:pt idx="241">
                  <c:v>40.31908766328921</c:v>
                </c:pt>
                <c:pt idx="242">
                  <c:v>41.027449798884653</c:v>
                </c:pt>
                <c:pt idx="243">
                  <c:v>43.024935618778102</c:v>
                </c:pt>
                <c:pt idx="244">
                  <c:v>45.253388127299367</c:v>
                </c:pt>
                <c:pt idx="245">
                  <c:v>46.111926851954479</c:v>
                </c:pt>
                <c:pt idx="246">
                  <c:v>49.156182307009971</c:v>
                </c:pt>
                <c:pt idx="247">
                  <c:v>49.234929125571007</c:v>
                </c:pt>
                <c:pt idx="248">
                  <c:v>48.040194722752737</c:v>
                </c:pt>
                <c:pt idx="249">
                  <c:v>49.853297674276263</c:v>
                </c:pt>
                <c:pt idx="250">
                  <c:v>50.336736922450577</c:v>
                </c:pt>
                <c:pt idx="251">
                  <c:v>53.545835402951738</c:v>
                </c:pt>
                <c:pt idx="252">
                  <c:v>53.426648341441002</c:v>
                </c:pt>
                <c:pt idx="253">
                  <c:v>51.578545791830933</c:v>
                </c:pt>
                <c:pt idx="254">
                  <c:v>52.155939728855422</c:v>
                </c:pt>
                <c:pt idx="255">
                  <c:v>49.53083583990886</c:v>
                </c:pt>
                <c:pt idx="256">
                  <c:v>50.770534584540258</c:v>
                </c:pt>
                <c:pt idx="257">
                  <c:v>48.750985569524651</c:v>
                </c:pt>
                <c:pt idx="258">
                  <c:v>50.93929459660783</c:v>
                </c:pt>
                <c:pt idx="259">
                  <c:v>49.896206909944567</c:v>
                </c:pt>
                <c:pt idx="260">
                  <c:v>50.474289435315477</c:v>
                </c:pt>
                <c:pt idx="261">
                  <c:v>51.389241841070202</c:v>
                </c:pt>
                <c:pt idx="262">
                  <c:v>55.131309534601122</c:v>
                </c:pt>
                <c:pt idx="263">
                  <c:v>56.54461571184298</c:v>
                </c:pt>
                <c:pt idx="264">
                  <c:v>53.964069842812997</c:v>
                </c:pt>
                <c:pt idx="265">
                  <c:v>54.439201077899753</c:v>
                </c:pt>
                <c:pt idx="266">
                  <c:v>52.995123785118203</c:v>
                </c:pt>
                <c:pt idx="267">
                  <c:v>50.375479134197818</c:v>
                </c:pt>
                <c:pt idx="268">
                  <c:v>51.000800346661222</c:v>
                </c:pt>
                <c:pt idx="269">
                  <c:v>49.320374826231799</c:v>
                </c:pt>
                <c:pt idx="270">
                  <c:v>49.63089850083314</c:v>
                </c:pt>
                <c:pt idx="271">
                  <c:v>47.077052934524261</c:v>
                </c:pt>
                <c:pt idx="272">
                  <c:v>47.798980470298737</c:v>
                </c:pt>
                <c:pt idx="273">
                  <c:v>47.989815273659893</c:v>
                </c:pt>
                <c:pt idx="274">
                  <c:v>48.687042814284787</c:v>
                </c:pt>
                <c:pt idx="275">
                  <c:v>45.789002489680861</c:v>
                </c:pt>
                <c:pt idx="276">
                  <c:v>43.579220529972773</c:v>
                </c:pt>
                <c:pt idx="277">
                  <c:v>45.102880296052049</c:v>
                </c:pt>
                <c:pt idx="278">
                  <c:v>44.826317649345228</c:v>
                </c:pt>
                <c:pt idx="279">
                  <c:v>41.014496327518152</c:v>
                </c:pt>
                <c:pt idx="280">
                  <c:v>40.804639613651787</c:v>
                </c:pt>
                <c:pt idx="281">
                  <c:v>42.808446059159863</c:v>
                </c:pt>
                <c:pt idx="282">
                  <c:v>40.560924668947088</c:v>
                </c:pt>
                <c:pt idx="283">
                  <c:v>37.545471990640891</c:v>
                </c:pt>
                <c:pt idx="284">
                  <c:v>39.610535845908473</c:v>
                </c:pt>
                <c:pt idx="285">
                  <c:v>40.740892601905529</c:v>
                </c:pt>
                <c:pt idx="286">
                  <c:v>37.231171147306128</c:v>
                </c:pt>
                <c:pt idx="287">
                  <c:v>35.636284402277411</c:v>
                </c:pt>
                <c:pt idx="288">
                  <c:v>38.820813232079523</c:v>
                </c:pt>
                <c:pt idx="289">
                  <c:v>38.687506303715161</c:v>
                </c:pt>
                <c:pt idx="290">
                  <c:v>35.038690357945747</c:v>
                </c:pt>
                <c:pt idx="291">
                  <c:v>36.149123889798489</c:v>
                </c:pt>
                <c:pt idx="292">
                  <c:v>38.792192629445431</c:v>
                </c:pt>
                <c:pt idx="293">
                  <c:v>36.891138027987168</c:v>
                </c:pt>
                <c:pt idx="294">
                  <c:v>34.729690165620553</c:v>
                </c:pt>
                <c:pt idx="295">
                  <c:v>37.839038055954859</c:v>
                </c:pt>
                <c:pt idx="296">
                  <c:v>40.957069060175677</c:v>
                </c:pt>
                <c:pt idx="297">
                  <c:v>39.442987741802732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6-4978-4B8F-8C65-E5C789FEC783}"/>
            </c:ext>
          </c:extLst>
        </c:ser>
        <c:ser>
          <c:idx val="135"/>
          <c:order val="135"/>
          <c:spPr>
            <a:gradFill rotWithShape="1">
              <a:gsLst>
                <a:gs pos="0">
                  <a:schemeClr val="accent4">
                    <a:lumMod val="60000"/>
                    <a:lumOff val="40000"/>
                    <a:tint val="50000"/>
                    <a:satMod val="300000"/>
                  </a:schemeClr>
                </a:gs>
                <a:gs pos="35000">
                  <a:schemeClr val="accent4">
                    <a:lumMod val="60000"/>
                    <a:lumOff val="40000"/>
                    <a:tint val="37000"/>
                    <a:satMod val="300000"/>
                  </a:schemeClr>
                </a:gs>
                <a:gs pos="100000">
                  <a:schemeClr val="accent4">
                    <a:lumMod val="60000"/>
                    <a:lumOff val="40000"/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4">
                  <a:lumMod val="60000"/>
                  <a:lumOff val="40000"/>
                  <a:shade val="95000"/>
                </a:schemeClr>
              </a:solidFill>
              <a:round/>
            </a:ln>
            <a:effectLst>
              <a:outerShdw blurRad="40000" dist="20000" dir="5400000" rotWithShape="0">
                <a:srgbClr val="000000">
                  <a:alpha val="38000"/>
                </a:srgbClr>
              </a:outerShdw>
            </a:effectLst>
            <a:sp3d contourW="9525">
              <a:contourClr>
                <a:schemeClr val="accent4">
                  <a:lumMod val="60000"/>
                  <a:lumOff val="40000"/>
                  <a:shade val="95000"/>
                </a:schemeClr>
              </a:contourClr>
            </a:sp3d>
          </c:spPr>
          <c:val>
            <c:numRef>
              <c:f>Sheet1!$EF$1:$EF$298</c:f>
              <c:numCache>
                <c:formatCode>General</c:formatCode>
                <c:ptCount val="298"/>
                <c:pt idx="0">
                  <c:v>136</c:v>
                </c:pt>
                <c:pt idx="1">
                  <c:v>56.913618141882353</c:v>
                </c:pt>
                <c:pt idx="2">
                  <c:v>53.914015246501542</c:v>
                </c:pt>
                <c:pt idx="3">
                  <c:v>50.852594535579023</c:v>
                </c:pt>
                <c:pt idx="4">
                  <c:v>47.35064798923031</c:v>
                </c:pt>
                <c:pt idx="5">
                  <c:v>45.175417939405932</c:v>
                </c:pt>
                <c:pt idx="6">
                  <c:v>41.78744099606962</c:v>
                </c:pt>
                <c:pt idx="7">
                  <c:v>38.957075069876581</c:v>
                </c:pt>
                <c:pt idx="8">
                  <c:v>35.404910365654082</c:v>
                </c:pt>
                <c:pt idx="9">
                  <c:v>32.961548674174892</c:v>
                </c:pt>
                <c:pt idx="10">
                  <c:v>29.522790247535891</c:v>
                </c:pt>
                <c:pt idx="11">
                  <c:v>26.732655124397951</c:v>
                </c:pt>
                <c:pt idx="12">
                  <c:v>23.78814423194882</c:v>
                </c:pt>
                <c:pt idx="13">
                  <c:v>22.05743999198457</c:v>
                </c:pt>
                <c:pt idx="14">
                  <c:v>25.035594101199191</c:v>
                </c:pt>
                <c:pt idx="15">
                  <c:v>28.505152060636341</c:v>
                </c:pt>
                <c:pt idx="16">
                  <c:v>31.231306953119969</c:v>
                </c:pt>
                <c:pt idx="17">
                  <c:v>34.902523261219962</c:v>
                </c:pt>
                <c:pt idx="18">
                  <c:v>38.038346086547968</c:v>
                </c:pt>
                <c:pt idx="19">
                  <c:v>41.805861467023981</c:v>
                </c:pt>
                <c:pt idx="20">
                  <c:v>43.416731014667597</c:v>
                </c:pt>
                <c:pt idx="21">
                  <c:v>47.124859426846037</c:v>
                </c:pt>
                <c:pt idx="22">
                  <c:v>49.495635090379437</c:v>
                </c:pt>
                <c:pt idx="23">
                  <c:v>49.941569158367457</c:v>
                </c:pt>
                <c:pt idx="24">
                  <c:v>46.342707311938533</c:v>
                </c:pt>
                <c:pt idx="25">
                  <c:v>45.395551555190949</c:v>
                </c:pt>
                <c:pt idx="26">
                  <c:v>42.319543074092849</c:v>
                </c:pt>
                <c:pt idx="27">
                  <c:v>41.685073503593578</c:v>
                </c:pt>
                <c:pt idx="28">
                  <c:v>41.891075397989013</c:v>
                </c:pt>
                <c:pt idx="29">
                  <c:v>39.479730799487477</c:v>
                </c:pt>
                <c:pt idx="30">
                  <c:v>36.999906824207002</c:v>
                </c:pt>
                <c:pt idx="31">
                  <c:v>37.503371968397722</c:v>
                </c:pt>
                <c:pt idx="32">
                  <c:v>36.515494423600522</c:v>
                </c:pt>
                <c:pt idx="33">
                  <c:v>33.319368151272023</c:v>
                </c:pt>
                <c:pt idx="34">
                  <c:v>32.043736377020707</c:v>
                </c:pt>
                <c:pt idx="35">
                  <c:v>33.164828764822531</c:v>
                </c:pt>
                <c:pt idx="36">
                  <c:v>31.356111015239119</c:v>
                </c:pt>
                <c:pt idx="37">
                  <c:v>28.029205375821839</c:v>
                </c:pt>
                <c:pt idx="38">
                  <c:v>28.447172425392299</c:v>
                </c:pt>
                <c:pt idx="39">
                  <c:v>28.16606988914144</c:v>
                </c:pt>
                <c:pt idx="40">
                  <c:v>30.08293690782202</c:v>
                </c:pt>
                <c:pt idx="41">
                  <c:v>29.93108945561454</c:v>
                </c:pt>
                <c:pt idx="42">
                  <c:v>32.334308992152593</c:v>
                </c:pt>
                <c:pt idx="43">
                  <c:v>34.02751436705303</c:v>
                </c:pt>
                <c:pt idx="44">
                  <c:v>31.411308950758489</c:v>
                </c:pt>
                <c:pt idx="45">
                  <c:v>31.816164523713411</c:v>
                </c:pt>
                <c:pt idx="46">
                  <c:v>34.531328587240893</c:v>
                </c:pt>
                <c:pt idx="47">
                  <c:v>35.30855004103114</c:v>
                </c:pt>
                <c:pt idx="48">
                  <c:v>35.713054671926351</c:v>
                </c:pt>
                <c:pt idx="49">
                  <c:v>37.935283167520971</c:v>
                </c:pt>
                <c:pt idx="50">
                  <c:v>40.196095792999607</c:v>
                </c:pt>
                <c:pt idx="51">
                  <c:v>43.95836535859813</c:v>
                </c:pt>
                <c:pt idx="52">
                  <c:v>46.659949292728562</c:v>
                </c:pt>
                <c:pt idx="53">
                  <c:v>47.326240512003487</c:v>
                </c:pt>
                <c:pt idx="54">
                  <c:v>43.727579912453422</c:v>
                </c:pt>
                <c:pt idx="55">
                  <c:v>42.386364128101377</c:v>
                </c:pt>
                <c:pt idx="56">
                  <c:v>39.083855503263749</c:v>
                </c:pt>
                <c:pt idx="57">
                  <c:v>40.103887255476863</c:v>
                </c:pt>
                <c:pt idx="58">
                  <c:v>39.145634482021109</c:v>
                </c:pt>
                <c:pt idx="59">
                  <c:v>40.598684523023643</c:v>
                </c:pt>
                <c:pt idx="60">
                  <c:v>43.254907201380057</c:v>
                </c:pt>
                <c:pt idx="61">
                  <c:v>42.669712560550487</c:v>
                </c:pt>
                <c:pt idx="62">
                  <c:v>46.389444424351538</c:v>
                </c:pt>
                <c:pt idx="63">
                  <c:v>47.698133307289929</c:v>
                </c:pt>
                <c:pt idx="64">
                  <c:v>47.998716618259699</c:v>
                </c:pt>
                <c:pt idx="65">
                  <c:v>45.212390038572387</c:v>
                </c:pt>
                <c:pt idx="66">
                  <c:v>47.994173958929643</c:v>
                </c:pt>
                <c:pt idx="67">
                  <c:v>49.886266416720353</c:v>
                </c:pt>
                <c:pt idx="68">
                  <c:v>47.256209867064037</c:v>
                </c:pt>
                <c:pt idx="69">
                  <c:v>47.767192391849868</c:v>
                </c:pt>
                <c:pt idx="70">
                  <c:v>44.363001668056683</c:v>
                </c:pt>
                <c:pt idx="71">
                  <c:v>44.607288204955921</c:v>
                </c:pt>
                <c:pt idx="72">
                  <c:v>45.803071469061983</c:v>
                </c:pt>
                <c:pt idx="73">
                  <c:v>43.48205482725028</c:v>
                </c:pt>
                <c:pt idx="74">
                  <c:v>43.370624747633052</c:v>
                </c:pt>
                <c:pt idx="75">
                  <c:v>40.208472365908158</c:v>
                </c:pt>
                <c:pt idx="76">
                  <c:v>40.266219365617133</c:v>
                </c:pt>
                <c:pt idx="77">
                  <c:v>37.202574225448437</c:v>
                </c:pt>
                <c:pt idx="78">
                  <c:v>35.413941717916693</c:v>
                </c:pt>
                <c:pt idx="79">
                  <c:v>32.257400220724563</c:v>
                </c:pt>
                <c:pt idx="80">
                  <c:v>30.76903979652274</c:v>
                </c:pt>
                <c:pt idx="81">
                  <c:v>29.421040515250311</c:v>
                </c:pt>
                <c:pt idx="82">
                  <c:v>29.338489463501691</c:v>
                </c:pt>
                <c:pt idx="83">
                  <c:v>32.745056710899142</c:v>
                </c:pt>
                <c:pt idx="84">
                  <c:v>32.419798842682539</c:v>
                </c:pt>
                <c:pt idx="85">
                  <c:v>29.77574311415249</c:v>
                </c:pt>
                <c:pt idx="86">
                  <c:v>29.280312190958629</c:v>
                </c:pt>
                <c:pt idx="87">
                  <c:v>30.27709333803363</c:v>
                </c:pt>
                <c:pt idx="88">
                  <c:v>27.135003390454919</c:v>
                </c:pt>
                <c:pt idx="89">
                  <c:v>24.138958324666799</c:v>
                </c:pt>
                <c:pt idx="90">
                  <c:v>23.178586906884561</c:v>
                </c:pt>
                <c:pt idx="91">
                  <c:v>26.657190868506749</c:v>
                </c:pt>
                <c:pt idx="92">
                  <c:v>27.33400451818212</c:v>
                </c:pt>
                <c:pt idx="93">
                  <c:v>24.371836943488699</c:v>
                </c:pt>
                <c:pt idx="94">
                  <c:v>24.269342595134301</c:v>
                </c:pt>
                <c:pt idx="95">
                  <c:v>23.304580236511441</c:v>
                </c:pt>
                <c:pt idx="96">
                  <c:v>19.7424346522915</c:v>
                </c:pt>
                <c:pt idx="97">
                  <c:v>21.516715943656461</c:v>
                </c:pt>
                <c:pt idx="98">
                  <c:v>23.283833189575979</c:v>
                </c:pt>
                <c:pt idx="99">
                  <c:v>20.202673436948881</c:v>
                </c:pt>
                <c:pt idx="100">
                  <c:v>18.62152829388608</c:v>
                </c:pt>
                <c:pt idx="101">
                  <c:v>21.91247649171585</c:v>
                </c:pt>
                <c:pt idx="102">
                  <c:v>22.28727946609904</c:v>
                </c:pt>
                <c:pt idx="103">
                  <c:v>18.909156644335031</c:v>
                </c:pt>
                <c:pt idx="104">
                  <c:v>19.674696897284079</c:v>
                </c:pt>
                <c:pt idx="105">
                  <c:v>23.194001681469281</c:v>
                </c:pt>
                <c:pt idx="106">
                  <c:v>22.646878570787631</c:v>
                </c:pt>
                <c:pt idx="107">
                  <c:v>20.09558526144486</c:v>
                </c:pt>
                <c:pt idx="108">
                  <c:v>22.646300404260291</c:v>
                </c:pt>
                <c:pt idx="109">
                  <c:v>25.208785333688731</c:v>
                </c:pt>
                <c:pt idx="110">
                  <c:v>23.397226545041619</c:v>
                </c:pt>
                <c:pt idx="111">
                  <c:v>22.70954488755774</c:v>
                </c:pt>
                <c:pt idx="112">
                  <c:v>26.450066502751941</c:v>
                </c:pt>
                <c:pt idx="113">
                  <c:v>27.572491091665992</c:v>
                </c:pt>
                <c:pt idx="114">
                  <c:v>29.301988277248359</c:v>
                </c:pt>
                <c:pt idx="115">
                  <c:v>27.900934500478652</c:v>
                </c:pt>
                <c:pt idx="116">
                  <c:v>28.193336517695101</c:v>
                </c:pt>
                <c:pt idx="117">
                  <c:v>25.163116599499361</c:v>
                </c:pt>
                <c:pt idx="118">
                  <c:v>25.358870420426861</c:v>
                </c:pt>
                <c:pt idx="119">
                  <c:v>23.446807586535112</c:v>
                </c:pt>
                <c:pt idx="120">
                  <c:v>21.376785118440988</c:v>
                </c:pt>
                <c:pt idx="121">
                  <c:v>20.588049494791878</c:v>
                </c:pt>
                <c:pt idx="122">
                  <c:v>19.786761559183969</c:v>
                </c:pt>
                <c:pt idx="123">
                  <c:v>17.084496627059281</c:v>
                </c:pt>
                <c:pt idx="124">
                  <c:v>15.70339355043998</c:v>
                </c:pt>
                <c:pt idx="125">
                  <c:v>15.84133899012328</c:v>
                </c:pt>
                <c:pt idx="126">
                  <c:v>14.28729495040962</c:v>
                </c:pt>
                <c:pt idx="127">
                  <c:v>11.102430499669889</c:v>
                </c:pt>
                <c:pt idx="128">
                  <c:v>10.667174977471779</c:v>
                </c:pt>
                <c:pt idx="129">
                  <c:v>11.708513184858271</c:v>
                </c:pt>
                <c:pt idx="130">
                  <c:v>8.9613233955705471</c:v>
                </c:pt>
                <c:pt idx="131">
                  <c:v>6.2107057569973501</c:v>
                </c:pt>
                <c:pt idx="132">
                  <c:v>8.7484498055369802</c:v>
                </c:pt>
                <c:pt idx="133">
                  <c:v>9.259126632679779</c:v>
                </c:pt>
                <c:pt idx="134">
                  <c:v>6.455878871230472</c:v>
                </c:pt>
                <c:pt idx="135">
                  <c:v>3.8125859990300519</c:v>
                </c:pt>
                <c:pt idx="136">
                  <c:v>0</c:v>
                </c:pt>
                <c:pt idx="137">
                  <c:v>3.8069470708167241</c:v>
                </c:pt>
                <c:pt idx="138">
                  <c:v>6.2453039157434134</c:v>
                </c:pt>
                <c:pt idx="139">
                  <c:v>9.7062437636811918</c:v>
                </c:pt>
                <c:pt idx="140">
                  <c:v>11.52946043837265</c:v>
                </c:pt>
                <c:pt idx="141">
                  <c:v>10.17443231831634</c:v>
                </c:pt>
                <c:pt idx="142">
                  <c:v>9.3853408036149641</c:v>
                </c:pt>
                <c:pt idx="143">
                  <c:v>12.90094527544397</c:v>
                </c:pt>
                <c:pt idx="144">
                  <c:v>14.64713186941389</c:v>
                </c:pt>
                <c:pt idx="145">
                  <c:v>16.02302237407163</c:v>
                </c:pt>
                <c:pt idx="146">
                  <c:v>13.302899157702431</c:v>
                </c:pt>
                <c:pt idx="147">
                  <c:v>14.078817457442939</c:v>
                </c:pt>
                <c:pt idx="148">
                  <c:v>17.837428626346341</c:v>
                </c:pt>
                <c:pt idx="149">
                  <c:v>18.520084260067499</c:v>
                </c:pt>
                <c:pt idx="150">
                  <c:v>16.706943137510219</c:v>
                </c:pt>
                <c:pt idx="151">
                  <c:v>18.837670928222529</c:v>
                </c:pt>
                <c:pt idx="152">
                  <c:v>17.172629239577731</c:v>
                </c:pt>
                <c:pt idx="153">
                  <c:v>20.123079759321129</c:v>
                </c:pt>
                <c:pt idx="154">
                  <c:v>23.6729462044757</c:v>
                </c:pt>
                <c:pt idx="155">
                  <c:v>26.275076327196459</c:v>
                </c:pt>
                <c:pt idx="156">
                  <c:v>27.79526738493443</c:v>
                </c:pt>
                <c:pt idx="157">
                  <c:v>25.205443241490521</c:v>
                </c:pt>
                <c:pt idx="158">
                  <c:v>25.114777661767189</c:v>
                </c:pt>
                <c:pt idx="159">
                  <c:v>28.827889378169889</c:v>
                </c:pt>
                <c:pt idx="160">
                  <c:v>28.118417771987101</c:v>
                </c:pt>
                <c:pt idx="161">
                  <c:v>29.734104392094959</c:v>
                </c:pt>
                <c:pt idx="162">
                  <c:v>28.842535602821052</c:v>
                </c:pt>
                <c:pt idx="163">
                  <c:v>25.651077189856959</c:v>
                </c:pt>
                <c:pt idx="164">
                  <c:v>24.6684437287803</c:v>
                </c:pt>
                <c:pt idx="165">
                  <c:v>21.891193000839401</c:v>
                </c:pt>
                <c:pt idx="166">
                  <c:v>20.02671520744229</c:v>
                </c:pt>
                <c:pt idx="167">
                  <c:v>20.5833028204902</c:v>
                </c:pt>
                <c:pt idx="168">
                  <c:v>19.249204710844548</c:v>
                </c:pt>
                <c:pt idx="169">
                  <c:v>16.286713849024299</c:v>
                </c:pt>
                <c:pt idx="170">
                  <c:v>15.26712353392085</c:v>
                </c:pt>
                <c:pt idx="171">
                  <c:v>16.03242180707581</c:v>
                </c:pt>
                <c:pt idx="172">
                  <c:v>13.183784358066539</c:v>
                </c:pt>
                <c:pt idx="173">
                  <c:v>10.92755681751415</c:v>
                </c:pt>
                <c:pt idx="174">
                  <c:v>12.02838991719174</c:v>
                </c:pt>
                <c:pt idx="175">
                  <c:v>11.07605913671464</c:v>
                </c:pt>
                <c:pt idx="176">
                  <c:v>7.5449524186703849</c:v>
                </c:pt>
                <c:pt idx="177">
                  <c:v>7.2780693868635202</c:v>
                </c:pt>
                <c:pt idx="178">
                  <c:v>9.2026105535331695</c:v>
                </c:pt>
                <c:pt idx="179">
                  <c:v>7.076528739431506</c:v>
                </c:pt>
                <c:pt idx="180">
                  <c:v>4.8640646582873508</c:v>
                </c:pt>
                <c:pt idx="181">
                  <c:v>6.6205514120804176</c:v>
                </c:pt>
                <c:pt idx="182">
                  <c:v>7.3553420722628564</c:v>
                </c:pt>
                <c:pt idx="183">
                  <c:v>8.6360665814941484</c:v>
                </c:pt>
                <c:pt idx="184">
                  <c:v>9.3221435839617879</c:v>
                </c:pt>
                <c:pt idx="185">
                  <c:v>12.96093962643141</c:v>
                </c:pt>
                <c:pt idx="186">
                  <c:v>12.737069050609721</c:v>
                </c:pt>
                <c:pt idx="187">
                  <c:v>10.997649112423989</c:v>
                </c:pt>
                <c:pt idx="188">
                  <c:v>13.82728903292327</c:v>
                </c:pt>
                <c:pt idx="189">
                  <c:v>16.23911577026286</c:v>
                </c:pt>
                <c:pt idx="190">
                  <c:v>15.474036351256251</c:v>
                </c:pt>
                <c:pt idx="191">
                  <c:v>16.05290048558204</c:v>
                </c:pt>
                <c:pt idx="192">
                  <c:v>19.297591378200551</c:v>
                </c:pt>
                <c:pt idx="193">
                  <c:v>20.243066516711341</c:v>
                </c:pt>
                <c:pt idx="194">
                  <c:v>20.106974983820908</c:v>
                </c:pt>
                <c:pt idx="195">
                  <c:v>21.92276944183833</c:v>
                </c:pt>
                <c:pt idx="196">
                  <c:v>24.636711245618809</c:v>
                </c:pt>
                <c:pt idx="197">
                  <c:v>26.143337143524739</c:v>
                </c:pt>
                <c:pt idx="198">
                  <c:v>26.769057529169761</c:v>
                </c:pt>
                <c:pt idx="199">
                  <c:v>30.5335538219841</c:v>
                </c:pt>
                <c:pt idx="200">
                  <c:v>30.553583325037351</c:v>
                </c:pt>
                <c:pt idx="201">
                  <c:v>28.154923459317029</c:v>
                </c:pt>
                <c:pt idx="202">
                  <c:v>29.967784502695569</c:v>
                </c:pt>
                <c:pt idx="203">
                  <c:v>33.305064855063719</c:v>
                </c:pt>
                <c:pt idx="204">
                  <c:v>35.577034797745583</c:v>
                </c:pt>
                <c:pt idx="205">
                  <c:v>37.707154175302072</c:v>
                </c:pt>
                <c:pt idx="206">
                  <c:v>41.24538769365612</c:v>
                </c:pt>
                <c:pt idx="207">
                  <c:v>43.67680300800415</c:v>
                </c:pt>
                <c:pt idx="208">
                  <c:v>46.748245678313957</c:v>
                </c:pt>
                <c:pt idx="209">
                  <c:v>49.932574007355157</c:v>
                </c:pt>
                <c:pt idx="210">
                  <c:v>52.404776709761869</c:v>
                </c:pt>
                <c:pt idx="211">
                  <c:v>56.262000151078887</c:v>
                </c:pt>
                <c:pt idx="212">
                  <c:v>56.413954621175073</c:v>
                </c:pt>
                <c:pt idx="213">
                  <c:v>54.762780919160782</c:v>
                </c:pt>
                <c:pt idx="214">
                  <c:v>51.736324705181772</c:v>
                </c:pt>
                <c:pt idx="215">
                  <c:v>48.261016866618142</c:v>
                </c:pt>
                <c:pt idx="216">
                  <c:v>45.778121357259728</c:v>
                </c:pt>
                <c:pt idx="217">
                  <c:v>42.414341925815613</c:v>
                </c:pt>
                <c:pt idx="218">
                  <c:v>42.046135636940519</c:v>
                </c:pt>
                <c:pt idx="219">
                  <c:v>38.846152216146187</c:v>
                </c:pt>
                <c:pt idx="220">
                  <c:v>38.368504544743473</c:v>
                </c:pt>
                <c:pt idx="221">
                  <c:v>35.476675548872947</c:v>
                </c:pt>
                <c:pt idx="222">
                  <c:v>34.902198283202743</c:v>
                </c:pt>
                <c:pt idx="223">
                  <c:v>36.859808586046682</c:v>
                </c:pt>
                <c:pt idx="224">
                  <c:v>39.989689533678551</c:v>
                </c:pt>
                <c:pt idx="225">
                  <c:v>41.509887810014618</c:v>
                </c:pt>
                <c:pt idx="226">
                  <c:v>40.971491198149003</c:v>
                </c:pt>
                <c:pt idx="227">
                  <c:v>43.100467387256963</c:v>
                </c:pt>
                <c:pt idx="228">
                  <c:v>41.574750654694263</c:v>
                </c:pt>
                <c:pt idx="229">
                  <c:v>43.628993444726653</c:v>
                </c:pt>
                <c:pt idx="230">
                  <c:v>42.957803610054363</c:v>
                </c:pt>
                <c:pt idx="231">
                  <c:v>41.11760485485506</c:v>
                </c:pt>
                <c:pt idx="232">
                  <c:v>38.794433221790989</c:v>
                </c:pt>
                <c:pt idx="233">
                  <c:v>36.739670085617263</c:v>
                </c:pt>
                <c:pt idx="234">
                  <c:v>34.539610623167128</c:v>
                </c:pt>
                <c:pt idx="235">
                  <c:v>37.199835053397763</c:v>
                </c:pt>
                <c:pt idx="236">
                  <c:v>40.000649694723712</c:v>
                </c:pt>
                <c:pt idx="237">
                  <c:v>43.624030327332207</c:v>
                </c:pt>
                <c:pt idx="238">
                  <c:v>44.831893256921461</c:v>
                </c:pt>
                <c:pt idx="239">
                  <c:v>42.952821723374583</c:v>
                </c:pt>
                <c:pt idx="240">
                  <c:v>44.072215623905272</c:v>
                </c:pt>
                <c:pt idx="241">
                  <c:v>41.995628224852169</c:v>
                </c:pt>
                <c:pt idx="242">
                  <c:v>42.943414594091138</c:v>
                </c:pt>
                <c:pt idx="243">
                  <c:v>44.740274306266834</c:v>
                </c:pt>
                <c:pt idx="244">
                  <c:v>46.90591379559725</c:v>
                </c:pt>
                <c:pt idx="245">
                  <c:v>48.019536711634359</c:v>
                </c:pt>
                <c:pt idx="246">
                  <c:v>51.161009948983612</c:v>
                </c:pt>
                <c:pt idx="247">
                  <c:v>51.447849226182427</c:v>
                </c:pt>
                <c:pt idx="248">
                  <c:v>50.364912717089069</c:v>
                </c:pt>
                <c:pt idx="249">
                  <c:v>52.34431473426698</c:v>
                </c:pt>
                <c:pt idx="250">
                  <c:v>52.902029526285673</c:v>
                </c:pt>
                <c:pt idx="251">
                  <c:v>56.159124539116533</c:v>
                </c:pt>
                <c:pt idx="252">
                  <c:v>56.124494661422133</c:v>
                </c:pt>
                <c:pt idx="253">
                  <c:v>54.134211160780772</c:v>
                </c:pt>
                <c:pt idx="254">
                  <c:v>54.577360956719041</c:v>
                </c:pt>
                <c:pt idx="255">
                  <c:v>51.873766809438457</c:v>
                </c:pt>
                <c:pt idx="256">
                  <c:v>52.976791352440351</c:v>
                </c:pt>
                <c:pt idx="257">
                  <c:v>50.817041610074092</c:v>
                </c:pt>
                <c:pt idx="258">
                  <c:v>52.943186436027823</c:v>
                </c:pt>
                <c:pt idx="259">
                  <c:v>51.679450577574833</c:v>
                </c:pt>
                <c:pt idx="260">
                  <c:v>52.19473396809299</c:v>
                </c:pt>
                <c:pt idx="261">
                  <c:v>52.889909708752583</c:v>
                </c:pt>
                <c:pt idx="262">
                  <c:v>56.665185316912194</c:v>
                </c:pt>
                <c:pt idx="263">
                  <c:v>57.958195054711631</c:v>
                </c:pt>
                <c:pt idx="264">
                  <c:v>55.43235742776956</c:v>
                </c:pt>
                <c:pt idx="265">
                  <c:v>56.049073694397492</c:v>
                </c:pt>
                <c:pt idx="266">
                  <c:v>54.825243501511231</c:v>
                </c:pt>
                <c:pt idx="267">
                  <c:v>52.216670345781338</c:v>
                </c:pt>
                <c:pt idx="268">
                  <c:v>53.018200271227613</c:v>
                </c:pt>
                <c:pt idx="269">
                  <c:v>51.424401688303583</c:v>
                </c:pt>
                <c:pt idx="270">
                  <c:v>51.909613040360853</c:v>
                </c:pt>
                <c:pt idx="271">
                  <c:v>49.502630324054493</c:v>
                </c:pt>
                <c:pt idx="272">
                  <c:v>50.325124878136172</c:v>
                </c:pt>
                <c:pt idx="273">
                  <c:v>50.726837729154767</c:v>
                </c:pt>
                <c:pt idx="274">
                  <c:v>51.515600685617557</c:v>
                </c:pt>
                <c:pt idx="275">
                  <c:v>48.74909899680199</c:v>
                </c:pt>
                <c:pt idx="276">
                  <c:v>46.373156825905227</c:v>
                </c:pt>
                <c:pt idx="277">
                  <c:v>47.804059607945433</c:v>
                </c:pt>
                <c:pt idx="278">
                  <c:v>47.716037744137971</c:v>
                </c:pt>
                <c:pt idx="279">
                  <c:v>43.908067880515993</c:v>
                </c:pt>
                <c:pt idx="280">
                  <c:v>43.465970482666101</c:v>
                </c:pt>
                <c:pt idx="281">
                  <c:v>45.501172534342452</c:v>
                </c:pt>
                <c:pt idx="282">
                  <c:v>43.418867534748081</c:v>
                </c:pt>
                <c:pt idx="283">
                  <c:v>40.262601642218797</c:v>
                </c:pt>
                <c:pt idx="284">
                  <c:v>42.120099216407361</c:v>
                </c:pt>
                <c:pt idx="285">
                  <c:v>43.384500066267918</c:v>
                </c:pt>
                <c:pt idx="286">
                  <c:v>39.940747126211853</c:v>
                </c:pt>
                <c:pt idx="287">
                  <c:v>38.097249218283473</c:v>
                </c:pt>
                <c:pt idx="288">
                  <c:v>41.172783437605958</c:v>
                </c:pt>
                <c:pt idx="289">
                  <c:v>41.183951485985418</c:v>
                </c:pt>
                <c:pt idx="290">
                  <c:v>37.471537224939141</c:v>
                </c:pt>
                <c:pt idx="291">
                  <c:v>38.286117405660242</c:v>
                </c:pt>
                <c:pt idx="292">
                  <c:v>40.926296790694373</c:v>
                </c:pt>
                <c:pt idx="293">
                  <c:v>39.127840382520482</c:v>
                </c:pt>
                <c:pt idx="294">
                  <c:v>36.709408644106503</c:v>
                </c:pt>
                <c:pt idx="295">
                  <c:v>39.618264840853392</c:v>
                </c:pt>
                <c:pt idx="296">
                  <c:v>42.87267313802581</c:v>
                </c:pt>
                <c:pt idx="297">
                  <c:v>41.479240132866472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7-4978-4B8F-8C65-E5C789FEC783}"/>
            </c:ext>
          </c:extLst>
        </c:ser>
        <c:ser>
          <c:idx val="136"/>
          <c:order val="136"/>
          <c:spPr>
            <a:gradFill rotWithShape="1">
              <a:gsLst>
                <a:gs pos="0">
                  <a:schemeClr val="accent5">
                    <a:lumMod val="60000"/>
                    <a:lumOff val="40000"/>
                    <a:tint val="50000"/>
                    <a:satMod val="300000"/>
                  </a:schemeClr>
                </a:gs>
                <a:gs pos="35000">
                  <a:schemeClr val="accent5">
                    <a:lumMod val="60000"/>
                    <a:lumOff val="40000"/>
                    <a:tint val="37000"/>
                    <a:satMod val="300000"/>
                  </a:schemeClr>
                </a:gs>
                <a:gs pos="100000">
                  <a:schemeClr val="accent5">
                    <a:lumMod val="60000"/>
                    <a:lumOff val="40000"/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5">
                  <a:lumMod val="60000"/>
                  <a:lumOff val="40000"/>
                  <a:shade val="95000"/>
                </a:schemeClr>
              </a:solidFill>
              <a:round/>
            </a:ln>
            <a:effectLst>
              <a:outerShdw blurRad="40000" dist="20000" dir="5400000" rotWithShape="0">
                <a:srgbClr val="000000">
                  <a:alpha val="38000"/>
                </a:srgbClr>
              </a:outerShdw>
            </a:effectLst>
            <a:sp3d contourW="9525">
              <a:contourClr>
                <a:schemeClr val="accent5">
                  <a:lumMod val="60000"/>
                  <a:lumOff val="40000"/>
                  <a:shade val="95000"/>
                </a:schemeClr>
              </a:contourClr>
            </a:sp3d>
          </c:spPr>
          <c:val>
            <c:numRef>
              <c:f>Sheet1!$EG$1:$EG$298</c:f>
              <c:numCache>
                <c:formatCode>General</c:formatCode>
                <c:ptCount val="298"/>
                <c:pt idx="0">
                  <c:v>137</c:v>
                </c:pt>
                <c:pt idx="1">
                  <c:v>59.061771747891207</c:v>
                </c:pt>
                <c:pt idx="2">
                  <c:v>55.986834077307861</c:v>
                </c:pt>
                <c:pt idx="3">
                  <c:v>52.838751168058479</c:v>
                </c:pt>
                <c:pt idx="4">
                  <c:v>49.420074150086023</c:v>
                </c:pt>
                <c:pt idx="5">
                  <c:v>47.096219614741898</c:v>
                </c:pt>
                <c:pt idx="6">
                  <c:v>43.62037564028995</c:v>
                </c:pt>
                <c:pt idx="7">
                  <c:v>40.827969506209833</c:v>
                </c:pt>
                <c:pt idx="8">
                  <c:v>37.17831219945306</c:v>
                </c:pt>
                <c:pt idx="9">
                  <c:v>34.905668837597148</c:v>
                </c:pt>
                <c:pt idx="10">
                  <c:v>31.333508357667199</c:v>
                </c:pt>
                <c:pt idx="11">
                  <c:v>28.741005306008351</c:v>
                </c:pt>
                <c:pt idx="12">
                  <c:v>25.55771848189897</c:v>
                </c:pt>
                <c:pt idx="13">
                  <c:v>23.93248213203136</c:v>
                </c:pt>
                <c:pt idx="14">
                  <c:v>27.024903663103039</c:v>
                </c:pt>
                <c:pt idx="15">
                  <c:v>30.34521323042566</c:v>
                </c:pt>
                <c:pt idx="16">
                  <c:v>33.337936018895952</c:v>
                </c:pt>
                <c:pt idx="17">
                  <c:v>36.949926955272858</c:v>
                </c:pt>
                <c:pt idx="18">
                  <c:v>40.251871347801959</c:v>
                </c:pt>
                <c:pt idx="19">
                  <c:v>43.987745986808648</c:v>
                </c:pt>
                <c:pt idx="20">
                  <c:v>45.677876110870137</c:v>
                </c:pt>
                <c:pt idx="21">
                  <c:v>49.435629276868717</c:v>
                </c:pt>
                <c:pt idx="22">
                  <c:v>51.667357209363843</c:v>
                </c:pt>
                <c:pt idx="23">
                  <c:v>52.283410275153251</c:v>
                </c:pt>
                <c:pt idx="24">
                  <c:v>48.758683113882412</c:v>
                </c:pt>
                <c:pt idx="25">
                  <c:v>47.82961964097143</c:v>
                </c:pt>
                <c:pt idx="26">
                  <c:v>44.669252333120603</c:v>
                </c:pt>
                <c:pt idx="27">
                  <c:v>44.272553427603427</c:v>
                </c:pt>
                <c:pt idx="28">
                  <c:v>44.564729439322313</c:v>
                </c:pt>
                <c:pt idx="29">
                  <c:v>41.979015543483158</c:v>
                </c:pt>
                <c:pt idx="30">
                  <c:v>39.563283091775887</c:v>
                </c:pt>
                <c:pt idx="31">
                  <c:v>40.318390704491172</c:v>
                </c:pt>
                <c:pt idx="32">
                  <c:v>39.265153316904303</c:v>
                </c:pt>
                <c:pt idx="33">
                  <c:v>35.941472006583147</c:v>
                </c:pt>
                <c:pt idx="34">
                  <c:v>34.892098546805713</c:v>
                </c:pt>
                <c:pt idx="35">
                  <c:v>36.187654041122919</c:v>
                </c:pt>
                <c:pt idx="36">
                  <c:v>34.223069003232311</c:v>
                </c:pt>
                <c:pt idx="37">
                  <c:v>30.910146748276691</c:v>
                </c:pt>
                <c:pt idx="38">
                  <c:v>31.607230138055439</c:v>
                </c:pt>
                <c:pt idx="39">
                  <c:v>31.234729725099271</c:v>
                </c:pt>
                <c:pt idx="40">
                  <c:v>33.272390791766092</c:v>
                </c:pt>
                <c:pt idx="41">
                  <c:v>32.945793934886439</c:v>
                </c:pt>
                <c:pt idx="42">
                  <c:v>35.18759949186645</c:v>
                </c:pt>
                <c:pt idx="43">
                  <c:v>36.740523295130153</c:v>
                </c:pt>
                <c:pt idx="44">
                  <c:v>33.906804715278042</c:v>
                </c:pt>
                <c:pt idx="45">
                  <c:v>34.201507876115627</c:v>
                </c:pt>
                <c:pt idx="46">
                  <c:v>36.775047219548213</c:v>
                </c:pt>
                <c:pt idx="47">
                  <c:v>37.355241827620397</c:v>
                </c:pt>
                <c:pt idx="48">
                  <c:v>37.420249945717899</c:v>
                </c:pt>
                <c:pt idx="49">
                  <c:v>39.421313740158389</c:v>
                </c:pt>
                <c:pt idx="50">
                  <c:v>41.398883475282283</c:v>
                </c:pt>
                <c:pt idx="51">
                  <c:v>45.19818017354239</c:v>
                </c:pt>
                <c:pt idx="52">
                  <c:v>47.747215856005688</c:v>
                </c:pt>
                <c:pt idx="53">
                  <c:v>48.237918166106631</c:v>
                </c:pt>
                <c:pt idx="54">
                  <c:v>44.54666076149816</c:v>
                </c:pt>
                <c:pt idx="55">
                  <c:v>43.353443853977737</c:v>
                </c:pt>
                <c:pt idx="56">
                  <c:v>40.229573139669277</c:v>
                </c:pt>
                <c:pt idx="57">
                  <c:v>41.569001274988551</c:v>
                </c:pt>
                <c:pt idx="58">
                  <c:v>40.921156496365057</c:v>
                </c:pt>
                <c:pt idx="59">
                  <c:v>42.568752330788357</c:v>
                </c:pt>
                <c:pt idx="60">
                  <c:v>45.393150529567791</c:v>
                </c:pt>
                <c:pt idx="61">
                  <c:v>45.066215749716562</c:v>
                </c:pt>
                <c:pt idx="62">
                  <c:v>48.837567363659709</c:v>
                </c:pt>
                <c:pt idx="63">
                  <c:v>49.9899788857727</c:v>
                </c:pt>
                <c:pt idx="64">
                  <c:v>50.228389512306691</c:v>
                </c:pt>
                <c:pt idx="65">
                  <c:v>47.282560305042701</c:v>
                </c:pt>
                <c:pt idx="66">
                  <c:v>49.937021797460041</c:v>
                </c:pt>
                <c:pt idx="67">
                  <c:v>51.794056811568652</c:v>
                </c:pt>
                <c:pt idx="68">
                  <c:v>49.040704001879917</c:v>
                </c:pt>
                <c:pt idx="69">
                  <c:v>49.293084677264822</c:v>
                </c:pt>
                <c:pt idx="70">
                  <c:v>45.864035419923532</c:v>
                </c:pt>
                <c:pt idx="71">
                  <c:v>45.84429370161569</c:v>
                </c:pt>
                <c:pt idx="72">
                  <c:v>47.091894185730098</c:v>
                </c:pt>
                <c:pt idx="73">
                  <c:v>44.685055286974858</c:v>
                </c:pt>
                <c:pt idx="74">
                  <c:v>44.703212244759342</c:v>
                </c:pt>
                <c:pt idx="75">
                  <c:v>41.718780902610277</c:v>
                </c:pt>
                <c:pt idx="76">
                  <c:v>41.833149319648413</c:v>
                </c:pt>
                <c:pt idx="77">
                  <c:v>38.669231399136969</c:v>
                </c:pt>
                <c:pt idx="78">
                  <c:v>37.116169333593682</c:v>
                </c:pt>
                <c:pt idx="79">
                  <c:v>33.960252369498093</c:v>
                </c:pt>
                <c:pt idx="80">
                  <c:v>32.807445862181972</c:v>
                </c:pt>
                <c:pt idx="81">
                  <c:v>31.373454081436439</c:v>
                </c:pt>
                <c:pt idx="82">
                  <c:v>31.432137661953561</c:v>
                </c:pt>
                <c:pt idx="83">
                  <c:v>34.734217034503608</c:v>
                </c:pt>
                <c:pt idx="84">
                  <c:v>34.526920004541388</c:v>
                </c:pt>
                <c:pt idx="85">
                  <c:v>31.865355513472611</c:v>
                </c:pt>
                <c:pt idx="86">
                  <c:v>31.603596345985689</c:v>
                </c:pt>
                <c:pt idx="87">
                  <c:v>32.454816884400998</c:v>
                </c:pt>
                <c:pt idx="88">
                  <c:v>29.43392527339838</c:v>
                </c:pt>
                <c:pt idx="89">
                  <c:v>26.592264833970049</c:v>
                </c:pt>
                <c:pt idx="90">
                  <c:v>25.891557485018161</c:v>
                </c:pt>
                <c:pt idx="91">
                  <c:v>29.504554512820551</c:v>
                </c:pt>
                <c:pt idx="92">
                  <c:v>30.19972392257916</c:v>
                </c:pt>
                <c:pt idx="93">
                  <c:v>27.318345374491489</c:v>
                </c:pt>
                <c:pt idx="94">
                  <c:v>27.538075822395442</c:v>
                </c:pt>
                <c:pt idx="95">
                  <c:v>26.643769065205468</c:v>
                </c:pt>
                <c:pt idx="96">
                  <c:v>23.06666291425789</c:v>
                </c:pt>
                <c:pt idx="97">
                  <c:v>24.593820545006832</c:v>
                </c:pt>
                <c:pt idx="98">
                  <c:v>26.18226877105954</c:v>
                </c:pt>
                <c:pt idx="99">
                  <c:v>23.033746373527691</c:v>
                </c:pt>
                <c:pt idx="100">
                  <c:v>21.254642551687379</c:v>
                </c:pt>
                <c:pt idx="101">
                  <c:v>24.276219845766761</c:v>
                </c:pt>
                <c:pt idx="102">
                  <c:v>24.482149946440568</c:v>
                </c:pt>
                <c:pt idx="103">
                  <c:v>20.88936238854599</c:v>
                </c:pt>
                <c:pt idx="104">
                  <c:v>21.36969896839916</c:v>
                </c:pt>
                <c:pt idx="105">
                  <c:v>24.736373501384548</c:v>
                </c:pt>
                <c:pt idx="106">
                  <c:v>24.001801286570139</c:v>
                </c:pt>
                <c:pt idx="107">
                  <c:v>21.06379407894029</c:v>
                </c:pt>
                <c:pt idx="108">
                  <c:v>23.38419812608506</c:v>
                </c:pt>
                <c:pt idx="109">
                  <c:v>25.91462671928732</c:v>
                </c:pt>
                <c:pt idx="110">
                  <c:v>23.768802956817161</c:v>
                </c:pt>
                <c:pt idx="111">
                  <c:v>22.7049150846243</c:v>
                </c:pt>
                <c:pt idx="112">
                  <c:v>26.435553219102491</c:v>
                </c:pt>
                <c:pt idx="113">
                  <c:v>27.457770138887831</c:v>
                </c:pt>
                <c:pt idx="114">
                  <c:v>29.623736344357379</c:v>
                </c:pt>
                <c:pt idx="115">
                  <c:v>28.310579188706122</c:v>
                </c:pt>
                <c:pt idx="116">
                  <c:v>28.204105764941389</c:v>
                </c:pt>
                <c:pt idx="117">
                  <c:v>25.046275990653779</c:v>
                </c:pt>
                <c:pt idx="118">
                  <c:v>24.809533268483712</c:v>
                </c:pt>
                <c:pt idx="119">
                  <c:v>22.418146667376408</c:v>
                </c:pt>
                <c:pt idx="120">
                  <c:v>20.382540420663961</c:v>
                </c:pt>
                <c:pt idx="121">
                  <c:v>20.264493529323651</c:v>
                </c:pt>
                <c:pt idx="122">
                  <c:v>19.325173505042589</c:v>
                </c:pt>
                <c:pt idx="123">
                  <c:v>16.154789413669249</c:v>
                </c:pt>
                <c:pt idx="124">
                  <c:v>15.390311140454561</c:v>
                </c:pt>
                <c:pt idx="125">
                  <c:v>16.12568810934901</c:v>
                </c:pt>
                <c:pt idx="126">
                  <c:v>14.073929834982129</c:v>
                </c:pt>
                <c:pt idx="127">
                  <c:v>10.85810043239608</c:v>
                </c:pt>
                <c:pt idx="128">
                  <c:v>11.716315888537659</c:v>
                </c:pt>
                <c:pt idx="129">
                  <c:v>12.66765870238064</c:v>
                </c:pt>
                <c:pt idx="130">
                  <c:v>9.3455093494148329</c:v>
                </c:pt>
                <c:pt idx="131">
                  <c:v>7.8314066424876723</c:v>
                </c:pt>
                <c:pt idx="132">
                  <c:v>11.007923782439629</c:v>
                </c:pt>
                <c:pt idx="133">
                  <c:v>10.76360729495461</c:v>
                </c:pt>
                <c:pt idx="134">
                  <c:v>7.4054962021460851</c:v>
                </c:pt>
                <c:pt idx="135">
                  <c:v>6.609279083228369</c:v>
                </c:pt>
                <c:pt idx="136">
                  <c:v>3.8069470708167241</c:v>
                </c:pt>
                <c:pt idx="137">
                  <c:v>0</c:v>
                </c:pt>
                <c:pt idx="138">
                  <c:v>3.798690695489698</c:v>
                </c:pt>
                <c:pt idx="139">
                  <c:v>6.3742699974193142</c:v>
                </c:pt>
                <c:pt idx="140">
                  <c:v>8.8687485024663992</c:v>
                </c:pt>
                <c:pt idx="141">
                  <c:v>8.0925909942366445</c:v>
                </c:pt>
                <c:pt idx="142">
                  <c:v>6.5458492191617133</c:v>
                </c:pt>
                <c:pt idx="143">
                  <c:v>9.6183298446247925</c:v>
                </c:pt>
                <c:pt idx="144">
                  <c:v>11.173720329415801</c:v>
                </c:pt>
                <c:pt idx="145">
                  <c:v>13.02956944799022</c:v>
                </c:pt>
                <c:pt idx="146">
                  <c:v>10.84239936545413</c:v>
                </c:pt>
                <c:pt idx="147">
                  <c:v>12.07760328045263</c:v>
                </c:pt>
                <c:pt idx="148">
                  <c:v>15.61976075360951</c:v>
                </c:pt>
                <c:pt idx="149">
                  <c:v>16.935455145935698</c:v>
                </c:pt>
                <c:pt idx="150">
                  <c:v>15.65950200357597</c:v>
                </c:pt>
                <c:pt idx="151">
                  <c:v>18.099450157394291</c:v>
                </c:pt>
                <c:pt idx="152">
                  <c:v>16.424729069302789</c:v>
                </c:pt>
                <c:pt idx="153">
                  <c:v>19.19670359723251</c:v>
                </c:pt>
                <c:pt idx="154">
                  <c:v>22.926737622261051</c:v>
                </c:pt>
                <c:pt idx="155">
                  <c:v>25.129520130714791</c:v>
                </c:pt>
                <c:pt idx="156">
                  <c:v>26.668962278273959</c:v>
                </c:pt>
                <c:pt idx="157">
                  <c:v>23.829463506340211</c:v>
                </c:pt>
                <c:pt idx="158">
                  <c:v>23.34110239470278</c:v>
                </c:pt>
                <c:pt idx="159">
                  <c:v>26.99899349975847</c:v>
                </c:pt>
                <c:pt idx="160">
                  <c:v>26.1095303672816</c:v>
                </c:pt>
                <c:pt idx="161">
                  <c:v>27.33652746784054</c:v>
                </c:pt>
                <c:pt idx="162">
                  <c:v>26.361048803111</c:v>
                </c:pt>
                <c:pt idx="163">
                  <c:v>23.020242592118791</c:v>
                </c:pt>
                <c:pt idx="164">
                  <c:v>21.976924034086299</c:v>
                </c:pt>
                <c:pt idx="165">
                  <c:v>19.3608864724733</c:v>
                </c:pt>
                <c:pt idx="166">
                  <c:v>17.06284302219299</c:v>
                </c:pt>
                <c:pt idx="167">
                  <c:v>17.669311842853411</c:v>
                </c:pt>
                <c:pt idx="168">
                  <c:v>16.871043773282079</c:v>
                </c:pt>
                <c:pt idx="169">
                  <c:v>13.790602089829139</c:v>
                </c:pt>
                <c:pt idx="170">
                  <c:v>12.30655577324541</c:v>
                </c:pt>
                <c:pt idx="171">
                  <c:v>13.63170748659169</c:v>
                </c:pt>
                <c:pt idx="172">
                  <c:v>11.30628886947436</c:v>
                </c:pt>
                <c:pt idx="173">
                  <c:v>8.2898088035852737</c:v>
                </c:pt>
                <c:pt idx="174">
                  <c:v>9.7036618861128776</c:v>
                </c:pt>
                <c:pt idx="175">
                  <c:v>9.9085490360597124</c:v>
                </c:pt>
                <c:pt idx="176">
                  <c:v>6.4625973880476284</c:v>
                </c:pt>
                <c:pt idx="177">
                  <c:v>5.4960262008109009</c:v>
                </c:pt>
                <c:pt idx="178">
                  <c:v>8.732633222573817</c:v>
                </c:pt>
                <c:pt idx="179">
                  <c:v>8.1233043153632991</c:v>
                </c:pt>
                <c:pt idx="180">
                  <c:v>6.310233830849695</c:v>
                </c:pt>
                <c:pt idx="181">
                  <c:v>9.3453343974413254</c:v>
                </c:pt>
                <c:pt idx="182">
                  <c:v>10.43700498227342</c:v>
                </c:pt>
                <c:pt idx="183">
                  <c:v>12.23815893016593</c:v>
                </c:pt>
                <c:pt idx="184">
                  <c:v>12.62627114392844</c:v>
                </c:pt>
                <c:pt idx="185">
                  <c:v>16.276606955996691</c:v>
                </c:pt>
                <c:pt idx="186">
                  <c:v>15.841318063848099</c:v>
                </c:pt>
                <c:pt idx="187">
                  <c:v>13.533008534690291</c:v>
                </c:pt>
                <c:pt idx="188">
                  <c:v>16.236992085974549</c:v>
                </c:pt>
                <c:pt idx="189">
                  <c:v>18.786332132696899</c:v>
                </c:pt>
                <c:pt idx="190">
                  <c:v>17.50725389659954</c:v>
                </c:pt>
                <c:pt idx="191">
                  <c:v>17.631718294029088</c:v>
                </c:pt>
                <c:pt idx="192">
                  <c:v>21.171522689688619</c:v>
                </c:pt>
                <c:pt idx="193">
                  <c:v>22.084898822498602</c:v>
                </c:pt>
                <c:pt idx="194">
                  <c:v>21.31979139203758</c:v>
                </c:pt>
                <c:pt idx="195">
                  <c:v>23.080858432909299</c:v>
                </c:pt>
                <c:pt idx="196">
                  <c:v>26.13938597213026</c:v>
                </c:pt>
                <c:pt idx="197">
                  <c:v>27.317505980597861</c:v>
                </c:pt>
                <c:pt idx="198">
                  <c:v>27.546408568087418</c:v>
                </c:pt>
                <c:pt idx="199">
                  <c:v>31.255363843666899</c:v>
                </c:pt>
                <c:pt idx="200">
                  <c:v>31.292982280377181</c:v>
                </c:pt>
                <c:pt idx="201">
                  <c:v>29.270375142795832</c:v>
                </c:pt>
                <c:pt idx="202">
                  <c:v>31.42083935861676</c:v>
                </c:pt>
                <c:pt idx="203">
                  <c:v>34.543365484561583</c:v>
                </c:pt>
                <c:pt idx="204">
                  <c:v>36.772342582435513</c:v>
                </c:pt>
                <c:pt idx="205">
                  <c:v>38.584554344970741</c:v>
                </c:pt>
                <c:pt idx="206">
                  <c:v>42.083002364375091</c:v>
                </c:pt>
                <c:pt idx="207">
                  <c:v>44.251968419495192</c:v>
                </c:pt>
                <c:pt idx="208">
                  <c:v>47.413785316087143</c:v>
                </c:pt>
                <c:pt idx="209">
                  <c:v>50.494800890784781</c:v>
                </c:pt>
                <c:pt idx="210">
                  <c:v>53.043132957999383</c:v>
                </c:pt>
                <c:pt idx="211">
                  <c:v>56.894226236060199</c:v>
                </c:pt>
                <c:pt idx="212">
                  <c:v>56.80153302508657</c:v>
                </c:pt>
                <c:pt idx="213">
                  <c:v>55.082171108263339</c:v>
                </c:pt>
                <c:pt idx="214">
                  <c:v>51.951074079368183</c:v>
                </c:pt>
                <c:pt idx="215">
                  <c:v>48.479784869572192</c:v>
                </c:pt>
                <c:pt idx="216">
                  <c:v>46.203710294737142</c:v>
                </c:pt>
                <c:pt idx="217">
                  <c:v>42.987307021957072</c:v>
                </c:pt>
                <c:pt idx="218">
                  <c:v>42.952231024709292</c:v>
                </c:pt>
                <c:pt idx="219">
                  <c:v>39.931260836592678</c:v>
                </c:pt>
                <c:pt idx="220">
                  <c:v>39.793365841557062</c:v>
                </c:pt>
                <c:pt idx="221">
                  <c:v>37.075332958720679</c:v>
                </c:pt>
                <c:pt idx="222">
                  <c:v>36.833831799040397</c:v>
                </c:pt>
                <c:pt idx="223">
                  <c:v>38.684729454915413</c:v>
                </c:pt>
                <c:pt idx="224">
                  <c:v>41.668970097663802</c:v>
                </c:pt>
                <c:pt idx="225">
                  <c:v>42.916069414614377</c:v>
                </c:pt>
                <c:pt idx="226">
                  <c:v>42.067647581009332</c:v>
                </c:pt>
                <c:pt idx="227">
                  <c:v>43.930479180177407</c:v>
                </c:pt>
                <c:pt idx="228">
                  <c:v>42.10737837956669</c:v>
                </c:pt>
                <c:pt idx="229">
                  <c:v>43.871266918109399</c:v>
                </c:pt>
                <c:pt idx="230">
                  <c:v>43.008473595327693</c:v>
                </c:pt>
                <c:pt idx="231">
                  <c:v>40.895892422100303</c:v>
                </c:pt>
                <c:pt idx="232">
                  <c:v>38.796920328809598</c:v>
                </c:pt>
                <c:pt idx="233">
                  <c:v>37.032094242697092</c:v>
                </c:pt>
                <c:pt idx="234">
                  <c:v>34.874795827359321</c:v>
                </c:pt>
                <c:pt idx="235">
                  <c:v>37.636973390537129</c:v>
                </c:pt>
                <c:pt idx="236">
                  <c:v>40.660637845464251</c:v>
                </c:pt>
                <c:pt idx="237">
                  <c:v>44.198790458563458</c:v>
                </c:pt>
                <c:pt idx="238">
                  <c:v>45.706474935177397</c:v>
                </c:pt>
                <c:pt idx="239">
                  <c:v>44.108047043595107</c:v>
                </c:pt>
                <c:pt idx="240">
                  <c:v>45.514225138960683</c:v>
                </c:pt>
                <c:pt idx="241">
                  <c:v>43.684392750729643</c:v>
                </c:pt>
                <c:pt idx="242">
                  <c:v>44.872560535365039</c:v>
                </c:pt>
                <c:pt idx="243">
                  <c:v>46.74003223148226</c:v>
                </c:pt>
                <c:pt idx="244">
                  <c:v>48.680290066925437</c:v>
                </c:pt>
                <c:pt idx="245">
                  <c:v>49.815134166235069</c:v>
                </c:pt>
                <c:pt idx="246">
                  <c:v>53.083613563886168</c:v>
                </c:pt>
                <c:pt idx="247">
                  <c:v>53.327446273002813</c:v>
                </c:pt>
                <c:pt idx="248">
                  <c:v>52.093262990524977</c:v>
                </c:pt>
                <c:pt idx="249">
                  <c:v>54.029841023271572</c:v>
                </c:pt>
                <c:pt idx="250">
                  <c:v>54.406896897360362</c:v>
                </c:pt>
                <c:pt idx="251">
                  <c:v>57.575213356096221</c:v>
                </c:pt>
                <c:pt idx="252">
                  <c:v>57.390025762322153</c:v>
                </c:pt>
                <c:pt idx="253">
                  <c:v>55.217389163197502</c:v>
                </c:pt>
                <c:pt idx="254">
                  <c:v>55.752746685701503</c:v>
                </c:pt>
                <c:pt idx="255">
                  <c:v>53.15868366504197</c:v>
                </c:pt>
                <c:pt idx="256">
                  <c:v>54.365910808152563</c:v>
                </c:pt>
                <c:pt idx="257">
                  <c:v>52.289346524889758</c:v>
                </c:pt>
                <c:pt idx="258">
                  <c:v>54.564162469518394</c:v>
                </c:pt>
                <c:pt idx="259">
                  <c:v>53.298077582592043</c:v>
                </c:pt>
                <c:pt idx="260">
                  <c:v>54.006512625793562</c:v>
                </c:pt>
                <c:pt idx="261">
                  <c:v>54.520272202181829</c:v>
                </c:pt>
                <c:pt idx="262">
                  <c:v>58.329267413537778</c:v>
                </c:pt>
                <c:pt idx="263">
                  <c:v>59.404873655281847</c:v>
                </c:pt>
                <c:pt idx="264">
                  <c:v>56.759912314942838</c:v>
                </c:pt>
                <c:pt idx="265">
                  <c:v>57.261057045779367</c:v>
                </c:pt>
                <c:pt idx="266">
                  <c:v>56.12900473908298</c:v>
                </c:pt>
                <c:pt idx="267">
                  <c:v>53.368054264700348</c:v>
                </c:pt>
                <c:pt idx="268">
                  <c:v>54.100078539684198</c:v>
                </c:pt>
                <c:pt idx="269">
                  <c:v>52.36458812021727</c:v>
                </c:pt>
                <c:pt idx="270">
                  <c:v>52.790366640136163</c:v>
                </c:pt>
                <c:pt idx="271">
                  <c:v>50.384679923564057</c:v>
                </c:pt>
                <c:pt idx="272">
                  <c:v>51.058599628270272</c:v>
                </c:pt>
                <c:pt idx="273">
                  <c:v>51.628984475776782</c:v>
                </c:pt>
                <c:pt idx="274">
                  <c:v>52.678319506225712</c:v>
                </c:pt>
                <c:pt idx="275">
                  <c:v>50.01663662222802</c:v>
                </c:pt>
                <c:pt idx="276">
                  <c:v>47.54545656527025</c:v>
                </c:pt>
                <c:pt idx="277">
                  <c:v>49.128887968281958</c:v>
                </c:pt>
                <c:pt idx="278">
                  <c:v>49.254879291294579</c:v>
                </c:pt>
                <c:pt idx="279">
                  <c:v>45.456349402476206</c:v>
                </c:pt>
                <c:pt idx="280">
                  <c:v>44.942056316995561</c:v>
                </c:pt>
                <c:pt idx="281">
                  <c:v>47.209437764074252</c:v>
                </c:pt>
                <c:pt idx="282">
                  <c:v>45.306773864401343</c:v>
                </c:pt>
                <c:pt idx="283">
                  <c:v>42.09202191627292</c:v>
                </c:pt>
                <c:pt idx="284">
                  <c:v>43.96941935027116</c:v>
                </c:pt>
                <c:pt idx="285">
                  <c:v>45.482038344823557</c:v>
                </c:pt>
                <c:pt idx="286">
                  <c:v>42.145663632217257</c:v>
                </c:pt>
                <c:pt idx="287">
                  <c:v>40.216289808981642</c:v>
                </c:pt>
                <c:pt idx="288">
                  <c:v>43.375473507501923</c:v>
                </c:pt>
                <c:pt idx="289">
                  <c:v>43.640444612767183</c:v>
                </c:pt>
                <c:pt idx="290">
                  <c:v>39.965252582712402</c:v>
                </c:pt>
                <c:pt idx="291">
                  <c:v>40.656223779392</c:v>
                </c:pt>
                <c:pt idx="292">
                  <c:v>43.478151329144623</c:v>
                </c:pt>
                <c:pt idx="293">
                  <c:v>41.897710689248889</c:v>
                </c:pt>
                <c:pt idx="294">
                  <c:v>39.415869253385758</c:v>
                </c:pt>
                <c:pt idx="295">
                  <c:v>42.30008559092996</c:v>
                </c:pt>
                <c:pt idx="296">
                  <c:v>45.649163584889493</c:v>
                </c:pt>
                <c:pt idx="297">
                  <c:v>44.455578660051223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8-4978-4B8F-8C65-E5C789FEC783}"/>
            </c:ext>
          </c:extLst>
        </c:ser>
        <c:ser>
          <c:idx val="137"/>
          <c:order val="137"/>
          <c:spPr>
            <a:gradFill rotWithShape="1">
              <a:gsLst>
                <a:gs pos="0">
                  <a:schemeClr val="accent6">
                    <a:lumMod val="60000"/>
                    <a:lumOff val="40000"/>
                    <a:tint val="50000"/>
                    <a:satMod val="300000"/>
                  </a:schemeClr>
                </a:gs>
                <a:gs pos="35000">
                  <a:schemeClr val="accent6">
                    <a:lumMod val="60000"/>
                    <a:lumOff val="40000"/>
                    <a:tint val="37000"/>
                    <a:satMod val="300000"/>
                  </a:schemeClr>
                </a:gs>
                <a:gs pos="100000">
                  <a:schemeClr val="accent6">
                    <a:lumMod val="60000"/>
                    <a:lumOff val="40000"/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6">
                  <a:lumMod val="60000"/>
                  <a:lumOff val="40000"/>
                  <a:shade val="95000"/>
                </a:schemeClr>
              </a:solidFill>
              <a:round/>
            </a:ln>
            <a:effectLst>
              <a:outerShdw blurRad="40000" dist="20000" dir="5400000" rotWithShape="0">
                <a:srgbClr val="000000">
                  <a:alpha val="38000"/>
                </a:srgbClr>
              </a:outerShdw>
            </a:effectLst>
            <a:sp3d contourW="9525">
              <a:contourClr>
                <a:schemeClr val="accent6">
                  <a:lumMod val="60000"/>
                  <a:lumOff val="40000"/>
                  <a:shade val="95000"/>
                </a:schemeClr>
              </a:contourClr>
            </a:sp3d>
          </c:spPr>
          <c:val>
            <c:numRef>
              <c:f>Sheet1!$EH$1:$EH$298</c:f>
              <c:numCache>
                <c:formatCode>General</c:formatCode>
                <c:ptCount val="298"/>
                <c:pt idx="0">
                  <c:v>138</c:v>
                </c:pt>
                <c:pt idx="1">
                  <c:v>60.609641485493043</c:v>
                </c:pt>
                <c:pt idx="2">
                  <c:v>57.649706859618988</c:v>
                </c:pt>
                <c:pt idx="3">
                  <c:v>54.389747618462067</c:v>
                </c:pt>
                <c:pt idx="4">
                  <c:v>51.053797566880377</c:v>
                </c:pt>
                <c:pt idx="5">
                  <c:v>48.858798685600107</c:v>
                </c:pt>
                <c:pt idx="6">
                  <c:v>45.300764231964123</c:v>
                </c:pt>
                <c:pt idx="7">
                  <c:v>42.714395898806757</c:v>
                </c:pt>
                <c:pt idx="8">
                  <c:v>39.068378735238042</c:v>
                </c:pt>
                <c:pt idx="9">
                  <c:v>37.030193275217997</c:v>
                </c:pt>
                <c:pt idx="10">
                  <c:v>33.517600167673102</c:v>
                </c:pt>
                <c:pt idx="11">
                  <c:v>31.140684144700479</c:v>
                </c:pt>
                <c:pt idx="12">
                  <c:v>28.09018114929129</c:v>
                </c:pt>
                <c:pt idx="13">
                  <c:v>26.098666134498139</c:v>
                </c:pt>
                <c:pt idx="14">
                  <c:v>28.91791785381513</c:v>
                </c:pt>
                <c:pt idx="15">
                  <c:v>32.071502381397728</c:v>
                </c:pt>
                <c:pt idx="16">
                  <c:v>35.078450208069341</c:v>
                </c:pt>
                <c:pt idx="17">
                  <c:v>38.589261731730502</c:v>
                </c:pt>
                <c:pt idx="18">
                  <c:v>41.928239743638173</c:v>
                </c:pt>
                <c:pt idx="19">
                  <c:v>45.610588003225743</c:v>
                </c:pt>
                <c:pt idx="20">
                  <c:v>47.541381227305543</c:v>
                </c:pt>
                <c:pt idx="21">
                  <c:v>51.32027615864903</c:v>
                </c:pt>
                <c:pt idx="22">
                  <c:v>53.672577821453672</c:v>
                </c:pt>
                <c:pt idx="23">
                  <c:v>54.44385277512972</c:v>
                </c:pt>
                <c:pt idx="24">
                  <c:v>50.962661351228519</c:v>
                </c:pt>
                <c:pt idx="25">
                  <c:v>50.257784551251348</c:v>
                </c:pt>
                <c:pt idx="26">
                  <c:v>47.214889547684002</c:v>
                </c:pt>
                <c:pt idx="27">
                  <c:v>46.852033339013147</c:v>
                </c:pt>
                <c:pt idx="28">
                  <c:v>46.905328066222928</c:v>
                </c:pt>
                <c:pt idx="29">
                  <c:v>44.268048985696218</c:v>
                </c:pt>
                <c:pt idx="30">
                  <c:v>42.045577579574292</c:v>
                </c:pt>
                <c:pt idx="31">
                  <c:v>42.679729310294363</c:v>
                </c:pt>
                <c:pt idx="32">
                  <c:v>41.376831028970798</c:v>
                </c:pt>
                <c:pt idx="33">
                  <c:v>38.149282155762783</c:v>
                </c:pt>
                <c:pt idx="34">
                  <c:v>37.245184359860538</c:v>
                </c:pt>
                <c:pt idx="35">
                  <c:v>38.281955305339352</c:v>
                </c:pt>
                <c:pt idx="36">
                  <c:v>36.114267803736517</c:v>
                </c:pt>
                <c:pt idx="37">
                  <c:v>32.99482145731357</c:v>
                </c:pt>
                <c:pt idx="38">
                  <c:v>33.746009334438348</c:v>
                </c:pt>
                <c:pt idx="39">
                  <c:v>33.720530630463102</c:v>
                </c:pt>
                <c:pt idx="40">
                  <c:v>35.891192596513157</c:v>
                </c:pt>
                <c:pt idx="41">
                  <c:v>35.850131784973946</c:v>
                </c:pt>
                <c:pt idx="42">
                  <c:v>38.058160452129052</c:v>
                </c:pt>
                <c:pt idx="43">
                  <c:v>39.826899691037973</c:v>
                </c:pt>
                <c:pt idx="44">
                  <c:v>37.086348553072739</c:v>
                </c:pt>
                <c:pt idx="45">
                  <c:v>37.214040925435647</c:v>
                </c:pt>
                <c:pt idx="46">
                  <c:v>39.67788261739782</c:v>
                </c:pt>
                <c:pt idx="47">
                  <c:v>40.084354491497052</c:v>
                </c:pt>
                <c:pt idx="48">
                  <c:v>40.195980856299563</c:v>
                </c:pt>
                <c:pt idx="49">
                  <c:v>42.044310126341713</c:v>
                </c:pt>
                <c:pt idx="50">
                  <c:v>44.004329309739518</c:v>
                </c:pt>
                <c:pt idx="51">
                  <c:v>47.81053787607916</c:v>
                </c:pt>
                <c:pt idx="52">
                  <c:v>50.219916935415178</c:v>
                </c:pt>
                <c:pt idx="53">
                  <c:v>50.849750815515307</c:v>
                </c:pt>
                <c:pt idx="54">
                  <c:v>47.151434612321182</c:v>
                </c:pt>
                <c:pt idx="55">
                  <c:v>46.164370904410688</c:v>
                </c:pt>
                <c:pt idx="56">
                  <c:v>43.085888409083537</c:v>
                </c:pt>
                <c:pt idx="57">
                  <c:v>44.479945413635569</c:v>
                </c:pt>
                <c:pt idx="58">
                  <c:v>43.871405881279898</c:v>
                </c:pt>
                <c:pt idx="59">
                  <c:v>45.361941272392649</c:v>
                </c:pt>
                <c:pt idx="60">
                  <c:v>48.245379799520713</c:v>
                </c:pt>
                <c:pt idx="61">
                  <c:v>47.841857583083048</c:v>
                </c:pt>
                <c:pt idx="62">
                  <c:v>51.605516071443368</c:v>
                </c:pt>
                <c:pt idx="63">
                  <c:v>52.646845318594359</c:v>
                </c:pt>
                <c:pt idx="64">
                  <c:v>52.692374002316512</c:v>
                </c:pt>
                <c:pt idx="65">
                  <c:v>49.721076677803353</c:v>
                </c:pt>
                <c:pt idx="66">
                  <c:v>52.255985427508683</c:v>
                </c:pt>
                <c:pt idx="67">
                  <c:v>54.294651946577567</c:v>
                </c:pt>
                <c:pt idx="68">
                  <c:v>51.653251920861678</c:v>
                </c:pt>
                <c:pt idx="69">
                  <c:v>51.833934386654462</c:v>
                </c:pt>
                <c:pt idx="70">
                  <c:v>48.316257533049892</c:v>
                </c:pt>
                <c:pt idx="71">
                  <c:v>48.148483195216023</c:v>
                </c:pt>
                <c:pt idx="72">
                  <c:v>49.174287396971998</c:v>
                </c:pt>
                <c:pt idx="73">
                  <c:v>46.571301731860572</c:v>
                </c:pt>
                <c:pt idx="74">
                  <c:v>46.366526007454993</c:v>
                </c:pt>
                <c:pt idx="75">
                  <c:v>43.43921080084214</c:v>
                </c:pt>
                <c:pt idx="76">
                  <c:v>43.847867279948751</c:v>
                </c:pt>
                <c:pt idx="77">
                  <c:v>40.82159592666607</c:v>
                </c:pt>
                <c:pt idx="78">
                  <c:v>39.481063372204147</c:v>
                </c:pt>
                <c:pt idx="79">
                  <c:v>36.499720738657722</c:v>
                </c:pt>
                <c:pt idx="80">
                  <c:v>35.456039415027739</c:v>
                </c:pt>
                <c:pt idx="81">
                  <c:v>34.296871956491898</c:v>
                </c:pt>
                <c:pt idx="82">
                  <c:v>34.578308359432498</c:v>
                </c:pt>
                <c:pt idx="83">
                  <c:v>37.977969324333287</c:v>
                </c:pt>
                <c:pt idx="84">
                  <c:v>37.917280783305117</c:v>
                </c:pt>
                <c:pt idx="85">
                  <c:v>35.364381982441017</c:v>
                </c:pt>
                <c:pt idx="86">
                  <c:v>35.124797294788763</c:v>
                </c:pt>
                <c:pt idx="87">
                  <c:v>36.084583300905678</c:v>
                </c:pt>
                <c:pt idx="88">
                  <c:v>33.032484223866668</c:v>
                </c:pt>
                <c:pt idx="89">
                  <c:v>30.109416965461161</c:v>
                </c:pt>
                <c:pt idx="90">
                  <c:v>29.296120391614998</c:v>
                </c:pt>
                <c:pt idx="91">
                  <c:v>32.83187965986717</c:v>
                </c:pt>
                <c:pt idx="92">
                  <c:v>33.491240317432258</c:v>
                </c:pt>
                <c:pt idx="93">
                  <c:v>30.49796840774809</c:v>
                </c:pt>
                <c:pt idx="94">
                  <c:v>30.451873686195409</c:v>
                </c:pt>
                <c:pt idx="95">
                  <c:v>29.314519695877671</c:v>
                </c:pt>
                <c:pt idx="96">
                  <c:v>25.662662780779399</c:v>
                </c:pt>
                <c:pt idx="97">
                  <c:v>27.135252458748202</c:v>
                </c:pt>
                <c:pt idx="98">
                  <c:v>29.058833373003811</c:v>
                </c:pt>
                <c:pt idx="99">
                  <c:v>26.095292506503931</c:v>
                </c:pt>
                <c:pt idx="100">
                  <c:v>24.141756709071519</c:v>
                </c:pt>
                <c:pt idx="101">
                  <c:v>27.169919782730311</c:v>
                </c:pt>
                <c:pt idx="102">
                  <c:v>27.703286682269312</c:v>
                </c:pt>
                <c:pt idx="103">
                  <c:v>24.181844057060651</c:v>
                </c:pt>
                <c:pt idx="104">
                  <c:v>24.39292169872235</c:v>
                </c:pt>
                <c:pt idx="105">
                  <c:v>27.870359039667921</c:v>
                </c:pt>
                <c:pt idx="106">
                  <c:v>27.402880031120819</c:v>
                </c:pt>
                <c:pt idx="107">
                  <c:v>24.38411470609503</c:v>
                </c:pt>
                <c:pt idx="108">
                  <c:v>26.45757330141976</c:v>
                </c:pt>
                <c:pt idx="109">
                  <c:v>29.186871449334891</c:v>
                </c:pt>
                <c:pt idx="110">
                  <c:v>27.156903744720239</c:v>
                </c:pt>
                <c:pt idx="111">
                  <c:v>25.814895118903738</c:v>
                </c:pt>
                <c:pt idx="112">
                  <c:v>29.46081738513038</c:v>
                </c:pt>
                <c:pt idx="113">
                  <c:v>30.6805705618393</c:v>
                </c:pt>
                <c:pt idx="114">
                  <c:v>32.938944609686573</c:v>
                </c:pt>
                <c:pt idx="115">
                  <c:v>31.815276157845929</c:v>
                </c:pt>
                <c:pt idx="116">
                  <c:v>31.716716302290809</c:v>
                </c:pt>
                <c:pt idx="117">
                  <c:v>28.601415524410669</c:v>
                </c:pt>
                <c:pt idx="118">
                  <c:v>28.286701857940241</c:v>
                </c:pt>
                <c:pt idx="119">
                  <c:v>25.694639032296219</c:v>
                </c:pt>
                <c:pt idx="120">
                  <c:v>23.73595064453918</c:v>
                </c:pt>
                <c:pt idx="121">
                  <c:v>23.86754392475272</c:v>
                </c:pt>
                <c:pt idx="122">
                  <c:v>22.816897685706529</c:v>
                </c:pt>
                <c:pt idx="123">
                  <c:v>19.540303733565661</c:v>
                </c:pt>
                <c:pt idx="124">
                  <c:v>19.037329802259549</c:v>
                </c:pt>
                <c:pt idx="125">
                  <c:v>19.824030619427521</c:v>
                </c:pt>
                <c:pt idx="126">
                  <c:v>17.55012051240675</c:v>
                </c:pt>
                <c:pt idx="127">
                  <c:v>14.507123698376599</c:v>
                </c:pt>
                <c:pt idx="128">
                  <c:v>15.443529162727019</c:v>
                </c:pt>
                <c:pt idx="129">
                  <c:v>16.08213648741982</c:v>
                </c:pt>
                <c:pt idx="130">
                  <c:v>12.55904701798667</c:v>
                </c:pt>
                <c:pt idx="131">
                  <c:v>11.273974144018601</c:v>
                </c:pt>
                <c:pt idx="132">
                  <c:v>14.023990908439719</c:v>
                </c:pt>
                <c:pt idx="133">
                  <c:v>13.18059137520013</c:v>
                </c:pt>
                <c:pt idx="134">
                  <c:v>9.4249987267903652</c:v>
                </c:pt>
                <c:pt idx="135">
                  <c:v>8.8913011983623615</c:v>
                </c:pt>
                <c:pt idx="136">
                  <c:v>6.2453039157434134</c:v>
                </c:pt>
                <c:pt idx="137">
                  <c:v>3.798690695489698</c:v>
                </c:pt>
                <c:pt idx="138">
                  <c:v>0</c:v>
                </c:pt>
                <c:pt idx="139">
                  <c:v>3.8221508342816581</c:v>
                </c:pt>
                <c:pt idx="140">
                  <c:v>5.5064183458941791</c:v>
                </c:pt>
                <c:pt idx="141">
                  <c:v>5.6343122029223736</c:v>
                </c:pt>
                <c:pt idx="142">
                  <c:v>5.7351726216392063</c:v>
                </c:pt>
                <c:pt idx="143">
                  <c:v>8.374227725587593</c:v>
                </c:pt>
                <c:pt idx="144">
                  <c:v>10.956053349632789</c:v>
                </c:pt>
                <c:pt idx="145">
                  <c:v>13.384998580500479</c:v>
                </c:pt>
                <c:pt idx="146">
                  <c:v>11.33224333483887</c:v>
                </c:pt>
                <c:pt idx="147">
                  <c:v>13.598472487746561</c:v>
                </c:pt>
                <c:pt idx="148">
                  <c:v>16.83370526651812</c:v>
                </c:pt>
                <c:pt idx="149">
                  <c:v>18.154855934432529</c:v>
                </c:pt>
                <c:pt idx="150">
                  <c:v>17.577851518317019</c:v>
                </c:pt>
                <c:pt idx="151">
                  <c:v>20.47508678858285</c:v>
                </c:pt>
                <c:pt idx="152">
                  <c:v>19.259349054420301</c:v>
                </c:pt>
                <c:pt idx="153">
                  <c:v>22.144710835772941</c:v>
                </c:pt>
                <c:pt idx="154">
                  <c:v>25.894749602960061</c:v>
                </c:pt>
                <c:pt idx="155">
                  <c:v>27.808508500097592</c:v>
                </c:pt>
                <c:pt idx="156">
                  <c:v>29.564765617200479</c:v>
                </c:pt>
                <c:pt idx="157">
                  <c:v>26.71922940505582</c:v>
                </c:pt>
                <c:pt idx="158">
                  <c:v>25.83538058554586</c:v>
                </c:pt>
                <c:pt idx="159">
                  <c:v>29.453872224208482</c:v>
                </c:pt>
                <c:pt idx="160">
                  <c:v>28.599630679433609</c:v>
                </c:pt>
                <c:pt idx="161">
                  <c:v>29.436531606152251</c:v>
                </c:pt>
                <c:pt idx="162">
                  <c:v>28.507173149928409</c:v>
                </c:pt>
                <c:pt idx="163">
                  <c:v>25.004407891409869</c:v>
                </c:pt>
                <c:pt idx="164">
                  <c:v>23.714554708026881</c:v>
                </c:pt>
                <c:pt idx="165">
                  <c:v>21.12235266252317</c:v>
                </c:pt>
                <c:pt idx="166">
                  <c:v>18.399830080737161</c:v>
                </c:pt>
                <c:pt idx="167">
                  <c:v>19.380797042433521</c:v>
                </c:pt>
                <c:pt idx="168">
                  <c:v>19.195526275671629</c:v>
                </c:pt>
                <c:pt idx="169">
                  <c:v>15.92687040821265</c:v>
                </c:pt>
                <c:pt idx="170">
                  <c:v>14.205882865911571</c:v>
                </c:pt>
                <c:pt idx="171">
                  <c:v>16.17977657447716</c:v>
                </c:pt>
                <c:pt idx="172">
                  <c:v>14.319340871702151</c:v>
                </c:pt>
                <c:pt idx="173">
                  <c:v>10.890098851709279</c:v>
                </c:pt>
                <c:pt idx="174">
                  <c:v>12.36546194042098</c:v>
                </c:pt>
                <c:pt idx="175">
                  <c:v>13.301057815076209</c:v>
                </c:pt>
                <c:pt idx="176">
                  <c:v>10.09117465907711</c:v>
                </c:pt>
                <c:pt idx="177">
                  <c:v>8.455059727760645</c:v>
                </c:pt>
                <c:pt idx="178">
                  <c:v>11.77749616854109</c:v>
                </c:pt>
                <c:pt idx="179">
                  <c:v>11.550707597372551</c:v>
                </c:pt>
                <c:pt idx="180">
                  <c:v>8.9616433760778538</c:v>
                </c:pt>
                <c:pt idx="181">
                  <c:v>11.44573649880164</c:v>
                </c:pt>
                <c:pt idx="182">
                  <c:v>13.27827481264039</c:v>
                </c:pt>
                <c:pt idx="183">
                  <c:v>14.79123108466635</c:v>
                </c:pt>
                <c:pt idx="184">
                  <c:v>15.3351927278401</c:v>
                </c:pt>
                <c:pt idx="185">
                  <c:v>19.085596270486281</c:v>
                </c:pt>
                <c:pt idx="186">
                  <c:v>18.963583970336408</c:v>
                </c:pt>
                <c:pt idx="187">
                  <c:v>16.97614688320056</c:v>
                </c:pt>
                <c:pt idx="188">
                  <c:v>19.625328404895551</c:v>
                </c:pt>
                <c:pt idx="189">
                  <c:v>22.24065448677263</c:v>
                </c:pt>
                <c:pt idx="190">
                  <c:v>21.16287551350241</c:v>
                </c:pt>
                <c:pt idx="191">
                  <c:v>21.343582852932631</c:v>
                </c:pt>
                <c:pt idx="192">
                  <c:v>24.825754167799211</c:v>
                </c:pt>
                <c:pt idx="193">
                  <c:v>25.80093864571597</c:v>
                </c:pt>
                <c:pt idx="194">
                  <c:v>25.113703788967481</c:v>
                </c:pt>
                <c:pt idx="195">
                  <c:v>26.837451536984659</c:v>
                </c:pt>
                <c:pt idx="196">
                  <c:v>29.890285579097441</c:v>
                </c:pt>
                <c:pt idx="197">
                  <c:v>31.114096708726741</c:v>
                </c:pt>
                <c:pt idx="198">
                  <c:v>31.312041230172142</c:v>
                </c:pt>
                <c:pt idx="199">
                  <c:v>35.006180568579587</c:v>
                </c:pt>
                <c:pt idx="200">
                  <c:v>34.968796533481111</c:v>
                </c:pt>
                <c:pt idx="201">
                  <c:v>32.956331440255902</c:v>
                </c:pt>
                <c:pt idx="202">
                  <c:v>35.04681470547645</c:v>
                </c:pt>
                <c:pt idx="203">
                  <c:v>38.171289420191187</c:v>
                </c:pt>
                <c:pt idx="204">
                  <c:v>40.295110323710482</c:v>
                </c:pt>
                <c:pt idx="205">
                  <c:v>42.096549086593789</c:v>
                </c:pt>
                <c:pt idx="206">
                  <c:v>45.542621564859431</c:v>
                </c:pt>
                <c:pt idx="207">
                  <c:v>47.673438495665494</c:v>
                </c:pt>
                <c:pt idx="208">
                  <c:v>50.904555562346289</c:v>
                </c:pt>
                <c:pt idx="209">
                  <c:v>54.011844052948227</c:v>
                </c:pt>
                <c:pt idx="210">
                  <c:v>56.631000635694221</c:v>
                </c:pt>
                <c:pt idx="211">
                  <c:v>60.484614572633262</c:v>
                </c:pt>
                <c:pt idx="212">
                  <c:v>60.365955943727087</c:v>
                </c:pt>
                <c:pt idx="213">
                  <c:v>58.569460070927747</c:v>
                </c:pt>
                <c:pt idx="214">
                  <c:v>55.452680809858073</c:v>
                </c:pt>
                <c:pt idx="215">
                  <c:v>51.951960405744082</c:v>
                </c:pt>
                <c:pt idx="216">
                  <c:v>49.758821790713647</c:v>
                </c:pt>
                <c:pt idx="217">
                  <c:v>46.556631557706147</c:v>
                </c:pt>
                <c:pt idx="218">
                  <c:v>46.562869767659294</c:v>
                </c:pt>
                <c:pt idx="219">
                  <c:v>43.573468934662522</c:v>
                </c:pt>
                <c:pt idx="220">
                  <c:v>43.418899318154068</c:v>
                </c:pt>
                <c:pt idx="221">
                  <c:v>40.732367731326399</c:v>
                </c:pt>
                <c:pt idx="222">
                  <c:v>40.466908579727217</c:v>
                </c:pt>
                <c:pt idx="223">
                  <c:v>42.391635802360817</c:v>
                </c:pt>
                <c:pt idx="224">
                  <c:v>45.379659694625303</c:v>
                </c:pt>
                <c:pt idx="225">
                  <c:v>46.629527951717463</c:v>
                </c:pt>
                <c:pt idx="226">
                  <c:v>45.800995949869908</c:v>
                </c:pt>
                <c:pt idx="227">
                  <c:v>47.630566719282278</c:v>
                </c:pt>
                <c:pt idx="228">
                  <c:v>45.770976622746431</c:v>
                </c:pt>
                <c:pt idx="229">
                  <c:v>47.474655659625377</c:v>
                </c:pt>
                <c:pt idx="230">
                  <c:v>46.504947629257678</c:v>
                </c:pt>
                <c:pt idx="231">
                  <c:v>44.341825920906771</c:v>
                </c:pt>
                <c:pt idx="232">
                  <c:v>42.356459436548747</c:v>
                </c:pt>
                <c:pt idx="233">
                  <c:v>40.632150558394017</c:v>
                </c:pt>
                <c:pt idx="234">
                  <c:v>38.546957999302613</c:v>
                </c:pt>
                <c:pt idx="235">
                  <c:v>41.354946076618212</c:v>
                </c:pt>
                <c:pt idx="236">
                  <c:v>44.399756181762982</c:v>
                </c:pt>
                <c:pt idx="237">
                  <c:v>47.930886586834589</c:v>
                </c:pt>
                <c:pt idx="238">
                  <c:v>49.472705201959577</c:v>
                </c:pt>
                <c:pt idx="239">
                  <c:v>47.887986896506717</c:v>
                </c:pt>
                <c:pt idx="240">
                  <c:v>49.279670057742877</c:v>
                </c:pt>
                <c:pt idx="241">
                  <c:v>47.432399106517899</c:v>
                </c:pt>
                <c:pt idx="242">
                  <c:v>48.56047864261636</c:v>
                </c:pt>
                <c:pt idx="243">
                  <c:v>50.43791615441701</c:v>
                </c:pt>
                <c:pt idx="244">
                  <c:v>52.423750285533757</c:v>
                </c:pt>
                <c:pt idx="245">
                  <c:v>53.526975208767396</c:v>
                </c:pt>
                <c:pt idx="246">
                  <c:v>56.765176807616832</c:v>
                </c:pt>
                <c:pt idx="247">
                  <c:v>56.967846343354083</c:v>
                </c:pt>
                <c:pt idx="248">
                  <c:v>55.707387966049893</c:v>
                </c:pt>
                <c:pt idx="249">
                  <c:v>57.580816718764943</c:v>
                </c:pt>
                <c:pt idx="250">
                  <c:v>57.910525649487937</c:v>
                </c:pt>
                <c:pt idx="251">
                  <c:v>61.043294685002053</c:v>
                </c:pt>
                <c:pt idx="252">
                  <c:v>60.775388225827079</c:v>
                </c:pt>
                <c:pt idx="253">
                  <c:v>58.640822001401048</c:v>
                </c:pt>
                <c:pt idx="254">
                  <c:v>59.274364813129793</c:v>
                </c:pt>
                <c:pt idx="255">
                  <c:v>56.735676095381123</c:v>
                </c:pt>
                <c:pt idx="256">
                  <c:v>58.010252792071157</c:v>
                </c:pt>
                <c:pt idx="257">
                  <c:v>55.980672763017068</c:v>
                </c:pt>
                <c:pt idx="258">
                  <c:v>58.273259124576171</c:v>
                </c:pt>
                <c:pt idx="259">
                  <c:v>57.045887678254253</c:v>
                </c:pt>
                <c:pt idx="260">
                  <c:v>57.742326321339007</c:v>
                </c:pt>
                <c:pt idx="261">
                  <c:v>58.292129777526583</c:v>
                </c:pt>
                <c:pt idx="262">
                  <c:v>62.097410493514147</c:v>
                </c:pt>
                <c:pt idx="263">
                  <c:v>63.195046237818353</c:v>
                </c:pt>
                <c:pt idx="264">
                  <c:v>60.5499608340088</c:v>
                </c:pt>
                <c:pt idx="265">
                  <c:v>61.033662621540259</c:v>
                </c:pt>
                <c:pt idx="266">
                  <c:v>59.869943026530429</c:v>
                </c:pt>
                <c:pt idx="267">
                  <c:v>57.091254838197422</c:v>
                </c:pt>
                <c:pt idx="268">
                  <c:v>57.765193265495093</c:v>
                </c:pt>
                <c:pt idx="269">
                  <c:v>55.968263775107403</c:v>
                </c:pt>
                <c:pt idx="270">
                  <c:v>56.301607126262397</c:v>
                </c:pt>
                <c:pt idx="271">
                  <c:v>53.816017429757842</c:v>
                </c:pt>
                <c:pt idx="272">
                  <c:v>54.367835886671088</c:v>
                </c:pt>
                <c:pt idx="273">
                  <c:v>54.855887970207903</c:v>
                </c:pt>
                <c:pt idx="274">
                  <c:v>55.934786358758892</c:v>
                </c:pt>
                <c:pt idx="275">
                  <c:v>53.195185158057313</c:v>
                </c:pt>
                <c:pt idx="276">
                  <c:v>50.826846164207353</c:v>
                </c:pt>
                <c:pt idx="277">
                  <c:v>52.518800424229028</c:v>
                </c:pt>
                <c:pt idx="278">
                  <c:v>52.557892813544193</c:v>
                </c:pt>
                <c:pt idx="279">
                  <c:v>48.75403123845247</c:v>
                </c:pt>
                <c:pt idx="280">
                  <c:v>48.379481983584739</c:v>
                </c:pt>
                <c:pt idx="281">
                  <c:v>50.654860191298518</c:v>
                </c:pt>
                <c:pt idx="282">
                  <c:v>48.656455532642333</c:v>
                </c:pt>
                <c:pt idx="283">
                  <c:v>45.520312894355193</c:v>
                </c:pt>
                <c:pt idx="284">
                  <c:v>47.499622156391943</c:v>
                </c:pt>
                <c:pt idx="285">
                  <c:v>48.932834978161651</c:v>
                </c:pt>
                <c:pt idx="286">
                  <c:v>45.543375588552948</c:v>
                </c:pt>
                <c:pt idx="287">
                  <c:v>43.730544759927241</c:v>
                </c:pt>
                <c:pt idx="288">
                  <c:v>46.913345105630661</c:v>
                </c:pt>
                <c:pt idx="289">
                  <c:v>47.060925373392323</c:v>
                </c:pt>
                <c:pt idx="290">
                  <c:v>43.387791474100183</c:v>
                </c:pt>
                <c:pt idx="291">
                  <c:v>44.194954406583562</c:v>
                </c:pt>
                <c:pt idx="292">
                  <c:v>46.951241474533987</c:v>
                </c:pt>
                <c:pt idx="293">
                  <c:v>45.242513524339039</c:v>
                </c:pt>
                <c:pt idx="294">
                  <c:v>42.828377438329383</c:v>
                </c:pt>
                <c:pt idx="295">
                  <c:v>45.737885674788252</c:v>
                </c:pt>
                <c:pt idx="296">
                  <c:v>49.030459706186733</c:v>
                </c:pt>
                <c:pt idx="297">
                  <c:v>47.693345458250263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9-4978-4B8F-8C65-E5C789FEC783}"/>
            </c:ext>
          </c:extLst>
        </c:ser>
        <c:ser>
          <c:idx val="138"/>
          <c:order val="138"/>
          <c:spPr>
            <a:gradFill rotWithShape="1">
              <a:gsLst>
                <a:gs pos="0">
                  <a:schemeClr val="accent1">
                    <a:lumMod val="50000"/>
                    <a:tint val="50000"/>
                    <a:satMod val="300000"/>
                  </a:schemeClr>
                </a:gs>
                <a:gs pos="35000">
                  <a:schemeClr val="accent1">
                    <a:lumMod val="50000"/>
                    <a:tint val="37000"/>
                    <a:satMod val="300000"/>
                  </a:schemeClr>
                </a:gs>
                <a:gs pos="100000">
                  <a:schemeClr val="accent1">
                    <a:lumMod val="50000"/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1">
                  <a:lumMod val="50000"/>
                  <a:shade val="95000"/>
                </a:schemeClr>
              </a:solidFill>
              <a:round/>
            </a:ln>
            <a:effectLst>
              <a:outerShdw blurRad="40000" dist="20000" dir="5400000" rotWithShape="0">
                <a:srgbClr val="000000">
                  <a:alpha val="38000"/>
                </a:srgbClr>
              </a:outerShdw>
            </a:effectLst>
            <a:sp3d contourW="9525">
              <a:contourClr>
                <a:schemeClr val="accent1">
                  <a:lumMod val="50000"/>
                  <a:shade val="95000"/>
                </a:schemeClr>
              </a:contourClr>
            </a:sp3d>
          </c:spPr>
          <c:val>
            <c:numRef>
              <c:f>Sheet1!$EI$1:$EI$298</c:f>
              <c:numCache>
                <c:formatCode>General</c:formatCode>
                <c:ptCount val="298"/>
                <c:pt idx="0">
                  <c:v>139</c:v>
                </c:pt>
                <c:pt idx="1">
                  <c:v>63.160499127223503</c:v>
                </c:pt>
                <c:pt idx="2">
                  <c:v>60.145725035117842</c:v>
                </c:pt>
                <c:pt idx="3">
                  <c:v>56.823255124992627</c:v>
                </c:pt>
                <c:pt idx="4">
                  <c:v>53.569963309675707</c:v>
                </c:pt>
                <c:pt idx="5">
                  <c:v>51.259632011944831</c:v>
                </c:pt>
                <c:pt idx="6">
                  <c:v>47.646509473412642</c:v>
                </c:pt>
                <c:pt idx="7">
                  <c:v>45.104299506809767</c:v>
                </c:pt>
                <c:pt idx="8">
                  <c:v>41.402371308899689</c:v>
                </c:pt>
                <c:pt idx="9">
                  <c:v>39.510628987653448</c:v>
                </c:pt>
                <c:pt idx="10">
                  <c:v>35.919441977848159</c:v>
                </c:pt>
                <c:pt idx="11">
                  <c:v>33.706571614449317</c:v>
                </c:pt>
                <c:pt idx="12">
                  <c:v>30.502983821259189</c:v>
                </c:pt>
                <c:pt idx="13">
                  <c:v>28.632627595105561</c:v>
                </c:pt>
                <c:pt idx="14">
                  <c:v>31.512655172168529</c:v>
                </c:pt>
                <c:pt idx="15">
                  <c:v>34.522557929562517</c:v>
                </c:pt>
                <c:pt idx="16">
                  <c:v>37.710504822927</c:v>
                </c:pt>
                <c:pt idx="17">
                  <c:v>41.151419052081309</c:v>
                </c:pt>
                <c:pt idx="18">
                  <c:v>44.602991166512588</c:v>
                </c:pt>
                <c:pt idx="19">
                  <c:v>48.242535391498663</c:v>
                </c:pt>
                <c:pt idx="20">
                  <c:v>50.226878740371667</c:v>
                </c:pt>
                <c:pt idx="21">
                  <c:v>54.032836164687858</c:v>
                </c:pt>
                <c:pt idx="22">
                  <c:v>56.261929410570353</c:v>
                </c:pt>
                <c:pt idx="23">
                  <c:v>57.168707961611311</c:v>
                </c:pt>
                <c:pt idx="24">
                  <c:v>53.755761746997877</c:v>
                </c:pt>
                <c:pt idx="25">
                  <c:v>53.060740109802467</c:v>
                </c:pt>
                <c:pt idx="26">
                  <c:v>49.954723560440208</c:v>
                </c:pt>
                <c:pt idx="27">
                  <c:v>49.777376075884114</c:v>
                </c:pt>
                <c:pt idx="28">
                  <c:v>49.907400072534337</c:v>
                </c:pt>
                <c:pt idx="29">
                  <c:v>47.143721448354093</c:v>
                </c:pt>
                <c:pt idx="30">
                  <c:v>44.969206630760127</c:v>
                </c:pt>
                <c:pt idx="31">
                  <c:v>45.79732050022141</c:v>
                </c:pt>
                <c:pt idx="32">
                  <c:v>44.45935983569715</c:v>
                </c:pt>
                <c:pt idx="33">
                  <c:v>41.142432864379821</c:v>
                </c:pt>
                <c:pt idx="34">
                  <c:v>40.399974566823687</c:v>
                </c:pt>
                <c:pt idx="35">
                  <c:v>41.573768977565649</c:v>
                </c:pt>
                <c:pt idx="36">
                  <c:v>39.30876780058108</c:v>
                </c:pt>
                <c:pt idx="37">
                  <c:v>36.200620022314538</c:v>
                </c:pt>
                <c:pt idx="38">
                  <c:v>37.139494490366992</c:v>
                </c:pt>
                <c:pt idx="39">
                  <c:v>37.02710754298802</c:v>
                </c:pt>
                <c:pt idx="40">
                  <c:v>39.26486333861358</c:v>
                </c:pt>
                <c:pt idx="41">
                  <c:v>39.078496849290403</c:v>
                </c:pt>
                <c:pt idx="42">
                  <c:v>41.177483871650047</c:v>
                </c:pt>
                <c:pt idx="43">
                  <c:v>42.823023316902798</c:v>
                </c:pt>
                <c:pt idx="44">
                  <c:v>39.923589042068862</c:v>
                </c:pt>
                <c:pt idx="45">
                  <c:v>39.986596716900031</c:v>
                </c:pt>
                <c:pt idx="46">
                  <c:v>42.342749532830297</c:v>
                </c:pt>
                <c:pt idx="47">
                  <c:v>42.604874298605793</c:v>
                </c:pt>
                <c:pt idx="48">
                  <c:v>42.444455491854313</c:v>
                </c:pt>
                <c:pt idx="49">
                  <c:v>44.106149469206677</c:v>
                </c:pt>
                <c:pt idx="50">
                  <c:v>45.815987831760218</c:v>
                </c:pt>
                <c:pt idx="51">
                  <c:v>49.629705832293638</c:v>
                </c:pt>
                <c:pt idx="52">
                  <c:v>51.895758632088629</c:v>
                </c:pt>
                <c:pt idx="53">
                  <c:v>52.365900975730383</c:v>
                </c:pt>
                <c:pt idx="54">
                  <c:v>48.609539032992281</c:v>
                </c:pt>
                <c:pt idx="55">
                  <c:v>47.753981614102088</c:v>
                </c:pt>
                <c:pt idx="56">
                  <c:v>44.848506875926212</c:v>
                </c:pt>
                <c:pt idx="57">
                  <c:v>46.499288822518572</c:v>
                </c:pt>
                <c:pt idx="58">
                  <c:v>46.146614469536132</c:v>
                </c:pt>
                <c:pt idx="59">
                  <c:v>47.794836970116343</c:v>
                </c:pt>
                <c:pt idx="60">
                  <c:v>50.800174615841627</c:v>
                </c:pt>
                <c:pt idx="61">
                  <c:v>50.606445696175911</c:v>
                </c:pt>
                <c:pt idx="62">
                  <c:v>54.402707451008347</c:v>
                </c:pt>
                <c:pt idx="63">
                  <c:v>55.321613289924947</c:v>
                </c:pt>
                <c:pt idx="64">
                  <c:v>55.323048912727153</c:v>
                </c:pt>
                <c:pt idx="65">
                  <c:v>52.231353926544926</c:v>
                </c:pt>
                <c:pt idx="66">
                  <c:v>54.65498906778776</c:v>
                </c:pt>
                <c:pt idx="67">
                  <c:v>56.653608614103312</c:v>
                </c:pt>
                <c:pt idx="68">
                  <c:v>53.9154393750065</c:v>
                </c:pt>
                <c:pt idx="69">
                  <c:v>53.878851333338581</c:v>
                </c:pt>
                <c:pt idx="70">
                  <c:v>50.358477945625012</c:v>
                </c:pt>
                <c:pt idx="71">
                  <c:v>49.968163634458293</c:v>
                </c:pt>
                <c:pt idx="72">
                  <c:v>51.034481950931962</c:v>
                </c:pt>
                <c:pt idx="73">
                  <c:v>48.373331702499058</c:v>
                </c:pt>
                <c:pt idx="74">
                  <c:v>48.281515168851122</c:v>
                </c:pt>
                <c:pt idx="75">
                  <c:v>45.52556549895894</c:v>
                </c:pt>
                <c:pt idx="76">
                  <c:v>45.977345617162378</c:v>
                </c:pt>
                <c:pt idx="77">
                  <c:v>42.886273806429017</c:v>
                </c:pt>
                <c:pt idx="78">
                  <c:v>41.744372411140652</c:v>
                </c:pt>
                <c:pt idx="79">
                  <c:v>38.77967216210061</c:v>
                </c:pt>
                <c:pt idx="80">
                  <c:v>38.000191499517477</c:v>
                </c:pt>
                <c:pt idx="81">
                  <c:v>36.767579645660668</c:v>
                </c:pt>
                <c:pt idx="82">
                  <c:v>37.136456319902138</c:v>
                </c:pt>
                <c:pt idx="83">
                  <c:v>40.430921866808838</c:v>
                </c:pt>
                <c:pt idx="84">
                  <c:v>40.444288558460272</c:v>
                </c:pt>
                <c:pt idx="85">
                  <c:v>37.875336117320458</c:v>
                </c:pt>
                <c:pt idx="86">
                  <c:v>37.795539869143298</c:v>
                </c:pt>
                <c:pt idx="87">
                  <c:v>38.620557492092217</c:v>
                </c:pt>
                <c:pt idx="88">
                  <c:v>35.662653308468244</c:v>
                </c:pt>
                <c:pt idx="89">
                  <c:v>32.878836551800319</c:v>
                </c:pt>
                <c:pt idx="90">
                  <c:v>32.235934653736983</c:v>
                </c:pt>
                <c:pt idx="91">
                  <c:v>35.863535812855929</c:v>
                </c:pt>
                <c:pt idx="92">
                  <c:v>36.559582204943212</c:v>
                </c:pt>
                <c:pt idx="93">
                  <c:v>33.644529362141483</c:v>
                </c:pt>
                <c:pt idx="94">
                  <c:v>33.830727896396198</c:v>
                </c:pt>
                <c:pt idx="95">
                  <c:v>32.773562577174907</c:v>
                </c:pt>
                <c:pt idx="96">
                  <c:v>29.121252685968042</c:v>
                </c:pt>
                <c:pt idx="97">
                  <c:v>30.452755688114671</c:v>
                </c:pt>
                <c:pt idx="98">
                  <c:v>32.223683340052851</c:v>
                </c:pt>
                <c:pt idx="99">
                  <c:v>29.201009674324631</c:v>
                </c:pt>
                <c:pt idx="100">
                  <c:v>27.15585454372593</c:v>
                </c:pt>
                <c:pt idx="101">
                  <c:v>29.988525438907459</c:v>
                </c:pt>
                <c:pt idx="102">
                  <c:v>30.370422618067082</c:v>
                </c:pt>
                <c:pt idx="103">
                  <c:v>26.72950992816741</c:v>
                </c:pt>
                <c:pt idx="104">
                  <c:v>26.769965894636481</c:v>
                </c:pt>
                <c:pt idx="105">
                  <c:v>30.080536597607431</c:v>
                </c:pt>
                <c:pt idx="106">
                  <c:v>29.457682953688</c:v>
                </c:pt>
                <c:pt idx="107">
                  <c:v>26.212464878374188</c:v>
                </c:pt>
                <c:pt idx="108">
                  <c:v>28.080667549045209</c:v>
                </c:pt>
                <c:pt idx="109">
                  <c:v>30.72087983766091</c:v>
                </c:pt>
                <c:pt idx="110">
                  <c:v>28.450532543346181</c:v>
                </c:pt>
                <c:pt idx="111">
                  <c:v>26.844165492709969</c:v>
                </c:pt>
                <c:pt idx="112">
                  <c:v>30.396454694585699</c:v>
                </c:pt>
                <c:pt idx="113">
                  <c:v>31.493992839905211</c:v>
                </c:pt>
                <c:pt idx="114">
                  <c:v>34.087386479458949</c:v>
                </c:pt>
                <c:pt idx="115">
                  <c:v>33.040493367987118</c:v>
                </c:pt>
                <c:pt idx="116">
                  <c:v>32.595364087550863</c:v>
                </c:pt>
                <c:pt idx="117">
                  <c:v>29.424176267144681</c:v>
                </c:pt>
                <c:pt idx="118">
                  <c:v>28.724362151316789</c:v>
                </c:pt>
                <c:pt idx="119">
                  <c:v>25.77792253072386</c:v>
                </c:pt>
                <c:pt idx="120">
                  <c:v>23.89835956713349</c:v>
                </c:pt>
                <c:pt idx="121">
                  <c:v>24.61953480470337</c:v>
                </c:pt>
                <c:pt idx="122">
                  <c:v>23.519869493685562</c:v>
                </c:pt>
                <c:pt idx="123">
                  <c:v>19.989136274486711</c:v>
                </c:pt>
                <c:pt idx="124">
                  <c:v>20.00102099893903</c:v>
                </c:pt>
                <c:pt idx="125">
                  <c:v>21.23196714861815</c:v>
                </c:pt>
                <c:pt idx="126">
                  <c:v>18.722489925220959</c:v>
                </c:pt>
                <c:pt idx="127">
                  <c:v>15.85288651949544</c:v>
                </c:pt>
                <c:pt idx="128">
                  <c:v>17.553944684884939</c:v>
                </c:pt>
                <c:pt idx="129">
                  <c:v>18.157345868821249</c:v>
                </c:pt>
                <c:pt idx="130">
                  <c:v>14.52385420609833</c:v>
                </c:pt>
                <c:pt idx="131">
                  <c:v>13.93420776362977</c:v>
                </c:pt>
                <c:pt idx="132">
                  <c:v>16.93697086258344</c:v>
                </c:pt>
                <c:pt idx="133">
                  <c:v>15.808419086043999</c:v>
                </c:pt>
                <c:pt idx="134">
                  <c:v>12.08891144809987</c:v>
                </c:pt>
                <c:pt idx="135">
                  <c:v>12.276366400527481</c:v>
                </c:pt>
                <c:pt idx="136">
                  <c:v>9.7062437636811918</c:v>
                </c:pt>
                <c:pt idx="137">
                  <c:v>6.3742699974193142</c:v>
                </c:pt>
                <c:pt idx="138">
                  <c:v>3.8221508342816581</c:v>
                </c:pt>
                <c:pt idx="139">
                  <c:v>0</c:v>
                </c:pt>
                <c:pt idx="140">
                  <c:v>3.837830897785877</c:v>
                </c:pt>
                <c:pt idx="141">
                  <c:v>5.852466915754416</c:v>
                </c:pt>
                <c:pt idx="142">
                  <c:v>5.4473602781530834</c:v>
                </c:pt>
                <c:pt idx="143">
                  <c:v>6.1823766465656291</c:v>
                </c:pt>
                <c:pt idx="144">
                  <c:v>8.585948986571033</c:v>
                </c:pt>
                <c:pt idx="145">
                  <c:v>11.74046430086989</c:v>
                </c:pt>
                <c:pt idx="146">
                  <c:v>10.696893661245779</c:v>
                </c:pt>
                <c:pt idx="147">
                  <c:v>13.410346639815099</c:v>
                </c:pt>
                <c:pt idx="148">
                  <c:v>16.059521910692119</c:v>
                </c:pt>
                <c:pt idx="149">
                  <c:v>17.98134436019733</c:v>
                </c:pt>
                <c:pt idx="150">
                  <c:v>18.03021611074033</c:v>
                </c:pt>
                <c:pt idx="151">
                  <c:v>21.06581833207532</c:v>
                </c:pt>
                <c:pt idx="152">
                  <c:v>19.912514532323641</c:v>
                </c:pt>
                <c:pt idx="153">
                  <c:v>22.493646814156222</c:v>
                </c:pt>
                <c:pt idx="154">
                  <c:v>26.268845692188311</c:v>
                </c:pt>
                <c:pt idx="155">
                  <c:v>27.746567427341351</c:v>
                </c:pt>
                <c:pt idx="156">
                  <c:v>29.46994307765117</c:v>
                </c:pt>
                <c:pt idx="157">
                  <c:v>26.45610630837426</c:v>
                </c:pt>
                <c:pt idx="158">
                  <c:v>25.1941066323059</c:v>
                </c:pt>
                <c:pt idx="159">
                  <c:v>28.640623282324011</c:v>
                </c:pt>
                <c:pt idx="160">
                  <c:v>27.607782707055641</c:v>
                </c:pt>
                <c:pt idx="161">
                  <c:v>27.974180738674018</c:v>
                </c:pt>
                <c:pt idx="162">
                  <c:v>26.958339192168349</c:v>
                </c:pt>
                <c:pt idx="163">
                  <c:v>23.388900978883129</c:v>
                </c:pt>
                <c:pt idx="164">
                  <c:v>22.069272847105779</c:v>
                </c:pt>
                <c:pt idx="165">
                  <c:v>19.792150236899481</c:v>
                </c:pt>
                <c:pt idx="166">
                  <c:v>16.622150101596379</c:v>
                </c:pt>
                <c:pt idx="167">
                  <c:v>17.64750733106521</c:v>
                </c:pt>
                <c:pt idx="168">
                  <c:v>18.190635667837459</c:v>
                </c:pt>
                <c:pt idx="169">
                  <c:v>15.028964302306401</c:v>
                </c:pt>
                <c:pt idx="170">
                  <c:v>12.85629421723073</c:v>
                </c:pt>
                <c:pt idx="171">
                  <c:v>15.368586825079269</c:v>
                </c:pt>
                <c:pt idx="172">
                  <c:v>14.316337031517531</c:v>
                </c:pt>
                <c:pt idx="173">
                  <c:v>10.57251881057679</c:v>
                </c:pt>
                <c:pt idx="174">
                  <c:v>12.047586480287251</c:v>
                </c:pt>
                <c:pt idx="175">
                  <c:v>14.00135043486878</c:v>
                </c:pt>
                <c:pt idx="176">
                  <c:v>11.39531706447873</c:v>
                </c:pt>
                <c:pt idx="177">
                  <c:v>9.4677725997195381</c:v>
                </c:pt>
                <c:pt idx="178">
                  <c:v>13.079297878708941</c:v>
                </c:pt>
                <c:pt idx="179">
                  <c:v>13.81450987187023</c:v>
                </c:pt>
                <c:pt idx="180">
                  <c:v>11.667729727757671</c:v>
                </c:pt>
                <c:pt idx="181">
                  <c:v>14.608407339610981</c:v>
                </c:pt>
                <c:pt idx="182">
                  <c:v>16.498356554517791</c:v>
                </c:pt>
                <c:pt idx="183">
                  <c:v>18.327409145866749</c:v>
                </c:pt>
                <c:pt idx="184">
                  <c:v>18.75366505512989</c:v>
                </c:pt>
                <c:pt idx="185">
                  <c:v>22.49547839011209</c:v>
                </c:pt>
                <c:pt idx="186">
                  <c:v>22.190971136928649</c:v>
                </c:pt>
                <c:pt idx="187">
                  <c:v>19.884422194270581</c:v>
                </c:pt>
                <c:pt idx="188">
                  <c:v>22.466978301498411</c:v>
                </c:pt>
                <c:pt idx="189">
                  <c:v>25.116978341353079</c:v>
                </c:pt>
                <c:pt idx="190">
                  <c:v>23.692578437139339</c:v>
                </c:pt>
                <c:pt idx="191">
                  <c:v>23.601412288250891</c:v>
                </c:pt>
                <c:pt idx="192">
                  <c:v>27.23566178744332</c:v>
                </c:pt>
                <c:pt idx="193">
                  <c:v>28.14616801626822</c:v>
                </c:pt>
                <c:pt idx="194">
                  <c:v>27.01836373654038</c:v>
                </c:pt>
                <c:pt idx="195">
                  <c:v>28.69888882866374</c:v>
                </c:pt>
                <c:pt idx="196">
                  <c:v>31.962959515664391</c:v>
                </c:pt>
                <c:pt idx="197">
                  <c:v>32.903406829688628</c:v>
                </c:pt>
                <c:pt idx="198">
                  <c:v>32.801854109181093</c:v>
                </c:pt>
                <c:pt idx="199">
                  <c:v>36.404912484443642</c:v>
                </c:pt>
                <c:pt idx="200">
                  <c:v>36.403141265555647</c:v>
                </c:pt>
                <c:pt idx="201">
                  <c:v>34.719450038847107</c:v>
                </c:pt>
                <c:pt idx="202">
                  <c:v>37.063982894448912</c:v>
                </c:pt>
                <c:pt idx="203">
                  <c:v>39.992467003174497</c:v>
                </c:pt>
                <c:pt idx="204">
                  <c:v>42.078180058077614</c:v>
                </c:pt>
                <c:pt idx="205">
                  <c:v>43.600161329976757</c:v>
                </c:pt>
                <c:pt idx="206">
                  <c:v>46.991139228582227</c:v>
                </c:pt>
                <c:pt idx="207">
                  <c:v>48.879273572752687</c:v>
                </c:pt>
                <c:pt idx="208">
                  <c:v>52.163424293272783</c:v>
                </c:pt>
                <c:pt idx="209">
                  <c:v>55.156545894390447</c:v>
                </c:pt>
                <c:pt idx="210">
                  <c:v>57.822236120717427</c:v>
                </c:pt>
                <c:pt idx="211">
                  <c:v>61.651805983280013</c:v>
                </c:pt>
                <c:pt idx="212">
                  <c:v>61.309775174926237</c:v>
                </c:pt>
                <c:pt idx="213">
                  <c:v>59.468538757901243</c:v>
                </c:pt>
                <c:pt idx="214">
                  <c:v>56.26881621289008</c:v>
                </c:pt>
                <c:pt idx="215">
                  <c:v>52.79784106381625</c:v>
                </c:pt>
                <c:pt idx="216">
                  <c:v>50.80054577462726</c:v>
                </c:pt>
                <c:pt idx="217">
                  <c:v>47.752896885948203</c:v>
                </c:pt>
                <c:pt idx="218">
                  <c:v>48.046821434929498</c:v>
                </c:pt>
                <c:pt idx="219">
                  <c:v>45.225763785700742</c:v>
                </c:pt>
                <c:pt idx="220">
                  <c:v>45.355970599249673</c:v>
                </c:pt>
                <c:pt idx="221">
                  <c:v>42.818130131989662</c:v>
                </c:pt>
                <c:pt idx="222">
                  <c:v>42.81332163007211</c:v>
                </c:pt>
                <c:pt idx="223">
                  <c:v>44.62930554019411</c:v>
                </c:pt>
                <c:pt idx="224">
                  <c:v>47.492938811996048</c:v>
                </c:pt>
                <c:pt idx="225">
                  <c:v>48.517650252253567</c:v>
                </c:pt>
                <c:pt idx="226">
                  <c:v>47.430008254268749</c:v>
                </c:pt>
                <c:pt idx="227">
                  <c:v>49.025310697638638</c:v>
                </c:pt>
                <c:pt idx="228">
                  <c:v>46.920893810753448</c:v>
                </c:pt>
                <c:pt idx="229">
                  <c:v>48.355175741589463</c:v>
                </c:pt>
                <c:pt idx="230">
                  <c:v>47.231866647423537</c:v>
                </c:pt>
                <c:pt idx="231">
                  <c:v>44.836312571396867</c:v>
                </c:pt>
                <c:pt idx="232">
                  <c:v>43.066824830720932</c:v>
                </c:pt>
                <c:pt idx="233">
                  <c:v>41.6238666872745</c:v>
                </c:pt>
                <c:pt idx="234">
                  <c:v>39.584530185414607</c:v>
                </c:pt>
                <c:pt idx="235">
                  <c:v>42.438860116643113</c:v>
                </c:pt>
                <c:pt idx="236">
                  <c:v>45.654069610495853</c:v>
                </c:pt>
                <c:pt idx="237">
                  <c:v>49.081766533000838</c:v>
                </c:pt>
                <c:pt idx="238">
                  <c:v>50.874512803564023</c:v>
                </c:pt>
                <c:pt idx="239">
                  <c:v>49.53856467440292</c:v>
                </c:pt>
                <c:pt idx="240">
                  <c:v>51.168368647046002</c:v>
                </c:pt>
                <c:pt idx="241">
                  <c:v>49.529978134459142</c:v>
                </c:pt>
                <c:pt idx="242">
                  <c:v>50.859965011785057</c:v>
                </c:pt>
                <c:pt idx="243">
                  <c:v>52.776486516250777</c:v>
                </c:pt>
                <c:pt idx="244">
                  <c:v>54.57023134457102</c:v>
                </c:pt>
                <c:pt idx="245">
                  <c:v>55.70197764891298</c:v>
                </c:pt>
                <c:pt idx="246">
                  <c:v>59.040608762105443</c:v>
                </c:pt>
                <c:pt idx="247">
                  <c:v>59.219438751139833</c:v>
                </c:pt>
                <c:pt idx="248">
                  <c:v>57.844353648389927</c:v>
                </c:pt>
                <c:pt idx="249">
                  <c:v>59.686060994171832</c:v>
                </c:pt>
                <c:pt idx="250">
                  <c:v>59.868113249041023</c:v>
                </c:pt>
                <c:pt idx="251">
                  <c:v>62.918664424795303</c:v>
                </c:pt>
                <c:pt idx="252">
                  <c:v>62.527826357550623</c:v>
                </c:pt>
                <c:pt idx="253">
                  <c:v>60.238210946209229</c:v>
                </c:pt>
                <c:pt idx="254">
                  <c:v>60.94135437451321</c:v>
                </c:pt>
                <c:pt idx="255">
                  <c:v>58.500884258274247</c:v>
                </c:pt>
                <c:pt idx="256">
                  <c:v>59.851037468033923</c:v>
                </c:pt>
                <c:pt idx="257">
                  <c:v>57.890264587407103</c:v>
                </c:pt>
                <c:pt idx="258">
                  <c:v>60.295492882967643</c:v>
                </c:pt>
                <c:pt idx="259">
                  <c:v>59.057168066205143</c:v>
                </c:pt>
                <c:pt idx="260">
                  <c:v>59.907511365437323</c:v>
                </c:pt>
                <c:pt idx="261">
                  <c:v>60.292611728137977</c:v>
                </c:pt>
                <c:pt idx="262">
                  <c:v>64.117294227064832</c:v>
                </c:pt>
                <c:pt idx="263">
                  <c:v>65.021922318553464</c:v>
                </c:pt>
                <c:pt idx="264">
                  <c:v>62.287869461075637</c:v>
                </c:pt>
                <c:pt idx="265">
                  <c:v>62.680555756949083</c:v>
                </c:pt>
                <c:pt idx="266">
                  <c:v>61.61134626836197</c:v>
                </c:pt>
                <c:pt idx="267">
                  <c:v>58.71498478242161</c:v>
                </c:pt>
                <c:pt idx="268">
                  <c:v>59.337079604577781</c:v>
                </c:pt>
                <c:pt idx="269">
                  <c:v>57.431959752388742</c:v>
                </c:pt>
                <c:pt idx="270">
                  <c:v>57.721860590247793</c:v>
                </c:pt>
                <c:pt idx="271">
                  <c:v>55.256706389360552</c:v>
                </c:pt>
                <c:pt idx="272">
                  <c:v>55.682453771363207</c:v>
                </c:pt>
                <c:pt idx="273">
                  <c:v>56.322913791813008</c:v>
                </c:pt>
                <c:pt idx="274">
                  <c:v>57.624125381648973</c:v>
                </c:pt>
                <c:pt idx="275">
                  <c:v>54.991303939804887</c:v>
                </c:pt>
                <c:pt idx="276">
                  <c:v>52.546223784397682</c:v>
                </c:pt>
                <c:pt idx="277">
                  <c:v>54.353275991424837</c:v>
                </c:pt>
                <c:pt idx="278">
                  <c:v>54.579792909097783</c:v>
                </c:pt>
                <c:pt idx="279">
                  <c:v>50.799776151081609</c:v>
                </c:pt>
                <c:pt idx="280">
                  <c:v>50.355588587563958</c:v>
                </c:pt>
                <c:pt idx="281">
                  <c:v>52.812606354922487</c:v>
                </c:pt>
                <c:pt idx="282">
                  <c:v>50.976146441252318</c:v>
                </c:pt>
                <c:pt idx="283">
                  <c:v>47.797172165307018</c:v>
                </c:pt>
                <c:pt idx="284">
                  <c:v>49.772794637231293</c:v>
                </c:pt>
                <c:pt idx="285">
                  <c:v>51.407385053122489</c:v>
                </c:pt>
                <c:pt idx="286">
                  <c:v>48.116671466343149</c:v>
                </c:pt>
                <c:pt idx="287">
                  <c:v>46.227719368361669</c:v>
                </c:pt>
                <c:pt idx="288">
                  <c:v>49.46008701973745</c:v>
                </c:pt>
                <c:pt idx="289">
                  <c:v>49.815614941502027</c:v>
                </c:pt>
                <c:pt idx="290">
                  <c:v>46.175303420768117</c:v>
                </c:pt>
                <c:pt idx="291">
                  <c:v>46.867585322907352</c:v>
                </c:pt>
                <c:pt idx="292">
                  <c:v>49.759862067734893</c:v>
                </c:pt>
                <c:pt idx="293">
                  <c:v>48.229812989477793</c:v>
                </c:pt>
                <c:pt idx="294">
                  <c:v>45.755110523306577</c:v>
                </c:pt>
                <c:pt idx="295">
                  <c:v>48.630089008760827</c:v>
                </c:pt>
                <c:pt idx="296">
                  <c:v>52.000644746002912</c:v>
                </c:pt>
                <c:pt idx="297">
                  <c:v>50.828942798370313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A-4978-4B8F-8C65-E5C789FEC783}"/>
            </c:ext>
          </c:extLst>
        </c:ser>
        <c:ser>
          <c:idx val="139"/>
          <c:order val="139"/>
          <c:spPr>
            <a:gradFill rotWithShape="1">
              <a:gsLst>
                <a:gs pos="0">
                  <a:schemeClr val="accent2">
                    <a:lumMod val="50000"/>
                    <a:tint val="50000"/>
                    <a:satMod val="300000"/>
                  </a:schemeClr>
                </a:gs>
                <a:gs pos="35000">
                  <a:schemeClr val="accent2">
                    <a:lumMod val="50000"/>
                    <a:tint val="37000"/>
                    <a:satMod val="300000"/>
                  </a:schemeClr>
                </a:gs>
                <a:gs pos="100000">
                  <a:schemeClr val="accent2">
                    <a:lumMod val="50000"/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2">
                  <a:lumMod val="50000"/>
                  <a:shade val="95000"/>
                </a:schemeClr>
              </a:solidFill>
              <a:round/>
            </a:ln>
            <a:effectLst>
              <a:outerShdw blurRad="40000" dist="20000" dir="5400000" rotWithShape="0">
                <a:srgbClr val="000000">
                  <a:alpha val="38000"/>
                </a:srgbClr>
              </a:outerShdw>
            </a:effectLst>
            <a:sp3d contourW="9525">
              <a:contourClr>
                <a:schemeClr val="accent2">
                  <a:lumMod val="50000"/>
                  <a:shade val="95000"/>
                </a:schemeClr>
              </a:contourClr>
            </a:sp3d>
          </c:spPr>
          <c:val>
            <c:numRef>
              <c:f>Sheet1!$EJ$1:$EJ$298</c:f>
              <c:numCache>
                <c:formatCode>General</c:formatCode>
                <c:ptCount val="298"/>
                <c:pt idx="0">
                  <c:v>140</c:v>
                </c:pt>
                <c:pt idx="1">
                  <c:v>62.38545707133995</c:v>
                </c:pt>
                <c:pt idx="2">
                  <c:v>59.494521983120428</c:v>
                </c:pt>
                <c:pt idx="3">
                  <c:v>56.067108940982507</c:v>
                </c:pt>
                <c:pt idx="4">
                  <c:v>52.924062589714332</c:v>
                </c:pt>
                <c:pt idx="5">
                  <c:v>50.751008600815013</c:v>
                </c:pt>
                <c:pt idx="6">
                  <c:v>47.072824803701756</c:v>
                </c:pt>
                <c:pt idx="7">
                  <c:v>44.76919112514765</c:v>
                </c:pt>
                <c:pt idx="8">
                  <c:v>41.100412722988558</c:v>
                </c:pt>
                <c:pt idx="9">
                  <c:v>39.487868174921779</c:v>
                </c:pt>
                <c:pt idx="10">
                  <c:v>35.996417682875062</c:v>
                </c:pt>
                <c:pt idx="11">
                  <c:v>34.061079107978948</c:v>
                </c:pt>
                <c:pt idx="12">
                  <c:v>31.045092526839081</c:v>
                </c:pt>
                <c:pt idx="13">
                  <c:v>28.800456194303589</c:v>
                </c:pt>
                <c:pt idx="14">
                  <c:v>31.351572305069482</c:v>
                </c:pt>
                <c:pt idx="15">
                  <c:v>34.133461734784532</c:v>
                </c:pt>
                <c:pt idx="16">
                  <c:v>37.3155201759268</c:v>
                </c:pt>
                <c:pt idx="17">
                  <c:v>40.608785675023583</c:v>
                </c:pt>
                <c:pt idx="18">
                  <c:v>44.083675470631981</c:v>
                </c:pt>
                <c:pt idx="19">
                  <c:v>47.634787424738242</c:v>
                </c:pt>
                <c:pt idx="20">
                  <c:v>49.863172482304023</c:v>
                </c:pt>
                <c:pt idx="21">
                  <c:v>53.67466976144334</c:v>
                </c:pt>
                <c:pt idx="22">
                  <c:v>56.004940576702701</c:v>
                </c:pt>
                <c:pt idx="23">
                  <c:v>57.101756768071503</c:v>
                </c:pt>
                <c:pt idx="24">
                  <c:v>53.767402940815359</c:v>
                </c:pt>
                <c:pt idx="25">
                  <c:v>53.342764485916923</c:v>
                </c:pt>
                <c:pt idx="26">
                  <c:v>50.383783144976313</c:v>
                </c:pt>
                <c:pt idx="27">
                  <c:v>50.295417395623623</c:v>
                </c:pt>
                <c:pt idx="28">
                  <c:v>50.154415020015932</c:v>
                </c:pt>
                <c:pt idx="29">
                  <c:v>47.308122410427579</c:v>
                </c:pt>
                <c:pt idx="30">
                  <c:v>45.390158151299723</c:v>
                </c:pt>
                <c:pt idx="31">
                  <c:v>46.136957214363413</c:v>
                </c:pt>
                <c:pt idx="32">
                  <c:v>44.50599870803935</c:v>
                </c:pt>
                <c:pt idx="33">
                  <c:v>41.289444922401167</c:v>
                </c:pt>
                <c:pt idx="34">
                  <c:v>40.783197287608537</c:v>
                </c:pt>
                <c:pt idx="35">
                  <c:v>41.724136240310592</c:v>
                </c:pt>
                <c:pt idx="36">
                  <c:v>39.210835339227337</c:v>
                </c:pt>
                <c:pt idx="37">
                  <c:v>36.343098492010832</c:v>
                </c:pt>
                <c:pt idx="38">
                  <c:v>37.446876892472623</c:v>
                </c:pt>
                <c:pt idx="39">
                  <c:v>37.689465119579502</c:v>
                </c:pt>
                <c:pt idx="40">
                  <c:v>40.152720119563512</c:v>
                </c:pt>
                <c:pt idx="41">
                  <c:v>40.278903038687638</c:v>
                </c:pt>
                <c:pt idx="42">
                  <c:v>42.225909510631027</c:v>
                </c:pt>
                <c:pt idx="43">
                  <c:v>44.140633706370828</c:v>
                </c:pt>
                <c:pt idx="44">
                  <c:v>41.330904684025491</c:v>
                </c:pt>
                <c:pt idx="45">
                  <c:v>41.105502271593757</c:v>
                </c:pt>
                <c:pt idx="46">
                  <c:v>43.268962894897307</c:v>
                </c:pt>
                <c:pt idx="47">
                  <c:v>43.280050646920458</c:v>
                </c:pt>
                <c:pt idx="48">
                  <c:v>43.177509029586233</c:v>
                </c:pt>
                <c:pt idx="49">
                  <c:v>44.644460899421773</c:v>
                </c:pt>
                <c:pt idx="50">
                  <c:v>46.354538084204883</c:v>
                </c:pt>
                <c:pt idx="51">
                  <c:v>50.153199808187708</c:v>
                </c:pt>
                <c:pt idx="52">
                  <c:v>52.253885463188283</c:v>
                </c:pt>
                <c:pt idx="53">
                  <c:v>52.936987192321403</c:v>
                </c:pt>
                <c:pt idx="54">
                  <c:v>49.207119413759628</c:v>
                </c:pt>
                <c:pt idx="55">
                  <c:v>48.600855815510073</c:v>
                </c:pt>
                <c:pt idx="56">
                  <c:v>45.735628682680193</c:v>
                </c:pt>
                <c:pt idx="57">
                  <c:v>47.410444028715872</c:v>
                </c:pt>
                <c:pt idx="58">
                  <c:v>47.095098184418298</c:v>
                </c:pt>
                <c:pt idx="59">
                  <c:v>48.520913707390129</c:v>
                </c:pt>
                <c:pt idx="60">
                  <c:v>51.602176107214703</c:v>
                </c:pt>
                <c:pt idx="61">
                  <c:v>51.337967139340464</c:v>
                </c:pt>
                <c:pt idx="62">
                  <c:v>55.116994674963912</c:v>
                </c:pt>
                <c:pt idx="63">
                  <c:v>55.859028321301828</c:v>
                </c:pt>
                <c:pt idx="64">
                  <c:v>55.609302468202202</c:v>
                </c:pt>
                <c:pt idx="65">
                  <c:v>52.487952646297792</c:v>
                </c:pt>
                <c:pt idx="66">
                  <c:v>54.750065333294337</c:v>
                </c:pt>
                <c:pt idx="67">
                  <c:v>56.960141160288558</c:v>
                </c:pt>
                <c:pt idx="68">
                  <c:v>54.375430858063091</c:v>
                </c:pt>
                <c:pt idx="69">
                  <c:v>54.260145862317771</c:v>
                </c:pt>
                <c:pt idx="70">
                  <c:v>50.646908385408878</c:v>
                </c:pt>
                <c:pt idx="71">
                  <c:v>50.104376744951132</c:v>
                </c:pt>
                <c:pt idx="72">
                  <c:v>50.896824478546783</c:v>
                </c:pt>
                <c:pt idx="73">
                  <c:v>48.037031153059402</c:v>
                </c:pt>
                <c:pt idx="74">
                  <c:v>47.691500385288784</c:v>
                </c:pt>
                <c:pt idx="75">
                  <c:v>45.008145262829927</c:v>
                </c:pt>
                <c:pt idx="76">
                  <c:v>45.775140261936933</c:v>
                </c:pt>
                <c:pt idx="77">
                  <c:v>42.867447894643782</c:v>
                </c:pt>
                <c:pt idx="78">
                  <c:v>41.97209508709328</c:v>
                </c:pt>
                <c:pt idx="79">
                  <c:v>39.240842970048448</c:v>
                </c:pt>
                <c:pt idx="80">
                  <c:v>38.607812111022312</c:v>
                </c:pt>
                <c:pt idx="81">
                  <c:v>37.736712270678808</c:v>
                </c:pt>
                <c:pt idx="82">
                  <c:v>38.429589250992507</c:v>
                </c:pt>
                <c:pt idx="83">
                  <c:v>41.850468396422997</c:v>
                </c:pt>
                <c:pt idx="84">
                  <c:v>42.131753405240573</c:v>
                </c:pt>
                <c:pt idx="85">
                  <c:v>39.78928848320863</c:v>
                </c:pt>
                <c:pt idx="86">
                  <c:v>39.858205805078583</c:v>
                </c:pt>
                <c:pt idx="87">
                  <c:v>40.97461969317105</c:v>
                </c:pt>
                <c:pt idx="88">
                  <c:v>38.069452701608412</c:v>
                </c:pt>
                <c:pt idx="89">
                  <c:v>35.078725019589868</c:v>
                </c:pt>
                <c:pt idx="90">
                  <c:v>34.493359085481949</c:v>
                </c:pt>
                <c:pt idx="91">
                  <c:v>38.036718378430074</c:v>
                </c:pt>
                <c:pt idx="92">
                  <c:v>38.482379409282892</c:v>
                </c:pt>
                <c:pt idx="93">
                  <c:v>35.353673840210718</c:v>
                </c:pt>
                <c:pt idx="94">
                  <c:v>35.344136373661762</c:v>
                </c:pt>
                <c:pt idx="95">
                  <c:v>33.914709050793867</c:v>
                </c:pt>
                <c:pt idx="96">
                  <c:v>30.172215397613751</c:v>
                </c:pt>
                <c:pt idx="97">
                  <c:v>31.259998096609031</c:v>
                </c:pt>
                <c:pt idx="98">
                  <c:v>33.369132952475702</c:v>
                </c:pt>
                <c:pt idx="99">
                  <c:v>30.625318349365781</c:v>
                </c:pt>
                <c:pt idx="100">
                  <c:v>28.279886456632031</c:v>
                </c:pt>
                <c:pt idx="101">
                  <c:v>31.024997502014401</c:v>
                </c:pt>
                <c:pt idx="102">
                  <c:v>31.840169063621509</c:v>
                </c:pt>
                <c:pt idx="103">
                  <c:v>28.317702961221968</c:v>
                </c:pt>
                <c:pt idx="104">
                  <c:v>27.968522556617099</c:v>
                </c:pt>
                <c:pt idx="105">
                  <c:v>31.401881758900998</c:v>
                </c:pt>
                <c:pt idx="106">
                  <c:v>31.208375558493909</c:v>
                </c:pt>
                <c:pt idx="107">
                  <c:v>27.913859586234221</c:v>
                </c:pt>
                <c:pt idx="108">
                  <c:v>29.457797032364791</c:v>
                </c:pt>
                <c:pt idx="109">
                  <c:v>32.390060728563007</c:v>
                </c:pt>
                <c:pt idx="110">
                  <c:v>30.436036108534239</c:v>
                </c:pt>
                <c:pt idx="111">
                  <c:v>28.535859142489471</c:v>
                </c:pt>
                <c:pt idx="112">
                  <c:v>31.951657828663599</c:v>
                </c:pt>
                <c:pt idx="113">
                  <c:v>33.422987972352203</c:v>
                </c:pt>
                <c:pt idx="114">
                  <c:v>35.960049986060923</c:v>
                </c:pt>
                <c:pt idx="115">
                  <c:v>35.236301877467213</c:v>
                </c:pt>
                <c:pt idx="116">
                  <c:v>35.044448033889758</c:v>
                </c:pt>
                <c:pt idx="117">
                  <c:v>32.071265971270911</c:v>
                </c:pt>
                <c:pt idx="118">
                  <c:v>31.627589301114931</c:v>
                </c:pt>
                <c:pt idx="119">
                  <c:v>28.636354376910479</c:v>
                </c:pt>
                <c:pt idx="120">
                  <c:v>27.053887225313851</c:v>
                </c:pt>
                <c:pt idx="121">
                  <c:v>27.664270350038151</c:v>
                </c:pt>
                <c:pt idx="122">
                  <c:v>26.22639775112091</c:v>
                </c:pt>
                <c:pt idx="123">
                  <c:v>22.84032024731702</c:v>
                </c:pt>
                <c:pt idx="124">
                  <c:v>23.061737770601749</c:v>
                </c:pt>
                <c:pt idx="125">
                  <c:v>23.891745206242259</c:v>
                </c:pt>
                <c:pt idx="126">
                  <c:v>21.10577127233212</c:v>
                </c:pt>
                <c:pt idx="127">
                  <c:v>18.548116481195599</c:v>
                </c:pt>
                <c:pt idx="128">
                  <c:v>20.01102730996087</c:v>
                </c:pt>
                <c:pt idx="129">
                  <c:v>20.058233446642301</c:v>
                </c:pt>
                <c:pt idx="130">
                  <c:v>16.300035858856258</c:v>
                </c:pt>
                <c:pt idx="131">
                  <c:v>15.919550182087431</c:v>
                </c:pt>
                <c:pt idx="132">
                  <c:v>18.368615788893841</c:v>
                </c:pt>
                <c:pt idx="133">
                  <c:v>16.628933038532569</c:v>
                </c:pt>
                <c:pt idx="134">
                  <c:v>12.84450209233507</c:v>
                </c:pt>
                <c:pt idx="135">
                  <c:v>13.43007185386586</c:v>
                </c:pt>
                <c:pt idx="136">
                  <c:v>11.52946043837265</c:v>
                </c:pt>
                <c:pt idx="137">
                  <c:v>8.8687485024663992</c:v>
                </c:pt>
                <c:pt idx="138">
                  <c:v>5.5064183458941791</c:v>
                </c:pt>
                <c:pt idx="139">
                  <c:v>3.837830897785877</c:v>
                </c:pt>
                <c:pt idx="140">
                  <c:v>0</c:v>
                </c:pt>
                <c:pt idx="141">
                  <c:v>3.8156819836039761</c:v>
                </c:pt>
                <c:pt idx="142">
                  <c:v>5.7811218634448336</c:v>
                </c:pt>
                <c:pt idx="143">
                  <c:v>6.124253178959858</c:v>
                </c:pt>
                <c:pt idx="144">
                  <c:v>9.629152714543471</c:v>
                </c:pt>
                <c:pt idx="145">
                  <c:v>12.39063694892236</c:v>
                </c:pt>
                <c:pt idx="146">
                  <c:v>11.01976642220696</c:v>
                </c:pt>
                <c:pt idx="147">
                  <c:v>14.36055336677525</c:v>
                </c:pt>
                <c:pt idx="148">
                  <c:v>16.74974489357972</c:v>
                </c:pt>
                <c:pt idx="149">
                  <c:v>18.17912541900737</c:v>
                </c:pt>
                <c:pt idx="150">
                  <c:v>18.744049589136271</c:v>
                </c:pt>
                <c:pt idx="151">
                  <c:v>22.128640898166339</c:v>
                </c:pt>
                <c:pt idx="152">
                  <c:v>21.593676412320342</c:v>
                </c:pt>
                <c:pt idx="153">
                  <c:v>24.466458938718521</c:v>
                </c:pt>
                <c:pt idx="154">
                  <c:v>28.155524750925881</c:v>
                </c:pt>
                <c:pt idx="155">
                  <c:v>29.46134609959293</c:v>
                </c:pt>
                <c:pt idx="156">
                  <c:v>31.552228780230401</c:v>
                </c:pt>
                <c:pt idx="157">
                  <c:v>28.776067747348659</c:v>
                </c:pt>
                <c:pt idx="158">
                  <c:v>27.203067124866632</c:v>
                </c:pt>
                <c:pt idx="159">
                  <c:v>30.663135097377101</c:v>
                </c:pt>
                <c:pt idx="160">
                  <c:v>29.977693106708521</c:v>
                </c:pt>
                <c:pt idx="161">
                  <c:v>30.175901544112978</c:v>
                </c:pt>
                <c:pt idx="162">
                  <c:v>29.50765653182237</c:v>
                </c:pt>
                <c:pt idx="163">
                  <c:v>25.806218184770891</c:v>
                </c:pt>
                <c:pt idx="164">
                  <c:v>24.040711012779958</c:v>
                </c:pt>
                <c:pt idx="165">
                  <c:v>21.52446916883201</c:v>
                </c:pt>
                <c:pt idx="166">
                  <c:v>18.395894107109878</c:v>
                </c:pt>
                <c:pt idx="167">
                  <c:v>20.039075951749862</c:v>
                </c:pt>
                <c:pt idx="168">
                  <c:v>20.694444326920198</c:v>
                </c:pt>
                <c:pt idx="169">
                  <c:v>17.284549343271859</c:v>
                </c:pt>
                <c:pt idx="170">
                  <c:v>15.61455868732766</c:v>
                </c:pt>
                <c:pt idx="171">
                  <c:v>18.496354694912181</c:v>
                </c:pt>
                <c:pt idx="172">
                  <c:v>17.260475196239518</c:v>
                </c:pt>
                <c:pt idx="173">
                  <c:v>13.68146183709913</c:v>
                </c:pt>
                <c:pt idx="174">
                  <c:v>15.640288552325361</c:v>
                </c:pt>
                <c:pt idx="175">
                  <c:v>17.428441467899528</c:v>
                </c:pt>
                <c:pt idx="176">
                  <c:v>14.495534105371901</c:v>
                </c:pt>
                <c:pt idx="177">
                  <c:v>12.990219551647311</c:v>
                </c:pt>
                <c:pt idx="178">
                  <c:v>16.60113932837141</c:v>
                </c:pt>
                <c:pt idx="179">
                  <c:v>16.845590075743861</c:v>
                </c:pt>
                <c:pt idx="180">
                  <c:v>14.421550090056201</c:v>
                </c:pt>
                <c:pt idx="181">
                  <c:v>16.867544782807009</c:v>
                </c:pt>
                <c:pt idx="182">
                  <c:v>18.735551473068529</c:v>
                </c:pt>
                <c:pt idx="183">
                  <c:v>19.966216316568349</c:v>
                </c:pt>
                <c:pt idx="184">
                  <c:v>20.116565984282701</c:v>
                </c:pt>
                <c:pt idx="185">
                  <c:v>23.948763350118931</c:v>
                </c:pt>
                <c:pt idx="186">
                  <c:v>24.185513556672721</c:v>
                </c:pt>
                <c:pt idx="187">
                  <c:v>22.051360683640372</c:v>
                </c:pt>
                <c:pt idx="188">
                  <c:v>24.35621029634947</c:v>
                </c:pt>
                <c:pt idx="189">
                  <c:v>27.250191980975099</c:v>
                </c:pt>
                <c:pt idx="190">
                  <c:v>26.248731988421831</c:v>
                </c:pt>
                <c:pt idx="191">
                  <c:v>26.0250107012466</c:v>
                </c:pt>
                <c:pt idx="192">
                  <c:v>29.53277211844496</c:v>
                </c:pt>
                <c:pt idx="193">
                  <c:v>30.769364894323051</c:v>
                </c:pt>
                <c:pt idx="194">
                  <c:v>29.837043972216811</c:v>
                </c:pt>
                <c:pt idx="195">
                  <c:v>31.265009675354339</c:v>
                </c:pt>
                <c:pt idx="196">
                  <c:v>34.505978887723209</c:v>
                </c:pt>
                <c:pt idx="197">
                  <c:v>35.728362137103353</c:v>
                </c:pt>
                <c:pt idx="198">
                  <c:v>35.554878497893917</c:v>
                </c:pt>
                <c:pt idx="199">
                  <c:v>39.138671528297941</c:v>
                </c:pt>
                <c:pt idx="200">
                  <c:v>38.862409909834469</c:v>
                </c:pt>
                <c:pt idx="201">
                  <c:v>37.077823843909712</c:v>
                </c:pt>
                <c:pt idx="202">
                  <c:v>39.219124493032737</c:v>
                </c:pt>
                <c:pt idx="203">
                  <c:v>42.176817554196766</c:v>
                </c:pt>
                <c:pt idx="204">
                  <c:v>44.039336268840373</c:v>
                </c:pt>
                <c:pt idx="205">
                  <c:v>45.622089013985317</c:v>
                </c:pt>
                <c:pt idx="206">
                  <c:v>48.917569645271612</c:v>
                </c:pt>
                <c:pt idx="207">
                  <c:v>50.82946717210401</c:v>
                </c:pt>
                <c:pt idx="208">
                  <c:v>54.216361976805487</c:v>
                </c:pt>
                <c:pt idx="209">
                  <c:v>57.315169205019352</c:v>
                </c:pt>
                <c:pt idx="210">
                  <c:v>60.11443332511751</c:v>
                </c:pt>
                <c:pt idx="211">
                  <c:v>63.955149433020637</c:v>
                </c:pt>
                <c:pt idx="212">
                  <c:v>63.690148924303827</c:v>
                </c:pt>
                <c:pt idx="213">
                  <c:v>61.69473606394633</c:v>
                </c:pt>
                <c:pt idx="214">
                  <c:v>58.597858578620432</c:v>
                </c:pt>
                <c:pt idx="215">
                  <c:v>55.048275222753347</c:v>
                </c:pt>
                <c:pt idx="216">
                  <c:v>53.123299191597653</c:v>
                </c:pt>
                <c:pt idx="217">
                  <c:v>50.027293080877357</c:v>
                </c:pt>
                <c:pt idx="218">
                  <c:v>50.277235186513579</c:v>
                </c:pt>
                <c:pt idx="219">
                  <c:v>47.477610259995181</c:v>
                </c:pt>
                <c:pt idx="220">
                  <c:v>47.501785450654381</c:v>
                </c:pt>
                <c:pt idx="221">
                  <c:v>45.038814349403111</c:v>
                </c:pt>
                <c:pt idx="222">
                  <c:v>45.014004987337003</c:v>
                </c:pt>
                <c:pt idx="223">
                  <c:v>47.053831353036493</c:v>
                </c:pt>
                <c:pt idx="224">
                  <c:v>49.883118717658377</c:v>
                </c:pt>
                <c:pt idx="225">
                  <c:v>50.906658837523402</c:v>
                </c:pt>
                <c:pt idx="226">
                  <c:v>49.946263093448742</c:v>
                </c:pt>
                <c:pt idx="227">
                  <c:v>51.536069630890559</c:v>
                </c:pt>
                <c:pt idx="228">
                  <c:v>49.479430776838967</c:v>
                </c:pt>
                <c:pt idx="229">
                  <c:v>50.940524192434452</c:v>
                </c:pt>
                <c:pt idx="230">
                  <c:v>49.657810191348538</c:v>
                </c:pt>
                <c:pt idx="231">
                  <c:v>47.359987257177337</c:v>
                </c:pt>
                <c:pt idx="232">
                  <c:v>45.710750803284768</c:v>
                </c:pt>
                <c:pt idx="233">
                  <c:v>44.139892251794173</c:v>
                </c:pt>
                <c:pt idx="234">
                  <c:v>42.300657252577047</c:v>
                </c:pt>
                <c:pt idx="235">
                  <c:v>45.289048411288128</c:v>
                </c:pt>
                <c:pt idx="236">
                  <c:v>48.415737875199213</c:v>
                </c:pt>
                <c:pt idx="237">
                  <c:v>51.897504622091418</c:v>
                </c:pt>
                <c:pt idx="238">
                  <c:v>53.638820372935108</c:v>
                </c:pt>
                <c:pt idx="239">
                  <c:v>52.244997329887951</c:v>
                </c:pt>
                <c:pt idx="240">
                  <c:v>53.763307245741487</c:v>
                </c:pt>
                <c:pt idx="241">
                  <c:v>52.095091035528483</c:v>
                </c:pt>
                <c:pt idx="242">
                  <c:v>53.244156721653503</c:v>
                </c:pt>
                <c:pt idx="243">
                  <c:v>55.28523633846563</c:v>
                </c:pt>
                <c:pt idx="244">
                  <c:v>57.159327086661897</c:v>
                </c:pt>
                <c:pt idx="245">
                  <c:v>58.121170703969817</c:v>
                </c:pt>
                <c:pt idx="246">
                  <c:v>61.383567092504492</c:v>
                </c:pt>
                <c:pt idx="247">
                  <c:v>61.405597025026957</c:v>
                </c:pt>
                <c:pt idx="248">
                  <c:v>59.939047781892562</c:v>
                </c:pt>
                <c:pt idx="249">
                  <c:v>61.626563566371267</c:v>
                </c:pt>
                <c:pt idx="250">
                  <c:v>61.71715140866435</c:v>
                </c:pt>
                <c:pt idx="251">
                  <c:v>64.703146329989238</c:v>
                </c:pt>
                <c:pt idx="252">
                  <c:v>64.179983865688214</c:v>
                </c:pt>
                <c:pt idx="253">
                  <c:v>62.006577118883122</c:v>
                </c:pt>
                <c:pt idx="254">
                  <c:v>62.88383095041204</c:v>
                </c:pt>
                <c:pt idx="255">
                  <c:v>60.542757857567068</c:v>
                </c:pt>
                <c:pt idx="256">
                  <c:v>62.037734371912698</c:v>
                </c:pt>
                <c:pt idx="257">
                  <c:v>60.20069325182228</c:v>
                </c:pt>
                <c:pt idx="258">
                  <c:v>62.662888714134453</c:v>
                </c:pt>
                <c:pt idx="259">
                  <c:v>61.585471452283286</c:v>
                </c:pt>
                <c:pt idx="260">
                  <c:v>62.463577563248798</c:v>
                </c:pt>
                <c:pt idx="261">
                  <c:v>63.009195463836868</c:v>
                </c:pt>
                <c:pt idx="262">
                  <c:v>66.819969806937209</c:v>
                </c:pt>
                <c:pt idx="263">
                  <c:v>67.817997154147804</c:v>
                </c:pt>
                <c:pt idx="264">
                  <c:v>65.045307301910711</c:v>
                </c:pt>
                <c:pt idx="265">
                  <c:v>65.339015251226428</c:v>
                </c:pt>
                <c:pt idx="266">
                  <c:v>64.108886412103587</c:v>
                </c:pt>
                <c:pt idx="267">
                  <c:v>61.183933675434773</c:v>
                </c:pt>
                <c:pt idx="268">
                  <c:v>61.649163611520301</c:v>
                </c:pt>
                <c:pt idx="269">
                  <c:v>59.632215932329729</c:v>
                </c:pt>
                <c:pt idx="270">
                  <c:v>59.73202174713326</c:v>
                </c:pt>
                <c:pt idx="271">
                  <c:v>57.104798353553427</c:v>
                </c:pt>
                <c:pt idx="272">
                  <c:v>57.352184892992533</c:v>
                </c:pt>
                <c:pt idx="273">
                  <c:v>57.794292469066527</c:v>
                </c:pt>
                <c:pt idx="274">
                  <c:v>59.077404056034823</c:v>
                </c:pt>
                <c:pt idx="275">
                  <c:v>56.301315606298218</c:v>
                </c:pt>
                <c:pt idx="276">
                  <c:v>54.049349339284369</c:v>
                </c:pt>
                <c:pt idx="277">
                  <c:v>56.014845255521323</c:v>
                </c:pt>
                <c:pt idx="278">
                  <c:v>56.058948919864697</c:v>
                </c:pt>
                <c:pt idx="279">
                  <c:v>52.277790666783147</c:v>
                </c:pt>
                <c:pt idx="280">
                  <c:v>52.091200619682397</c:v>
                </c:pt>
                <c:pt idx="281">
                  <c:v>54.543258373514867</c:v>
                </c:pt>
                <c:pt idx="282">
                  <c:v>52.534362868507323</c:v>
                </c:pt>
                <c:pt idx="283">
                  <c:v>49.506515985272067</c:v>
                </c:pt>
                <c:pt idx="284">
                  <c:v>51.687395774985603</c:v>
                </c:pt>
                <c:pt idx="285">
                  <c:v>53.182274565873932</c:v>
                </c:pt>
                <c:pt idx="286">
                  <c:v>49.813626519256758</c:v>
                </c:pt>
                <c:pt idx="287">
                  <c:v>48.160229089986693</c:v>
                </c:pt>
                <c:pt idx="288">
                  <c:v>51.474617609070201</c:v>
                </c:pt>
                <c:pt idx="289">
                  <c:v>51.652651064587189</c:v>
                </c:pt>
                <c:pt idx="290">
                  <c:v>48.049386780686383</c:v>
                </c:pt>
                <c:pt idx="291">
                  <c:v>48.997631208049228</c:v>
                </c:pt>
                <c:pt idx="292">
                  <c:v>51.839248017308279</c:v>
                </c:pt>
                <c:pt idx="293">
                  <c:v>50.143200625807687</c:v>
                </c:pt>
                <c:pt idx="294">
                  <c:v>47.858650095881323</c:v>
                </c:pt>
                <c:pt idx="295">
                  <c:v>50.866348414251249</c:v>
                </c:pt>
                <c:pt idx="296">
                  <c:v>54.120927893006417</c:v>
                </c:pt>
                <c:pt idx="297">
                  <c:v>52.757729575864047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B-4978-4B8F-8C65-E5C789FEC783}"/>
            </c:ext>
          </c:extLst>
        </c:ser>
        <c:ser>
          <c:idx val="140"/>
          <c:order val="140"/>
          <c:spPr>
            <a:gradFill rotWithShape="1">
              <a:gsLst>
                <a:gs pos="0">
                  <a:schemeClr val="accent3">
                    <a:lumMod val="50000"/>
                    <a:tint val="50000"/>
                    <a:satMod val="300000"/>
                  </a:schemeClr>
                </a:gs>
                <a:gs pos="35000">
                  <a:schemeClr val="accent3">
                    <a:lumMod val="50000"/>
                    <a:tint val="37000"/>
                    <a:satMod val="300000"/>
                  </a:schemeClr>
                </a:gs>
                <a:gs pos="100000">
                  <a:schemeClr val="accent3">
                    <a:lumMod val="50000"/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3">
                  <a:lumMod val="50000"/>
                  <a:shade val="95000"/>
                </a:schemeClr>
              </a:solidFill>
              <a:round/>
            </a:ln>
            <a:effectLst>
              <a:outerShdw blurRad="40000" dist="20000" dir="5400000" rotWithShape="0">
                <a:srgbClr val="000000">
                  <a:alpha val="38000"/>
                </a:srgbClr>
              </a:outerShdw>
            </a:effectLst>
            <a:sp3d contourW="9525">
              <a:contourClr>
                <a:schemeClr val="accent3">
                  <a:lumMod val="50000"/>
                  <a:shade val="95000"/>
                </a:schemeClr>
              </a:contourClr>
            </a:sp3d>
          </c:spPr>
          <c:val>
            <c:numRef>
              <c:f>Sheet1!$EK$1:$EK$298</c:f>
              <c:numCache>
                <c:formatCode>General</c:formatCode>
                <c:ptCount val="298"/>
                <c:pt idx="0">
                  <c:v>141</c:v>
                </c:pt>
                <c:pt idx="1">
                  <c:v>58.590631068456673</c:v>
                </c:pt>
                <c:pt idx="2">
                  <c:v>55.692344258434673</c:v>
                </c:pt>
                <c:pt idx="3">
                  <c:v>52.259366949858858</c:v>
                </c:pt>
                <c:pt idx="4">
                  <c:v>49.126336582326189</c:v>
                </c:pt>
                <c:pt idx="5">
                  <c:v>46.950155409753442</c:v>
                </c:pt>
                <c:pt idx="6">
                  <c:v>43.266345835995907</c:v>
                </c:pt>
                <c:pt idx="7">
                  <c:v>40.988627825288319</c:v>
                </c:pt>
                <c:pt idx="8">
                  <c:v>37.325337091578959</c:v>
                </c:pt>
                <c:pt idx="9">
                  <c:v>35.774716630603812</c:v>
                </c:pt>
                <c:pt idx="10">
                  <c:v>32.309179949358047</c:v>
                </c:pt>
                <c:pt idx="11">
                  <c:v>30.478114689068288</c:v>
                </c:pt>
                <c:pt idx="12">
                  <c:v>27.53167853582487</c:v>
                </c:pt>
                <c:pt idx="13">
                  <c:v>25.17327865018779</c:v>
                </c:pt>
                <c:pt idx="14">
                  <c:v>27.641065699426271</c:v>
                </c:pt>
                <c:pt idx="15">
                  <c:v>30.361301833090099</c:v>
                </c:pt>
                <c:pt idx="16">
                  <c:v>33.563988007982609</c:v>
                </c:pt>
                <c:pt idx="17">
                  <c:v>36.829029026027833</c:v>
                </c:pt>
                <c:pt idx="18">
                  <c:v>40.322854239252457</c:v>
                </c:pt>
                <c:pt idx="19">
                  <c:v>43.859016222437091</c:v>
                </c:pt>
                <c:pt idx="20">
                  <c:v>46.110610286570711</c:v>
                </c:pt>
                <c:pt idx="21">
                  <c:v>49.925150425411843</c:v>
                </c:pt>
                <c:pt idx="22">
                  <c:v>52.244519597753033</c:v>
                </c:pt>
                <c:pt idx="23">
                  <c:v>53.392396340677578</c:v>
                </c:pt>
                <c:pt idx="24">
                  <c:v>50.091315514767643</c:v>
                </c:pt>
                <c:pt idx="25">
                  <c:v>49.737004553953589</c:v>
                </c:pt>
                <c:pt idx="26">
                  <c:v>46.815215913204973</c:v>
                </c:pt>
                <c:pt idx="27">
                  <c:v>46.807311800615082</c:v>
                </c:pt>
                <c:pt idx="28">
                  <c:v>46.605274304524812</c:v>
                </c:pt>
                <c:pt idx="29">
                  <c:v>43.698512205794842</c:v>
                </c:pt>
                <c:pt idx="30">
                  <c:v>41.876889330512597</c:v>
                </c:pt>
                <c:pt idx="31">
                  <c:v>42.674906022157799</c:v>
                </c:pt>
                <c:pt idx="32">
                  <c:v>40.953448914590822</c:v>
                </c:pt>
                <c:pt idx="33">
                  <c:v>37.728708498966682</c:v>
                </c:pt>
                <c:pt idx="34">
                  <c:v>37.369802300788272</c:v>
                </c:pt>
                <c:pt idx="35">
                  <c:v>38.327831063079991</c:v>
                </c:pt>
                <c:pt idx="36">
                  <c:v>35.708657227624791</c:v>
                </c:pt>
                <c:pt idx="37">
                  <c:v>32.905074031218952</c:v>
                </c:pt>
                <c:pt idx="38">
                  <c:v>34.192462999906873</c:v>
                </c:pt>
                <c:pt idx="39">
                  <c:v>34.498775427542363</c:v>
                </c:pt>
                <c:pt idx="40">
                  <c:v>37.12704009209461</c:v>
                </c:pt>
                <c:pt idx="41">
                  <c:v>37.334659352939063</c:v>
                </c:pt>
                <c:pt idx="42">
                  <c:v>39.100692615348898</c:v>
                </c:pt>
                <c:pt idx="43">
                  <c:v>41.119583619000821</c:v>
                </c:pt>
                <c:pt idx="44">
                  <c:v>38.317792877461002</c:v>
                </c:pt>
                <c:pt idx="45">
                  <c:v>37.886052209223386</c:v>
                </c:pt>
                <c:pt idx="46">
                  <c:v>39.912713300400917</c:v>
                </c:pt>
                <c:pt idx="47">
                  <c:v>39.788135480316242</c:v>
                </c:pt>
                <c:pt idx="48">
                  <c:v>39.701915961323593</c:v>
                </c:pt>
                <c:pt idx="49">
                  <c:v>41.099897712768097</c:v>
                </c:pt>
                <c:pt idx="50">
                  <c:v>42.843554917863678</c:v>
                </c:pt>
                <c:pt idx="51">
                  <c:v>46.630856457929227</c:v>
                </c:pt>
                <c:pt idx="52">
                  <c:v>48.704061031909873</c:v>
                </c:pt>
                <c:pt idx="53">
                  <c:v>49.499100537282487</c:v>
                </c:pt>
                <c:pt idx="54">
                  <c:v>45.798753738502533</c:v>
                </c:pt>
                <c:pt idx="55">
                  <c:v>45.258339927575783</c:v>
                </c:pt>
                <c:pt idx="56">
                  <c:v>42.377655551009433</c:v>
                </c:pt>
                <c:pt idx="57">
                  <c:v>44.021185422475853</c:v>
                </c:pt>
                <c:pt idx="58">
                  <c:v>43.708471604484188</c:v>
                </c:pt>
                <c:pt idx="59">
                  <c:v>45.03290887784177</c:v>
                </c:pt>
                <c:pt idx="60">
                  <c:v>48.150849483679941</c:v>
                </c:pt>
                <c:pt idx="61">
                  <c:v>47.890302765800101</c:v>
                </c:pt>
                <c:pt idx="62">
                  <c:v>51.662655787328617</c:v>
                </c:pt>
                <c:pt idx="63">
                  <c:v>52.30894835494211</c:v>
                </c:pt>
                <c:pt idx="64">
                  <c:v>51.970299575815417</c:v>
                </c:pt>
                <c:pt idx="65">
                  <c:v>48.831324127039601</c:v>
                </c:pt>
                <c:pt idx="66">
                  <c:v>51.043047195480007</c:v>
                </c:pt>
                <c:pt idx="67">
                  <c:v>53.307888215535243</c:v>
                </c:pt>
                <c:pt idx="68">
                  <c:v>50.776273100730833</c:v>
                </c:pt>
                <c:pt idx="69">
                  <c:v>50.651573341802518</c:v>
                </c:pt>
                <c:pt idx="70">
                  <c:v>47.013045487396383</c:v>
                </c:pt>
                <c:pt idx="71">
                  <c:v>46.461547778781537</c:v>
                </c:pt>
                <c:pt idx="72">
                  <c:v>47.183272131127147</c:v>
                </c:pt>
                <c:pt idx="73">
                  <c:v>44.299696263067077</c:v>
                </c:pt>
                <c:pt idx="74">
                  <c:v>43.90644647429351</c:v>
                </c:pt>
                <c:pt idx="75">
                  <c:v>41.211475695490464</c:v>
                </c:pt>
                <c:pt idx="76">
                  <c:v>42.018484610942373</c:v>
                </c:pt>
                <c:pt idx="77">
                  <c:v>39.155982327097867</c:v>
                </c:pt>
                <c:pt idx="78">
                  <c:v>38.31486276890471</c:v>
                </c:pt>
                <c:pt idx="79">
                  <c:v>35.665726937776</c:v>
                </c:pt>
                <c:pt idx="80">
                  <c:v>35.103218385213637</c:v>
                </c:pt>
                <c:pt idx="81">
                  <c:v>34.396307476239379</c:v>
                </c:pt>
                <c:pt idx="82">
                  <c:v>35.282770200198293</c:v>
                </c:pt>
                <c:pt idx="83">
                  <c:v>38.75585862808358</c:v>
                </c:pt>
                <c:pt idx="84">
                  <c:v>39.238988442619167</c:v>
                </c:pt>
                <c:pt idx="85">
                  <c:v>37.094125532218698</c:v>
                </c:pt>
                <c:pt idx="86">
                  <c:v>37.358496369634587</c:v>
                </c:pt>
                <c:pt idx="87">
                  <c:v>38.741336708998581</c:v>
                </c:pt>
                <c:pt idx="88">
                  <c:v>35.976739735556919</c:v>
                </c:pt>
                <c:pt idx="89">
                  <c:v>32.823681999434498</c:v>
                </c:pt>
                <c:pt idx="90">
                  <c:v>32.471544496682021</c:v>
                </c:pt>
                <c:pt idx="91">
                  <c:v>35.963164682769502</c:v>
                </c:pt>
                <c:pt idx="92">
                  <c:v>36.094918395807468</c:v>
                </c:pt>
                <c:pt idx="93">
                  <c:v>32.816588564322167</c:v>
                </c:pt>
                <c:pt idx="94">
                  <c:v>32.859536043590147</c:v>
                </c:pt>
                <c:pt idx="95">
                  <c:v>31.192093052567021</c:v>
                </c:pt>
                <c:pt idx="96">
                  <c:v>27.406150933686408</c:v>
                </c:pt>
                <c:pt idx="97">
                  <c:v>28.18883087323772</c:v>
                </c:pt>
                <c:pt idx="98">
                  <c:v>30.380351758990539</c:v>
                </c:pt>
                <c:pt idx="99">
                  <c:v>27.829444496791531</c:v>
                </c:pt>
                <c:pt idx="100">
                  <c:v>25.233943508694789</c:v>
                </c:pt>
                <c:pt idx="101">
                  <c:v>27.824986235396409</c:v>
                </c:pt>
                <c:pt idx="102">
                  <c:v>28.877831099305229</c:v>
                </c:pt>
                <c:pt idx="103">
                  <c:v>25.450864307524011</c:v>
                </c:pt>
                <c:pt idx="104">
                  <c:v>24.811014187251601</c:v>
                </c:pt>
                <c:pt idx="105">
                  <c:v>28.28712786763619</c:v>
                </c:pt>
                <c:pt idx="106">
                  <c:v>28.39562931156836</c:v>
                </c:pt>
                <c:pt idx="107">
                  <c:v>25.10884135120536</c:v>
                </c:pt>
                <c:pt idx="108">
                  <c:v>26.450852141282709</c:v>
                </c:pt>
                <c:pt idx="109">
                  <c:v>29.571490138307201</c:v>
                </c:pt>
                <c:pt idx="110">
                  <c:v>27.918965328249541</c:v>
                </c:pt>
                <c:pt idx="111">
                  <c:v>25.900234632141849</c:v>
                </c:pt>
                <c:pt idx="112">
                  <c:v>29.239052840336679</c:v>
                </c:pt>
                <c:pt idx="113">
                  <c:v>30.999681804818579</c:v>
                </c:pt>
                <c:pt idx="114">
                  <c:v>33.364178005759413</c:v>
                </c:pt>
                <c:pt idx="115">
                  <c:v>32.871146055469382</c:v>
                </c:pt>
                <c:pt idx="116">
                  <c:v>33.005720367839267</c:v>
                </c:pt>
                <c:pt idx="117">
                  <c:v>30.26057213603206</c:v>
                </c:pt>
                <c:pt idx="118">
                  <c:v>30.23412902664802</c:v>
                </c:pt>
                <c:pt idx="119">
                  <c:v>27.382748455916559</c:v>
                </c:pt>
                <c:pt idx="120">
                  <c:v>26.1192793736734</c:v>
                </c:pt>
                <c:pt idx="121">
                  <c:v>26.363784193472689</c:v>
                </c:pt>
                <c:pt idx="122">
                  <c:v>24.573673270392451</c:v>
                </c:pt>
                <c:pt idx="123">
                  <c:v>21.47874959116568</c:v>
                </c:pt>
                <c:pt idx="124">
                  <c:v>21.801860149996369</c:v>
                </c:pt>
                <c:pt idx="125">
                  <c:v>22.063237296462191</c:v>
                </c:pt>
                <c:pt idx="126">
                  <c:v>19.085600488326271</c:v>
                </c:pt>
                <c:pt idx="127">
                  <c:v>16.89667109225957</c:v>
                </c:pt>
                <c:pt idx="128">
                  <c:v>18.06419876440691</c:v>
                </c:pt>
                <c:pt idx="129">
                  <c:v>17.535216793641311</c:v>
                </c:pt>
                <c:pt idx="130">
                  <c:v>13.78429562944731</c:v>
                </c:pt>
                <c:pt idx="131">
                  <c:v>13.7509453129594</c:v>
                </c:pt>
                <c:pt idx="132">
                  <c:v>15.67844057934335</c:v>
                </c:pt>
                <c:pt idx="133">
                  <c:v>13.46391893172267</c:v>
                </c:pt>
                <c:pt idx="134">
                  <c:v>9.8092650591163046</c:v>
                </c:pt>
                <c:pt idx="135">
                  <c:v>11.053804277261291</c:v>
                </c:pt>
                <c:pt idx="136">
                  <c:v>10.17443231831634</c:v>
                </c:pt>
                <c:pt idx="137">
                  <c:v>8.0925909942366445</c:v>
                </c:pt>
                <c:pt idx="138">
                  <c:v>5.6343122029223736</c:v>
                </c:pt>
                <c:pt idx="139">
                  <c:v>5.852466915754416</c:v>
                </c:pt>
                <c:pt idx="140">
                  <c:v>3.8156819836039761</c:v>
                </c:pt>
                <c:pt idx="141">
                  <c:v>0</c:v>
                </c:pt>
                <c:pt idx="142">
                  <c:v>3.815407055610184</c:v>
                </c:pt>
                <c:pt idx="143">
                  <c:v>5.7858235368873849</c:v>
                </c:pt>
                <c:pt idx="144">
                  <c:v>9.4570444114427232</c:v>
                </c:pt>
                <c:pt idx="145">
                  <c:v>11.17531623713621</c:v>
                </c:pt>
                <c:pt idx="146">
                  <c:v>8.7912861971386267</c:v>
                </c:pt>
                <c:pt idx="147">
                  <c:v>12.039440684683001</c:v>
                </c:pt>
                <c:pt idx="148">
                  <c:v>14.686961053941699</c:v>
                </c:pt>
                <c:pt idx="149">
                  <c:v>15.4698040065154</c:v>
                </c:pt>
                <c:pt idx="150">
                  <c:v>15.87711113521601</c:v>
                </c:pt>
                <c:pt idx="151">
                  <c:v>19.34273809469591</c:v>
                </c:pt>
                <c:pt idx="152">
                  <c:v>19.16361328142478</c:v>
                </c:pt>
                <c:pt idx="153">
                  <c:v>22.346242592435981</c:v>
                </c:pt>
                <c:pt idx="154">
                  <c:v>25.930295891100059</c:v>
                </c:pt>
                <c:pt idx="155">
                  <c:v>27.35308876525648</c:v>
                </c:pt>
                <c:pt idx="156">
                  <c:v>29.702598169183791</c:v>
                </c:pt>
                <c:pt idx="157">
                  <c:v>27.226457242909881</c:v>
                </c:pt>
                <c:pt idx="158">
                  <c:v>25.685739545514359</c:v>
                </c:pt>
                <c:pt idx="159">
                  <c:v>29.26945638374584</c:v>
                </c:pt>
                <c:pt idx="160">
                  <c:v>28.98903849733551</c:v>
                </c:pt>
                <c:pt idx="161">
                  <c:v>29.473386317150609</c:v>
                </c:pt>
                <c:pt idx="162">
                  <c:v>29.178922615477081</c:v>
                </c:pt>
                <c:pt idx="163">
                  <c:v>25.433201489391781</c:v>
                </c:pt>
                <c:pt idx="164">
                  <c:v>23.367477934086089</c:v>
                </c:pt>
                <c:pt idx="165">
                  <c:v>20.414834067412841</c:v>
                </c:pt>
                <c:pt idx="166">
                  <c:v>17.756731258877579</c:v>
                </c:pt>
                <c:pt idx="167">
                  <c:v>19.774514153323722</c:v>
                </c:pt>
                <c:pt idx="168">
                  <c:v>19.873076384898241</c:v>
                </c:pt>
                <c:pt idx="169">
                  <c:v>16.21937856392778</c:v>
                </c:pt>
                <c:pt idx="170">
                  <c:v>15.33621080971438</c:v>
                </c:pt>
                <c:pt idx="171">
                  <c:v>18.171134086787209</c:v>
                </c:pt>
                <c:pt idx="172">
                  <c:v>16.294584407096739</c:v>
                </c:pt>
                <c:pt idx="173">
                  <c:v>13.145055077861031</c:v>
                </c:pt>
                <c:pt idx="174">
                  <c:v>15.75048154819401</c:v>
                </c:pt>
                <c:pt idx="175">
                  <c:v>16.9207568684146</c:v>
                </c:pt>
                <c:pt idx="176">
                  <c:v>13.57021937921418</c:v>
                </c:pt>
                <c:pt idx="177">
                  <c:v>13.019659173726479</c:v>
                </c:pt>
                <c:pt idx="178">
                  <c:v>16.635403030885669</c:v>
                </c:pt>
                <c:pt idx="179">
                  <c:v>16.148009846417612</c:v>
                </c:pt>
                <c:pt idx="180">
                  <c:v>14.052623313815831</c:v>
                </c:pt>
                <c:pt idx="181">
                  <c:v>16.315887533321629</c:v>
                </c:pt>
                <c:pt idx="182">
                  <c:v>17.517318287911539</c:v>
                </c:pt>
                <c:pt idx="183">
                  <c:v>18.161410600501281</c:v>
                </c:pt>
                <c:pt idx="184">
                  <c:v>17.709177112446529</c:v>
                </c:pt>
                <c:pt idx="185">
                  <c:v>21.552202138064679</c:v>
                </c:pt>
                <c:pt idx="186">
                  <c:v>22.24686245293929</c:v>
                </c:pt>
                <c:pt idx="187">
                  <c:v>20.039978967054839</c:v>
                </c:pt>
                <c:pt idx="188">
                  <c:v>21.918901455136851</c:v>
                </c:pt>
                <c:pt idx="189">
                  <c:v>25.071699782822861</c:v>
                </c:pt>
                <c:pt idx="190">
                  <c:v>24.44958776748598</c:v>
                </c:pt>
                <c:pt idx="191">
                  <c:v>23.934355119785451</c:v>
                </c:pt>
                <c:pt idx="192">
                  <c:v>27.285696509343499</c:v>
                </c:pt>
                <c:pt idx="193">
                  <c:v>28.903447216551871</c:v>
                </c:pt>
                <c:pt idx="194">
                  <c:v>28.1259275047064</c:v>
                </c:pt>
                <c:pt idx="195">
                  <c:v>29.210890041215809</c:v>
                </c:pt>
                <c:pt idx="196">
                  <c:v>32.414245787924791</c:v>
                </c:pt>
                <c:pt idx="197">
                  <c:v>33.946293170241731</c:v>
                </c:pt>
                <c:pt idx="198">
                  <c:v>33.68398943118229</c:v>
                </c:pt>
                <c:pt idx="199">
                  <c:v>37.230357049053403</c:v>
                </c:pt>
                <c:pt idx="200">
                  <c:v>36.664219683500697</c:v>
                </c:pt>
                <c:pt idx="201">
                  <c:v>34.754954092905948</c:v>
                </c:pt>
                <c:pt idx="202">
                  <c:v>36.685568293267593</c:v>
                </c:pt>
                <c:pt idx="203">
                  <c:v>39.659132743921681</c:v>
                </c:pt>
                <c:pt idx="204">
                  <c:v>41.33185200302546</c:v>
                </c:pt>
                <c:pt idx="205">
                  <c:v>43.001573424701583</c:v>
                </c:pt>
                <c:pt idx="206">
                  <c:v>46.227149912145777</c:v>
                </c:pt>
                <c:pt idx="207">
                  <c:v>48.217392546673437</c:v>
                </c:pt>
                <c:pt idx="208">
                  <c:v>51.655504130731323</c:v>
                </c:pt>
                <c:pt idx="209">
                  <c:v>54.862769069743457</c:v>
                </c:pt>
                <c:pt idx="210">
                  <c:v>57.749502551970089</c:v>
                </c:pt>
                <c:pt idx="211">
                  <c:v>61.599331863259692</c:v>
                </c:pt>
                <c:pt idx="212">
                  <c:v>61.47370245072279</c:v>
                </c:pt>
                <c:pt idx="213">
                  <c:v>59.372784615512181</c:v>
                </c:pt>
                <c:pt idx="214">
                  <c:v>56.396473054615747</c:v>
                </c:pt>
                <c:pt idx="215">
                  <c:v>52.778919788112383</c:v>
                </c:pt>
                <c:pt idx="216">
                  <c:v>50.846641796681119</c:v>
                </c:pt>
                <c:pt idx="217">
                  <c:v>47.671057676539967</c:v>
                </c:pt>
                <c:pt idx="218">
                  <c:v>47.81325643584632</c:v>
                </c:pt>
                <c:pt idx="219">
                  <c:v>45.013772659042928</c:v>
                </c:pt>
                <c:pt idx="220">
                  <c:v>44.920818959587109</c:v>
                </c:pt>
                <c:pt idx="221">
                  <c:v>42.537735259414077</c:v>
                </c:pt>
                <c:pt idx="222">
                  <c:v>42.526819114530539</c:v>
                </c:pt>
                <c:pt idx="223">
                  <c:v>44.77348570303635</c:v>
                </c:pt>
                <c:pt idx="224">
                  <c:v>47.532944470125138</c:v>
                </c:pt>
                <c:pt idx="225">
                  <c:v>48.540318550664672</c:v>
                </c:pt>
                <c:pt idx="226">
                  <c:v>47.725547686747412</c:v>
                </c:pt>
                <c:pt idx="227">
                  <c:v>49.339194663066813</c:v>
                </c:pt>
                <c:pt idx="228">
                  <c:v>47.392622938596688</c:v>
                </c:pt>
                <c:pt idx="229">
                  <c:v>48.959042821525841</c:v>
                </c:pt>
                <c:pt idx="230">
                  <c:v>47.594710441392543</c:v>
                </c:pt>
                <c:pt idx="231">
                  <c:v>45.490546798208527</c:v>
                </c:pt>
                <c:pt idx="232">
                  <c:v>43.865633769501159</c:v>
                </c:pt>
                <c:pt idx="233">
                  <c:v>42.079249482375509</c:v>
                </c:pt>
                <c:pt idx="234">
                  <c:v>40.431707866475293</c:v>
                </c:pt>
                <c:pt idx="235">
                  <c:v>43.540821409339543</c:v>
                </c:pt>
                <c:pt idx="236">
                  <c:v>46.51720624672123</c:v>
                </c:pt>
                <c:pt idx="237">
                  <c:v>50.069315104163358</c:v>
                </c:pt>
                <c:pt idx="238">
                  <c:v>51.698955830848263</c:v>
                </c:pt>
                <c:pt idx="239">
                  <c:v>50.21962294760884</c:v>
                </c:pt>
                <c:pt idx="240">
                  <c:v>51.604935316304783</c:v>
                </c:pt>
                <c:pt idx="241">
                  <c:v>49.930159012364463</c:v>
                </c:pt>
                <c:pt idx="242">
                  <c:v>50.907387617122922</c:v>
                </c:pt>
                <c:pt idx="243">
                  <c:v>53.100527455007459</c:v>
                </c:pt>
                <c:pt idx="244">
                  <c:v>55.015289838371302</c:v>
                </c:pt>
                <c:pt idx="245">
                  <c:v>55.782579045791707</c:v>
                </c:pt>
                <c:pt idx="246">
                  <c:v>58.971936936139379</c:v>
                </c:pt>
                <c:pt idx="247">
                  <c:v>58.832399653592248</c:v>
                </c:pt>
                <c:pt idx="248">
                  <c:v>57.276410065575867</c:v>
                </c:pt>
                <c:pt idx="249">
                  <c:v>58.831517794461149</c:v>
                </c:pt>
                <c:pt idx="250">
                  <c:v>58.858075308321119</c:v>
                </c:pt>
                <c:pt idx="251">
                  <c:v>61.800423072985517</c:v>
                </c:pt>
                <c:pt idx="252">
                  <c:v>61.207149320973947</c:v>
                </c:pt>
                <c:pt idx="253">
                  <c:v>59.143134673434417</c:v>
                </c:pt>
                <c:pt idx="254">
                  <c:v>60.127817173085532</c:v>
                </c:pt>
                <c:pt idx="255">
                  <c:v>57.852204331382232</c:v>
                </c:pt>
                <c:pt idx="256">
                  <c:v>59.455412159028889</c:v>
                </c:pt>
                <c:pt idx="257">
                  <c:v>57.730348803727153</c:v>
                </c:pt>
                <c:pt idx="258">
                  <c:v>60.242925070086038</c:v>
                </c:pt>
                <c:pt idx="259">
                  <c:v>59.337100375734572</c:v>
                </c:pt>
                <c:pt idx="260">
                  <c:v>60.26795328364819</c:v>
                </c:pt>
                <c:pt idx="261">
                  <c:v>60.981253726042738</c:v>
                </c:pt>
                <c:pt idx="262">
                  <c:v>64.767988126851691</c:v>
                </c:pt>
                <c:pt idx="263">
                  <c:v>65.859764917588336</c:v>
                </c:pt>
                <c:pt idx="264">
                  <c:v>63.041245839529537</c:v>
                </c:pt>
                <c:pt idx="265">
                  <c:v>63.222844803124772</c:v>
                </c:pt>
                <c:pt idx="266">
                  <c:v>61.81922823846962</c:v>
                </c:pt>
                <c:pt idx="267">
                  <c:v>58.883491582955592</c:v>
                </c:pt>
                <c:pt idx="268">
                  <c:v>59.209812202032857</c:v>
                </c:pt>
                <c:pt idx="269">
                  <c:v>57.122808351830876</c:v>
                </c:pt>
                <c:pt idx="270">
                  <c:v>57.084105782608191</c:v>
                </c:pt>
                <c:pt idx="271">
                  <c:v>54.340912561347373</c:v>
                </c:pt>
                <c:pt idx="272">
                  <c:v>54.505061352135002</c:v>
                </c:pt>
                <c:pt idx="273">
                  <c:v>54.783869770216128</c:v>
                </c:pt>
                <c:pt idx="274">
                  <c:v>56.002534755134079</c:v>
                </c:pt>
                <c:pt idx="275">
                  <c:v>53.129834838817267</c:v>
                </c:pt>
                <c:pt idx="276">
                  <c:v>51.007347166854323</c:v>
                </c:pt>
                <c:pt idx="277">
                  <c:v>53.050260753364832</c:v>
                </c:pt>
                <c:pt idx="278">
                  <c:v>52.957173838867199</c:v>
                </c:pt>
                <c:pt idx="279">
                  <c:v>49.181678112890772</c:v>
                </c:pt>
                <c:pt idx="280">
                  <c:v>49.171258546024639</c:v>
                </c:pt>
                <c:pt idx="281">
                  <c:v>51.6062744344135</c:v>
                </c:pt>
                <c:pt idx="282">
                  <c:v>49.486332284783451</c:v>
                </c:pt>
                <c:pt idx="283">
                  <c:v>46.571361650696879</c:v>
                </c:pt>
                <c:pt idx="284">
                  <c:v>48.904161407798419</c:v>
                </c:pt>
                <c:pt idx="285">
                  <c:v>50.307831249220051</c:v>
                </c:pt>
                <c:pt idx="286">
                  <c:v>46.907836466842092</c:v>
                </c:pt>
                <c:pt idx="287">
                  <c:v>45.438910407270988</c:v>
                </c:pt>
                <c:pt idx="288">
                  <c:v>48.829028917233252</c:v>
                </c:pt>
                <c:pt idx="289">
                  <c:v>48.914533596876907</c:v>
                </c:pt>
                <c:pt idx="290">
                  <c:v>45.372858682256293</c:v>
                </c:pt>
                <c:pt idx="291">
                  <c:v>46.525460395357733</c:v>
                </c:pt>
                <c:pt idx="292">
                  <c:v>49.372841340153798</c:v>
                </c:pt>
                <c:pt idx="293">
                  <c:v>47.619746408396587</c:v>
                </c:pt>
                <c:pt idx="294">
                  <c:v>45.522213808205777</c:v>
                </c:pt>
                <c:pt idx="295">
                  <c:v>48.668434986138607</c:v>
                </c:pt>
                <c:pt idx="296">
                  <c:v>51.824116866570911</c:v>
                </c:pt>
                <c:pt idx="297">
                  <c:v>50.387513621928207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C-4978-4B8F-8C65-E5C789FEC783}"/>
            </c:ext>
          </c:extLst>
        </c:ser>
        <c:ser>
          <c:idx val="141"/>
          <c:order val="141"/>
          <c:spPr>
            <a:gradFill rotWithShape="1">
              <a:gsLst>
                <a:gs pos="0">
                  <a:schemeClr val="accent4">
                    <a:lumMod val="50000"/>
                    <a:tint val="50000"/>
                    <a:satMod val="300000"/>
                  </a:schemeClr>
                </a:gs>
                <a:gs pos="35000">
                  <a:schemeClr val="accent4">
                    <a:lumMod val="50000"/>
                    <a:tint val="37000"/>
                    <a:satMod val="300000"/>
                  </a:schemeClr>
                </a:gs>
                <a:gs pos="100000">
                  <a:schemeClr val="accent4">
                    <a:lumMod val="50000"/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4">
                  <a:lumMod val="50000"/>
                  <a:shade val="95000"/>
                </a:schemeClr>
              </a:solidFill>
              <a:round/>
            </a:ln>
            <a:effectLst>
              <a:outerShdw blurRad="40000" dist="20000" dir="5400000" rotWithShape="0">
                <a:srgbClr val="000000">
                  <a:alpha val="38000"/>
                </a:srgbClr>
              </a:outerShdw>
            </a:effectLst>
            <a:sp3d contourW="9525">
              <a:contourClr>
                <a:schemeClr val="accent4">
                  <a:lumMod val="50000"/>
                  <a:shade val="95000"/>
                </a:schemeClr>
              </a:contourClr>
            </a:sp3d>
          </c:spPr>
          <c:val>
            <c:numRef>
              <c:f>Sheet1!$EL$1:$EL$298</c:f>
              <c:numCache>
                <c:formatCode>General</c:formatCode>
                <c:ptCount val="298"/>
                <c:pt idx="0">
                  <c:v>142</c:v>
                </c:pt>
                <c:pt idx="1">
                  <c:v>58.383085341561028</c:v>
                </c:pt>
                <c:pt idx="2">
                  <c:v>55.315249958759118</c:v>
                </c:pt>
                <c:pt idx="3">
                  <c:v>51.951123539342262</c:v>
                </c:pt>
                <c:pt idx="4">
                  <c:v>48.773578636388791</c:v>
                </c:pt>
                <c:pt idx="5">
                  <c:v>46.369725187885237</c:v>
                </c:pt>
                <c:pt idx="6">
                  <c:v>42.720149964624433</c:v>
                </c:pt>
                <c:pt idx="7">
                  <c:v>40.238348127128667</c:v>
                </c:pt>
                <c:pt idx="8">
                  <c:v>36.509028938058599</c:v>
                </c:pt>
                <c:pt idx="9">
                  <c:v>34.804032481883482</c:v>
                </c:pt>
                <c:pt idx="10">
                  <c:v>31.192103519961591</c:v>
                </c:pt>
                <c:pt idx="11">
                  <c:v>29.246972492892318</c:v>
                </c:pt>
                <c:pt idx="12">
                  <c:v>26.023901321669658</c:v>
                </c:pt>
                <c:pt idx="13">
                  <c:v>24.099655868912318</c:v>
                </c:pt>
                <c:pt idx="14">
                  <c:v>26.92878656753772</c:v>
                </c:pt>
                <c:pt idx="15">
                  <c:v>29.750513978753379</c:v>
                </c:pt>
                <c:pt idx="16">
                  <c:v>33.095800881682862</c:v>
                </c:pt>
                <c:pt idx="17">
                  <c:v>36.443217256438821</c:v>
                </c:pt>
                <c:pt idx="18">
                  <c:v>39.995413249521498</c:v>
                </c:pt>
                <c:pt idx="19">
                  <c:v>43.576550701036453</c:v>
                </c:pt>
                <c:pt idx="20">
                  <c:v>45.615090288193009</c:v>
                </c:pt>
                <c:pt idx="21">
                  <c:v>49.439068377144807</c:v>
                </c:pt>
                <c:pt idx="22">
                  <c:v>51.552496147131428</c:v>
                </c:pt>
                <c:pt idx="23">
                  <c:v>52.632290658872151</c:v>
                </c:pt>
                <c:pt idx="24">
                  <c:v>49.323148247045232</c:v>
                </c:pt>
                <c:pt idx="25">
                  <c:v>48.741690871368007</c:v>
                </c:pt>
                <c:pt idx="26">
                  <c:v>45.646606029364328</c:v>
                </c:pt>
                <c:pt idx="27">
                  <c:v>45.735678818620372</c:v>
                </c:pt>
                <c:pt idx="28">
                  <c:v>45.830092581185127</c:v>
                </c:pt>
                <c:pt idx="29">
                  <c:v>42.878517488364743</c:v>
                </c:pt>
                <c:pt idx="30">
                  <c:v>40.886926749267907</c:v>
                </c:pt>
                <c:pt idx="31">
                  <c:v>41.947295633926153</c:v>
                </c:pt>
                <c:pt idx="32">
                  <c:v>40.451050431354687</c:v>
                </c:pt>
                <c:pt idx="33">
                  <c:v>37.050811839958378</c:v>
                </c:pt>
                <c:pt idx="34">
                  <c:v>36.657695440384693</c:v>
                </c:pt>
                <c:pt idx="35">
                  <c:v>37.977112857614642</c:v>
                </c:pt>
                <c:pt idx="36">
                  <c:v>35.488061851839703</c:v>
                </c:pt>
                <c:pt idx="37">
                  <c:v>32.478173932658223</c:v>
                </c:pt>
                <c:pt idx="38">
                  <c:v>33.848278434803753</c:v>
                </c:pt>
                <c:pt idx="39">
                  <c:v>33.753372883313453</c:v>
                </c:pt>
                <c:pt idx="40">
                  <c:v>36.311764553653973</c:v>
                </c:pt>
                <c:pt idx="41">
                  <c:v>36.147629604166298</c:v>
                </c:pt>
                <c:pt idx="42">
                  <c:v>37.86589626563724</c:v>
                </c:pt>
                <c:pt idx="43">
                  <c:v>39.598586363656977</c:v>
                </c:pt>
                <c:pt idx="44">
                  <c:v>36.588706508976237</c:v>
                </c:pt>
                <c:pt idx="45">
                  <c:v>36.256984471960713</c:v>
                </c:pt>
                <c:pt idx="46">
                  <c:v>38.313306617936277</c:v>
                </c:pt>
                <c:pt idx="47">
                  <c:v>38.251409411941943</c:v>
                </c:pt>
                <c:pt idx="48">
                  <c:v>37.919717034809217</c:v>
                </c:pt>
                <c:pt idx="49">
                  <c:v>39.34210603157895</c:v>
                </c:pt>
                <c:pt idx="50">
                  <c:v>40.932995504849153</c:v>
                </c:pt>
                <c:pt idx="51">
                  <c:v>44.738603252672071</c:v>
                </c:pt>
                <c:pt idx="52">
                  <c:v>46.864739346335867</c:v>
                </c:pt>
                <c:pt idx="53">
                  <c:v>47.407379689242482</c:v>
                </c:pt>
                <c:pt idx="54">
                  <c:v>43.653938230129938</c:v>
                </c:pt>
                <c:pt idx="55">
                  <c:v>42.995548630061698</c:v>
                </c:pt>
                <c:pt idx="56">
                  <c:v>40.177896423282299</c:v>
                </c:pt>
                <c:pt idx="57">
                  <c:v>41.960301345438403</c:v>
                </c:pt>
                <c:pt idx="58">
                  <c:v>41.792509915055362</c:v>
                </c:pt>
                <c:pt idx="59">
                  <c:v>43.389878831358807</c:v>
                </c:pt>
                <c:pt idx="60">
                  <c:v>46.546438198856862</c:v>
                </c:pt>
                <c:pt idx="61">
                  <c:v>46.510934026312583</c:v>
                </c:pt>
                <c:pt idx="62">
                  <c:v>50.322868837140042</c:v>
                </c:pt>
                <c:pt idx="63">
                  <c:v>50.996492673516293</c:v>
                </c:pt>
                <c:pt idx="64">
                  <c:v>50.823861335006811</c:v>
                </c:pt>
                <c:pt idx="65">
                  <c:v>47.617172060087739</c:v>
                </c:pt>
                <c:pt idx="66">
                  <c:v>49.882964667309011</c:v>
                </c:pt>
                <c:pt idx="67">
                  <c:v>51.937490091455139</c:v>
                </c:pt>
                <c:pt idx="68">
                  <c:v>49.214319186594473</c:v>
                </c:pt>
                <c:pt idx="69">
                  <c:v>49.010000173434001</c:v>
                </c:pt>
                <c:pt idx="70">
                  <c:v>45.446371571336698</c:v>
                </c:pt>
                <c:pt idx="71">
                  <c:v>44.889384368690109</c:v>
                </c:pt>
                <c:pt idx="72">
                  <c:v>45.879600107237202</c:v>
                </c:pt>
                <c:pt idx="73">
                  <c:v>43.151195510669233</c:v>
                </c:pt>
                <c:pt idx="74">
                  <c:v>43.079730605007278</c:v>
                </c:pt>
                <c:pt idx="75">
                  <c:v>40.427538361864187</c:v>
                </c:pt>
                <c:pt idx="76">
                  <c:v>40.950832982980948</c:v>
                </c:pt>
                <c:pt idx="77">
                  <c:v>37.876967500052068</c:v>
                </c:pt>
                <c:pt idx="78">
                  <c:v>36.951596961430511</c:v>
                </c:pt>
                <c:pt idx="79">
                  <c:v>34.118746357391281</c:v>
                </c:pt>
                <c:pt idx="80">
                  <c:v>33.639797234822943</c:v>
                </c:pt>
                <c:pt idx="81">
                  <c:v>32.609201569495703</c:v>
                </c:pt>
                <c:pt idx="82">
                  <c:v>33.362307384232281</c:v>
                </c:pt>
                <c:pt idx="83">
                  <c:v>36.680636431228947</c:v>
                </c:pt>
                <c:pt idx="84">
                  <c:v>37.095503514577082</c:v>
                </c:pt>
                <c:pt idx="85">
                  <c:v>34.850929772389136</c:v>
                </c:pt>
                <c:pt idx="86">
                  <c:v>35.230386032514623</c:v>
                </c:pt>
                <c:pt idx="87">
                  <c:v>36.443914347940193</c:v>
                </c:pt>
                <c:pt idx="88">
                  <c:v>33.790988991149703</c:v>
                </c:pt>
                <c:pt idx="89">
                  <c:v>30.794831952780662</c:v>
                </c:pt>
                <c:pt idx="90">
                  <c:v>30.685766097655119</c:v>
                </c:pt>
                <c:pt idx="91">
                  <c:v>34.301718163963727</c:v>
                </c:pt>
                <c:pt idx="92">
                  <c:v>34.467491132950187</c:v>
                </c:pt>
                <c:pt idx="93">
                  <c:v>31.332418323519182</c:v>
                </c:pt>
                <c:pt idx="94">
                  <c:v>31.78088132824514</c:v>
                </c:pt>
                <c:pt idx="95">
                  <c:v>30.377260541398389</c:v>
                </c:pt>
                <c:pt idx="96">
                  <c:v>26.643152328506481</c:v>
                </c:pt>
                <c:pt idx="97">
                  <c:v>27.370823389149251</c:v>
                </c:pt>
                <c:pt idx="98">
                  <c:v>29.151950363569149</c:v>
                </c:pt>
                <c:pt idx="99">
                  <c:v>26.39240189903148</c:v>
                </c:pt>
                <c:pt idx="100">
                  <c:v>23.85499918256129</c:v>
                </c:pt>
                <c:pt idx="101">
                  <c:v>26.2976563974815</c:v>
                </c:pt>
                <c:pt idx="102">
                  <c:v>26.956787086001189</c:v>
                </c:pt>
                <c:pt idx="103">
                  <c:v>23.36513515903556</c:v>
                </c:pt>
                <c:pt idx="104">
                  <c:v>22.79613006630731</c:v>
                </c:pt>
                <c:pt idx="105">
                  <c:v>26.073570756610991</c:v>
                </c:pt>
                <c:pt idx="106">
                  <c:v>25.84909861097675</c:v>
                </c:pt>
                <c:pt idx="107">
                  <c:v>22.425224837222931</c:v>
                </c:pt>
                <c:pt idx="108">
                  <c:v>23.817991351077449</c:v>
                </c:pt>
                <c:pt idx="109">
                  <c:v>26.740708554561529</c:v>
                </c:pt>
                <c:pt idx="110">
                  <c:v>24.816824011142131</c:v>
                </c:pt>
                <c:pt idx="111">
                  <c:v>22.793190233049881</c:v>
                </c:pt>
                <c:pt idx="112">
                  <c:v>26.178375045063451</c:v>
                </c:pt>
                <c:pt idx="113">
                  <c:v>27.717814542275889</c:v>
                </c:pt>
                <c:pt idx="114">
                  <c:v>30.255501334468089</c:v>
                </c:pt>
                <c:pt idx="115">
                  <c:v>29.67456217031685</c:v>
                </c:pt>
                <c:pt idx="116">
                  <c:v>29.58635263090062</c:v>
                </c:pt>
                <c:pt idx="117">
                  <c:v>26.783102826222361</c:v>
                </c:pt>
                <c:pt idx="118">
                  <c:v>26.60859284141122</c:v>
                </c:pt>
                <c:pt idx="119">
                  <c:v>23.66170150263925</c:v>
                </c:pt>
                <c:pt idx="120">
                  <c:v>22.465598411793991</c:v>
                </c:pt>
                <c:pt idx="121">
                  <c:v>22.88105727452297</c:v>
                </c:pt>
                <c:pt idx="122">
                  <c:v>21.043154920306041</c:v>
                </c:pt>
                <c:pt idx="123">
                  <c:v>17.867710849462512</c:v>
                </c:pt>
                <c:pt idx="124">
                  <c:v>18.45101387458153</c:v>
                </c:pt>
                <c:pt idx="125">
                  <c:v>18.88443451628881</c:v>
                </c:pt>
                <c:pt idx="126">
                  <c:v>15.79247912773673</c:v>
                </c:pt>
                <c:pt idx="127">
                  <c:v>13.716755629521151</c:v>
                </c:pt>
                <c:pt idx="128">
                  <c:v>15.412558580586159</c:v>
                </c:pt>
                <c:pt idx="129">
                  <c:v>14.93430477123057</c:v>
                </c:pt>
                <c:pt idx="130">
                  <c:v>11.14804597227694</c:v>
                </c:pt>
                <c:pt idx="131">
                  <c:v>11.697035265399521</c:v>
                </c:pt>
                <c:pt idx="132">
                  <c:v>14.056132896355249</c:v>
                </c:pt>
                <c:pt idx="133">
                  <c:v>11.973532227375509</c:v>
                </c:pt>
                <c:pt idx="134">
                  <c:v>8.4946916365457312</c:v>
                </c:pt>
                <c:pt idx="135">
                  <c:v>10.26819584932036</c:v>
                </c:pt>
                <c:pt idx="136">
                  <c:v>9.3853408036149641</c:v>
                </c:pt>
                <c:pt idx="137">
                  <c:v>6.5458492191617133</c:v>
                </c:pt>
                <c:pt idx="138">
                  <c:v>5.7351726216392063</c:v>
                </c:pt>
                <c:pt idx="139">
                  <c:v>5.4473602781530834</c:v>
                </c:pt>
                <c:pt idx="140">
                  <c:v>5.7811218634448336</c:v>
                </c:pt>
                <c:pt idx="141">
                  <c:v>3.815407055610184</c:v>
                </c:pt>
                <c:pt idx="142">
                  <c:v>0</c:v>
                </c:pt>
                <c:pt idx="143">
                  <c:v>3.8006132399916739</c:v>
                </c:pt>
                <c:pt idx="144">
                  <c:v>6.525072719901293</c:v>
                </c:pt>
                <c:pt idx="145">
                  <c:v>8.124434626483259</c:v>
                </c:pt>
                <c:pt idx="146">
                  <c:v>5.816412124325451</c:v>
                </c:pt>
                <c:pt idx="147">
                  <c:v>8.7628891924981076</c:v>
                </c:pt>
                <c:pt idx="148">
                  <c:v>11.601183129319191</c:v>
                </c:pt>
                <c:pt idx="149">
                  <c:v>12.907427435395491</c:v>
                </c:pt>
                <c:pt idx="150">
                  <c:v>13.065163948454691</c:v>
                </c:pt>
                <c:pt idx="151">
                  <c:v>16.37320316859228</c:v>
                </c:pt>
                <c:pt idx="152">
                  <c:v>15.85813081671356</c:v>
                </c:pt>
                <c:pt idx="153">
                  <c:v>18.843963940742402</c:v>
                </c:pt>
                <c:pt idx="154">
                  <c:v>22.492636884100548</c:v>
                </c:pt>
                <c:pt idx="155">
                  <c:v>23.89229838253323</c:v>
                </c:pt>
                <c:pt idx="156">
                  <c:v>26.093886966107601</c:v>
                </c:pt>
                <c:pt idx="157">
                  <c:v>23.50738345711833</c:v>
                </c:pt>
                <c:pt idx="158">
                  <c:v>22.01454398800939</c:v>
                </c:pt>
                <c:pt idx="159">
                  <c:v>25.602404847982552</c:v>
                </c:pt>
                <c:pt idx="160">
                  <c:v>25.22387825057837</c:v>
                </c:pt>
                <c:pt idx="161">
                  <c:v>25.793450602817771</c:v>
                </c:pt>
                <c:pt idx="162">
                  <c:v>25.460727680095879</c:v>
                </c:pt>
                <c:pt idx="163">
                  <c:v>21.740393855677969</c:v>
                </c:pt>
                <c:pt idx="164">
                  <c:v>19.768546380551111</c:v>
                </c:pt>
                <c:pt idx="165">
                  <c:v>16.83022165629437</c:v>
                </c:pt>
                <c:pt idx="166">
                  <c:v>14.23037476667429</c:v>
                </c:pt>
                <c:pt idx="167">
                  <c:v>16.116424696563449</c:v>
                </c:pt>
                <c:pt idx="168">
                  <c:v>16.071243697984301</c:v>
                </c:pt>
                <c:pt idx="169">
                  <c:v>12.42500245472813</c:v>
                </c:pt>
                <c:pt idx="170">
                  <c:v>11.62133077577607</c:v>
                </c:pt>
                <c:pt idx="171">
                  <c:v>14.46626009029287</c:v>
                </c:pt>
                <c:pt idx="172">
                  <c:v>12.616343765132591</c:v>
                </c:pt>
                <c:pt idx="173">
                  <c:v>9.5700567396437126</c:v>
                </c:pt>
                <c:pt idx="174">
                  <c:v>12.51466204098217</c:v>
                </c:pt>
                <c:pt idx="175">
                  <c:v>13.787855163149921</c:v>
                </c:pt>
                <c:pt idx="176">
                  <c:v>10.65862378546124</c:v>
                </c:pt>
                <c:pt idx="177">
                  <c:v>10.625113175867829</c:v>
                </c:pt>
                <c:pt idx="178">
                  <c:v>14.356951661129189</c:v>
                </c:pt>
                <c:pt idx="179">
                  <c:v>14.158256425139371</c:v>
                </c:pt>
                <c:pt idx="180">
                  <c:v>12.848857264364019</c:v>
                </c:pt>
                <c:pt idx="181">
                  <c:v>15.713066696224519</c:v>
                </c:pt>
                <c:pt idx="182">
                  <c:v>16.448350038833691</c:v>
                </c:pt>
                <c:pt idx="183">
                  <c:v>17.466620966861338</c:v>
                </c:pt>
                <c:pt idx="184">
                  <c:v>16.775092876046909</c:v>
                </c:pt>
                <c:pt idx="185">
                  <c:v>20.558430533481879</c:v>
                </c:pt>
                <c:pt idx="186">
                  <c:v>20.912827977105351</c:v>
                </c:pt>
                <c:pt idx="187">
                  <c:v>18.221848808504589</c:v>
                </c:pt>
                <c:pt idx="188">
                  <c:v>20.025574898114659</c:v>
                </c:pt>
                <c:pt idx="189">
                  <c:v>23.188535551000189</c:v>
                </c:pt>
                <c:pt idx="190">
                  <c:v>22.204861201998089</c:v>
                </c:pt>
                <c:pt idx="191">
                  <c:v>21.38314682173791</c:v>
                </c:pt>
                <c:pt idx="192">
                  <c:v>24.873573305819981</c:v>
                </c:pt>
                <c:pt idx="193">
                  <c:v>26.448466912091529</c:v>
                </c:pt>
                <c:pt idx="194">
                  <c:v>25.301581788496939</c:v>
                </c:pt>
                <c:pt idx="195">
                  <c:v>26.322108920069461</c:v>
                </c:pt>
                <c:pt idx="196">
                  <c:v>29.687737417998029</c:v>
                </c:pt>
                <c:pt idx="197">
                  <c:v>31.01455172979291</c:v>
                </c:pt>
                <c:pt idx="198">
                  <c:v>30.53922243607391</c:v>
                </c:pt>
                <c:pt idx="199">
                  <c:v>34.029389782950858</c:v>
                </c:pt>
                <c:pt idx="200">
                  <c:v>33.51405224678151</c:v>
                </c:pt>
                <c:pt idx="201">
                  <c:v>31.821515378749641</c:v>
                </c:pt>
                <c:pt idx="202">
                  <c:v>33.975680508269463</c:v>
                </c:pt>
                <c:pt idx="203">
                  <c:v>36.810356545407167</c:v>
                </c:pt>
                <c:pt idx="204">
                  <c:v>38.538009146815043</c:v>
                </c:pt>
                <c:pt idx="205">
                  <c:v>40.026037100867242</c:v>
                </c:pt>
                <c:pt idx="206">
                  <c:v>43.266130934022748</c:v>
                </c:pt>
                <c:pt idx="207">
                  <c:v>45.13107642190689</c:v>
                </c:pt>
                <c:pt idx="208">
                  <c:v>48.555549425374657</c:v>
                </c:pt>
                <c:pt idx="209">
                  <c:v>51.673368779285127</c:v>
                </c:pt>
                <c:pt idx="210">
                  <c:v>54.537701106665651</c:v>
                </c:pt>
                <c:pt idx="211">
                  <c:v>58.375735858317043</c:v>
                </c:pt>
                <c:pt idx="212">
                  <c:v>58.129870032540083</c:v>
                </c:pt>
                <c:pt idx="213">
                  <c:v>56.060238868559964</c:v>
                </c:pt>
                <c:pt idx="214">
                  <c:v>53.014528518133609</c:v>
                </c:pt>
                <c:pt idx="215">
                  <c:v>49.430740202833313</c:v>
                </c:pt>
                <c:pt idx="216">
                  <c:v>47.552455089090827</c:v>
                </c:pt>
                <c:pt idx="217">
                  <c:v>44.458049563605471</c:v>
                </c:pt>
                <c:pt idx="218">
                  <c:v>44.758983947359667</c:v>
                </c:pt>
                <c:pt idx="219">
                  <c:v>42.045646647423567</c:v>
                </c:pt>
                <c:pt idx="220">
                  <c:v>42.164032005964522</c:v>
                </c:pt>
                <c:pt idx="221">
                  <c:v>39.863836870025452</c:v>
                </c:pt>
                <c:pt idx="222">
                  <c:v>40.065658649272201</c:v>
                </c:pt>
                <c:pt idx="223">
                  <c:v>42.186539381655862</c:v>
                </c:pt>
                <c:pt idx="224">
                  <c:v>44.847822745368603</c:v>
                </c:pt>
                <c:pt idx="225">
                  <c:v>45.690636436801803</c:v>
                </c:pt>
                <c:pt idx="226">
                  <c:v>44.684563027963037</c:v>
                </c:pt>
                <c:pt idx="227">
                  <c:v>46.16552026133791</c:v>
                </c:pt>
                <c:pt idx="228">
                  <c:v>44.084941624096551</c:v>
                </c:pt>
                <c:pt idx="229">
                  <c:v>45.528976674201687</c:v>
                </c:pt>
                <c:pt idx="230">
                  <c:v>44.1422060730997</c:v>
                </c:pt>
                <c:pt idx="231">
                  <c:v>41.932488728908062</c:v>
                </c:pt>
                <c:pt idx="232">
                  <c:v>40.355488015882059</c:v>
                </c:pt>
                <c:pt idx="233">
                  <c:v>38.704344898215233</c:v>
                </c:pt>
                <c:pt idx="234">
                  <c:v>37.045281291954034</c:v>
                </c:pt>
                <c:pt idx="235">
                  <c:v>40.169209078596509</c:v>
                </c:pt>
                <c:pt idx="236">
                  <c:v>43.234908048936568</c:v>
                </c:pt>
                <c:pt idx="237">
                  <c:v>46.731417312125259</c:v>
                </c:pt>
                <c:pt idx="238">
                  <c:v>48.497436354924993</c:v>
                </c:pt>
                <c:pt idx="239">
                  <c:v>47.172647858690318</c:v>
                </c:pt>
                <c:pt idx="240">
                  <c:v>48.728169860974667</c:v>
                </c:pt>
                <c:pt idx="241">
                  <c:v>47.216628299784389</c:v>
                </c:pt>
                <c:pt idx="242">
                  <c:v>48.377831007601003</c:v>
                </c:pt>
                <c:pt idx="243">
                  <c:v>50.600980573502738</c:v>
                </c:pt>
                <c:pt idx="244">
                  <c:v>52.341850893907072</c:v>
                </c:pt>
                <c:pt idx="245">
                  <c:v>53.143741136656921</c:v>
                </c:pt>
                <c:pt idx="246">
                  <c:v>56.42735426191804</c:v>
                </c:pt>
                <c:pt idx="247">
                  <c:v>56.299922255718982</c:v>
                </c:pt>
                <c:pt idx="248">
                  <c:v>54.682124876416417</c:v>
                </c:pt>
                <c:pt idx="249">
                  <c:v>56.269361547826357</c:v>
                </c:pt>
                <c:pt idx="250">
                  <c:v>56.234795011629593</c:v>
                </c:pt>
                <c:pt idx="251">
                  <c:v>59.156468412169438</c:v>
                </c:pt>
                <c:pt idx="252">
                  <c:v>58.55440529114783</c:v>
                </c:pt>
                <c:pt idx="253">
                  <c:v>56.345926809308963</c:v>
                </c:pt>
                <c:pt idx="254">
                  <c:v>57.2912564795013</c:v>
                </c:pt>
                <c:pt idx="255">
                  <c:v>55.031278424183462</c:v>
                </c:pt>
                <c:pt idx="256">
                  <c:v>56.631737426994057</c:v>
                </c:pt>
                <c:pt idx="257">
                  <c:v>54.916112444345522</c:v>
                </c:pt>
                <c:pt idx="258">
                  <c:v>57.495628303376257</c:v>
                </c:pt>
                <c:pt idx="259">
                  <c:v>56.557375699372763</c:v>
                </c:pt>
                <c:pt idx="260">
                  <c:v>57.610394010108983</c:v>
                </c:pt>
                <c:pt idx="261">
                  <c:v>58.18794020241652</c:v>
                </c:pt>
                <c:pt idx="262">
                  <c:v>61.98929524522763</c:v>
                </c:pt>
                <c:pt idx="263">
                  <c:v>62.934122382059172</c:v>
                </c:pt>
                <c:pt idx="264">
                  <c:v>60.050921208587631</c:v>
                </c:pt>
                <c:pt idx="265">
                  <c:v>60.177475370773081</c:v>
                </c:pt>
                <c:pt idx="266">
                  <c:v>58.856036657253767</c:v>
                </c:pt>
                <c:pt idx="267">
                  <c:v>55.852179742602708</c:v>
                </c:pt>
                <c:pt idx="268">
                  <c:v>56.187511512790813</c:v>
                </c:pt>
                <c:pt idx="269">
                  <c:v>54.075359832367283</c:v>
                </c:pt>
                <c:pt idx="270">
                  <c:v>54.08554370624374</c:v>
                </c:pt>
                <c:pt idx="271">
                  <c:v>51.420336764747077</c:v>
                </c:pt>
                <c:pt idx="272">
                  <c:v>51.610134256752339</c:v>
                </c:pt>
                <c:pt idx="273">
                  <c:v>52.06999911657384</c:v>
                </c:pt>
                <c:pt idx="274">
                  <c:v>53.416580309862603</c:v>
                </c:pt>
                <c:pt idx="275">
                  <c:v>50.684293237649086</c:v>
                </c:pt>
                <c:pt idx="276">
                  <c:v>48.405462687593442</c:v>
                </c:pt>
                <c:pt idx="277">
                  <c:v>50.433989976998653</c:v>
                </c:pt>
                <c:pt idx="278">
                  <c:v>50.551617877175808</c:v>
                </c:pt>
                <c:pt idx="279">
                  <c:v>46.789143965240477</c:v>
                </c:pt>
                <c:pt idx="280">
                  <c:v>46.603653805254382</c:v>
                </c:pt>
                <c:pt idx="281">
                  <c:v>49.164727661200359</c:v>
                </c:pt>
                <c:pt idx="282">
                  <c:v>47.242624186215579</c:v>
                </c:pt>
                <c:pt idx="283">
                  <c:v>44.222255901299292</c:v>
                </c:pt>
                <c:pt idx="284">
                  <c:v>46.469399178384052</c:v>
                </c:pt>
                <c:pt idx="285">
                  <c:v>48.088236836049639</c:v>
                </c:pt>
                <c:pt idx="286">
                  <c:v>44.803089547485463</c:v>
                </c:pt>
                <c:pt idx="287">
                  <c:v>43.179967438616721</c:v>
                </c:pt>
                <c:pt idx="288">
                  <c:v>46.591272380135749</c:v>
                </c:pt>
                <c:pt idx="289">
                  <c:v>46.928859329840961</c:v>
                </c:pt>
                <c:pt idx="290">
                  <c:v>43.410017760880947</c:v>
                </c:pt>
                <c:pt idx="291">
                  <c:v>44.387385843277592</c:v>
                </c:pt>
                <c:pt idx="292">
                  <c:v>47.392103614420833</c:v>
                </c:pt>
                <c:pt idx="293">
                  <c:v>45.880120084847213</c:v>
                </c:pt>
                <c:pt idx="294">
                  <c:v>43.688642471470779</c:v>
                </c:pt>
                <c:pt idx="295">
                  <c:v>46.795602218584612</c:v>
                </c:pt>
                <c:pt idx="296">
                  <c:v>50.050983147187033</c:v>
                </c:pt>
                <c:pt idx="297">
                  <c:v>48.858857109023752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D-4978-4B8F-8C65-E5C789FEC783}"/>
            </c:ext>
          </c:extLst>
        </c:ser>
        <c:ser>
          <c:idx val="142"/>
          <c:order val="142"/>
          <c:spPr>
            <a:gradFill rotWithShape="1">
              <a:gsLst>
                <a:gs pos="0">
                  <a:schemeClr val="accent5">
                    <a:lumMod val="50000"/>
                    <a:tint val="50000"/>
                    <a:satMod val="300000"/>
                  </a:schemeClr>
                </a:gs>
                <a:gs pos="35000">
                  <a:schemeClr val="accent5">
                    <a:lumMod val="50000"/>
                    <a:tint val="37000"/>
                    <a:satMod val="300000"/>
                  </a:schemeClr>
                </a:gs>
                <a:gs pos="100000">
                  <a:schemeClr val="accent5">
                    <a:lumMod val="50000"/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5">
                  <a:lumMod val="50000"/>
                  <a:shade val="95000"/>
                </a:schemeClr>
              </a:solidFill>
              <a:round/>
            </a:ln>
            <a:effectLst>
              <a:outerShdw blurRad="40000" dist="20000" dir="5400000" rotWithShape="0">
                <a:srgbClr val="000000">
                  <a:alpha val="38000"/>
                </a:srgbClr>
              </a:outerShdw>
            </a:effectLst>
            <a:sp3d contourW="9525">
              <a:contourClr>
                <a:schemeClr val="accent5">
                  <a:lumMod val="50000"/>
                  <a:shade val="95000"/>
                </a:schemeClr>
              </a:contourClr>
            </a:sp3d>
          </c:spPr>
          <c:val>
            <c:numRef>
              <c:f>Sheet1!$EM$1:$EM$298</c:f>
              <c:numCache>
                <c:formatCode>General</c:formatCode>
                <c:ptCount val="298"/>
                <c:pt idx="0">
                  <c:v>143</c:v>
                </c:pt>
                <c:pt idx="1">
                  <c:v>60.770164809715617</c:v>
                </c:pt>
                <c:pt idx="2">
                  <c:v>57.669860178432899</c:v>
                </c:pt>
                <c:pt idx="3">
                  <c:v>54.248126179620257</c:v>
                </c:pt>
                <c:pt idx="4">
                  <c:v>51.18460432591035</c:v>
                </c:pt>
                <c:pt idx="5">
                  <c:v>48.688904310941311</c:v>
                </c:pt>
                <c:pt idx="6">
                  <c:v>45.002425245757593</c:v>
                </c:pt>
                <c:pt idx="7">
                  <c:v>42.609676846932317</c:v>
                </c:pt>
                <c:pt idx="8">
                  <c:v>38.861528675542353</c:v>
                </c:pt>
                <c:pt idx="9">
                  <c:v>37.35224161947982</c:v>
                </c:pt>
                <c:pt idx="10">
                  <c:v>33.715125700492351</c:v>
                </c:pt>
                <c:pt idx="11">
                  <c:v>31.98819202455806</c:v>
                </c:pt>
                <c:pt idx="12">
                  <c:v>28.685029632196649</c:v>
                </c:pt>
                <c:pt idx="13">
                  <c:v>26.882440402612261</c:v>
                </c:pt>
                <c:pt idx="14">
                  <c:v>29.686875972388869</c:v>
                </c:pt>
                <c:pt idx="15">
                  <c:v>32.299070621304267</c:v>
                </c:pt>
                <c:pt idx="16">
                  <c:v>35.780851429221187</c:v>
                </c:pt>
                <c:pt idx="17">
                  <c:v>39.00734086040729</c:v>
                </c:pt>
                <c:pt idx="18">
                  <c:v>42.643096862212047</c:v>
                </c:pt>
                <c:pt idx="19">
                  <c:v>46.144694494600351</c:v>
                </c:pt>
                <c:pt idx="20">
                  <c:v>48.246456750729372</c:v>
                </c:pt>
                <c:pt idx="21">
                  <c:v>52.075436023138593</c:v>
                </c:pt>
                <c:pt idx="22">
                  <c:v>54.060143673504982</c:v>
                </c:pt>
                <c:pt idx="23">
                  <c:v>55.292673013700472</c:v>
                </c:pt>
                <c:pt idx="24">
                  <c:v>52.078288047899584</c:v>
                </c:pt>
                <c:pt idx="25">
                  <c:v>51.537401700124541</c:v>
                </c:pt>
                <c:pt idx="26">
                  <c:v>48.411833605018508</c:v>
                </c:pt>
                <c:pt idx="27">
                  <c:v>48.695334088596198</c:v>
                </c:pt>
                <c:pt idx="28">
                  <c:v>48.838246108966693</c:v>
                </c:pt>
                <c:pt idx="29">
                  <c:v>45.771180900212748</c:v>
                </c:pt>
                <c:pt idx="30">
                  <c:v>43.866062804860888</c:v>
                </c:pt>
                <c:pt idx="31">
                  <c:v>45.100809327549761</c:v>
                </c:pt>
                <c:pt idx="32">
                  <c:v>43.552811941366087</c:v>
                </c:pt>
                <c:pt idx="33">
                  <c:v>40.10122216342041</c:v>
                </c:pt>
                <c:pt idx="34">
                  <c:v>39.886968473425007</c:v>
                </c:pt>
                <c:pt idx="35">
                  <c:v>41.304379162505271</c:v>
                </c:pt>
                <c:pt idx="36">
                  <c:v>38.720679345796611</c:v>
                </c:pt>
                <c:pt idx="37">
                  <c:v>35.7684059611272</c:v>
                </c:pt>
                <c:pt idx="38">
                  <c:v>37.309269438036438</c:v>
                </c:pt>
                <c:pt idx="39">
                  <c:v>37.167138388635728</c:v>
                </c:pt>
                <c:pt idx="40">
                  <c:v>39.786705920445343</c:v>
                </c:pt>
                <c:pt idx="41">
                  <c:v>39.518788759272468</c:v>
                </c:pt>
                <c:pt idx="42">
                  <c:v>41.113407946800031</c:v>
                </c:pt>
                <c:pt idx="43">
                  <c:v>42.744638880215149</c:v>
                </c:pt>
                <c:pt idx="44">
                  <c:v>39.613029889166519</c:v>
                </c:pt>
                <c:pt idx="45">
                  <c:v>39.193902765608833</c:v>
                </c:pt>
                <c:pt idx="46">
                  <c:v>41.108311872418213</c:v>
                </c:pt>
                <c:pt idx="47">
                  <c:v>40.876768426576973</c:v>
                </c:pt>
                <c:pt idx="48">
                  <c:v>40.278402711626988</c:v>
                </c:pt>
                <c:pt idx="49">
                  <c:v>41.473001555228677</c:v>
                </c:pt>
                <c:pt idx="50">
                  <c:v>42.787995045339542</c:v>
                </c:pt>
                <c:pt idx="51">
                  <c:v>46.570247046800169</c:v>
                </c:pt>
                <c:pt idx="52">
                  <c:v>48.510672568003017</c:v>
                </c:pt>
                <c:pt idx="53">
                  <c:v>48.906655129951382</c:v>
                </c:pt>
                <c:pt idx="54">
                  <c:v>45.120103257860563</c:v>
                </c:pt>
                <c:pt idx="55">
                  <c:v>44.638120312127839</c:v>
                </c:pt>
                <c:pt idx="56">
                  <c:v>42.030408682286208</c:v>
                </c:pt>
                <c:pt idx="57">
                  <c:v>44.068898942451462</c:v>
                </c:pt>
                <c:pt idx="58">
                  <c:v>44.170205002920241</c:v>
                </c:pt>
                <c:pt idx="59">
                  <c:v>45.891197652708946</c:v>
                </c:pt>
                <c:pt idx="60">
                  <c:v>49.159438910549007</c:v>
                </c:pt>
                <c:pt idx="61">
                  <c:v>49.328023566731318</c:v>
                </c:pt>
                <c:pt idx="62">
                  <c:v>53.150577767320641</c:v>
                </c:pt>
                <c:pt idx="63">
                  <c:v>53.677278246945427</c:v>
                </c:pt>
                <c:pt idx="64">
                  <c:v>53.43337346640206</c:v>
                </c:pt>
                <c:pt idx="65">
                  <c:v>50.118358692199813</c:v>
                </c:pt>
                <c:pt idx="66">
                  <c:v>52.238752674618873</c:v>
                </c:pt>
                <c:pt idx="67">
                  <c:v>54.263295808492877</c:v>
                </c:pt>
                <c:pt idx="68">
                  <c:v>51.472243607598848</c:v>
                </c:pt>
                <c:pt idx="69">
                  <c:v>51.033842575295083</c:v>
                </c:pt>
                <c:pt idx="70">
                  <c:v>47.479912636819371</c:v>
                </c:pt>
                <c:pt idx="71">
                  <c:v>46.675408214604829</c:v>
                </c:pt>
                <c:pt idx="72">
                  <c:v>47.671476807415978</c:v>
                </c:pt>
                <c:pt idx="73">
                  <c:v>44.880437174786962</c:v>
                </c:pt>
                <c:pt idx="74">
                  <c:v>44.904391789667983</c:v>
                </c:pt>
                <c:pt idx="75">
                  <c:v>42.462744671064307</c:v>
                </c:pt>
                <c:pt idx="76">
                  <c:v>43.058095115785143</c:v>
                </c:pt>
                <c:pt idx="77">
                  <c:v>39.963715017500562</c:v>
                </c:pt>
                <c:pt idx="78">
                  <c:v>39.280211519287931</c:v>
                </c:pt>
                <c:pt idx="79">
                  <c:v>36.519877491579862</c:v>
                </c:pt>
                <c:pt idx="80">
                  <c:v>36.327850266703088</c:v>
                </c:pt>
                <c:pt idx="81">
                  <c:v>35.272747468832087</c:v>
                </c:pt>
                <c:pt idx="82">
                  <c:v>36.136029458146062</c:v>
                </c:pt>
                <c:pt idx="83">
                  <c:v>39.333062047087061</c:v>
                </c:pt>
                <c:pt idx="84">
                  <c:v>39.846436578444496</c:v>
                </c:pt>
                <c:pt idx="85">
                  <c:v>37.628714501029663</c:v>
                </c:pt>
                <c:pt idx="86">
                  <c:v>38.17104872806091</c:v>
                </c:pt>
                <c:pt idx="87">
                  <c:v>39.280239637761888</c:v>
                </c:pt>
                <c:pt idx="88">
                  <c:v>36.735262459930787</c:v>
                </c:pt>
                <c:pt idx="89">
                  <c:v>33.867104659241249</c:v>
                </c:pt>
                <c:pt idx="90">
                  <c:v>33.906151152851308</c:v>
                </c:pt>
                <c:pt idx="91">
                  <c:v>37.579058050994298</c:v>
                </c:pt>
                <c:pt idx="92">
                  <c:v>37.760283923720699</c:v>
                </c:pt>
                <c:pt idx="93">
                  <c:v>34.696549122355101</c:v>
                </c:pt>
                <c:pt idx="94">
                  <c:v>35.323092630742288</c:v>
                </c:pt>
                <c:pt idx="95">
                  <c:v>33.973015836101453</c:v>
                </c:pt>
                <c:pt idx="96">
                  <c:v>30.257581050044308</c:v>
                </c:pt>
                <c:pt idx="97">
                  <c:v>30.857508000485069</c:v>
                </c:pt>
                <c:pt idx="98">
                  <c:v>32.515102844678189</c:v>
                </c:pt>
                <c:pt idx="99">
                  <c:v>29.748149202933622</c:v>
                </c:pt>
                <c:pt idx="100">
                  <c:v>27.15125973136421</c:v>
                </c:pt>
                <c:pt idx="101">
                  <c:v>29.381336065604629</c:v>
                </c:pt>
                <c:pt idx="102">
                  <c:v>29.925451692497479</c:v>
                </c:pt>
                <c:pt idx="103">
                  <c:v>26.289462147408031</c:v>
                </c:pt>
                <c:pt idx="104">
                  <c:v>25.545139244091029</c:v>
                </c:pt>
                <c:pt idx="105">
                  <c:v>28.60856377031185</c:v>
                </c:pt>
                <c:pt idx="106">
                  <c:v>28.277983061031779</c:v>
                </c:pt>
                <c:pt idx="107">
                  <c:v>24.693116571222841</c:v>
                </c:pt>
                <c:pt idx="108">
                  <c:v>25.8090248750316</c:v>
                </c:pt>
                <c:pt idx="109">
                  <c:v>28.61850860894047</c:v>
                </c:pt>
                <c:pt idx="110">
                  <c:v>26.522567503920129</c:v>
                </c:pt>
                <c:pt idx="111">
                  <c:v>24.218870741634511</c:v>
                </c:pt>
                <c:pt idx="112">
                  <c:v>27.413814273099621</c:v>
                </c:pt>
                <c:pt idx="113">
                  <c:v>28.85632648138013</c:v>
                </c:pt>
                <c:pt idx="114">
                  <c:v>31.704742831317841</c:v>
                </c:pt>
                <c:pt idx="115">
                  <c:v>31.261987540781849</c:v>
                </c:pt>
                <c:pt idx="116">
                  <c:v>30.857471785614582</c:v>
                </c:pt>
                <c:pt idx="117">
                  <c:v>28.072681952389232</c:v>
                </c:pt>
                <c:pt idx="118">
                  <c:v>27.555510447095688</c:v>
                </c:pt>
                <c:pt idx="119">
                  <c:v>24.280286509841691</c:v>
                </c:pt>
                <c:pt idx="120">
                  <c:v>23.265469369862281</c:v>
                </c:pt>
                <c:pt idx="121">
                  <c:v>24.242796600227461</c:v>
                </c:pt>
                <c:pt idx="122">
                  <c:v>22.33193663791835</c:v>
                </c:pt>
                <c:pt idx="123">
                  <c:v>19.0109908737025</c:v>
                </c:pt>
                <c:pt idx="124">
                  <c:v>20.128060910082709</c:v>
                </c:pt>
                <c:pt idx="125">
                  <c:v>20.927269339309419</c:v>
                </c:pt>
                <c:pt idx="126">
                  <c:v>17.67881534492626</c:v>
                </c:pt>
                <c:pt idx="127">
                  <c:v>15.886061248780329</c:v>
                </c:pt>
                <c:pt idx="128">
                  <c:v>18.17128138024394</c:v>
                </c:pt>
                <c:pt idx="129">
                  <c:v>17.679248230623379</c:v>
                </c:pt>
                <c:pt idx="130">
                  <c:v>13.991566888665471</c:v>
                </c:pt>
                <c:pt idx="131">
                  <c:v>14.998885925294591</c:v>
                </c:pt>
                <c:pt idx="132">
                  <c:v>17.487137015532301</c:v>
                </c:pt>
                <c:pt idx="133">
                  <c:v>15.29645720420255</c:v>
                </c:pt>
                <c:pt idx="134">
                  <c:v>12.065697534747009</c:v>
                </c:pt>
                <c:pt idx="135">
                  <c:v>14.01890555642629</c:v>
                </c:pt>
                <c:pt idx="136">
                  <c:v>12.90094527544397</c:v>
                </c:pt>
                <c:pt idx="137">
                  <c:v>9.6183298446247925</c:v>
                </c:pt>
                <c:pt idx="138">
                  <c:v>8.374227725587593</c:v>
                </c:pt>
                <c:pt idx="139">
                  <c:v>6.1823766465656291</c:v>
                </c:pt>
                <c:pt idx="140">
                  <c:v>6.124253178959858</c:v>
                </c:pt>
                <c:pt idx="141">
                  <c:v>5.7858235368873849</c:v>
                </c:pt>
                <c:pt idx="142">
                  <c:v>3.8006132399916739</c:v>
                </c:pt>
                <c:pt idx="143">
                  <c:v>0</c:v>
                </c:pt>
                <c:pt idx="144">
                  <c:v>3.8425045217930438</c:v>
                </c:pt>
                <c:pt idx="145">
                  <c:v>6.3066083594908644</c:v>
                </c:pt>
                <c:pt idx="146">
                  <c:v>5.8069304283760843</c:v>
                </c:pt>
                <c:pt idx="147">
                  <c:v>9.2545224620182314</c:v>
                </c:pt>
                <c:pt idx="148">
                  <c:v>10.998227175322389</c:v>
                </c:pt>
                <c:pt idx="149">
                  <c:v>12.975727262855051</c:v>
                </c:pt>
                <c:pt idx="150">
                  <c:v>14.033129729322679</c:v>
                </c:pt>
                <c:pt idx="151">
                  <c:v>17.40423916751319</c:v>
                </c:pt>
                <c:pt idx="152">
                  <c:v>17.084204342023071</c:v>
                </c:pt>
                <c:pt idx="153">
                  <c:v>19.67123143069594</c:v>
                </c:pt>
                <c:pt idx="154">
                  <c:v>23.239086965713611</c:v>
                </c:pt>
                <c:pt idx="155">
                  <c:v>24.088242297851451</c:v>
                </c:pt>
                <c:pt idx="156">
                  <c:v>26.297893832016271</c:v>
                </c:pt>
                <c:pt idx="157">
                  <c:v>23.622991724165679</c:v>
                </c:pt>
                <c:pt idx="158">
                  <c:v>21.65494405441861</c:v>
                </c:pt>
                <c:pt idx="159">
                  <c:v>25.005638304190519</c:v>
                </c:pt>
                <c:pt idx="160">
                  <c:v>24.534779986786109</c:v>
                </c:pt>
                <c:pt idx="161">
                  <c:v>24.545371152215239</c:v>
                </c:pt>
                <c:pt idx="162">
                  <c:v>24.24632007130154</c:v>
                </c:pt>
                <c:pt idx="163">
                  <c:v>20.449363217469639</c:v>
                </c:pt>
                <c:pt idx="164">
                  <c:v>18.303418505842021</c:v>
                </c:pt>
                <c:pt idx="165">
                  <c:v>15.68132743105634</c:v>
                </c:pt>
                <c:pt idx="166">
                  <c:v>12.61379122230902</c:v>
                </c:pt>
                <c:pt idx="167">
                  <c:v>14.78552582764644</c:v>
                </c:pt>
                <c:pt idx="168">
                  <c:v>15.58933157643393</c:v>
                </c:pt>
                <c:pt idx="169">
                  <c:v>12.12029871744091</c:v>
                </c:pt>
                <c:pt idx="170">
                  <c:v>11.067255938126671</c:v>
                </c:pt>
                <c:pt idx="171">
                  <c:v>14.505974631164911</c:v>
                </c:pt>
                <c:pt idx="172">
                  <c:v>13.54415287125777</c:v>
                </c:pt>
                <c:pt idx="173">
                  <c:v>10.46424861134329</c:v>
                </c:pt>
                <c:pt idx="174">
                  <c:v>13.34850242536592</c:v>
                </c:pt>
                <c:pt idx="175">
                  <c:v>15.43289930635199</c:v>
                </c:pt>
                <c:pt idx="176">
                  <c:v>12.93906372192362</c:v>
                </c:pt>
                <c:pt idx="177">
                  <c:v>12.637994025952059</c:v>
                </c:pt>
                <c:pt idx="178">
                  <c:v>16.445778972125339</c:v>
                </c:pt>
                <c:pt idx="179">
                  <c:v>16.943464757835098</c:v>
                </c:pt>
                <c:pt idx="180">
                  <c:v>15.803192525562681</c:v>
                </c:pt>
                <c:pt idx="181">
                  <c:v>18.938261641449561</c:v>
                </c:pt>
                <c:pt idx="182">
                  <c:v>19.845896250862548</c:v>
                </c:pt>
                <c:pt idx="183">
                  <c:v>21.12159229319608</c:v>
                </c:pt>
                <c:pt idx="184">
                  <c:v>20.442867851649389</c:v>
                </c:pt>
                <c:pt idx="185">
                  <c:v>24.184968079366978</c:v>
                </c:pt>
                <c:pt idx="186">
                  <c:v>24.392365629434138</c:v>
                </c:pt>
                <c:pt idx="187">
                  <c:v>21.51815394033606</c:v>
                </c:pt>
                <c:pt idx="188">
                  <c:v>23.26335102688347</c:v>
                </c:pt>
                <c:pt idx="189">
                  <c:v>26.410507568011631</c:v>
                </c:pt>
                <c:pt idx="190">
                  <c:v>25.164682910777952</c:v>
                </c:pt>
                <c:pt idx="191">
                  <c:v>24.129452728978329</c:v>
                </c:pt>
                <c:pt idx="192">
                  <c:v>27.69434635444571</c:v>
                </c:pt>
                <c:pt idx="193">
                  <c:v>29.212681099139122</c:v>
                </c:pt>
                <c:pt idx="194">
                  <c:v>27.699881118878469</c:v>
                </c:pt>
                <c:pt idx="195">
                  <c:v>28.641416393048729</c:v>
                </c:pt>
                <c:pt idx="196">
                  <c:v>32.163620225341553</c:v>
                </c:pt>
                <c:pt idx="197">
                  <c:v>33.241345249553312</c:v>
                </c:pt>
                <c:pt idx="198">
                  <c:v>32.469341446971171</c:v>
                </c:pt>
                <c:pt idx="199">
                  <c:v>35.829854032635957</c:v>
                </c:pt>
                <c:pt idx="200">
                  <c:v>35.311145903241368</c:v>
                </c:pt>
                <c:pt idx="201">
                  <c:v>33.951626617880912</c:v>
                </c:pt>
                <c:pt idx="202">
                  <c:v>36.308746342995647</c:v>
                </c:pt>
                <c:pt idx="203">
                  <c:v>38.926000847762417</c:v>
                </c:pt>
                <c:pt idx="204">
                  <c:v>40.568991878034133</c:v>
                </c:pt>
                <c:pt idx="205">
                  <c:v>41.767569728199419</c:v>
                </c:pt>
                <c:pt idx="206">
                  <c:v>44.91229057841516</c:v>
                </c:pt>
                <c:pt idx="207">
                  <c:v>46.516643752532268</c:v>
                </c:pt>
                <c:pt idx="208">
                  <c:v>49.993383972281777</c:v>
                </c:pt>
                <c:pt idx="209">
                  <c:v>52.995206594559093</c:v>
                </c:pt>
                <c:pt idx="210">
                  <c:v>55.918517103013372</c:v>
                </c:pt>
                <c:pt idx="211">
                  <c:v>59.718688180501758</c:v>
                </c:pt>
                <c:pt idx="212">
                  <c:v>59.257741308625661</c:v>
                </c:pt>
                <c:pt idx="213">
                  <c:v>57.120900299277487</c:v>
                </c:pt>
                <c:pt idx="214">
                  <c:v>54.021085096469513</c:v>
                </c:pt>
                <c:pt idx="215">
                  <c:v>50.470025440849547</c:v>
                </c:pt>
                <c:pt idx="216">
                  <c:v>48.81774474512315</c:v>
                </c:pt>
                <c:pt idx="217">
                  <c:v>45.892534360176711</c:v>
                </c:pt>
                <c:pt idx="218">
                  <c:v>46.480413520105429</c:v>
                </c:pt>
                <c:pt idx="219">
                  <c:v>43.960174533320497</c:v>
                </c:pt>
                <c:pt idx="220">
                  <c:v>44.350361960191492</c:v>
                </c:pt>
                <c:pt idx="221">
                  <c:v>42.225163741541607</c:v>
                </c:pt>
                <c:pt idx="222">
                  <c:v>42.679759019938253</c:v>
                </c:pt>
                <c:pt idx="223">
                  <c:v>44.711429500743989</c:v>
                </c:pt>
                <c:pt idx="224">
                  <c:v>47.230413930009128</c:v>
                </c:pt>
                <c:pt idx="225">
                  <c:v>47.843009635682407</c:v>
                </c:pt>
                <c:pt idx="226">
                  <c:v>46.601610294066028</c:v>
                </c:pt>
                <c:pt idx="227">
                  <c:v>47.835025075774773</c:v>
                </c:pt>
                <c:pt idx="228">
                  <c:v>45.524897814273018</c:v>
                </c:pt>
                <c:pt idx="229">
                  <c:v>46.688738342345466</c:v>
                </c:pt>
                <c:pt idx="230">
                  <c:v>45.120365313237428</c:v>
                </c:pt>
                <c:pt idx="231">
                  <c:v>42.70289079207636</c:v>
                </c:pt>
                <c:pt idx="232">
                  <c:v>41.384735905886842</c:v>
                </c:pt>
                <c:pt idx="233">
                  <c:v>40.011404686664022</c:v>
                </c:pt>
                <c:pt idx="234">
                  <c:v>38.450317254867997</c:v>
                </c:pt>
                <c:pt idx="235">
                  <c:v>41.62323145792503</c:v>
                </c:pt>
                <c:pt idx="236">
                  <c:v>44.824542128169028</c:v>
                </c:pt>
                <c:pt idx="237">
                  <c:v>48.206610221006002</c:v>
                </c:pt>
                <c:pt idx="238">
                  <c:v>50.208431184413627</c:v>
                </c:pt>
                <c:pt idx="239">
                  <c:v>49.131014512220283</c:v>
                </c:pt>
                <c:pt idx="240">
                  <c:v>50.899488042611978</c:v>
                </c:pt>
                <c:pt idx="241">
                  <c:v>49.598931288889681</c:v>
                </c:pt>
                <c:pt idx="242">
                  <c:v>50.927984998426943</c:v>
                </c:pt>
                <c:pt idx="243">
                  <c:v>53.20039836317018</c:v>
                </c:pt>
                <c:pt idx="244">
                  <c:v>54.756233307268317</c:v>
                </c:pt>
                <c:pt idx="245">
                  <c:v>55.555826850115373</c:v>
                </c:pt>
                <c:pt idx="246">
                  <c:v>58.916902074022858</c:v>
                </c:pt>
                <c:pt idx="247">
                  <c:v>58.741062596789988</c:v>
                </c:pt>
                <c:pt idx="248">
                  <c:v>56.998995113949157</c:v>
                </c:pt>
                <c:pt idx="249">
                  <c:v>58.524368189669502</c:v>
                </c:pt>
                <c:pt idx="250">
                  <c:v>58.325032713235572</c:v>
                </c:pt>
                <c:pt idx="251">
                  <c:v>61.140970208200002</c:v>
                </c:pt>
                <c:pt idx="252">
                  <c:v>60.394280010610281</c:v>
                </c:pt>
                <c:pt idx="253">
                  <c:v>58.051900545976963</c:v>
                </c:pt>
                <c:pt idx="254">
                  <c:v>59.09264294309402</c:v>
                </c:pt>
                <c:pt idx="255">
                  <c:v>56.958751267913158</c:v>
                </c:pt>
                <c:pt idx="256">
                  <c:v>58.653511139572871</c:v>
                </c:pt>
                <c:pt idx="257">
                  <c:v>57.034999333742441</c:v>
                </c:pt>
                <c:pt idx="258">
                  <c:v>59.729028344683456</c:v>
                </c:pt>
                <c:pt idx="259">
                  <c:v>58.810247380877421</c:v>
                </c:pt>
                <c:pt idx="260">
                  <c:v>60.020451072946791</c:v>
                </c:pt>
                <c:pt idx="261">
                  <c:v>60.458558666246752</c:v>
                </c:pt>
                <c:pt idx="262">
                  <c:v>64.266242040436751</c:v>
                </c:pt>
                <c:pt idx="263">
                  <c:v>65.030295439894772</c:v>
                </c:pt>
                <c:pt idx="264">
                  <c:v>62.057147686628333</c:v>
                </c:pt>
                <c:pt idx="265">
                  <c:v>62.071597329213297</c:v>
                </c:pt>
                <c:pt idx="266">
                  <c:v>60.821242292475411</c:v>
                </c:pt>
                <c:pt idx="267">
                  <c:v>57.703043845190713</c:v>
                </c:pt>
                <c:pt idx="268">
                  <c:v>57.956596837633583</c:v>
                </c:pt>
                <c:pt idx="269">
                  <c:v>55.722883988537419</c:v>
                </c:pt>
                <c:pt idx="270">
                  <c:v>55.656458052951947</c:v>
                </c:pt>
                <c:pt idx="271">
                  <c:v>52.998723814824061</c:v>
                </c:pt>
                <c:pt idx="272">
                  <c:v>53.028319764065692</c:v>
                </c:pt>
                <c:pt idx="273">
                  <c:v>53.614889881449912</c:v>
                </c:pt>
                <c:pt idx="274">
                  <c:v>55.183971703747453</c:v>
                </c:pt>
                <c:pt idx="275">
                  <c:v>52.55628196514666</c:v>
                </c:pt>
                <c:pt idx="276">
                  <c:v>50.237402450763717</c:v>
                </c:pt>
                <c:pt idx="277">
                  <c:v>52.396641705361233</c:v>
                </c:pt>
                <c:pt idx="278">
                  <c:v>52.681072227129157</c:v>
                </c:pt>
                <c:pt idx="279">
                  <c:v>48.963973940030627</c:v>
                </c:pt>
                <c:pt idx="280">
                  <c:v>48.743501813062217</c:v>
                </c:pt>
                <c:pt idx="281">
                  <c:v>51.47497903836387</c:v>
                </c:pt>
                <c:pt idx="282">
                  <c:v>49.704515056481547</c:v>
                </c:pt>
                <c:pt idx="283">
                  <c:v>46.678156197519193</c:v>
                </c:pt>
                <c:pt idx="284">
                  <c:v>48.935806083071718</c:v>
                </c:pt>
                <c:pt idx="285">
                  <c:v>50.729604463271741</c:v>
                </c:pt>
                <c:pt idx="286">
                  <c:v>47.54992935851746</c:v>
                </c:pt>
                <c:pt idx="287">
                  <c:v>45.889678109570568</c:v>
                </c:pt>
                <c:pt idx="288">
                  <c:v>49.342763897049792</c:v>
                </c:pt>
                <c:pt idx="289">
                  <c:v>49.86090962868608</c:v>
                </c:pt>
                <c:pt idx="290">
                  <c:v>46.39442987040578</c:v>
                </c:pt>
                <c:pt idx="291">
                  <c:v>47.286706556917238</c:v>
                </c:pt>
                <c:pt idx="292">
                  <c:v>50.404883672120498</c:v>
                </c:pt>
                <c:pt idx="293">
                  <c:v>49.050482097528871</c:v>
                </c:pt>
                <c:pt idx="294">
                  <c:v>46.830627947957311</c:v>
                </c:pt>
                <c:pt idx="295">
                  <c:v>49.910608150973282</c:v>
                </c:pt>
                <c:pt idx="296">
                  <c:v>53.217494426175307</c:v>
                </c:pt>
                <c:pt idx="297">
                  <c:v>52.163950109246912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E-4978-4B8F-8C65-E5C789FEC783}"/>
            </c:ext>
          </c:extLst>
        </c:ser>
        <c:ser>
          <c:idx val="143"/>
          <c:order val="143"/>
          <c:spPr>
            <a:gradFill rotWithShape="1">
              <a:gsLst>
                <a:gs pos="0">
                  <a:schemeClr val="accent6">
                    <a:lumMod val="50000"/>
                    <a:tint val="50000"/>
                    <a:satMod val="300000"/>
                  </a:schemeClr>
                </a:gs>
                <a:gs pos="35000">
                  <a:schemeClr val="accent6">
                    <a:lumMod val="50000"/>
                    <a:tint val="37000"/>
                    <a:satMod val="300000"/>
                  </a:schemeClr>
                </a:gs>
                <a:gs pos="100000">
                  <a:schemeClr val="accent6">
                    <a:lumMod val="50000"/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6">
                  <a:lumMod val="50000"/>
                  <a:shade val="95000"/>
                </a:schemeClr>
              </a:solidFill>
              <a:round/>
            </a:ln>
            <a:effectLst>
              <a:outerShdw blurRad="40000" dist="20000" dir="5400000" rotWithShape="0">
                <a:srgbClr val="000000">
                  <a:alpha val="38000"/>
                </a:srgbClr>
              </a:outerShdw>
            </a:effectLst>
            <a:sp3d contourW="9525">
              <a:contourClr>
                <a:schemeClr val="accent6">
                  <a:lumMod val="50000"/>
                  <a:shade val="95000"/>
                </a:schemeClr>
              </a:contourClr>
            </a:sp3d>
          </c:spPr>
          <c:val>
            <c:numRef>
              <c:f>Sheet1!$EN$1:$EN$298</c:f>
              <c:numCache>
                <c:formatCode>General</c:formatCode>
                <c:ptCount val="298"/>
                <c:pt idx="0">
                  <c:v>144</c:v>
                </c:pt>
                <c:pt idx="1">
                  <c:v>61.623162122695383</c:v>
                </c:pt>
                <c:pt idx="2">
                  <c:v>58.381948374476167</c:v>
                </c:pt>
                <c:pt idx="3">
                  <c:v>55.020684210576661</c:v>
                </c:pt>
                <c:pt idx="4">
                  <c:v>51.974102214468317</c:v>
                </c:pt>
                <c:pt idx="5">
                  <c:v>49.271733458444487</c:v>
                </c:pt>
                <c:pt idx="6">
                  <c:v>45.63341859865421</c:v>
                </c:pt>
                <c:pt idx="7">
                  <c:v>43.116590240880591</c:v>
                </c:pt>
                <c:pt idx="8">
                  <c:v>39.347516948341223</c:v>
                </c:pt>
                <c:pt idx="9">
                  <c:v>37.788840085400878</c:v>
                </c:pt>
                <c:pt idx="10">
                  <c:v>34.072735258561202</c:v>
                </c:pt>
                <c:pt idx="11">
                  <c:v>32.351408902859227</c:v>
                </c:pt>
                <c:pt idx="12">
                  <c:v>28.854427147320042</c:v>
                </c:pt>
                <c:pt idx="13">
                  <c:v>27.503898105541332</c:v>
                </c:pt>
                <c:pt idx="14">
                  <c:v>30.53365048598021</c:v>
                </c:pt>
                <c:pt idx="15">
                  <c:v>33.115773432006691</c:v>
                </c:pt>
                <c:pt idx="16">
                  <c:v>36.7050601143766</c:v>
                </c:pt>
                <c:pt idx="17">
                  <c:v>39.922729991822948</c:v>
                </c:pt>
                <c:pt idx="18">
                  <c:v>43.595433258542108</c:v>
                </c:pt>
                <c:pt idx="19">
                  <c:v>47.079815006008673</c:v>
                </c:pt>
                <c:pt idx="20">
                  <c:v>49.004314952869187</c:v>
                </c:pt>
                <c:pt idx="21">
                  <c:v>52.815890108943528</c:v>
                </c:pt>
                <c:pt idx="22">
                  <c:v>54.569611955739617</c:v>
                </c:pt>
                <c:pt idx="23">
                  <c:v>55.784803898552873</c:v>
                </c:pt>
                <c:pt idx="24">
                  <c:v>52.61460570031862</c:v>
                </c:pt>
                <c:pt idx="25">
                  <c:v>51.894621156724902</c:v>
                </c:pt>
                <c:pt idx="26">
                  <c:v>48.632674797917502</c:v>
                </c:pt>
                <c:pt idx="27">
                  <c:v>49.061979627813628</c:v>
                </c:pt>
                <c:pt idx="28">
                  <c:v>49.473291481363958</c:v>
                </c:pt>
                <c:pt idx="29">
                  <c:v>46.356129778056321</c:v>
                </c:pt>
                <c:pt idx="30">
                  <c:v>44.351836140119381</c:v>
                </c:pt>
                <c:pt idx="31">
                  <c:v>45.853359451625778</c:v>
                </c:pt>
                <c:pt idx="32">
                  <c:v>44.491323030451682</c:v>
                </c:pt>
                <c:pt idx="33">
                  <c:v>40.912161834838301</c:v>
                </c:pt>
                <c:pt idx="34">
                  <c:v>40.728314585801357</c:v>
                </c:pt>
                <c:pt idx="35">
                  <c:v>42.458665299323762</c:v>
                </c:pt>
                <c:pt idx="36">
                  <c:v>39.978124093058689</c:v>
                </c:pt>
                <c:pt idx="37">
                  <c:v>36.91146995176431</c:v>
                </c:pt>
                <c:pt idx="38">
                  <c:v>38.551818465540627</c:v>
                </c:pt>
                <c:pt idx="39">
                  <c:v>38.071988981402058</c:v>
                </c:pt>
                <c:pt idx="40">
                  <c:v>40.622406144885119</c:v>
                </c:pt>
                <c:pt idx="41">
                  <c:v>40.014647768036141</c:v>
                </c:pt>
                <c:pt idx="42">
                  <c:v>41.508627946488417</c:v>
                </c:pt>
                <c:pt idx="43">
                  <c:v>42.842522358049841</c:v>
                </c:pt>
                <c:pt idx="44">
                  <c:v>39.525423640993402</c:v>
                </c:pt>
                <c:pt idx="45">
                  <c:v>39.168164483416881</c:v>
                </c:pt>
                <c:pt idx="46">
                  <c:v>41.035566402816961</c:v>
                </c:pt>
                <c:pt idx="47">
                  <c:v>40.803334643139152</c:v>
                </c:pt>
                <c:pt idx="48">
                  <c:v>39.901282410468973</c:v>
                </c:pt>
                <c:pt idx="49">
                  <c:v>41.023219729806677</c:v>
                </c:pt>
                <c:pt idx="50">
                  <c:v>42.086230729301477</c:v>
                </c:pt>
                <c:pt idx="51">
                  <c:v>45.840181511420738</c:v>
                </c:pt>
                <c:pt idx="52">
                  <c:v>47.746652866981158</c:v>
                </c:pt>
                <c:pt idx="53">
                  <c:v>47.852942281535832</c:v>
                </c:pt>
                <c:pt idx="54">
                  <c:v>44.036601833020669</c:v>
                </c:pt>
                <c:pt idx="55">
                  <c:v>43.513564873496627</c:v>
                </c:pt>
                <c:pt idx="56">
                  <c:v>41.068711070594851</c:v>
                </c:pt>
                <c:pt idx="57">
                  <c:v>43.307427088202772</c:v>
                </c:pt>
                <c:pt idx="58">
                  <c:v>43.635894616702892</c:v>
                </c:pt>
                <c:pt idx="59">
                  <c:v>45.627843133332519</c:v>
                </c:pt>
                <c:pt idx="60">
                  <c:v>48.940108305969247</c:v>
                </c:pt>
                <c:pt idx="61">
                  <c:v>49.375023422779257</c:v>
                </c:pt>
                <c:pt idx="62">
                  <c:v>53.207151267475311</c:v>
                </c:pt>
                <c:pt idx="63">
                  <c:v>53.704858821153231</c:v>
                </c:pt>
                <c:pt idx="64">
                  <c:v>53.584477388512433</c:v>
                </c:pt>
                <c:pt idx="65">
                  <c:v>50.197950764946569</c:v>
                </c:pt>
                <c:pt idx="66">
                  <c:v>52.301814327994393</c:v>
                </c:pt>
                <c:pt idx="67">
                  <c:v>54.116197547499581</c:v>
                </c:pt>
                <c:pt idx="68">
                  <c:v>51.150651403476758</c:v>
                </c:pt>
                <c:pt idx="69">
                  <c:v>50.563095801186847</c:v>
                </c:pt>
                <c:pt idx="70">
                  <c:v>47.1087461200147</c:v>
                </c:pt>
                <c:pt idx="71">
                  <c:v>46.220466603010401</c:v>
                </c:pt>
                <c:pt idx="72">
                  <c:v>47.452391004036869</c:v>
                </c:pt>
                <c:pt idx="73">
                  <c:v>44.804190652214658</c:v>
                </c:pt>
                <c:pt idx="74">
                  <c:v>45.145015704947987</c:v>
                </c:pt>
                <c:pt idx="75">
                  <c:v>42.833421507042843</c:v>
                </c:pt>
                <c:pt idx="76">
                  <c:v>43.198106000147739</c:v>
                </c:pt>
                <c:pt idx="77">
                  <c:v>39.944852196497109</c:v>
                </c:pt>
                <c:pt idx="78">
                  <c:v>39.277534800442858</c:v>
                </c:pt>
                <c:pt idx="79">
                  <c:v>36.41773305685021</c:v>
                </c:pt>
                <c:pt idx="80">
                  <c:v>36.400564913198806</c:v>
                </c:pt>
                <c:pt idx="81">
                  <c:v>35.069648658063286</c:v>
                </c:pt>
                <c:pt idx="82">
                  <c:v>35.840680518092839</c:v>
                </c:pt>
                <c:pt idx="83">
                  <c:v>38.810281563008537</c:v>
                </c:pt>
                <c:pt idx="84">
                  <c:v>39.291924475647662</c:v>
                </c:pt>
                <c:pt idx="85">
                  <c:v>37.025409464312467</c:v>
                </c:pt>
                <c:pt idx="86">
                  <c:v>37.723596779734571</c:v>
                </c:pt>
                <c:pt idx="87">
                  <c:v>38.629191461898351</c:v>
                </c:pt>
                <c:pt idx="88">
                  <c:v>36.26150130648206</c:v>
                </c:pt>
                <c:pt idx="89">
                  <c:v>33.625429618073291</c:v>
                </c:pt>
                <c:pt idx="90">
                  <c:v>33.929632756633247</c:v>
                </c:pt>
                <c:pt idx="91">
                  <c:v>37.670490479949947</c:v>
                </c:pt>
                <c:pt idx="92">
                  <c:v>37.88156104228019</c:v>
                </c:pt>
                <c:pt idx="93">
                  <c:v>35.009940131339853</c:v>
                </c:pt>
                <c:pt idx="94">
                  <c:v>36.023886325603463</c:v>
                </c:pt>
                <c:pt idx="95">
                  <c:v>34.924894101485833</c:v>
                </c:pt>
                <c:pt idx="96">
                  <c:v>31.319572825950239</c:v>
                </c:pt>
                <c:pt idx="97">
                  <c:v>31.82380777028418</c:v>
                </c:pt>
                <c:pt idx="98">
                  <c:v>33.077623010125727</c:v>
                </c:pt>
                <c:pt idx="99">
                  <c:v>30.191113295140351</c:v>
                </c:pt>
                <c:pt idx="100">
                  <c:v>27.683771058148849</c:v>
                </c:pt>
                <c:pt idx="101">
                  <c:v>29.66327402698494</c:v>
                </c:pt>
                <c:pt idx="102">
                  <c:v>29.817100697418589</c:v>
                </c:pt>
                <c:pt idx="103">
                  <c:v>26.11603340861701</c:v>
                </c:pt>
                <c:pt idx="104">
                  <c:v>25.390904158773079</c:v>
                </c:pt>
                <c:pt idx="105">
                  <c:v>28.111383352656262</c:v>
                </c:pt>
                <c:pt idx="106">
                  <c:v>27.44316463165281</c:v>
                </c:pt>
                <c:pt idx="107">
                  <c:v>23.76766027609786</c:v>
                </c:pt>
                <c:pt idx="108">
                  <c:v>24.782463194767381</c:v>
                </c:pt>
                <c:pt idx="109">
                  <c:v>27.280739249514479</c:v>
                </c:pt>
                <c:pt idx="110">
                  <c:v>24.894268215796181</c:v>
                </c:pt>
                <c:pt idx="111">
                  <c:v>22.522966079093582</c:v>
                </c:pt>
                <c:pt idx="112">
                  <c:v>25.59792854900568</c:v>
                </c:pt>
                <c:pt idx="113">
                  <c:v>26.739783712663051</c:v>
                </c:pt>
                <c:pt idx="114">
                  <c:v>29.850437333479722</c:v>
                </c:pt>
                <c:pt idx="115">
                  <c:v>29.387156820624881</c:v>
                </c:pt>
                <c:pt idx="116">
                  <c:v>28.62496574670439</c:v>
                </c:pt>
                <c:pt idx="117">
                  <c:v>25.838629549571699</c:v>
                </c:pt>
                <c:pt idx="118">
                  <c:v>25.014404350293852</c:v>
                </c:pt>
                <c:pt idx="119">
                  <c:v>21.531573607147251</c:v>
                </c:pt>
                <c:pt idx="120">
                  <c:v>20.71219848301962</c:v>
                </c:pt>
                <c:pt idx="121">
                  <c:v>22.129594347841088</c:v>
                </c:pt>
                <c:pt idx="122">
                  <c:v>20.183942355248639</c:v>
                </c:pt>
                <c:pt idx="123">
                  <c:v>16.820684439106511</c:v>
                </c:pt>
                <c:pt idx="124">
                  <c:v>18.453851549202401</c:v>
                </c:pt>
                <c:pt idx="125">
                  <c:v>19.566820206666179</c:v>
                </c:pt>
                <c:pt idx="126">
                  <c:v>16.290687431781389</c:v>
                </c:pt>
                <c:pt idx="127">
                  <c:v>14.884849579354171</c:v>
                </c:pt>
                <c:pt idx="128">
                  <c:v>17.78523393155119</c:v>
                </c:pt>
                <c:pt idx="129">
                  <c:v>17.36152046912942</c:v>
                </c:pt>
                <c:pt idx="130">
                  <c:v>13.993458507459829</c:v>
                </c:pt>
                <c:pt idx="131">
                  <c:v>15.57901761986294</c:v>
                </c:pt>
                <c:pt idx="132">
                  <c:v>18.263289900781839</c:v>
                </c:pt>
                <c:pt idx="133">
                  <c:v>16.288221449869841</c:v>
                </c:pt>
                <c:pt idx="134">
                  <c:v>13.56493995563563</c:v>
                </c:pt>
                <c:pt idx="135">
                  <c:v>15.729091645737199</c:v>
                </c:pt>
                <c:pt idx="136">
                  <c:v>14.64713186941389</c:v>
                </c:pt>
                <c:pt idx="137">
                  <c:v>11.173720329415801</c:v>
                </c:pt>
                <c:pt idx="138">
                  <c:v>10.956053349632789</c:v>
                </c:pt>
                <c:pt idx="139">
                  <c:v>8.585948986571033</c:v>
                </c:pt>
                <c:pt idx="140">
                  <c:v>9.629152714543471</c:v>
                </c:pt>
                <c:pt idx="141">
                  <c:v>9.4570444114427232</c:v>
                </c:pt>
                <c:pt idx="142">
                  <c:v>6.525072719901293</c:v>
                </c:pt>
                <c:pt idx="143">
                  <c:v>3.8425045217930438</c:v>
                </c:pt>
                <c:pt idx="144">
                  <c:v>0</c:v>
                </c:pt>
                <c:pt idx="145">
                  <c:v>3.8046994625068602</c:v>
                </c:pt>
                <c:pt idx="146">
                  <c:v>5.5489856730757561</c:v>
                </c:pt>
                <c:pt idx="147">
                  <c:v>7.948325924369227</c:v>
                </c:pt>
                <c:pt idx="148">
                  <c:v>8.9112771250814546</c:v>
                </c:pt>
                <c:pt idx="149">
                  <c:v>11.8011257513849</c:v>
                </c:pt>
                <c:pt idx="150">
                  <c:v>12.95772761714028</c:v>
                </c:pt>
                <c:pt idx="151">
                  <c:v>15.945225304146691</c:v>
                </c:pt>
                <c:pt idx="152">
                  <c:v>15.37396276176054</c:v>
                </c:pt>
                <c:pt idx="153">
                  <c:v>17.40355650434703</c:v>
                </c:pt>
                <c:pt idx="154">
                  <c:v>20.89245189057522</c:v>
                </c:pt>
                <c:pt idx="155">
                  <c:v>21.41894367143253</c:v>
                </c:pt>
                <c:pt idx="156">
                  <c:v>23.427626704384711</c:v>
                </c:pt>
                <c:pt idx="157">
                  <c:v>20.621679005357439</c:v>
                </c:pt>
                <c:pt idx="158">
                  <c:v>18.481472262782528</c:v>
                </c:pt>
                <c:pt idx="159">
                  <c:v>21.669040080261979</c:v>
                </c:pt>
                <c:pt idx="160">
                  <c:v>21.034074593383</c:v>
                </c:pt>
                <c:pt idx="161">
                  <c:v>20.842953053730181</c:v>
                </c:pt>
                <c:pt idx="162">
                  <c:v>20.51802963249639</c:v>
                </c:pt>
                <c:pt idx="163">
                  <c:v>16.715386833693081</c:v>
                </c:pt>
                <c:pt idx="164">
                  <c:v>14.59045866311269</c:v>
                </c:pt>
                <c:pt idx="165">
                  <c:v>12.220631530326081</c:v>
                </c:pt>
                <c:pt idx="166">
                  <c:v>8.9147346567354457</c:v>
                </c:pt>
                <c:pt idx="167">
                  <c:v>11.09364516288492</c:v>
                </c:pt>
                <c:pt idx="168">
                  <c:v>12.284739394875251</c:v>
                </c:pt>
                <c:pt idx="169">
                  <c:v>9.0890747603922737</c:v>
                </c:pt>
                <c:pt idx="170">
                  <c:v>8.0277858093000987</c:v>
                </c:pt>
                <c:pt idx="171">
                  <c:v>11.74914469227441</c:v>
                </c:pt>
                <c:pt idx="172">
                  <c:v>11.473931758556001</c:v>
                </c:pt>
                <c:pt idx="173">
                  <c:v>8.8597881464513559</c:v>
                </c:pt>
                <c:pt idx="174">
                  <c:v>11.79878925991985</c:v>
                </c:pt>
                <c:pt idx="175">
                  <c:v>14.262197656742799</c:v>
                </c:pt>
                <c:pt idx="176">
                  <c:v>12.557372774589441</c:v>
                </c:pt>
                <c:pt idx="177">
                  <c:v>12.668392242111871</c:v>
                </c:pt>
                <c:pt idx="178">
                  <c:v>16.25682001499678</c:v>
                </c:pt>
                <c:pt idx="179">
                  <c:v>17.243382353819101</c:v>
                </c:pt>
                <c:pt idx="180">
                  <c:v>16.872828126902739</c:v>
                </c:pt>
                <c:pt idx="181">
                  <c:v>20.35252556809596</c:v>
                </c:pt>
                <c:pt idx="182">
                  <c:v>20.919838455399219</c:v>
                </c:pt>
                <c:pt idx="183">
                  <c:v>22.493753755209472</c:v>
                </c:pt>
                <c:pt idx="184">
                  <c:v>21.66527075759728</c:v>
                </c:pt>
                <c:pt idx="185">
                  <c:v>25.21792782922498</c:v>
                </c:pt>
                <c:pt idx="186">
                  <c:v>25.107974032167551</c:v>
                </c:pt>
                <c:pt idx="187">
                  <c:v>21.885056317039719</c:v>
                </c:pt>
                <c:pt idx="188">
                  <c:v>23.473300875675751</c:v>
                </c:pt>
                <c:pt idx="189">
                  <c:v>26.52075800198779</c:v>
                </c:pt>
                <c:pt idx="190">
                  <c:v>24.90650495352569</c:v>
                </c:pt>
                <c:pt idx="191">
                  <c:v>23.545764077642499</c:v>
                </c:pt>
                <c:pt idx="192">
                  <c:v>27.154348988697929</c:v>
                </c:pt>
                <c:pt idx="193">
                  <c:v>28.575824782497531</c:v>
                </c:pt>
                <c:pt idx="194">
                  <c:v>26.61319392707308</c:v>
                </c:pt>
                <c:pt idx="195">
                  <c:v>27.434321351183449</c:v>
                </c:pt>
                <c:pt idx="196">
                  <c:v>31.09693028258577</c:v>
                </c:pt>
                <c:pt idx="197">
                  <c:v>31.862564821432699</c:v>
                </c:pt>
                <c:pt idx="198">
                  <c:v>30.773953938355081</c:v>
                </c:pt>
                <c:pt idx="199">
                  <c:v>33.97296832777495</c:v>
                </c:pt>
                <c:pt idx="200">
                  <c:v>33.508192460949012</c:v>
                </c:pt>
                <c:pt idx="201">
                  <c:v>32.516178911428071</c:v>
                </c:pt>
                <c:pt idx="202">
                  <c:v>35.12801303802992</c:v>
                </c:pt>
                <c:pt idx="203">
                  <c:v>37.492972741568522</c:v>
                </c:pt>
                <c:pt idx="204">
                  <c:v>39.134516542305711</c:v>
                </c:pt>
                <c:pt idx="205">
                  <c:v>40.032733656346792</c:v>
                </c:pt>
                <c:pt idx="206">
                  <c:v>43.124204641940928</c:v>
                </c:pt>
                <c:pt idx="207">
                  <c:v>44.491893475103971</c:v>
                </c:pt>
                <c:pt idx="208">
                  <c:v>47.951894832217008</c:v>
                </c:pt>
                <c:pt idx="209">
                  <c:v>50.80414261652291</c:v>
                </c:pt>
                <c:pt idx="210">
                  <c:v>53.713809639607568</c:v>
                </c:pt>
                <c:pt idx="211">
                  <c:v>57.470526298268751</c:v>
                </c:pt>
                <c:pt idx="212">
                  <c:v>56.812627786434938</c:v>
                </c:pt>
                <c:pt idx="213">
                  <c:v>54.688426508723033</c:v>
                </c:pt>
                <c:pt idx="214">
                  <c:v>51.513660033043656</c:v>
                </c:pt>
                <c:pt idx="215">
                  <c:v>48.02645546987619</c:v>
                </c:pt>
                <c:pt idx="216">
                  <c:v>46.527384398867717</c:v>
                </c:pt>
                <c:pt idx="217">
                  <c:v>43.769251592870539</c:v>
                </c:pt>
                <c:pt idx="218">
                  <c:v>44.61986483619151</c:v>
                </c:pt>
                <c:pt idx="219">
                  <c:v>42.27989359021614</c:v>
                </c:pt>
                <c:pt idx="220">
                  <c:v>42.971412229527672</c:v>
                </c:pt>
                <c:pt idx="221">
                  <c:v>41.01307835313024</c:v>
                </c:pt>
                <c:pt idx="222">
                  <c:v>41.754501230406277</c:v>
                </c:pt>
                <c:pt idx="223">
                  <c:v>43.616916958904831</c:v>
                </c:pt>
                <c:pt idx="224">
                  <c:v>45.967424215415853</c:v>
                </c:pt>
                <c:pt idx="225">
                  <c:v>46.3334505298278</c:v>
                </c:pt>
                <c:pt idx="226">
                  <c:v>44.830663022087911</c:v>
                </c:pt>
                <c:pt idx="227">
                  <c:v>45.82976008010516</c:v>
                </c:pt>
                <c:pt idx="228">
                  <c:v>43.315126272469762</c:v>
                </c:pt>
                <c:pt idx="229">
                  <c:v>44.236627188337948</c:v>
                </c:pt>
                <c:pt idx="230">
                  <c:v>42.581006505248318</c:v>
                </c:pt>
                <c:pt idx="231">
                  <c:v>39.986634629585922</c:v>
                </c:pt>
                <c:pt idx="232">
                  <c:v>38.836524007691523</c:v>
                </c:pt>
                <c:pt idx="233">
                  <c:v>37.726968417830761</c:v>
                </c:pt>
                <c:pt idx="234">
                  <c:v>36.212176764176981</c:v>
                </c:pt>
                <c:pt idx="235">
                  <c:v>39.390359734330943</c:v>
                </c:pt>
                <c:pt idx="236">
                  <c:v>42.706736798776838</c:v>
                </c:pt>
                <c:pt idx="237">
                  <c:v>45.96394045335974</c:v>
                </c:pt>
                <c:pt idx="238">
                  <c:v>48.177607090846671</c:v>
                </c:pt>
                <c:pt idx="239">
                  <c:v>47.351842392878439</c:v>
                </c:pt>
                <c:pt idx="240">
                  <c:v>49.349243418719198</c:v>
                </c:pt>
                <c:pt idx="241">
                  <c:v>48.290753545580543</c:v>
                </c:pt>
                <c:pt idx="242">
                  <c:v>49.84070373700596</c:v>
                </c:pt>
                <c:pt idx="243">
                  <c:v>52.142852328962597</c:v>
                </c:pt>
                <c:pt idx="244">
                  <c:v>53.460182089102538</c:v>
                </c:pt>
                <c:pt idx="245">
                  <c:v>54.284577165158062</c:v>
                </c:pt>
                <c:pt idx="246">
                  <c:v>57.740211871796937</c:v>
                </c:pt>
                <c:pt idx="247">
                  <c:v>57.558037370987563</c:v>
                </c:pt>
                <c:pt idx="248">
                  <c:v>55.723370581830387</c:v>
                </c:pt>
                <c:pt idx="249">
                  <c:v>57.246403983132417</c:v>
                </c:pt>
                <c:pt idx="250">
                  <c:v>56.930937599867427</c:v>
                </c:pt>
                <c:pt idx="251">
                  <c:v>59.673884447051037</c:v>
                </c:pt>
                <c:pt idx="252">
                  <c:v>58.86943904098289</c:v>
                </c:pt>
                <c:pt idx="253">
                  <c:v>56.354007932000727</c:v>
                </c:pt>
                <c:pt idx="254">
                  <c:v>57.388199527428966</c:v>
                </c:pt>
                <c:pt idx="255">
                  <c:v>55.327767883767002</c:v>
                </c:pt>
                <c:pt idx="256">
                  <c:v>57.046298933410213</c:v>
                </c:pt>
                <c:pt idx="257">
                  <c:v>55.482307684522283</c:v>
                </c:pt>
                <c:pt idx="258">
                  <c:v>58.266602046112141</c:v>
                </c:pt>
                <c:pt idx="259">
                  <c:v>57.330803203862402</c:v>
                </c:pt>
                <c:pt idx="260">
                  <c:v>58.705852399909837</c:v>
                </c:pt>
                <c:pt idx="261">
                  <c:v>58.965629726137927</c:v>
                </c:pt>
                <c:pt idx="262">
                  <c:v>62.770433318561693</c:v>
                </c:pt>
                <c:pt idx="263">
                  <c:v>63.328160355405863</c:v>
                </c:pt>
                <c:pt idx="264">
                  <c:v>60.273916531116512</c:v>
                </c:pt>
                <c:pt idx="265">
                  <c:v>60.193685931333363</c:v>
                </c:pt>
                <c:pt idx="266">
                  <c:v>59.05231400207785</c:v>
                </c:pt>
                <c:pt idx="267">
                  <c:v>55.84237489577248</c:v>
                </c:pt>
                <c:pt idx="268">
                  <c:v>56.071465470415497</c:v>
                </c:pt>
                <c:pt idx="269">
                  <c:v>53.779060432476868</c:v>
                </c:pt>
                <c:pt idx="270">
                  <c:v>53.729905285604232</c:v>
                </c:pt>
                <c:pt idx="271">
                  <c:v>51.164409944804397</c:v>
                </c:pt>
                <c:pt idx="272">
                  <c:v>51.156999970678513</c:v>
                </c:pt>
                <c:pt idx="273">
                  <c:v>51.960302943689619</c:v>
                </c:pt>
                <c:pt idx="274">
                  <c:v>53.723351440504899</c:v>
                </c:pt>
                <c:pt idx="275">
                  <c:v>51.282252378381351</c:v>
                </c:pt>
                <c:pt idx="276">
                  <c:v>48.8187515407758</c:v>
                </c:pt>
                <c:pt idx="277">
                  <c:v>50.998135995347909</c:v>
                </c:pt>
                <c:pt idx="278">
                  <c:v>51.5377878260214</c:v>
                </c:pt>
                <c:pt idx="279">
                  <c:v>47.877342752078462</c:v>
                </c:pt>
                <c:pt idx="280">
                  <c:v>47.483697981517828</c:v>
                </c:pt>
                <c:pt idx="281">
                  <c:v>50.373693392484128</c:v>
                </c:pt>
                <c:pt idx="282">
                  <c:v>48.853179814624148</c:v>
                </c:pt>
                <c:pt idx="283">
                  <c:v>45.754770800431288</c:v>
                </c:pt>
                <c:pt idx="284">
                  <c:v>47.918527502418087</c:v>
                </c:pt>
                <c:pt idx="285">
                  <c:v>49.957231808818229</c:v>
                </c:pt>
                <c:pt idx="286">
                  <c:v>46.94571798364575</c:v>
                </c:pt>
                <c:pt idx="287">
                  <c:v>45.149208520194463</c:v>
                </c:pt>
                <c:pt idx="288">
                  <c:v>48.605820639096308</c:v>
                </c:pt>
                <c:pt idx="289">
                  <c:v>49.409795830381647</c:v>
                </c:pt>
                <c:pt idx="290">
                  <c:v>46.013090246146263</c:v>
                </c:pt>
                <c:pt idx="291">
                  <c:v>46.711542449377539</c:v>
                </c:pt>
                <c:pt idx="292">
                  <c:v>49.983569350337518</c:v>
                </c:pt>
                <c:pt idx="293">
                  <c:v>48.907902725428748</c:v>
                </c:pt>
                <c:pt idx="294">
                  <c:v>46.616558206285461</c:v>
                </c:pt>
                <c:pt idx="295">
                  <c:v>49.626447112401671</c:v>
                </c:pt>
                <c:pt idx="296">
                  <c:v>53.012991256860801</c:v>
                </c:pt>
                <c:pt idx="297">
                  <c:v>52.227962376489479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F-4978-4B8F-8C65-E5C789FEC783}"/>
            </c:ext>
          </c:extLst>
        </c:ser>
        <c:ser>
          <c:idx val="144"/>
          <c:order val="144"/>
          <c:spPr>
            <a:gradFill rotWithShape="1">
              <a:gsLst>
                <a:gs pos="0">
                  <a:schemeClr val="accent1">
                    <a:lumMod val="70000"/>
                    <a:lumOff val="30000"/>
                    <a:tint val="50000"/>
                    <a:satMod val="300000"/>
                  </a:schemeClr>
                </a:gs>
                <a:gs pos="35000">
                  <a:schemeClr val="accent1">
                    <a:lumMod val="70000"/>
                    <a:lumOff val="30000"/>
                    <a:tint val="37000"/>
                    <a:satMod val="300000"/>
                  </a:schemeClr>
                </a:gs>
                <a:gs pos="100000">
                  <a:schemeClr val="accent1">
                    <a:lumMod val="70000"/>
                    <a:lumOff val="30000"/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1">
                  <a:lumMod val="70000"/>
                  <a:lumOff val="30000"/>
                  <a:shade val="95000"/>
                </a:schemeClr>
              </a:solidFill>
              <a:round/>
            </a:ln>
            <a:effectLst>
              <a:outerShdw blurRad="40000" dist="20000" dir="5400000" rotWithShape="0">
                <a:srgbClr val="000000">
                  <a:alpha val="38000"/>
                </a:srgbClr>
              </a:outerShdw>
            </a:effectLst>
            <a:sp3d contourW="9525">
              <a:contourClr>
                <a:schemeClr val="accent1">
                  <a:lumMod val="70000"/>
                  <a:lumOff val="30000"/>
                  <a:shade val="95000"/>
                </a:schemeClr>
              </a:contourClr>
            </a:sp3d>
          </c:spPr>
          <c:val>
            <c:numRef>
              <c:f>Sheet1!$EO$1:$EO$298</c:f>
              <c:numCache>
                <c:formatCode>General</c:formatCode>
                <c:ptCount val="298"/>
                <c:pt idx="0">
                  <c:v>145</c:v>
                </c:pt>
                <c:pt idx="1">
                  <c:v>58.899811969139591</c:v>
                </c:pt>
                <c:pt idx="2">
                  <c:v>55.59926163178789</c:v>
                </c:pt>
                <c:pt idx="3">
                  <c:v>52.240083317314877</c:v>
                </c:pt>
                <c:pt idx="4">
                  <c:v>49.277810351110382</c:v>
                </c:pt>
                <c:pt idx="5">
                  <c:v>46.465323392827038</c:v>
                </c:pt>
                <c:pt idx="6">
                  <c:v>42.839730846493417</c:v>
                </c:pt>
                <c:pt idx="7">
                  <c:v>40.360229706977627</c:v>
                </c:pt>
                <c:pt idx="8">
                  <c:v>36.602368803125287</c:v>
                </c:pt>
                <c:pt idx="9">
                  <c:v>35.202017626834973</c:v>
                </c:pt>
                <c:pt idx="10">
                  <c:v>31.498110832238812</c:v>
                </c:pt>
                <c:pt idx="11">
                  <c:v>30.027916111511971</c:v>
                </c:pt>
                <c:pt idx="12">
                  <c:v>26.52156447119966</c:v>
                </c:pt>
                <c:pt idx="13">
                  <c:v>25.3259632195895</c:v>
                </c:pt>
                <c:pt idx="14">
                  <c:v>28.309514054465861</c:v>
                </c:pt>
                <c:pt idx="15">
                  <c:v>30.669344792479681</c:v>
                </c:pt>
                <c:pt idx="16">
                  <c:v>34.356466669318607</c:v>
                </c:pt>
                <c:pt idx="17">
                  <c:v>37.448707187298211</c:v>
                </c:pt>
                <c:pt idx="18">
                  <c:v>41.166264282783793</c:v>
                </c:pt>
                <c:pt idx="19">
                  <c:v>44.564271844157851</c:v>
                </c:pt>
                <c:pt idx="20">
                  <c:v>46.465979963840219</c:v>
                </c:pt>
                <c:pt idx="21">
                  <c:v>50.256735130726511</c:v>
                </c:pt>
                <c:pt idx="22">
                  <c:v>51.848783910521959</c:v>
                </c:pt>
                <c:pt idx="23">
                  <c:v>53.182525005870119</c:v>
                </c:pt>
                <c:pt idx="24">
                  <c:v>50.122875605854873</c:v>
                </c:pt>
                <c:pt idx="25">
                  <c:v>49.44318269488727</c:v>
                </c:pt>
                <c:pt idx="26">
                  <c:v>46.176279711557527</c:v>
                </c:pt>
                <c:pt idx="27">
                  <c:v>46.838678237115097</c:v>
                </c:pt>
                <c:pt idx="28">
                  <c:v>47.29400856345336</c:v>
                </c:pt>
                <c:pt idx="29">
                  <c:v>44.055138020439813</c:v>
                </c:pt>
                <c:pt idx="30">
                  <c:v>42.178356831436673</c:v>
                </c:pt>
                <c:pt idx="31">
                  <c:v>43.904686458281418</c:v>
                </c:pt>
                <c:pt idx="32">
                  <c:v>42.49529622205263</c:v>
                </c:pt>
                <c:pt idx="33">
                  <c:v>38.866335587497829</c:v>
                </c:pt>
                <c:pt idx="34">
                  <c:v>38.94491038633933</c:v>
                </c:pt>
                <c:pt idx="35">
                  <c:v>40.836751792962183</c:v>
                </c:pt>
                <c:pt idx="36">
                  <c:v>38.263438266836403</c:v>
                </c:pt>
                <c:pt idx="37">
                  <c:v>35.287685160690273</c:v>
                </c:pt>
                <c:pt idx="38">
                  <c:v>37.222333900495819</c:v>
                </c:pt>
                <c:pt idx="39">
                  <c:v>36.67273042738978</c:v>
                </c:pt>
                <c:pt idx="40">
                  <c:v>39.380221698207848</c:v>
                </c:pt>
                <c:pt idx="41">
                  <c:v>38.706765842679232</c:v>
                </c:pt>
                <c:pt idx="42">
                  <c:v>39.892443971258523</c:v>
                </c:pt>
                <c:pt idx="43">
                  <c:v>41.18818301406364</c:v>
                </c:pt>
                <c:pt idx="44">
                  <c:v>37.782841899465417</c:v>
                </c:pt>
                <c:pt idx="45">
                  <c:v>37.164809443881182</c:v>
                </c:pt>
                <c:pt idx="46">
                  <c:v>38.773523879059539</c:v>
                </c:pt>
                <c:pt idx="47">
                  <c:v>38.297633295022287</c:v>
                </c:pt>
                <c:pt idx="48">
                  <c:v>37.171484689207666</c:v>
                </c:pt>
                <c:pt idx="49">
                  <c:v>38.064441477578519</c:v>
                </c:pt>
                <c:pt idx="50">
                  <c:v>38.933526953000303</c:v>
                </c:pt>
                <c:pt idx="51">
                  <c:v>42.65134890012272</c:v>
                </c:pt>
                <c:pt idx="52">
                  <c:v>44.420420146594743</c:v>
                </c:pt>
                <c:pt idx="53">
                  <c:v>44.489164849432719</c:v>
                </c:pt>
                <c:pt idx="54">
                  <c:v>40.676464067074463</c:v>
                </c:pt>
                <c:pt idx="55">
                  <c:v>40.309967675501802</c:v>
                </c:pt>
                <c:pt idx="56">
                  <c:v>38.009222499282977</c:v>
                </c:pt>
                <c:pt idx="57">
                  <c:v>40.410522429189157</c:v>
                </c:pt>
                <c:pt idx="58">
                  <c:v>40.956935053785458</c:v>
                </c:pt>
                <c:pt idx="59">
                  <c:v>42.978795085483718</c:v>
                </c:pt>
                <c:pt idx="60">
                  <c:v>46.394223552075971</c:v>
                </c:pt>
                <c:pt idx="61">
                  <c:v>47.020238897734252</c:v>
                </c:pt>
                <c:pt idx="62">
                  <c:v>50.838445078503327</c:v>
                </c:pt>
                <c:pt idx="63">
                  <c:v>51.144772137531319</c:v>
                </c:pt>
                <c:pt idx="64">
                  <c:v>50.929985283720633</c:v>
                </c:pt>
                <c:pt idx="65">
                  <c:v>47.457564844816893</c:v>
                </c:pt>
                <c:pt idx="66">
                  <c:v>49.421260465512198</c:v>
                </c:pt>
                <c:pt idx="67">
                  <c:v>51.208121084452998</c:v>
                </c:pt>
                <c:pt idx="68">
                  <c:v>48.218002457588398</c:v>
                </c:pt>
                <c:pt idx="69">
                  <c:v>47.454445576784487</c:v>
                </c:pt>
                <c:pt idx="70">
                  <c:v>44.013852921551873</c:v>
                </c:pt>
                <c:pt idx="71">
                  <c:v>42.963066941269453</c:v>
                </c:pt>
                <c:pt idx="72">
                  <c:v>44.199967805418133</c:v>
                </c:pt>
                <c:pt idx="73">
                  <c:v>41.551526061024518</c:v>
                </c:pt>
                <c:pt idx="74">
                  <c:v>42.005979110121942</c:v>
                </c:pt>
                <c:pt idx="75">
                  <c:v>39.842911640591737</c:v>
                </c:pt>
                <c:pt idx="76">
                  <c:v>40.195900363096733</c:v>
                </c:pt>
                <c:pt idx="77">
                  <c:v>36.933474044557457</c:v>
                </c:pt>
                <c:pt idx="78">
                  <c:v>36.460745933126489</c:v>
                </c:pt>
                <c:pt idx="79">
                  <c:v>33.708432965654168</c:v>
                </c:pt>
                <c:pt idx="80">
                  <c:v>33.991124841640662</c:v>
                </c:pt>
                <c:pt idx="81">
                  <c:v>32.745430536183221</c:v>
                </c:pt>
                <c:pt idx="82">
                  <c:v>33.767296812152431</c:v>
                </c:pt>
                <c:pt idx="83">
                  <c:v>36.642800779962222</c:v>
                </c:pt>
                <c:pt idx="84">
                  <c:v>37.404443546188467</c:v>
                </c:pt>
                <c:pt idx="85">
                  <c:v>35.386667687138889</c:v>
                </c:pt>
                <c:pt idx="86">
                  <c:v>36.441268885701547</c:v>
                </c:pt>
                <c:pt idx="87">
                  <c:v>37.54486355015824</c:v>
                </c:pt>
                <c:pt idx="88">
                  <c:v>35.462679044313617</c:v>
                </c:pt>
                <c:pt idx="89">
                  <c:v>32.791645353656783</c:v>
                </c:pt>
                <c:pt idx="90">
                  <c:v>33.503329819586597</c:v>
                </c:pt>
                <c:pt idx="91">
                  <c:v>37.190100846865143</c:v>
                </c:pt>
                <c:pt idx="92">
                  <c:v>37.063843149355137</c:v>
                </c:pt>
                <c:pt idx="93">
                  <c:v>34.146770184015949</c:v>
                </c:pt>
                <c:pt idx="94">
                  <c:v>35.408923225650341</c:v>
                </c:pt>
                <c:pt idx="95">
                  <c:v>34.173806314193328</c:v>
                </c:pt>
                <c:pt idx="96">
                  <c:v>30.625766178170959</c:v>
                </c:pt>
                <c:pt idx="97">
                  <c:v>30.699188148874551</c:v>
                </c:pt>
                <c:pt idx="98">
                  <c:v>31.816471928860999</c:v>
                </c:pt>
                <c:pt idx="99">
                  <c:v>29.141261743445501</c:v>
                </c:pt>
                <c:pt idx="100">
                  <c:v>26.39639259444365</c:v>
                </c:pt>
                <c:pt idx="101">
                  <c:v>27.960520917894211</c:v>
                </c:pt>
                <c:pt idx="102">
                  <c:v>28.18455907052655</c:v>
                </c:pt>
                <c:pt idx="103">
                  <c:v>24.597353780437441</c:v>
                </c:pt>
                <c:pt idx="104">
                  <c:v>23.437033472690189</c:v>
                </c:pt>
                <c:pt idx="105">
                  <c:v>25.92807293263423</c:v>
                </c:pt>
                <c:pt idx="106">
                  <c:v>25.463622699843789</c:v>
                </c:pt>
                <c:pt idx="107">
                  <c:v>21.70074406558448</c:v>
                </c:pt>
                <c:pt idx="108">
                  <c:v>22.236124347556611</c:v>
                </c:pt>
                <c:pt idx="109">
                  <c:v>24.79952963263618</c:v>
                </c:pt>
                <c:pt idx="110">
                  <c:v>22.630128634190299</c:v>
                </c:pt>
                <c:pt idx="111">
                  <c:v>19.89530519997118</c:v>
                </c:pt>
                <c:pt idx="112">
                  <c:v>22.708206137870079</c:v>
                </c:pt>
                <c:pt idx="113">
                  <c:v>24.10714725968214</c:v>
                </c:pt>
                <c:pt idx="114">
                  <c:v>27.247853254889641</c:v>
                </c:pt>
                <c:pt idx="115">
                  <c:v>27.173818686375309</c:v>
                </c:pt>
                <c:pt idx="116">
                  <c:v>26.579944582334999</c:v>
                </c:pt>
                <c:pt idx="117">
                  <c:v>24.140397780484061</c:v>
                </c:pt>
                <c:pt idx="118">
                  <c:v>23.64698333826113</c:v>
                </c:pt>
                <c:pt idx="119">
                  <c:v>20.175085328196261</c:v>
                </c:pt>
                <c:pt idx="120">
                  <c:v>20.00608772349057</c:v>
                </c:pt>
                <c:pt idx="121">
                  <c:v>21.279509627808629</c:v>
                </c:pt>
                <c:pt idx="122">
                  <c:v>18.80299771313075</c:v>
                </c:pt>
                <c:pt idx="123">
                  <c:v>15.862575484453959</c:v>
                </c:pt>
                <c:pt idx="124">
                  <c:v>18.038484997360499</c:v>
                </c:pt>
                <c:pt idx="125">
                  <c:v>18.61640032337079</c:v>
                </c:pt>
                <c:pt idx="126">
                  <c:v>15.04234439839748</c:v>
                </c:pt>
                <c:pt idx="127">
                  <c:v>14.51595704733243</c:v>
                </c:pt>
                <c:pt idx="128">
                  <c:v>17.423697942744528</c:v>
                </c:pt>
                <c:pt idx="129">
                  <c:v>16.29313699077008</c:v>
                </c:pt>
                <c:pt idx="130">
                  <c:v>13.246211873588621</c:v>
                </c:pt>
                <c:pt idx="131">
                  <c:v>15.65266782372897</c:v>
                </c:pt>
                <c:pt idx="132">
                  <c:v>17.790784861832272</c:v>
                </c:pt>
                <c:pt idx="133">
                  <c:v>15.42017957093886</c:v>
                </c:pt>
                <c:pt idx="134">
                  <c:v>13.400183207702799</c:v>
                </c:pt>
                <c:pt idx="135">
                  <c:v>16.253252043821881</c:v>
                </c:pt>
                <c:pt idx="136">
                  <c:v>16.02302237407163</c:v>
                </c:pt>
                <c:pt idx="137">
                  <c:v>13.02956944799022</c:v>
                </c:pt>
                <c:pt idx="138">
                  <c:v>13.384998580500479</c:v>
                </c:pt>
                <c:pt idx="139">
                  <c:v>11.74046430086989</c:v>
                </c:pt>
                <c:pt idx="140">
                  <c:v>12.39063694892236</c:v>
                </c:pt>
                <c:pt idx="141">
                  <c:v>11.17531623713621</c:v>
                </c:pt>
                <c:pt idx="142">
                  <c:v>8.124434626483259</c:v>
                </c:pt>
                <c:pt idx="143">
                  <c:v>6.3066083594908644</c:v>
                </c:pt>
                <c:pt idx="144">
                  <c:v>3.8046994625068602</c:v>
                </c:pt>
                <c:pt idx="145">
                  <c:v>0</c:v>
                </c:pt>
                <c:pt idx="146">
                  <c:v>3.8276812824476432</c:v>
                </c:pt>
                <c:pt idx="147">
                  <c:v>5.3162231894456777</c:v>
                </c:pt>
                <c:pt idx="148">
                  <c:v>5.2541440787249094</c:v>
                </c:pt>
                <c:pt idx="149">
                  <c:v>8.2276164835266794</c:v>
                </c:pt>
                <c:pt idx="150">
                  <c:v>9.8800637143694594</c:v>
                </c:pt>
                <c:pt idx="151">
                  <c:v>12.881822231346</c:v>
                </c:pt>
                <c:pt idx="152">
                  <c:v>12.917974647753409</c:v>
                </c:pt>
                <c:pt idx="153">
                  <c:v>14.96692824196067</c:v>
                </c:pt>
                <c:pt idx="154">
                  <c:v>18.215300217125169</c:v>
                </c:pt>
                <c:pt idx="155">
                  <c:v>18.465798818356049</c:v>
                </c:pt>
                <c:pt idx="156">
                  <c:v>20.842710692230021</c:v>
                </c:pt>
                <c:pt idx="157">
                  <c:v>18.423013732828839</c:v>
                </c:pt>
                <c:pt idx="158">
                  <c:v>15.974687633878791</c:v>
                </c:pt>
                <c:pt idx="159">
                  <c:v>19.184413100222791</c:v>
                </c:pt>
                <c:pt idx="160">
                  <c:v>19.127812420661169</c:v>
                </c:pt>
                <c:pt idx="161">
                  <c:v>19.03272691970334</c:v>
                </c:pt>
                <c:pt idx="162">
                  <c:v>19.35412674341055</c:v>
                </c:pt>
                <c:pt idx="163">
                  <c:v>15.53013486741181</c:v>
                </c:pt>
                <c:pt idx="164">
                  <c:v>12.787743741567549</c:v>
                </c:pt>
                <c:pt idx="165">
                  <c:v>9.8367310118758375</c:v>
                </c:pt>
                <c:pt idx="166">
                  <c:v>7.2927473561066138</c:v>
                </c:pt>
                <c:pt idx="167">
                  <c:v>10.40219116340398</c:v>
                </c:pt>
                <c:pt idx="168">
                  <c:v>11.073944825580449</c:v>
                </c:pt>
                <c:pt idx="169">
                  <c:v>7.7761482753352817</c:v>
                </c:pt>
                <c:pt idx="170">
                  <c:v>8.4157896242717456</c:v>
                </c:pt>
                <c:pt idx="171">
                  <c:v>11.98445030028495</c:v>
                </c:pt>
                <c:pt idx="172">
                  <c:v>11.339519919291121</c:v>
                </c:pt>
                <c:pt idx="173">
                  <c:v>9.8229515930803579</c:v>
                </c:pt>
                <c:pt idx="174">
                  <c:v>13.28517662660154</c:v>
                </c:pt>
                <c:pt idx="175">
                  <c:v>15.15720501939589</c:v>
                </c:pt>
                <c:pt idx="176">
                  <c:v>13.49370301288716</c:v>
                </c:pt>
                <c:pt idx="177">
                  <c:v>14.59798616248146</c:v>
                </c:pt>
                <c:pt idx="178">
                  <c:v>17.975585080881231</c:v>
                </c:pt>
                <c:pt idx="179">
                  <c:v>18.503292274619671</c:v>
                </c:pt>
                <c:pt idx="180">
                  <c:v>18.638303865963771</c:v>
                </c:pt>
                <c:pt idx="181">
                  <c:v>21.99264683934156</c:v>
                </c:pt>
                <c:pt idx="182">
                  <c:v>21.941810704679781</c:v>
                </c:pt>
                <c:pt idx="183">
                  <c:v>23.097452976464751</c:v>
                </c:pt>
                <c:pt idx="184">
                  <c:v>21.662052972883249</c:v>
                </c:pt>
                <c:pt idx="185">
                  <c:v>25.03564526829696</c:v>
                </c:pt>
                <c:pt idx="186">
                  <c:v>25.237035919457739</c:v>
                </c:pt>
                <c:pt idx="187">
                  <c:v>21.827809784767691</c:v>
                </c:pt>
                <c:pt idx="188">
                  <c:v>22.815103944536389</c:v>
                </c:pt>
                <c:pt idx="189">
                  <c:v>26.055129763637709</c:v>
                </c:pt>
                <c:pt idx="190">
                  <c:v>24.673671372537971</c:v>
                </c:pt>
                <c:pt idx="191">
                  <c:v>22.788066218966449</c:v>
                </c:pt>
                <c:pt idx="192">
                  <c:v>26.196586896006131</c:v>
                </c:pt>
                <c:pt idx="193">
                  <c:v>28.001231758620911</c:v>
                </c:pt>
                <c:pt idx="194">
                  <c:v>25.953063653449469</c:v>
                </c:pt>
                <c:pt idx="195">
                  <c:v>26.252598995147132</c:v>
                </c:pt>
                <c:pt idx="196">
                  <c:v>29.95102834628554</c:v>
                </c:pt>
                <c:pt idx="197">
                  <c:v>30.88500459770081</c:v>
                </c:pt>
                <c:pt idx="198">
                  <c:v>29.45482074296158</c:v>
                </c:pt>
                <c:pt idx="199">
                  <c:v>32.471693657707483</c:v>
                </c:pt>
                <c:pt idx="200">
                  <c:v>31.64287983101412</c:v>
                </c:pt>
                <c:pt idx="201">
                  <c:v>30.778112563963369</c:v>
                </c:pt>
                <c:pt idx="202">
                  <c:v>33.291908356235759</c:v>
                </c:pt>
                <c:pt idx="203">
                  <c:v>35.477817675274217</c:v>
                </c:pt>
                <c:pt idx="204">
                  <c:v>36.829948506616176</c:v>
                </c:pt>
                <c:pt idx="205">
                  <c:v>37.59539751086561</c:v>
                </c:pt>
                <c:pt idx="206">
                  <c:v>40.531126211838711</c:v>
                </c:pt>
                <c:pt idx="207">
                  <c:v>41.795292426300833</c:v>
                </c:pt>
                <c:pt idx="208">
                  <c:v>45.345106086544781</c:v>
                </c:pt>
                <c:pt idx="209">
                  <c:v>48.236058348501068</c:v>
                </c:pt>
                <c:pt idx="210">
                  <c:v>51.28232391380093</c:v>
                </c:pt>
                <c:pt idx="211">
                  <c:v>55.02051656427809</c:v>
                </c:pt>
                <c:pt idx="212">
                  <c:v>54.380185012557646</c:v>
                </c:pt>
                <c:pt idx="213">
                  <c:v>52.092371476061643</c:v>
                </c:pt>
                <c:pt idx="214">
                  <c:v>49.022383397790847</c:v>
                </c:pt>
                <c:pt idx="215">
                  <c:v>45.479447720921158</c:v>
                </c:pt>
                <c:pt idx="216">
                  <c:v>44.126775057780947</c:v>
                </c:pt>
                <c:pt idx="217">
                  <c:v>41.399001401</c:v>
                </c:pt>
                <c:pt idx="218">
                  <c:v>42.332119224059639</c:v>
                </c:pt>
                <c:pt idx="219">
                  <c:v>40.145273893697627</c:v>
                </c:pt>
                <c:pt idx="220">
                  <c:v>40.913895304651703</c:v>
                </c:pt>
                <c:pt idx="221">
                  <c:v>39.197385958760059</c:v>
                </c:pt>
                <c:pt idx="222">
                  <c:v>40.16165152231666</c:v>
                </c:pt>
                <c:pt idx="223">
                  <c:v>42.173404000625787</c:v>
                </c:pt>
                <c:pt idx="224">
                  <c:v>44.314536994083547</c:v>
                </c:pt>
                <c:pt idx="225">
                  <c:v>44.478889532001581</c:v>
                </c:pt>
                <c:pt idx="226">
                  <c:v>42.972505872941603</c:v>
                </c:pt>
                <c:pt idx="227">
                  <c:v>43.812686484624521</c:v>
                </c:pt>
                <c:pt idx="228">
                  <c:v>41.27169124230312</c:v>
                </c:pt>
                <c:pt idx="229">
                  <c:v>42.121755483360367</c:v>
                </c:pt>
                <c:pt idx="230">
                  <c:v>40.243829949446898</c:v>
                </c:pt>
                <c:pt idx="231">
                  <c:v>37.752628954815847</c:v>
                </c:pt>
                <c:pt idx="232">
                  <c:v>36.815580546828272</c:v>
                </c:pt>
                <c:pt idx="233">
                  <c:v>35.637263924156677</c:v>
                </c:pt>
                <c:pt idx="234">
                  <c:v>34.444220995690984</c:v>
                </c:pt>
                <c:pt idx="235">
                  <c:v>37.795543308702413</c:v>
                </c:pt>
                <c:pt idx="236">
                  <c:v>41.00572211289542</c:v>
                </c:pt>
                <c:pt idx="237">
                  <c:v>44.254870172671389</c:v>
                </c:pt>
                <c:pt idx="238">
                  <c:v>46.492383236396897</c:v>
                </c:pt>
                <c:pt idx="239">
                  <c:v>45.747918837909992</c:v>
                </c:pt>
                <c:pt idx="240">
                  <c:v>47.739345554793687</c:v>
                </c:pt>
                <c:pt idx="241">
                  <c:v>46.841221354699961</c:v>
                </c:pt>
                <c:pt idx="242">
                  <c:v>48.319072352436557</c:v>
                </c:pt>
                <c:pt idx="243">
                  <c:v>50.824281647653422</c:v>
                </c:pt>
                <c:pt idx="244">
                  <c:v>52.037043738091043</c:v>
                </c:pt>
                <c:pt idx="245">
                  <c:v>52.632854910217453</c:v>
                </c:pt>
                <c:pt idx="246">
                  <c:v>56.054860886456581</c:v>
                </c:pt>
                <c:pt idx="247">
                  <c:v>55.657074644648731</c:v>
                </c:pt>
                <c:pt idx="248">
                  <c:v>53.634303509973911</c:v>
                </c:pt>
                <c:pt idx="249">
                  <c:v>54.965811710553297</c:v>
                </c:pt>
                <c:pt idx="250">
                  <c:v>54.46095245219275</c:v>
                </c:pt>
                <c:pt idx="251">
                  <c:v>57.077767519411623</c:v>
                </c:pt>
                <c:pt idx="252">
                  <c:v>56.101745721501388</c:v>
                </c:pt>
                <c:pt idx="253">
                  <c:v>53.60439603241511</c:v>
                </c:pt>
                <c:pt idx="254">
                  <c:v>54.815344740318828</c:v>
                </c:pt>
                <c:pt idx="255">
                  <c:v>52.917811528822689</c:v>
                </c:pt>
                <c:pt idx="256">
                  <c:v>54.819287062128041</c:v>
                </c:pt>
                <c:pt idx="257">
                  <c:v>53.454629434689757</c:v>
                </c:pt>
                <c:pt idx="258">
                  <c:v>56.373951094454959</c:v>
                </c:pt>
                <c:pt idx="259">
                  <c:v>55.650107367371717</c:v>
                </c:pt>
                <c:pt idx="260">
                  <c:v>57.200635992967769</c:v>
                </c:pt>
                <c:pt idx="261">
                  <c:v>57.548675753660923</c:v>
                </c:pt>
                <c:pt idx="262">
                  <c:v>61.318701005484463</c:v>
                </c:pt>
                <c:pt idx="263">
                  <c:v>61.852352695754419</c:v>
                </c:pt>
                <c:pt idx="264">
                  <c:v>58.687519678377953</c:v>
                </c:pt>
                <c:pt idx="265">
                  <c:v>58.396079371820854</c:v>
                </c:pt>
                <c:pt idx="266">
                  <c:v>57.107891057191033</c:v>
                </c:pt>
                <c:pt idx="267">
                  <c:v>53.810213008312843</c:v>
                </c:pt>
                <c:pt idx="268">
                  <c:v>53.822545480495428</c:v>
                </c:pt>
                <c:pt idx="269">
                  <c:v>51.369317778222431</c:v>
                </c:pt>
                <c:pt idx="270">
                  <c:v>51.114824640215687</c:v>
                </c:pt>
                <c:pt idx="271">
                  <c:v>48.433542209918933</c:v>
                </c:pt>
                <c:pt idx="272">
                  <c:v>48.230650710932778</c:v>
                </c:pt>
                <c:pt idx="273">
                  <c:v>48.958997191527523</c:v>
                </c:pt>
                <c:pt idx="274">
                  <c:v>50.812985840235761</c:v>
                </c:pt>
                <c:pt idx="275">
                  <c:v>48.361718362771192</c:v>
                </c:pt>
                <c:pt idx="276">
                  <c:v>45.992188293230839</c:v>
                </c:pt>
                <c:pt idx="277">
                  <c:v>48.338586419133122</c:v>
                </c:pt>
                <c:pt idx="278">
                  <c:v>48.870454284772102</c:v>
                </c:pt>
                <c:pt idx="279">
                  <c:v>45.260075353450297</c:v>
                </c:pt>
                <c:pt idx="280">
                  <c:v>45.011704100156003</c:v>
                </c:pt>
                <c:pt idx="281">
                  <c:v>48.009452715064349</c:v>
                </c:pt>
                <c:pt idx="282">
                  <c:v>46.508390361310077</c:v>
                </c:pt>
                <c:pt idx="283">
                  <c:v>43.52807954642612</c:v>
                </c:pt>
                <c:pt idx="284">
                  <c:v>45.846844755119193</c:v>
                </c:pt>
                <c:pt idx="285">
                  <c:v>47.928597100269897</c:v>
                </c:pt>
                <c:pt idx="286">
                  <c:v>44.991441086055467</c:v>
                </c:pt>
                <c:pt idx="287">
                  <c:v>43.361889880400739</c:v>
                </c:pt>
                <c:pt idx="288">
                  <c:v>46.916055141070849</c:v>
                </c:pt>
                <c:pt idx="289">
                  <c:v>47.776983642754168</c:v>
                </c:pt>
                <c:pt idx="290">
                  <c:v>44.512886920531223</c:v>
                </c:pt>
                <c:pt idx="291">
                  <c:v>45.349746151439483</c:v>
                </c:pt>
                <c:pt idx="292">
                  <c:v>48.708768358479368</c:v>
                </c:pt>
                <c:pt idx="293">
                  <c:v>47.723781419749223</c:v>
                </c:pt>
                <c:pt idx="294">
                  <c:v>45.624906060177267</c:v>
                </c:pt>
                <c:pt idx="295">
                  <c:v>48.743679395384177</c:v>
                </c:pt>
                <c:pt idx="296">
                  <c:v>52.045792836693337</c:v>
                </c:pt>
                <c:pt idx="297">
                  <c:v>51.316348447643861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90-4978-4B8F-8C65-E5C789FEC783}"/>
            </c:ext>
          </c:extLst>
        </c:ser>
        <c:ser>
          <c:idx val="145"/>
          <c:order val="145"/>
          <c:spPr>
            <a:gradFill rotWithShape="1">
              <a:gsLst>
                <a:gs pos="0">
                  <a:schemeClr val="accent2">
                    <a:lumMod val="70000"/>
                    <a:lumOff val="30000"/>
                    <a:tint val="50000"/>
                    <a:satMod val="300000"/>
                  </a:schemeClr>
                </a:gs>
                <a:gs pos="35000">
                  <a:schemeClr val="accent2">
                    <a:lumMod val="70000"/>
                    <a:lumOff val="30000"/>
                    <a:tint val="37000"/>
                    <a:satMod val="300000"/>
                  </a:schemeClr>
                </a:gs>
                <a:gs pos="100000">
                  <a:schemeClr val="accent2">
                    <a:lumMod val="70000"/>
                    <a:lumOff val="30000"/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2">
                  <a:lumMod val="70000"/>
                  <a:lumOff val="30000"/>
                  <a:shade val="95000"/>
                </a:schemeClr>
              </a:solidFill>
              <a:round/>
            </a:ln>
            <a:effectLst>
              <a:outerShdw blurRad="40000" dist="20000" dir="5400000" rotWithShape="0">
                <a:srgbClr val="000000">
                  <a:alpha val="38000"/>
                </a:srgbClr>
              </a:outerShdw>
            </a:effectLst>
            <a:sp3d contourW="9525">
              <a:contourClr>
                <a:schemeClr val="accent2">
                  <a:lumMod val="70000"/>
                  <a:lumOff val="30000"/>
                  <a:shade val="95000"/>
                </a:schemeClr>
              </a:contourClr>
            </a:sp3d>
          </c:spPr>
          <c:val>
            <c:numRef>
              <c:f>Sheet1!$EP$1:$EP$298</c:f>
              <c:numCache>
                <c:formatCode>General</c:formatCode>
                <c:ptCount val="298"/>
                <c:pt idx="0">
                  <c:v>146</c:v>
                </c:pt>
                <c:pt idx="1">
                  <c:v>56.078385479612358</c:v>
                </c:pt>
                <c:pt idx="2">
                  <c:v>52.848743088175709</c:v>
                </c:pt>
                <c:pt idx="3">
                  <c:v>49.478058258181477</c:v>
                </c:pt>
                <c:pt idx="4">
                  <c:v>46.43768552587435</c:v>
                </c:pt>
                <c:pt idx="5">
                  <c:v>43.756091895872039</c:v>
                </c:pt>
                <c:pt idx="6">
                  <c:v>40.105702574571609</c:v>
                </c:pt>
                <c:pt idx="7">
                  <c:v>37.62808687669358</c:v>
                </c:pt>
                <c:pt idx="8">
                  <c:v>33.862440756684983</c:v>
                </c:pt>
                <c:pt idx="9">
                  <c:v>32.390365928775793</c:v>
                </c:pt>
                <c:pt idx="10">
                  <c:v>28.706326724260631</c:v>
                </c:pt>
                <c:pt idx="11">
                  <c:v>27.143248258084359</c:v>
                </c:pt>
                <c:pt idx="12">
                  <c:v>23.741371021910251</c:v>
                </c:pt>
                <c:pt idx="13">
                  <c:v>22.22618952947176</c:v>
                </c:pt>
                <c:pt idx="14">
                  <c:v>25.139315543586299</c:v>
                </c:pt>
                <c:pt idx="15">
                  <c:v>27.62213927269212</c:v>
                </c:pt>
                <c:pt idx="16">
                  <c:v>31.23757554612714</c:v>
                </c:pt>
                <c:pt idx="17">
                  <c:v>34.410151089467767</c:v>
                </c:pt>
                <c:pt idx="18">
                  <c:v>38.098686840887297</c:v>
                </c:pt>
                <c:pt idx="19">
                  <c:v>41.559287878884547</c:v>
                </c:pt>
                <c:pt idx="20">
                  <c:v>43.525421514328841</c:v>
                </c:pt>
                <c:pt idx="21">
                  <c:v>47.339187846856852</c:v>
                </c:pt>
                <c:pt idx="22">
                  <c:v>49.1105217748702</c:v>
                </c:pt>
                <c:pt idx="23">
                  <c:v>50.392380555000571</c:v>
                </c:pt>
                <c:pt idx="24">
                  <c:v>47.26061018438083</c:v>
                </c:pt>
                <c:pt idx="25">
                  <c:v>46.663236696568738</c:v>
                </c:pt>
                <c:pt idx="26">
                  <c:v>43.473668168214189</c:v>
                </c:pt>
                <c:pt idx="27">
                  <c:v>43.996141228521388</c:v>
                </c:pt>
                <c:pt idx="28">
                  <c:v>44.284324924288953</c:v>
                </c:pt>
                <c:pt idx="29">
                  <c:v>41.093159941771333</c:v>
                </c:pt>
                <c:pt idx="30">
                  <c:v>39.240221571749558</c:v>
                </c:pt>
                <c:pt idx="31">
                  <c:v>40.782922222420503</c:v>
                </c:pt>
                <c:pt idx="32">
                  <c:v>39.279836417683818</c:v>
                </c:pt>
                <c:pt idx="33">
                  <c:v>35.711834201004017</c:v>
                </c:pt>
                <c:pt idx="34">
                  <c:v>35.740828991504948</c:v>
                </c:pt>
                <c:pt idx="35">
                  <c:v>37.463094813429379</c:v>
                </c:pt>
                <c:pt idx="36">
                  <c:v>34.844899942459293</c:v>
                </c:pt>
                <c:pt idx="37">
                  <c:v>31.89899026615106</c:v>
                </c:pt>
                <c:pt idx="38">
                  <c:v>33.785840776869833</c:v>
                </c:pt>
                <c:pt idx="39">
                  <c:v>33.42174072366668</c:v>
                </c:pt>
                <c:pt idx="40">
                  <c:v>36.198036424646027</c:v>
                </c:pt>
                <c:pt idx="41">
                  <c:v>35.750359578611231</c:v>
                </c:pt>
                <c:pt idx="42">
                  <c:v>36.983171010609666</c:v>
                </c:pt>
                <c:pt idx="43">
                  <c:v>38.507249655097418</c:v>
                </c:pt>
                <c:pt idx="44">
                  <c:v>35.234768084947</c:v>
                </c:pt>
                <c:pt idx="45">
                  <c:v>34.555792003656919</c:v>
                </c:pt>
                <c:pt idx="46">
                  <c:v>36.22235715687205</c:v>
                </c:pt>
                <c:pt idx="47">
                  <c:v>35.785102431039647</c:v>
                </c:pt>
                <c:pt idx="48">
                  <c:v>34.943255457956411</c:v>
                </c:pt>
                <c:pt idx="49">
                  <c:v>35.979898012640326</c:v>
                </c:pt>
                <c:pt idx="50">
                  <c:v>37.145809198347003</c:v>
                </c:pt>
                <c:pt idx="51">
                  <c:v>40.913229681852293</c:v>
                </c:pt>
                <c:pt idx="52">
                  <c:v>42.806577415158998</c:v>
                </c:pt>
                <c:pt idx="53">
                  <c:v>43.141725336384027</c:v>
                </c:pt>
                <c:pt idx="54">
                  <c:v>39.350040673422427</c:v>
                </c:pt>
                <c:pt idx="55">
                  <c:v>38.921658315133477</c:v>
                </c:pt>
                <c:pt idx="56">
                  <c:v>36.397135862592258</c:v>
                </c:pt>
                <c:pt idx="57">
                  <c:v>38.561768463077513</c:v>
                </c:pt>
                <c:pt idx="58">
                  <c:v>38.853179548139941</c:v>
                </c:pt>
                <c:pt idx="59">
                  <c:v>40.655853440802339</c:v>
                </c:pt>
                <c:pt idx="60">
                  <c:v>44.021177573981369</c:v>
                </c:pt>
                <c:pt idx="61">
                  <c:v>44.416149923197978</c:v>
                </c:pt>
                <c:pt idx="62">
                  <c:v>48.23822349548125</c:v>
                </c:pt>
                <c:pt idx="63">
                  <c:v>48.606808504570637</c:v>
                </c:pt>
                <c:pt idx="64">
                  <c:v>48.341787937559772</c:v>
                </c:pt>
                <c:pt idx="65">
                  <c:v>44.939740108282777</c:v>
                </c:pt>
                <c:pt idx="66">
                  <c:v>46.983238436702067</c:v>
                </c:pt>
                <c:pt idx="67">
                  <c:v>48.91342422075968</c:v>
                </c:pt>
                <c:pt idx="68">
                  <c:v>46.048080709189158</c:v>
                </c:pt>
                <c:pt idx="69">
                  <c:v>45.479985059364303</c:v>
                </c:pt>
                <c:pt idx="70">
                  <c:v>41.957363179780486</c:v>
                </c:pt>
                <c:pt idx="71">
                  <c:v>41.076829052398857</c:v>
                </c:pt>
                <c:pt idx="72">
                  <c:v>42.179286409326551</c:v>
                </c:pt>
                <c:pt idx="73">
                  <c:v>39.471206999533209</c:v>
                </c:pt>
                <c:pt idx="74">
                  <c:v>39.7071286420965</c:v>
                </c:pt>
                <c:pt idx="75">
                  <c:v>37.346927584474727</c:v>
                </c:pt>
                <c:pt idx="76">
                  <c:v>37.785302142499788</c:v>
                </c:pt>
                <c:pt idx="77">
                  <c:v>34.598305464285382</c:v>
                </c:pt>
                <c:pt idx="78">
                  <c:v>34.000498378700271</c:v>
                </c:pt>
                <c:pt idx="79">
                  <c:v>31.258536130151722</c:v>
                </c:pt>
                <c:pt idx="80">
                  <c:v>31.336683806682551</c:v>
                </c:pt>
                <c:pt idx="81">
                  <c:v>30.27992075617108</c:v>
                </c:pt>
                <c:pt idx="82">
                  <c:v>31.368200426546618</c:v>
                </c:pt>
                <c:pt idx="83">
                  <c:v>34.45630498181719</c:v>
                </c:pt>
                <c:pt idx="84">
                  <c:v>35.25684264082647</c:v>
                </c:pt>
                <c:pt idx="85">
                  <c:v>33.304492399674842</c:v>
                </c:pt>
                <c:pt idx="86">
                  <c:v>34.275742005097428</c:v>
                </c:pt>
                <c:pt idx="87">
                  <c:v>35.62459817317243</c:v>
                </c:pt>
                <c:pt idx="88">
                  <c:v>33.442915557708183</c:v>
                </c:pt>
                <c:pt idx="89">
                  <c:v>30.533333538937409</c:v>
                </c:pt>
                <c:pt idx="90">
                  <c:v>31.13835584933797</c:v>
                </c:pt>
                <c:pt idx="91">
                  <c:v>34.758054447854228</c:v>
                </c:pt>
                <c:pt idx="92">
                  <c:v>34.50268796775115</c:v>
                </c:pt>
                <c:pt idx="93">
                  <c:v>31.403103827488142</c:v>
                </c:pt>
                <c:pt idx="94">
                  <c:v>32.435863423069229</c:v>
                </c:pt>
                <c:pt idx="95">
                  <c:v>30.981832579755501</c:v>
                </c:pt>
                <c:pt idx="96">
                  <c:v>27.358316139704218</c:v>
                </c:pt>
                <c:pt idx="97">
                  <c:v>27.408838665656731</c:v>
                </c:pt>
                <c:pt idx="98">
                  <c:v>28.787170024161799</c:v>
                </c:pt>
                <c:pt idx="99">
                  <c:v>26.22529450740258</c:v>
                </c:pt>
                <c:pt idx="100">
                  <c:v>23.349321317759959</c:v>
                </c:pt>
                <c:pt idx="101">
                  <c:v>25.069597802916579</c:v>
                </c:pt>
                <c:pt idx="102">
                  <c:v>25.61815180687319</c:v>
                </c:pt>
                <c:pt idx="103">
                  <c:v>22.077484299620721</c:v>
                </c:pt>
                <c:pt idx="104">
                  <c:v>20.851728897144231</c:v>
                </c:pt>
                <c:pt idx="105">
                  <c:v>23.669256388826401</c:v>
                </c:pt>
                <c:pt idx="106">
                  <c:v>23.53507639673175</c:v>
                </c:pt>
                <c:pt idx="107">
                  <c:v>19.839817463878038</c:v>
                </c:pt>
                <c:pt idx="108">
                  <c:v>20.50494569609975</c:v>
                </c:pt>
                <c:pt idx="109">
                  <c:v>23.412333544523069</c:v>
                </c:pt>
                <c:pt idx="110">
                  <c:v>21.573110253275949</c:v>
                </c:pt>
                <c:pt idx="111">
                  <c:v>18.945516118596501</c:v>
                </c:pt>
                <c:pt idx="112">
                  <c:v>21.962588326515618</c:v>
                </c:pt>
                <c:pt idx="113">
                  <c:v>23.706271933815319</c:v>
                </c:pt>
                <c:pt idx="114">
                  <c:v>26.492634504707151</c:v>
                </c:pt>
                <c:pt idx="115">
                  <c:v>26.42639926285834</c:v>
                </c:pt>
                <c:pt idx="116">
                  <c:v>26.311994033140088</c:v>
                </c:pt>
                <c:pt idx="117">
                  <c:v>23.915038971325131</c:v>
                </c:pt>
                <c:pt idx="118">
                  <c:v>23.917347867186269</c:v>
                </c:pt>
                <c:pt idx="119">
                  <c:v>20.778100298150459</c:v>
                </c:pt>
                <c:pt idx="120">
                  <c:v>20.47493233200051</c:v>
                </c:pt>
                <c:pt idx="121">
                  <c:v>21.084087601791079</c:v>
                </c:pt>
                <c:pt idx="122">
                  <c:v>18.52425704313131</c:v>
                </c:pt>
                <c:pt idx="123">
                  <c:v>15.74673048604059</c:v>
                </c:pt>
                <c:pt idx="124">
                  <c:v>17.4157795404053</c:v>
                </c:pt>
                <c:pt idx="125">
                  <c:v>17.43499300257961</c:v>
                </c:pt>
                <c:pt idx="126">
                  <c:v>13.796028740184621</c:v>
                </c:pt>
                <c:pt idx="127">
                  <c:v>13.09213110994539</c:v>
                </c:pt>
                <c:pt idx="128">
                  <c:v>15.376261899434461</c:v>
                </c:pt>
                <c:pt idx="129">
                  <c:v>13.915870544094609</c:v>
                </c:pt>
                <c:pt idx="130">
                  <c:v>10.606922503723689</c:v>
                </c:pt>
                <c:pt idx="131">
                  <c:v>12.9131891490832</c:v>
                </c:pt>
                <c:pt idx="132">
                  <c:v>14.68541500945752</c:v>
                </c:pt>
                <c:pt idx="133">
                  <c:v>11.995659131535881</c:v>
                </c:pt>
                <c:pt idx="134">
                  <c:v>9.8942042631027167</c:v>
                </c:pt>
                <c:pt idx="135">
                  <c:v>13.00378168072657</c:v>
                </c:pt>
                <c:pt idx="136">
                  <c:v>13.302899157702431</c:v>
                </c:pt>
                <c:pt idx="137">
                  <c:v>10.84239936545413</c:v>
                </c:pt>
                <c:pt idx="138">
                  <c:v>11.33224333483887</c:v>
                </c:pt>
                <c:pt idx="139">
                  <c:v>10.696893661245779</c:v>
                </c:pt>
                <c:pt idx="140">
                  <c:v>11.01976642220696</c:v>
                </c:pt>
                <c:pt idx="141">
                  <c:v>8.7912861971386267</c:v>
                </c:pt>
                <c:pt idx="142">
                  <c:v>5.816412124325451</c:v>
                </c:pt>
                <c:pt idx="143">
                  <c:v>5.8069304283760843</c:v>
                </c:pt>
                <c:pt idx="144">
                  <c:v>5.5489856730757561</c:v>
                </c:pt>
                <c:pt idx="145">
                  <c:v>3.8276812824476432</c:v>
                </c:pt>
                <c:pt idx="146">
                  <c:v>0</c:v>
                </c:pt>
                <c:pt idx="147">
                  <c:v>3.796730303827224</c:v>
                </c:pt>
                <c:pt idx="148">
                  <c:v>5.9009109466251033</c:v>
                </c:pt>
                <c:pt idx="149">
                  <c:v>7.3399812670060607</c:v>
                </c:pt>
                <c:pt idx="150">
                  <c:v>8.2712298360038279</c:v>
                </c:pt>
                <c:pt idx="151">
                  <c:v>11.74721992643366</c:v>
                </c:pt>
                <c:pt idx="152">
                  <c:v>11.97092565343215</c:v>
                </c:pt>
                <c:pt idx="153">
                  <c:v>14.8134537836387</c:v>
                </c:pt>
                <c:pt idx="154">
                  <c:v>18.18554101477325</c:v>
                </c:pt>
                <c:pt idx="155">
                  <c:v>19.042217465410889</c:v>
                </c:pt>
                <c:pt idx="156">
                  <c:v>21.623938609790759</c:v>
                </c:pt>
                <c:pt idx="157">
                  <c:v>19.412220970306301</c:v>
                </c:pt>
                <c:pt idx="158">
                  <c:v>17.408208667177671</c:v>
                </c:pt>
                <c:pt idx="159">
                  <c:v>20.912402779212151</c:v>
                </c:pt>
                <c:pt idx="160">
                  <c:v>21.103996398786649</c:v>
                </c:pt>
                <c:pt idx="161">
                  <c:v>21.578172443467029</c:v>
                </c:pt>
                <c:pt idx="162">
                  <c:v>21.942403833673271</c:v>
                </c:pt>
                <c:pt idx="163">
                  <c:v>18.18588807289872</c:v>
                </c:pt>
                <c:pt idx="164">
                  <c:v>15.566866544041551</c:v>
                </c:pt>
                <c:pt idx="165">
                  <c:v>12.209602000065351</c:v>
                </c:pt>
                <c:pt idx="166">
                  <c:v>10.29199669646275</c:v>
                </c:pt>
                <c:pt idx="167">
                  <c:v>13.066750973367469</c:v>
                </c:pt>
                <c:pt idx="168">
                  <c:v>12.79788865399289</c:v>
                </c:pt>
                <c:pt idx="169">
                  <c:v>9.0985854944601066</c:v>
                </c:pt>
                <c:pt idx="170">
                  <c:v>9.9648772696907812</c:v>
                </c:pt>
                <c:pt idx="171">
                  <c:v>13.077053987806281</c:v>
                </c:pt>
                <c:pt idx="172">
                  <c:v>11.31402351067028</c:v>
                </c:pt>
                <c:pt idx="173">
                  <c:v>9.657407830261695</c:v>
                </c:pt>
                <c:pt idx="174">
                  <c:v>13.40068766892206</c:v>
                </c:pt>
                <c:pt idx="175">
                  <c:v>14.531324784753791</c:v>
                </c:pt>
                <c:pt idx="176">
                  <c:v>12.07045802776349</c:v>
                </c:pt>
                <c:pt idx="177">
                  <c:v>13.4793142258796</c:v>
                </c:pt>
                <c:pt idx="178">
                  <c:v>16.902884576308271</c:v>
                </c:pt>
                <c:pt idx="179">
                  <c:v>16.693287543201311</c:v>
                </c:pt>
                <c:pt idx="180">
                  <c:v>16.59334960157231</c:v>
                </c:pt>
                <c:pt idx="181">
                  <c:v>19.609286040037262</c:v>
                </c:pt>
                <c:pt idx="182">
                  <c:v>19.38229596822833</c:v>
                </c:pt>
                <c:pt idx="183">
                  <c:v>20.099529596485588</c:v>
                </c:pt>
                <c:pt idx="184">
                  <c:v>18.468528555355999</c:v>
                </c:pt>
                <c:pt idx="185">
                  <c:v>21.918316313074779</c:v>
                </c:pt>
                <c:pt idx="186">
                  <c:v>22.48349737029362</c:v>
                </c:pt>
                <c:pt idx="187">
                  <c:v>19.254936613762201</c:v>
                </c:pt>
                <c:pt idx="188">
                  <c:v>20.152340806963341</c:v>
                </c:pt>
                <c:pt idx="189">
                  <c:v>23.567169770678859</c:v>
                </c:pt>
                <c:pt idx="190">
                  <c:v>22.6051895590371</c:v>
                </c:pt>
                <c:pt idx="191">
                  <c:v>20.836259309194631</c:v>
                </c:pt>
                <c:pt idx="192">
                  <c:v>24.159255307231639</c:v>
                </c:pt>
                <c:pt idx="193">
                  <c:v>26.191048928975711</c:v>
                </c:pt>
                <c:pt idx="194">
                  <c:v>24.58101708636157</c:v>
                </c:pt>
                <c:pt idx="195">
                  <c:v>24.859619345436489</c:v>
                </c:pt>
                <c:pt idx="196">
                  <c:v>28.423844127774132</c:v>
                </c:pt>
                <c:pt idx="197">
                  <c:v>29.753422811501871</c:v>
                </c:pt>
                <c:pt idx="198">
                  <c:v>28.604631600494351</c:v>
                </c:pt>
                <c:pt idx="199">
                  <c:v>31.782771134688669</c:v>
                </c:pt>
                <c:pt idx="200">
                  <c:v>30.829877781139519</c:v>
                </c:pt>
                <c:pt idx="201">
                  <c:v>29.54445012180798</c:v>
                </c:pt>
                <c:pt idx="202">
                  <c:v>31.767306747661191</c:v>
                </c:pt>
                <c:pt idx="203">
                  <c:v>34.218462428928632</c:v>
                </c:pt>
                <c:pt idx="204">
                  <c:v>35.56431766532291</c:v>
                </c:pt>
                <c:pt idx="205">
                  <c:v>36.679533939241921</c:v>
                </c:pt>
                <c:pt idx="206">
                  <c:v>39.690754087066672</c:v>
                </c:pt>
                <c:pt idx="207">
                  <c:v>41.258254749807342</c:v>
                </c:pt>
                <c:pt idx="208">
                  <c:v>44.815496984860047</c:v>
                </c:pt>
                <c:pt idx="209">
                  <c:v>47.892312504200497</c:v>
                </c:pt>
                <c:pt idx="210">
                  <c:v>50.944950819487488</c:v>
                </c:pt>
                <c:pt idx="211">
                  <c:v>54.738388531267518</c:v>
                </c:pt>
                <c:pt idx="212">
                  <c:v>54.362211305280802</c:v>
                </c:pt>
                <c:pt idx="213">
                  <c:v>52.072824179220397</c:v>
                </c:pt>
                <c:pt idx="214">
                  <c:v>49.10121136998557</c:v>
                </c:pt>
                <c:pt idx="215">
                  <c:v>45.477895652723433</c:v>
                </c:pt>
                <c:pt idx="216">
                  <c:v>43.906766551409802</c:v>
                </c:pt>
                <c:pt idx="217">
                  <c:v>40.960679694067572</c:v>
                </c:pt>
                <c:pt idx="218">
                  <c:v>41.564306730655318</c:v>
                </c:pt>
                <c:pt idx="219">
                  <c:v>39.166417860202642</c:v>
                </c:pt>
                <c:pt idx="220">
                  <c:v>39.598006427091747</c:v>
                </c:pt>
                <c:pt idx="221">
                  <c:v>37.719859835370542</c:v>
                </c:pt>
                <c:pt idx="222">
                  <c:v>38.416887757859833</c:v>
                </c:pt>
                <c:pt idx="223">
                  <c:v>40.634249703913568</c:v>
                </c:pt>
                <c:pt idx="224">
                  <c:v>42.921105775597162</c:v>
                </c:pt>
                <c:pt idx="225">
                  <c:v>43.329979113772943</c:v>
                </c:pt>
                <c:pt idx="226">
                  <c:v>42.12539078750487</c:v>
                </c:pt>
                <c:pt idx="227">
                  <c:v>43.235003469411218</c:v>
                </c:pt>
                <c:pt idx="228">
                  <c:v>40.954935551164027</c:v>
                </c:pt>
                <c:pt idx="229">
                  <c:v>42.127400976086811</c:v>
                </c:pt>
                <c:pt idx="230">
                  <c:v>40.373518065682603</c:v>
                </c:pt>
                <c:pt idx="231">
                  <c:v>38.148346608994729</c:v>
                </c:pt>
                <c:pt idx="232">
                  <c:v>36.971481806927883</c:v>
                </c:pt>
                <c:pt idx="233">
                  <c:v>35.422514027098629</c:v>
                </c:pt>
                <c:pt idx="234">
                  <c:v>34.200391342790198</c:v>
                </c:pt>
                <c:pt idx="235">
                  <c:v>37.570009715197038</c:v>
                </c:pt>
                <c:pt idx="236">
                  <c:v>40.610272468920961</c:v>
                </c:pt>
                <c:pt idx="237">
                  <c:v>44.019225277144528</c:v>
                </c:pt>
                <c:pt idx="238">
                  <c:v>45.98803882532934</c:v>
                </c:pt>
                <c:pt idx="239">
                  <c:v>44.949922469343583</c:v>
                </c:pt>
                <c:pt idx="240">
                  <c:v>46.674549446138201</c:v>
                </c:pt>
                <c:pt idx="241">
                  <c:v>45.536017722238292</c:v>
                </c:pt>
                <c:pt idx="242">
                  <c:v>46.765974607614019</c:v>
                </c:pt>
                <c:pt idx="243">
                  <c:v>49.283507190539922</c:v>
                </c:pt>
                <c:pt idx="244">
                  <c:v>50.728702220734959</c:v>
                </c:pt>
                <c:pt idx="245">
                  <c:v>51.256664503262407</c:v>
                </c:pt>
                <c:pt idx="246">
                  <c:v>54.576236779389617</c:v>
                </c:pt>
                <c:pt idx="247">
                  <c:v>54.158497929687819</c:v>
                </c:pt>
                <c:pt idx="248">
                  <c:v>52.217223336749718</c:v>
                </c:pt>
                <c:pt idx="249">
                  <c:v>53.547710287182213</c:v>
                </c:pt>
                <c:pt idx="250">
                  <c:v>53.171514836423462</c:v>
                </c:pt>
                <c:pt idx="251">
                  <c:v>55.878594730003719</c:v>
                </c:pt>
                <c:pt idx="252">
                  <c:v>54.989327082625771</c:v>
                </c:pt>
                <c:pt idx="253">
                  <c:v>52.680996478806293</c:v>
                </c:pt>
                <c:pt idx="254">
                  <c:v>53.876674386973797</c:v>
                </c:pt>
                <c:pt idx="255">
                  <c:v>51.884926683960913</c:v>
                </c:pt>
                <c:pt idx="256">
                  <c:v>53.759175347097717</c:v>
                </c:pt>
                <c:pt idx="257">
                  <c:v>52.342698975119731</c:v>
                </c:pt>
                <c:pt idx="258">
                  <c:v>55.175751757452289</c:v>
                </c:pt>
                <c:pt idx="259">
                  <c:v>54.498586201845633</c:v>
                </c:pt>
                <c:pt idx="260">
                  <c:v>55.899962665461587</c:v>
                </c:pt>
                <c:pt idx="261">
                  <c:v>56.462262698195147</c:v>
                </c:pt>
                <c:pt idx="262">
                  <c:v>60.230028432668043</c:v>
                </c:pt>
                <c:pt idx="263">
                  <c:v>60.993763500869477</c:v>
                </c:pt>
                <c:pt idx="264">
                  <c:v>57.901133892178649</c:v>
                </c:pt>
                <c:pt idx="265">
                  <c:v>57.687437401916199</c:v>
                </c:pt>
                <c:pt idx="266">
                  <c:v>56.252131488504503</c:v>
                </c:pt>
                <c:pt idx="267">
                  <c:v>53.054289251671257</c:v>
                </c:pt>
                <c:pt idx="268">
                  <c:v>53.084629960092947</c:v>
                </c:pt>
                <c:pt idx="269">
                  <c:v>50.703255329416457</c:v>
                </c:pt>
                <c:pt idx="270">
                  <c:v>50.442029519042947</c:v>
                </c:pt>
                <c:pt idx="271">
                  <c:v>47.665936044517153</c:v>
                </c:pt>
                <c:pt idx="272">
                  <c:v>47.54857974745407</c:v>
                </c:pt>
                <c:pt idx="273">
                  <c:v>48.045585790996448</c:v>
                </c:pt>
                <c:pt idx="274">
                  <c:v>49.660802228719582</c:v>
                </c:pt>
                <c:pt idx="275">
                  <c:v>47.016154277014188</c:v>
                </c:pt>
                <c:pt idx="276">
                  <c:v>44.772540066429102</c:v>
                </c:pt>
                <c:pt idx="277">
                  <c:v>47.069120588768172</c:v>
                </c:pt>
                <c:pt idx="278">
                  <c:v>47.338826791546062</c:v>
                </c:pt>
                <c:pt idx="279">
                  <c:v>43.660419157401577</c:v>
                </c:pt>
                <c:pt idx="280">
                  <c:v>43.573115174382473</c:v>
                </c:pt>
                <c:pt idx="281">
                  <c:v>46.405192575831407</c:v>
                </c:pt>
                <c:pt idx="282">
                  <c:v>44.655898445782057</c:v>
                </c:pt>
                <c:pt idx="283">
                  <c:v>41.73681881744222</c:v>
                </c:pt>
                <c:pt idx="284">
                  <c:v>44.155598806946323</c:v>
                </c:pt>
                <c:pt idx="285">
                  <c:v>46.002053215046828</c:v>
                </c:pt>
                <c:pt idx="286">
                  <c:v>42.904902505424722</c:v>
                </c:pt>
                <c:pt idx="287">
                  <c:v>41.414236320376602</c:v>
                </c:pt>
                <c:pt idx="288">
                  <c:v>44.982863737205527</c:v>
                </c:pt>
                <c:pt idx="289">
                  <c:v>45.58418153263257</c:v>
                </c:pt>
                <c:pt idx="290">
                  <c:v>42.268252980221448</c:v>
                </c:pt>
                <c:pt idx="291">
                  <c:v>43.311056278968763</c:v>
                </c:pt>
                <c:pt idx="292">
                  <c:v>46.549133386132979</c:v>
                </c:pt>
                <c:pt idx="293">
                  <c:v>45.33007775197391</c:v>
                </c:pt>
                <c:pt idx="294">
                  <c:v>43.334282652421983</c:v>
                </c:pt>
                <c:pt idx="295">
                  <c:v>46.550869261486412</c:v>
                </c:pt>
                <c:pt idx="296">
                  <c:v>49.764213004929552</c:v>
                </c:pt>
                <c:pt idx="297">
                  <c:v>48.813214255977861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91-4978-4B8F-8C65-E5C789FEC783}"/>
            </c:ext>
          </c:extLst>
        </c:ser>
        <c:ser>
          <c:idx val="146"/>
          <c:order val="146"/>
          <c:spPr>
            <a:gradFill rotWithShape="1">
              <a:gsLst>
                <a:gs pos="0">
                  <a:schemeClr val="accent3">
                    <a:lumMod val="70000"/>
                    <a:lumOff val="30000"/>
                    <a:tint val="50000"/>
                    <a:satMod val="300000"/>
                  </a:schemeClr>
                </a:gs>
                <a:gs pos="35000">
                  <a:schemeClr val="accent3">
                    <a:lumMod val="70000"/>
                    <a:lumOff val="30000"/>
                    <a:tint val="37000"/>
                    <a:satMod val="300000"/>
                  </a:schemeClr>
                </a:gs>
                <a:gs pos="100000">
                  <a:schemeClr val="accent3">
                    <a:lumMod val="70000"/>
                    <a:lumOff val="30000"/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3">
                  <a:lumMod val="70000"/>
                  <a:lumOff val="30000"/>
                  <a:shade val="95000"/>
                </a:schemeClr>
              </a:solidFill>
              <a:round/>
            </a:ln>
            <a:effectLst>
              <a:outerShdw blurRad="40000" dist="20000" dir="5400000" rotWithShape="0">
                <a:srgbClr val="000000">
                  <a:alpha val="38000"/>
                </a:srgbClr>
              </a:outerShdw>
            </a:effectLst>
            <a:sp3d contourW="9525">
              <a:contourClr>
                <a:schemeClr val="accent3">
                  <a:lumMod val="70000"/>
                  <a:lumOff val="30000"/>
                  <a:shade val="95000"/>
                </a:schemeClr>
              </a:contourClr>
            </a:sp3d>
          </c:spPr>
          <c:val>
            <c:numRef>
              <c:f>Sheet1!$EQ$1:$EQ$298</c:f>
              <c:numCache>
                <c:formatCode>General</c:formatCode>
                <c:ptCount val="298"/>
                <c:pt idx="0">
                  <c:v>147</c:v>
                </c:pt>
                <c:pt idx="1">
                  <c:v>54.43236005355638</c:v>
                </c:pt>
                <c:pt idx="2">
                  <c:v>51.070111856153211</c:v>
                </c:pt>
                <c:pt idx="3">
                  <c:v>47.809745721975979</c:v>
                </c:pt>
                <c:pt idx="4">
                  <c:v>44.732444891823206</c:v>
                </c:pt>
                <c:pt idx="5">
                  <c:v>41.874508534429388</c:v>
                </c:pt>
                <c:pt idx="6">
                  <c:v>38.312814749114963</c:v>
                </c:pt>
                <c:pt idx="7">
                  <c:v>35.64953714987054</c:v>
                </c:pt>
                <c:pt idx="8">
                  <c:v>31.884487403751692</c:v>
                </c:pt>
                <c:pt idx="9">
                  <c:v>30.260846220818092</c:v>
                </c:pt>
                <c:pt idx="10">
                  <c:v>26.515091872365819</c:v>
                </c:pt>
                <c:pt idx="11">
                  <c:v>24.88199660397051</c:v>
                </c:pt>
                <c:pt idx="12">
                  <c:v>21.31379672887963</c:v>
                </c:pt>
                <c:pt idx="13">
                  <c:v>20.306895134411871</c:v>
                </c:pt>
                <c:pt idx="14">
                  <c:v>23.468526775236661</c:v>
                </c:pt>
                <c:pt idx="15">
                  <c:v>25.983525492126741</c:v>
                </c:pt>
                <c:pt idx="16">
                  <c:v>29.629414894661689</c:v>
                </c:pt>
                <c:pt idx="17">
                  <c:v>32.827407619244021</c:v>
                </c:pt>
                <c:pt idx="18">
                  <c:v>36.493570858440258</c:v>
                </c:pt>
                <c:pt idx="19">
                  <c:v>39.956649058698602</c:v>
                </c:pt>
                <c:pt idx="20">
                  <c:v>41.677600326794249</c:v>
                </c:pt>
                <c:pt idx="21">
                  <c:v>45.456855687563788</c:v>
                </c:pt>
                <c:pt idx="22">
                  <c:v>47.032742892584963</c:v>
                </c:pt>
                <c:pt idx="23">
                  <c:v>48.22048912028994</c:v>
                </c:pt>
                <c:pt idx="24">
                  <c:v>45.101683228012689</c:v>
                </c:pt>
                <c:pt idx="25">
                  <c:v>44.303621544970788</c:v>
                </c:pt>
                <c:pt idx="26">
                  <c:v>40.993352351326429</c:v>
                </c:pt>
                <c:pt idx="27">
                  <c:v>41.60471321857657</c:v>
                </c:pt>
                <c:pt idx="28">
                  <c:v>42.149832514495237</c:v>
                </c:pt>
                <c:pt idx="29">
                  <c:v>38.952890996689852</c:v>
                </c:pt>
                <c:pt idx="30">
                  <c:v>36.978741244125658</c:v>
                </c:pt>
                <c:pt idx="31">
                  <c:v>38.751863129403212</c:v>
                </c:pt>
                <c:pt idx="32">
                  <c:v>37.468349656743626</c:v>
                </c:pt>
                <c:pt idx="33">
                  <c:v>33.7960938719255</c:v>
                </c:pt>
                <c:pt idx="34">
                  <c:v>33.823279911918661</c:v>
                </c:pt>
                <c:pt idx="35">
                  <c:v>35.857333447985233</c:v>
                </c:pt>
                <c:pt idx="36">
                  <c:v>33.397497406242877</c:v>
                </c:pt>
                <c:pt idx="37">
                  <c:v>30.34081213481274</c:v>
                </c:pt>
                <c:pt idx="38">
                  <c:v>32.309690403963948</c:v>
                </c:pt>
                <c:pt idx="39">
                  <c:v>31.596832277935711</c:v>
                </c:pt>
                <c:pt idx="40">
                  <c:v>34.304436360331017</c:v>
                </c:pt>
                <c:pt idx="41">
                  <c:v>33.553226744979384</c:v>
                </c:pt>
                <c:pt idx="42">
                  <c:v>34.64409610597454</c:v>
                </c:pt>
                <c:pt idx="43">
                  <c:v>35.917684516126599</c:v>
                </c:pt>
                <c:pt idx="44">
                  <c:v>32.505732217564344</c:v>
                </c:pt>
                <c:pt idx="45">
                  <c:v>31.849662541383388</c:v>
                </c:pt>
                <c:pt idx="46">
                  <c:v>33.474618011263402</c:v>
                </c:pt>
                <c:pt idx="47">
                  <c:v>33.073074683192068</c:v>
                </c:pt>
                <c:pt idx="48">
                  <c:v>32.028410060444777</c:v>
                </c:pt>
                <c:pt idx="49">
                  <c:v>33.090547834691407</c:v>
                </c:pt>
                <c:pt idx="50">
                  <c:v>34.149188775137837</c:v>
                </c:pt>
                <c:pt idx="51">
                  <c:v>37.910062226274441</c:v>
                </c:pt>
                <c:pt idx="52">
                  <c:v>39.879985619355487</c:v>
                </c:pt>
                <c:pt idx="53">
                  <c:v>40.024975927538051</c:v>
                </c:pt>
                <c:pt idx="54">
                  <c:v>36.21385867316544</c:v>
                </c:pt>
                <c:pt idx="55">
                  <c:v>35.648028402704121</c:v>
                </c:pt>
                <c:pt idx="56">
                  <c:v>33.156808018866947</c:v>
                </c:pt>
                <c:pt idx="57">
                  <c:v>35.395113476297823</c:v>
                </c:pt>
                <c:pt idx="58">
                  <c:v>35.792472644398302</c:v>
                </c:pt>
                <c:pt idx="59">
                  <c:v>37.799043453505533</c:v>
                </c:pt>
                <c:pt idx="60">
                  <c:v>41.169886154809809</c:v>
                </c:pt>
                <c:pt idx="61">
                  <c:v>41.754403492326418</c:v>
                </c:pt>
                <c:pt idx="62">
                  <c:v>45.577167035698913</c:v>
                </c:pt>
                <c:pt idx="63">
                  <c:v>45.959242008544933</c:v>
                </c:pt>
                <c:pt idx="64">
                  <c:v>45.841428140929473</c:v>
                </c:pt>
                <c:pt idx="65">
                  <c:v>42.415754195817392</c:v>
                </c:pt>
                <c:pt idx="66">
                  <c:v>44.508461251766498</c:v>
                </c:pt>
                <c:pt idx="67">
                  <c:v>46.238958400898262</c:v>
                </c:pt>
                <c:pt idx="68">
                  <c:v>43.233395772249963</c:v>
                </c:pt>
                <c:pt idx="69">
                  <c:v>42.634119036283607</c:v>
                </c:pt>
                <c:pt idx="70">
                  <c:v>39.202581114003202</c:v>
                </c:pt>
                <c:pt idx="71">
                  <c:v>38.376602012163609</c:v>
                </c:pt>
                <c:pt idx="72">
                  <c:v>39.726390284041663</c:v>
                </c:pt>
                <c:pt idx="73">
                  <c:v>37.216922562189367</c:v>
                </c:pt>
                <c:pt idx="74">
                  <c:v>37.749388895715917</c:v>
                </c:pt>
                <c:pt idx="75">
                  <c:v>35.409692246615201</c:v>
                </c:pt>
                <c:pt idx="76">
                  <c:v>35.538381687972233</c:v>
                </c:pt>
                <c:pt idx="77">
                  <c:v>32.189048386058268</c:v>
                </c:pt>
                <c:pt idx="78">
                  <c:v>31.4807420655867</c:v>
                </c:pt>
                <c:pt idx="79">
                  <c:v>28.602858423591179</c:v>
                </c:pt>
                <c:pt idx="80">
                  <c:v>28.761211048911001</c:v>
                </c:pt>
                <c:pt idx="81">
                  <c:v>27.451348163614849</c:v>
                </c:pt>
                <c:pt idx="82">
                  <c:v>28.462353750173229</c:v>
                </c:pt>
                <c:pt idx="83">
                  <c:v>31.376002071647061</c:v>
                </c:pt>
                <c:pt idx="84">
                  <c:v>32.18835289355453</c:v>
                </c:pt>
                <c:pt idx="85">
                  <c:v>30.266731719827291</c:v>
                </c:pt>
                <c:pt idx="86">
                  <c:v>31.434724541500291</c:v>
                </c:pt>
                <c:pt idx="87">
                  <c:v>32.744267131820187</c:v>
                </c:pt>
                <c:pt idx="88">
                  <c:v>30.789405093310911</c:v>
                </c:pt>
                <c:pt idx="89">
                  <c:v>28.01158988704498</c:v>
                </c:pt>
                <c:pt idx="90">
                  <c:v>28.96307846206961</c:v>
                </c:pt>
                <c:pt idx="91">
                  <c:v>32.567359825444861</c:v>
                </c:pt>
                <c:pt idx="92">
                  <c:v>32.186469175726629</c:v>
                </c:pt>
                <c:pt idx="93">
                  <c:v>29.22661637959483</c:v>
                </c:pt>
                <c:pt idx="94">
                  <c:v>30.634271086480911</c:v>
                </c:pt>
                <c:pt idx="95">
                  <c:v>29.358789910348829</c:v>
                </c:pt>
                <c:pt idx="96">
                  <c:v>25.902913060117399</c:v>
                </c:pt>
                <c:pt idx="97">
                  <c:v>25.75578665077035</c:v>
                </c:pt>
                <c:pt idx="98">
                  <c:v>26.715336138630189</c:v>
                </c:pt>
                <c:pt idx="99">
                  <c:v>24.13980424527093</c:v>
                </c:pt>
                <c:pt idx="100">
                  <c:v>21.318619397137329</c:v>
                </c:pt>
                <c:pt idx="101">
                  <c:v>22.71524798455874</c:v>
                </c:pt>
                <c:pt idx="102">
                  <c:v>22.947093693973539</c:v>
                </c:pt>
                <c:pt idx="103">
                  <c:v>19.419290357785989</c:v>
                </c:pt>
                <c:pt idx="104">
                  <c:v>18.132627967285941</c:v>
                </c:pt>
                <c:pt idx="105">
                  <c:v>20.636122189016032</c:v>
                </c:pt>
                <c:pt idx="106">
                  <c:v>20.307260376525441</c:v>
                </c:pt>
                <c:pt idx="107">
                  <c:v>16.549947734056449</c:v>
                </c:pt>
                <c:pt idx="108">
                  <c:v>17.106653763959802</c:v>
                </c:pt>
                <c:pt idx="109">
                  <c:v>19.849187817137508</c:v>
                </c:pt>
                <c:pt idx="110">
                  <c:v>17.922317623566439</c:v>
                </c:pt>
                <c:pt idx="111">
                  <c:v>15.22698348327731</c:v>
                </c:pt>
                <c:pt idx="112">
                  <c:v>18.242187889614559</c:v>
                </c:pt>
                <c:pt idx="113">
                  <c:v>19.915782786523859</c:v>
                </c:pt>
                <c:pt idx="114">
                  <c:v>22.749633887163991</c:v>
                </c:pt>
                <c:pt idx="115">
                  <c:v>22.724937205633811</c:v>
                </c:pt>
                <c:pt idx="116">
                  <c:v>22.610014175139291</c:v>
                </c:pt>
                <c:pt idx="117">
                  <c:v>20.348600787277729</c:v>
                </c:pt>
                <c:pt idx="118">
                  <c:v>20.534006671860219</c:v>
                </c:pt>
                <c:pt idx="119">
                  <c:v>17.49456169785342</c:v>
                </c:pt>
                <c:pt idx="120">
                  <c:v>17.57181183031506</c:v>
                </c:pt>
                <c:pt idx="121">
                  <c:v>18.025253867837758</c:v>
                </c:pt>
                <c:pt idx="122">
                  <c:v>15.17138141370126</c:v>
                </c:pt>
                <c:pt idx="123">
                  <c:v>12.74320556218097</c:v>
                </c:pt>
                <c:pt idx="124">
                  <c:v>14.79366736140839</c:v>
                </c:pt>
                <c:pt idx="125">
                  <c:v>14.492251860908301</c:v>
                </c:pt>
                <c:pt idx="126">
                  <c:v>10.73286699815106</c:v>
                </c:pt>
                <c:pt idx="127">
                  <c:v>10.86570006948471</c:v>
                </c:pt>
                <c:pt idx="128">
                  <c:v>13.32150205494861</c:v>
                </c:pt>
                <c:pt idx="129">
                  <c:v>11.50979930320247</c:v>
                </c:pt>
                <c:pt idx="130">
                  <c:v>8.8470608678814937</c:v>
                </c:pt>
                <c:pt idx="131">
                  <c:v>11.956250122843709</c:v>
                </c:pt>
                <c:pt idx="132">
                  <c:v>13.450733325733591</c:v>
                </c:pt>
                <c:pt idx="133">
                  <c:v>11.023491506777701</c:v>
                </c:pt>
                <c:pt idx="134">
                  <c:v>10.024331050000299</c:v>
                </c:pt>
                <c:pt idx="135">
                  <c:v>13.282354347027489</c:v>
                </c:pt>
                <c:pt idx="136">
                  <c:v>14.078817457442939</c:v>
                </c:pt>
                <c:pt idx="137">
                  <c:v>12.07760328045263</c:v>
                </c:pt>
                <c:pt idx="138">
                  <c:v>13.598472487746561</c:v>
                </c:pt>
                <c:pt idx="139">
                  <c:v>13.410346639815099</c:v>
                </c:pt>
                <c:pt idx="140">
                  <c:v>14.36055336677525</c:v>
                </c:pt>
                <c:pt idx="141">
                  <c:v>12.039440684683001</c:v>
                </c:pt>
                <c:pt idx="142">
                  <c:v>8.7628891924981076</c:v>
                </c:pt>
                <c:pt idx="143">
                  <c:v>9.2545224620182314</c:v>
                </c:pt>
                <c:pt idx="144">
                  <c:v>7.948325924369227</c:v>
                </c:pt>
                <c:pt idx="145">
                  <c:v>5.3162231894456777</c:v>
                </c:pt>
                <c:pt idx="146">
                  <c:v>3.796730303827224</c:v>
                </c:pt>
                <c:pt idx="147">
                  <c:v>0</c:v>
                </c:pt>
                <c:pt idx="148">
                  <c:v>3.808548936274808</c:v>
                </c:pt>
                <c:pt idx="149">
                  <c:v>5.2817201743371403</c:v>
                </c:pt>
                <c:pt idx="150">
                  <c:v>5.077960811191832</c:v>
                </c:pt>
                <c:pt idx="151">
                  <c:v>8.1817311737797933</c:v>
                </c:pt>
                <c:pt idx="152">
                  <c:v>8.2387310916184173</c:v>
                </c:pt>
                <c:pt idx="153">
                  <c:v>11.05752295950589</c:v>
                </c:pt>
                <c:pt idx="154">
                  <c:v>14.400577523141219</c:v>
                </c:pt>
                <c:pt idx="155">
                  <c:v>15.397199388200431</c:v>
                </c:pt>
                <c:pt idx="156">
                  <c:v>17.988172614248501</c:v>
                </c:pt>
                <c:pt idx="157">
                  <c:v>15.922180817965859</c:v>
                </c:pt>
                <c:pt idx="158">
                  <c:v>14.109846349269709</c:v>
                </c:pt>
                <c:pt idx="159">
                  <c:v>17.728333734448931</c:v>
                </c:pt>
                <c:pt idx="160">
                  <c:v>18.143498256951439</c:v>
                </c:pt>
                <c:pt idx="161">
                  <c:v>19.057757082091271</c:v>
                </c:pt>
                <c:pt idx="162">
                  <c:v>19.643710672884581</c:v>
                </c:pt>
                <c:pt idx="163">
                  <c:v>16.061703085289551</c:v>
                </c:pt>
                <c:pt idx="164">
                  <c:v>13.482424596488571</c:v>
                </c:pt>
                <c:pt idx="165">
                  <c:v>9.8512180972710084</c:v>
                </c:pt>
                <c:pt idx="166">
                  <c:v>8.9776491911858525</c:v>
                </c:pt>
                <c:pt idx="167">
                  <c:v>11.54431851604935</c:v>
                </c:pt>
                <c:pt idx="168">
                  <c:v>10.359242877739661</c:v>
                </c:pt>
                <c:pt idx="169">
                  <c:v>6.8542836970758589</c:v>
                </c:pt>
                <c:pt idx="170">
                  <c:v>8.9921311155921195</c:v>
                </c:pt>
                <c:pt idx="171">
                  <c:v>11.411314823454831</c:v>
                </c:pt>
                <c:pt idx="172">
                  <c:v>9.3015091786225721</c:v>
                </c:pt>
                <c:pt idx="173">
                  <c:v>8.974484999151759</c:v>
                </c:pt>
                <c:pt idx="174">
                  <c:v>12.76656104830114</c:v>
                </c:pt>
                <c:pt idx="175">
                  <c:v>13.286059649120951</c:v>
                </c:pt>
                <c:pt idx="176">
                  <c:v>11.32901504986202</c:v>
                </c:pt>
                <c:pt idx="177">
                  <c:v>13.6621262254453</c:v>
                </c:pt>
                <c:pt idx="178">
                  <c:v>16.5583945477815</c:v>
                </c:pt>
                <c:pt idx="179">
                  <c:v>16.18301992830758</c:v>
                </c:pt>
                <c:pt idx="180">
                  <c:v>16.931865638493591</c:v>
                </c:pt>
                <c:pt idx="181">
                  <c:v>19.922849946732018</c:v>
                </c:pt>
                <c:pt idx="182">
                  <c:v>19.031441038450041</c:v>
                </c:pt>
                <c:pt idx="183">
                  <c:v>19.68256169811238</c:v>
                </c:pt>
                <c:pt idx="184">
                  <c:v>17.670803886637419</c:v>
                </c:pt>
                <c:pt idx="185">
                  <c:v>20.749997325301031</c:v>
                </c:pt>
                <c:pt idx="186">
                  <c:v>21.209198876902452</c:v>
                </c:pt>
                <c:pt idx="187">
                  <c:v>17.720747077931009</c:v>
                </c:pt>
                <c:pt idx="188">
                  <c:v>18.151194368415538</c:v>
                </c:pt>
                <c:pt idx="189">
                  <c:v>21.524626779575058</c:v>
                </c:pt>
                <c:pt idx="190">
                  <c:v>20.493390983436591</c:v>
                </c:pt>
                <c:pt idx="191">
                  <c:v>18.271669080847541</c:v>
                </c:pt>
                <c:pt idx="192">
                  <c:v>21.467622178527371</c:v>
                </c:pt>
                <c:pt idx="193">
                  <c:v>23.630978587438989</c:v>
                </c:pt>
                <c:pt idx="194">
                  <c:v>21.801672550517772</c:v>
                </c:pt>
                <c:pt idx="195">
                  <c:v>21.745187720504969</c:v>
                </c:pt>
                <c:pt idx="196">
                  <c:v>25.359755322163501</c:v>
                </c:pt>
                <c:pt idx="197">
                  <c:v>26.655991596637339</c:v>
                </c:pt>
                <c:pt idx="198">
                  <c:v>25.257717157336291</c:v>
                </c:pt>
                <c:pt idx="199">
                  <c:v>28.310032673947941</c:v>
                </c:pt>
                <c:pt idx="200">
                  <c:v>27.23466285820334</c:v>
                </c:pt>
                <c:pt idx="201">
                  <c:v>26.09718716643615</c:v>
                </c:pt>
                <c:pt idx="202">
                  <c:v>28.386046660287171</c:v>
                </c:pt>
                <c:pt idx="203">
                  <c:v>30.69001163245137</c:v>
                </c:pt>
                <c:pt idx="204">
                  <c:v>31.98566982259398</c:v>
                </c:pt>
                <c:pt idx="205">
                  <c:v>32.987115802991937</c:v>
                </c:pt>
                <c:pt idx="206">
                  <c:v>35.980113465635426</c:v>
                </c:pt>
                <c:pt idx="207">
                  <c:v>37.497770440387512</c:v>
                </c:pt>
                <c:pt idx="208">
                  <c:v>41.051262818578437</c:v>
                </c:pt>
                <c:pt idx="209">
                  <c:v>44.108071710289032</c:v>
                </c:pt>
                <c:pt idx="210">
                  <c:v>47.165532764933332</c:v>
                </c:pt>
                <c:pt idx="211">
                  <c:v>50.953902323570873</c:v>
                </c:pt>
                <c:pt idx="212">
                  <c:v>50.569649801041727</c:v>
                </c:pt>
                <c:pt idx="213">
                  <c:v>48.276443002773107</c:v>
                </c:pt>
                <c:pt idx="214">
                  <c:v>45.307976350748667</c:v>
                </c:pt>
                <c:pt idx="215">
                  <c:v>41.681755025430498</c:v>
                </c:pt>
                <c:pt idx="216">
                  <c:v>40.122023951939397</c:v>
                </c:pt>
                <c:pt idx="217">
                  <c:v>37.194894380815228</c:v>
                </c:pt>
                <c:pt idx="218">
                  <c:v>37.857577986448099</c:v>
                </c:pt>
                <c:pt idx="219">
                  <c:v>35.531789048681468</c:v>
                </c:pt>
                <c:pt idx="220">
                  <c:v>36.080092849104481</c:v>
                </c:pt>
                <c:pt idx="221">
                  <c:v>34.325237785046738</c:v>
                </c:pt>
                <c:pt idx="222">
                  <c:v>35.212504313098783</c:v>
                </c:pt>
                <c:pt idx="223">
                  <c:v>37.400133342008289</c:v>
                </c:pt>
                <c:pt idx="224">
                  <c:v>39.548256826312837</c:v>
                </c:pt>
                <c:pt idx="225">
                  <c:v>39.811701106584231</c:v>
                </c:pt>
                <c:pt idx="226">
                  <c:v>38.531819136915928</c:v>
                </c:pt>
                <c:pt idx="227">
                  <c:v>39.550531652558107</c:v>
                </c:pt>
                <c:pt idx="228">
                  <c:v>37.238282036098283</c:v>
                </c:pt>
                <c:pt idx="229">
                  <c:v>38.384758459576112</c:v>
                </c:pt>
                <c:pt idx="230">
                  <c:v>36.598302556266177</c:v>
                </c:pt>
                <c:pt idx="231">
                  <c:v>34.413969082336322</c:v>
                </c:pt>
                <c:pt idx="232">
                  <c:v>33.262660957896919</c:v>
                </c:pt>
                <c:pt idx="233">
                  <c:v>31.693603471363101</c:v>
                </c:pt>
                <c:pt idx="234">
                  <c:v>30.57176987025775</c:v>
                </c:pt>
                <c:pt idx="235">
                  <c:v>33.999657954161833</c:v>
                </c:pt>
                <c:pt idx="236">
                  <c:v>37.005330656541908</c:v>
                </c:pt>
                <c:pt idx="237">
                  <c:v>40.395988451825268</c:v>
                </c:pt>
                <c:pt idx="238">
                  <c:v>42.39437233879044</c:v>
                </c:pt>
                <c:pt idx="239">
                  <c:v>41.432878985173112</c:v>
                </c:pt>
                <c:pt idx="240">
                  <c:v>43.214415476782747</c:v>
                </c:pt>
                <c:pt idx="241">
                  <c:v>42.211099428941672</c:v>
                </c:pt>
                <c:pt idx="242">
                  <c:v>43.500764062255271</c:v>
                </c:pt>
                <c:pt idx="243">
                  <c:v>46.096726000877773</c:v>
                </c:pt>
                <c:pt idx="244">
                  <c:v>47.411986416938923</c:v>
                </c:pt>
                <c:pt idx="245">
                  <c:v>47.874996281984203</c:v>
                </c:pt>
                <c:pt idx="246">
                  <c:v>51.220292170193638</c:v>
                </c:pt>
                <c:pt idx="247">
                  <c:v>50.748245812047543</c:v>
                </c:pt>
                <c:pt idx="248">
                  <c:v>48.734106147543123</c:v>
                </c:pt>
                <c:pt idx="249">
                  <c:v>50.039890307633563</c:v>
                </c:pt>
                <c:pt idx="250">
                  <c:v>49.605016611225921</c:v>
                </c:pt>
                <c:pt idx="251">
                  <c:v>52.284968623878889</c:v>
                </c:pt>
                <c:pt idx="252">
                  <c:v>51.386468452307561</c:v>
                </c:pt>
                <c:pt idx="253">
                  <c:v>49.014256405662223</c:v>
                </c:pt>
                <c:pt idx="254">
                  <c:v>50.19890861363421</c:v>
                </c:pt>
                <c:pt idx="255">
                  <c:v>48.23414966597835</c:v>
                </c:pt>
                <c:pt idx="256">
                  <c:v>50.134578516229688</c:v>
                </c:pt>
                <c:pt idx="257">
                  <c:v>48.768704524520651</c:v>
                </c:pt>
                <c:pt idx="258">
                  <c:v>51.66066334262463</c:v>
                </c:pt>
                <c:pt idx="259">
                  <c:v>51.033818718571311</c:v>
                </c:pt>
                <c:pt idx="260">
                  <c:v>52.544722332504527</c:v>
                </c:pt>
                <c:pt idx="261">
                  <c:v>53.078337445703781</c:v>
                </c:pt>
                <c:pt idx="262">
                  <c:v>56.830434645531263</c:v>
                </c:pt>
                <c:pt idx="263">
                  <c:v>57.528378066828893</c:v>
                </c:pt>
                <c:pt idx="264">
                  <c:v>54.380146827679667</c:v>
                </c:pt>
                <c:pt idx="265">
                  <c:v>54.080607809084398</c:v>
                </c:pt>
                <c:pt idx="266">
                  <c:v>52.63327023850978</c:v>
                </c:pt>
                <c:pt idx="267">
                  <c:v>49.39393635862605</c:v>
                </c:pt>
                <c:pt idx="268">
                  <c:v>49.380252257354847</c:v>
                </c:pt>
                <c:pt idx="269">
                  <c:v>46.967692151094667</c:v>
                </c:pt>
                <c:pt idx="270">
                  <c:v>46.703803367605943</c:v>
                </c:pt>
                <c:pt idx="271">
                  <c:v>43.954659707475827</c:v>
                </c:pt>
                <c:pt idx="272">
                  <c:v>43.856469819172638</c:v>
                </c:pt>
                <c:pt idx="273">
                  <c:v>44.437633274061753</c:v>
                </c:pt>
                <c:pt idx="274">
                  <c:v>46.105686276206747</c:v>
                </c:pt>
                <c:pt idx="275">
                  <c:v>43.547636468584606</c:v>
                </c:pt>
                <c:pt idx="276">
                  <c:v>41.216183726783832</c:v>
                </c:pt>
                <c:pt idx="277">
                  <c:v>43.502838505090679</c:v>
                </c:pt>
                <c:pt idx="278">
                  <c:v>43.892447288799012</c:v>
                </c:pt>
                <c:pt idx="279">
                  <c:v>40.23812438471753</c:v>
                </c:pt>
                <c:pt idx="280">
                  <c:v>40.061000723896058</c:v>
                </c:pt>
                <c:pt idx="281">
                  <c:v>42.971802068333133</c:v>
                </c:pt>
                <c:pt idx="282">
                  <c:v>41.355697007788429</c:v>
                </c:pt>
                <c:pt idx="283">
                  <c:v>38.404144333652333</c:v>
                </c:pt>
                <c:pt idx="284">
                  <c:v>40.792427667399252</c:v>
                </c:pt>
                <c:pt idx="285">
                  <c:v>42.771564724709343</c:v>
                </c:pt>
                <c:pt idx="286">
                  <c:v>39.783972727720403</c:v>
                </c:pt>
                <c:pt idx="287">
                  <c:v>38.248563515509971</c:v>
                </c:pt>
                <c:pt idx="288">
                  <c:v>41.837385542120103</c:v>
                </c:pt>
                <c:pt idx="289">
                  <c:v>42.611102414746327</c:v>
                </c:pt>
                <c:pt idx="290">
                  <c:v>39.375745085013953</c:v>
                </c:pt>
                <c:pt idx="291">
                  <c:v>40.346606412435733</c:v>
                </c:pt>
                <c:pt idx="292">
                  <c:v>43.690035866316258</c:v>
                </c:pt>
                <c:pt idx="293">
                  <c:v>42.667044941031492</c:v>
                </c:pt>
                <c:pt idx="294">
                  <c:v>40.700441054121278</c:v>
                </c:pt>
                <c:pt idx="295">
                  <c:v>43.909117868615859</c:v>
                </c:pt>
                <c:pt idx="296">
                  <c:v>47.126585968007483</c:v>
                </c:pt>
                <c:pt idx="297">
                  <c:v>46.360388145484727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92-4978-4B8F-8C65-E5C789FEC783}"/>
            </c:ext>
          </c:extLst>
        </c:ser>
        <c:ser>
          <c:idx val="147"/>
          <c:order val="147"/>
          <c:spPr>
            <a:gradFill rotWithShape="1">
              <a:gsLst>
                <a:gs pos="0">
                  <a:schemeClr val="accent4">
                    <a:lumMod val="70000"/>
                    <a:lumOff val="30000"/>
                    <a:tint val="50000"/>
                    <a:satMod val="300000"/>
                  </a:schemeClr>
                </a:gs>
                <a:gs pos="35000">
                  <a:schemeClr val="accent4">
                    <a:lumMod val="70000"/>
                    <a:lumOff val="30000"/>
                    <a:tint val="37000"/>
                    <a:satMod val="300000"/>
                  </a:schemeClr>
                </a:gs>
                <a:gs pos="100000">
                  <a:schemeClr val="accent4">
                    <a:lumMod val="70000"/>
                    <a:lumOff val="30000"/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4">
                  <a:lumMod val="70000"/>
                  <a:lumOff val="30000"/>
                  <a:shade val="95000"/>
                </a:schemeClr>
              </a:solidFill>
              <a:round/>
            </a:ln>
            <a:effectLst>
              <a:outerShdw blurRad="40000" dist="20000" dir="5400000" rotWithShape="0">
                <a:srgbClr val="000000">
                  <a:alpha val="38000"/>
                </a:srgbClr>
              </a:outerShdw>
            </a:effectLst>
            <a:sp3d contourW="9525">
              <a:contourClr>
                <a:schemeClr val="accent4">
                  <a:lumMod val="70000"/>
                  <a:lumOff val="30000"/>
                  <a:shade val="95000"/>
                </a:schemeClr>
              </a:contourClr>
            </a:sp3d>
          </c:spPr>
          <c:val>
            <c:numRef>
              <c:f>Sheet1!$ER$1:$ER$298</c:f>
              <c:numCache>
                <c:formatCode>General</c:formatCode>
                <c:ptCount val="298"/>
                <c:pt idx="0">
                  <c:v>148</c:v>
                </c:pt>
                <c:pt idx="1">
                  <c:v>55.012169217364978</c:v>
                </c:pt>
                <c:pt idx="2">
                  <c:v>51.59602934335161</c:v>
                </c:pt>
                <c:pt idx="3">
                  <c:v>48.312747086043451</c:v>
                </c:pt>
                <c:pt idx="4">
                  <c:v>45.40742869839692</c:v>
                </c:pt>
                <c:pt idx="5">
                  <c:v>42.41433769375633</c:v>
                </c:pt>
                <c:pt idx="6">
                  <c:v>38.86577369614556</c:v>
                </c:pt>
                <c:pt idx="7">
                  <c:v>36.327183953617983</c:v>
                </c:pt>
                <c:pt idx="8">
                  <c:v>32.603703071890457</c:v>
                </c:pt>
                <c:pt idx="9">
                  <c:v>31.279755162085269</c:v>
                </c:pt>
                <c:pt idx="10">
                  <c:v>27.593556421744552</c:v>
                </c:pt>
                <c:pt idx="11">
                  <c:v>26.358244668414471</c:v>
                </c:pt>
                <c:pt idx="12">
                  <c:v>22.824341962036929</c:v>
                </c:pt>
                <c:pt idx="13">
                  <c:v>22.059325896318771</c:v>
                </c:pt>
                <c:pt idx="14">
                  <c:v>25.061629156940288</c:v>
                </c:pt>
                <c:pt idx="15">
                  <c:v>27.18873395360659</c:v>
                </c:pt>
                <c:pt idx="16">
                  <c:v>30.94127964386735</c:v>
                </c:pt>
                <c:pt idx="17">
                  <c:v>33.904877849654618</c:v>
                </c:pt>
                <c:pt idx="18">
                  <c:v>37.622554631497309</c:v>
                </c:pt>
                <c:pt idx="19">
                  <c:v>40.92616909753464</c:v>
                </c:pt>
                <c:pt idx="20">
                  <c:v>42.662197130480749</c:v>
                </c:pt>
                <c:pt idx="21">
                  <c:v>46.39914158688714</c:v>
                </c:pt>
                <c:pt idx="22">
                  <c:v>47.741655071855227</c:v>
                </c:pt>
                <c:pt idx="23">
                  <c:v>49.123264203430132</c:v>
                </c:pt>
                <c:pt idx="24">
                  <c:v>46.179916381474762</c:v>
                </c:pt>
                <c:pt idx="25">
                  <c:v>45.44074965270709</c:v>
                </c:pt>
                <c:pt idx="26">
                  <c:v>42.128353468893117</c:v>
                </c:pt>
                <c:pt idx="27">
                  <c:v>43.048532948289882</c:v>
                </c:pt>
                <c:pt idx="28">
                  <c:v>43.66414526817168</c:v>
                </c:pt>
                <c:pt idx="29">
                  <c:v>40.328371105215737</c:v>
                </c:pt>
                <c:pt idx="30">
                  <c:v>38.527540915558063</c:v>
                </c:pt>
                <c:pt idx="31">
                  <c:v>40.566426376993078</c:v>
                </c:pt>
                <c:pt idx="32">
                  <c:v>39.230190121894637</c:v>
                </c:pt>
                <c:pt idx="33">
                  <c:v>35.533220597069437</c:v>
                </c:pt>
                <c:pt idx="34">
                  <c:v>35.865358899640199</c:v>
                </c:pt>
                <c:pt idx="35">
                  <c:v>38.045700348396792</c:v>
                </c:pt>
                <c:pt idx="36">
                  <c:v>35.488421351195647</c:v>
                </c:pt>
                <c:pt idx="37">
                  <c:v>32.5803796478801</c:v>
                </c:pt>
                <c:pt idx="38">
                  <c:v>34.818882965999933</c:v>
                </c:pt>
                <c:pt idx="39">
                  <c:v>34.04518798596947</c:v>
                </c:pt>
                <c:pt idx="40">
                  <c:v>36.847834902474261</c:v>
                </c:pt>
                <c:pt idx="41">
                  <c:v>35.987335883613277</c:v>
                </c:pt>
                <c:pt idx="42">
                  <c:v>36.782904806445067</c:v>
                </c:pt>
                <c:pt idx="43">
                  <c:v>37.925456226656003</c:v>
                </c:pt>
                <c:pt idx="44">
                  <c:v>34.410417463320613</c:v>
                </c:pt>
                <c:pt idx="45">
                  <c:v>33.535127687247588</c:v>
                </c:pt>
                <c:pt idx="46">
                  <c:v>34.846826570004907</c:v>
                </c:pt>
                <c:pt idx="47">
                  <c:v>34.147890857269637</c:v>
                </c:pt>
                <c:pt idx="48">
                  <c:v>32.722961571349259</c:v>
                </c:pt>
                <c:pt idx="49">
                  <c:v>33.405003891632767</c:v>
                </c:pt>
                <c:pt idx="50">
                  <c:v>34.049767121083228</c:v>
                </c:pt>
                <c:pt idx="51">
                  <c:v>37.723042626490241</c:v>
                </c:pt>
                <c:pt idx="52">
                  <c:v>39.412351566482307</c:v>
                </c:pt>
                <c:pt idx="53">
                  <c:v>39.37507106025334</c:v>
                </c:pt>
                <c:pt idx="54">
                  <c:v>35.563305653440032</c:v>
                </c:pt>
                <c:pt idx="55">
                  <c:v>35.271675038194587</c:v>
                </c:pt>
                <c:pt idx="56">
                  <c:v>33.114492250372791</c:v>
                </c:pt>
                <c:pt idx="57">
                  <c:v>35.682711009675252</c:v>
                </c:pt>
                <c:pt idx="58">
                  <c:v>36.474680355007912</c:v>
                </c:pt>
                <c:pt idx="59">
                  <c:v>38.597771088496799</c:v>
                </c:pt>
                <c:pt idx="60">
                  <c:v>42.096270155442518</c:v>
                </c:pt>
                <c:pt idx="61">
                  <c:v>42.982457514665207</c:v>
                </c:pt>
                <c:pt idx="62">
                  <c:v>46.768838493167642</c:v>
                </c:pt>
                <c:pt idx="63">
                  <c:v>46.901242851336043</c:v>
                </c:pt>
                <c:pt idx="64">
                  <c:v>46.669888804238653</c:v>
                </c:pt>
                <c:pt idx="65">
                  <c:v>43.122889014999913</c:v>
                </c:pt>
                <c:pt idx="66">
                  <c:v>44.980807396043922</c:v>
                </c:pt>
                <c:pt idx="67">
                  <c:v>46.641893840194783</c:v>
                </c:pt>
                <c:pt idx="68">
                  <c:v>43.575038852535748</c:v>
                </c:pt>
                <c:pt idx="69">
                  <c:v>42.649478132797817</c:v>
                </c:pt>
                <c:pt idx="70">
                  <c:v>39.272161654281263</c:v>
                </c:pt>
                <c:pt idx="71">
                  <c:v>38.117512261426498</c:v>
                </c:pt>
                <c:pt idx="72">
                  <c:v>39.482038549193483</c:v>
                </c:pt>
                <c:pt idx="73">
                  <c:v>36.949666304311862</c:v>
                </c:pt>
                <c:pt idx="74">
                  <c:v>37.661328853347698</c:v>
                </c:pt>
                <c:pt idx="75">
                  <c:v>35.637033574639737</c:v>
                </c:pt>
                <c:pt idx="76">
                  <c:v>35.805632154732301</c:v>
                </c:pt>
                <c:pt idx="77">
                  <c:v>32.465402892925873</c:v>
                </c:pt>
                <c:pt idx="78">
                  <c:v>32.116291068552727</c:v>
                </c:pt>
                <c:pt idx="79">
                  <c:v>29.423037385694911</c:v>
                </c:pt>
                <c:pt idx="80">
                  <c:v>30.037463707843251</c:v>
                </c:pt>
                <c:pt idx="81">
                  <c:v>28.78330601233986</c:v>
                </c:pt>
                <c:pt idx="82">
                  <c:v>30.025850728996829</c:v>
                </c:pt>
                <c:pt idx="83">
                  <c:v>32.70534798775271</c:v>
                </c:pt>
                <c:pt idx="84">
                  <c:v>33.762925598946538</c:v>
                </c:pt>
                <c:pt idx="85">
                  <c:v>32.052646411801938</c:v>
                </c:pt>
                <c:pt idx="86">
                  <c:v>33.549802234886577</c:v>
                </c:pt>
                <c:pt idx="87">
                  <c:v>34.854333690374872</c:v>
                </c:pt>
                <c:pt idx="88">
                  <c:v>33.189433333517457</c:v>
                </c:pt>
                <c:pt idx="89">
                  <c:v>30.560642483429572</c:v>
                </c:pt>
                <c:pt idx="90">
                  <c:v>31.82346585461741</c:v>
                </c:pt>
                <c:pt idx="91">
                  <c:v>35.382669048561041</c:v>
                </c:pt>
                <c:pt idx="92">
                  <c:v>34.844568859436329</c:v>
                </c:pt>
                <c:pt idx="93">
                  <c:v>31.973041018958462</c:v>
                </c:pt>
                <c:pt idx="94">
                  <c:v>33.620094199749047</c:v>
                </c:pt>
                <c:pt idx="95">
                  <c:v>32.334252921630949</c:v>
                </c:pt>
                <c:pt idx="96">
                  <c:v>28.98218897875039</c:v>
                </c:pt>
                <c:pt idx="97">
                  <c:v>28.524813426208411</c:v>
                </c:pt>
                <c:pt idx="98">
                  <c:v>29.300616307511341</c:v>
                </c:pt>
                <c:pt idx="99">
                  <c:v>26.900464791523589</c:v>
                </c:pt>
                <c:pt idx="100">
                  <c:v>23.99204568185047</c:v>
                </c:pt>
                <c:pt idx="101">
                  <c:v>24.937088964031059</c:v>
                </c:pt>
                <c:pt idx="102">
                  <c:v>25.10656635225136</c:v>
                </c:pt>
                <c:pt idx="103">
                  <c:v>21.746568120050568</c:v>
                </c:pt>
                <c:pt idx="104">
                  <c:v>20.10634054222697</c:v>
                </c:pt>
                <c:pt idx="105">
                  <c:v>22.149253125105592</c:v>
                </c:pt>
                <c:pt idx="106">
                  <c:v>21.861766008261998</c:v>
                </c:pt>
                <c:pt idx="107">
                  <c:v>18.083145605784409</c:v>
                </c:pt>
                <c:pt idx="108">
                  <c:v>17.989294983406101</c:v>
                </c:pt>
                <c:pt idx="109">
                  <c:v>20.52688895083714</c:v>
                </c:pt>
                <c:pt idx="110">
                  <c:v>18.655607682410128</c:v>
                </c:pt>
                <c:pt idx="111">
                  <c:v>15.52133116069624</c:v>
                </c:pt>
                <c:pt idx="112">
                  <c:v>17.97307157944908</c:v>
                </c:pt>
                <c:pt idx="113">
                  <c:v>19.674775348145658</c:v>
                </c:pt>
                <c:pt idx="114">
                  <c:v>22.784280216851261</c:v>
                </c:pt>
                <c:pt idx="115">
                  <c:v>23.180022562542941</c:v>
                </c:pt>
                <c:pt idx="116">
                  <c:v>22.856970665422828</c:v>
                </c:pt>
                <c:pt idx="117">
                  <c:v>20.93570827557549</c:v>
                </c:pt>
                <c:pt idx="118">
                  <c:v>20.992011456742301</c:v>
                </c:pt>
                <c:pt idx="119">
                  <c:v>17.74720670978958</c:v>
                </c:pt>
                <c:pt idx="120">
                  <c:v>18.458462178632331</c:v>
                </c:pt>
                <c:pt idx="121">
                  <c:v>19.35225563080439</c:v>
                </c:pt>
                <c:pt idx="122">
                  <c:v>16.244493497797961</c:v>
                </c:pt>
                <c:pt idx="123">
                  <c:v>14.141602490524191</c:v>
                </c:pt>
                <c:pt idx="124">
                  <c:v>16.870725562346159</c:v>
                </c:pt>
                <c:pt idx="125">
                  <c:v>16.639230901697349</c:v>
                </c:pt>
                <c:pt idx="126">
                  <c:v>12.922488963044231</c:v>
                </c:pt>
                <c:pt idx="127">
                  <c:v>13.743666868779959</c:v>
                </c:pt>
                <c:pt idx="128">
                  <c:v>16.448053927440771</c:v>
                </c:pt>
                <c:pt idx="129">
                  <c:v>14.476190693687339</c:v>
                </c:pt>
                <c:pt idx="130">
                  <c:v>12.31517766822712</c:v>
                </c:pt>
                <c:pt idx="131">
                  <c:v>15.62598201714056</c:v>
                </c:pt>
                <c:pt idx="132">
                  <c:v>16.940600520642711</c:v>
                </c:pt>
                <c:pt idx="133">
                  <c:v>14.42422968480466</c:v>
                </c:pt>
                <c:pt idx="134">
                  <c:v>13.71454993793088</c:v>
                </c:pt>
                <c:pt idx="135">
                  <c:v>17.06822193434337</c:v>
                </c:pt>
                <c:pt idx="136">
                  <c:v>17.837428626346341</c:v>
                </c:pt>
                <c:pt idx="137">
                  <c:v>15.61976075360951</c:v>
                </c:pt>
                <c:pt idx="138">
                  <c:v>16.83370526651812</c:v>
                </c:pt>
                <c:pt idx="139">
                  <c:v>16.059521910692119</c:v>
                </c:pt>
                <c:pt idx="140">
                  <c:v>16.74974489357972</c:v>
                </c:pt>
                <c:pt idx="141">
                  <c:v>14.686961053941699</c:v>
                </c:pt>
                <c:pt idx="142">
                  <c:v>11.601183129319191</c:v>
                </c:pt>
                <c:pt idx="143">
                  <c:v>10.998227175322389</c:v>
                </c:pt>
                <c:pt idx="144">
                  <c:v>8.9112771250814546</c:v>
                </c:pt>
                <c:pt idx="145">
                  <c:v>5.2541440787249094</c:v>
                </c:pt>
                <c:pt idx="146">
                  <c:v>5.9009109466251033</c:v>
                </c:pt>
                <c:pt idx="147">
                  <c:v>3.808548936274808</c:v>
                </c:pt>
                <c:pt idx="148">
                  <c:v>0</c:v>
                </c:pt>
                <c:pt idx="149">
                  <c:v>3.8169119717384019</c:v>
                </c:pt>
                <c:pt idx="150">
                  <c:v>5.6660124426266476</c:v>
                </c:pt>
                <c:pt idx="151">
                  <c:v>8.2164511804062936</c:v>
                </c:pt>
                <c:pt idx="152">
                  <c:v>9.1297502156411667</c:v>
                </c:pt>
                <c:pt idx="153">
                  <c:v>11.097759188232541</c:v>
                </c:pt>
                <c:pt idx="154">
                  <c:v>13.89299499747985</c:v>
                </c:pt>
                <c:pt idx="155">
                  <c:v>13.94010329947378</c:v>
                </c:pt>
                <c:pt idx="156">
                  <c:v>16.793184480615931</c:v>
                </c:pt>
                <c:pt idx="157">
                  <c:v>15.025064026485881</c:v>
                </c:pt>
                <c:pt idx="158">
                  <c:v>12.455896635730401</c:v>
                </c:pt>
                <c:pt idx="159">
                  <c:v>15.740630419395529</c:v>
                </c:pt>
                <c:pt idx="160">
                  <c:v>16.553556536285491</c:v>
                </c:pt>
                <c:pt idx="161">
                  <c:v>16.96737363294627</c:v>
                </c:pt>
                <c:pt idx="162">
                  <c:v>18.10787254207407</c:v>
                </c:pt>
                <c:pt idx="163">
                  <c:v>14.55335442432431</c:v>
                </c:pt>
                <c:pt idx="164">
                  <c:v>11.374231930112909</c:v>
                </c:pt>
                <c:pt idx="165">
                  <c:v>7.6883373365117107</c:v>
                </c:pt>
                <c:pt idx="166">
                  <c:v>7.4209127470952057</c:v>
                </c:pt>
                <c:pt idx="167">
                  <c:v>10.72097136457327</c:v>
                </c:pt>
                <c:pt idx="168">
                  <c:v>10.06245864587776</c:v>
                </c:pt>
                <c:pt idx="169">
                  <c:v>7.2753817769241511</c:v>
                </c:pt>
                <c:pt idx="170">
                  <c:v>10.018531279583851</c:v>
                </c:pt>
                <c:pt idx="171">
                  <c:v>12.594819609664921</c:v>
                </c:pt>
                <c:pt idx="172">
                  <c:v>11.374076929579831</c:v>
                </c:pt>
                <c:pt idx="173">
                  <c:v>11.522750800047699</c:v>
                </c:pt>
                <c:pt idx="174">
                  <c:v>15.127149896791529</c:v>
                </c:pt>
                <c:pt idx="175">
                  <c:v>16.020522775490189</c:v>
                </c:pt>
                <c:pt idx="176">
                  <c:v>14.62480642606937</c:v>
                </c:pt>
                <c:pt idx="177">
                  <c:v>16.866320701326661</c:v>
                </c:pt>
                <c:pt idx="178">
                  <c:v>19.713618972679779</c:v>
                </c:pt>
                <c:pt idx="179">
                  <c:v>19.665095041723038</c:v>
                </c:pt>
                <c:pt idx="180">
                  <c:v>20.556784986957471</c:v>
                </c:pt>
                <c:pt idx="181">
                  <c:v>23.653664261589579</c:v>
                </c:pt>
                <c:pt idx="182">
                  <c:v>22.747209609092721</c:v>
                </c:pt>
                <c:pt idx="183">
                  <c:v>23.409433184082008</c:v>
                </c:pt>
                <c:pt idx="184">
                  <c:v>21.26497526450478</c:v>
                </c:pt>
                <c:pt idx="185">
                  <c:v>24.186265193286872</c:v>
                </c:pt>
                <c:pt idx="186">
                  <c:v>24.671137874042209</c:v>
                </c:pt>
                <c:pt idx="187">
                  <c:v>21.102036252456781</c:v>
                </c:pt>
                <c:pt idx="188">
                  <c:v>21.22876656803216</c:v>
                </c:pt>
                <c:pt idx="189">
                  <c:v>24.553736599548341</c:v>
                </c:pt>
                <c:pt idx="190">
                  <c:v>23.463473506708251</c:v>
                </c:pt>
                <c:pt idx="191">
                  <c:v>20.914007411302119</c:v>
                </c:pt>
                <c:pt idx="192">
                  <c:v>23.9313669688967</c:v>
                </c:pt>
                <c:pt idx="193">
                  <c:v>26.17294568824839</c:v>
                </c:pt>
                <c:pt idx="194">
                  <c:v>24.04350080583108</c:v>
                </c:pt>
                <c:pt idx="195">
                  <c:v>23.623805789923011</c:v>
                </c:pt>
                <c:pt idx="196">
                  <c:v>27.281709202320879</c:v>
                </c:pt>
                <c:pt idx="197">
                  <c:v>28.411179296185509</c:v>
                </c:pt>
                <c:pt idx="198">
                  <c:v>26.566711520246539</c:v>
                </c:pt>
                <c:pt idx="199">
                  <c:v>29.30083058549706</c:v>
                </c:pt>
                <c:pt idx="200">
                  <c:v>28.01271621960284</c:v>
                </c:pt>
                <c:pt idx="201">
                  <c:v>27.31291846361351</c:v>
                </c:pt>
                <c:pt idx="202">
                  <c:v>29.677797088058949</c:v>
                </c:pt>
                <c:pt idx="203">
                  <c:v>31.608836944753289</c:v>
                </c:pt>
                <c:pt idx="204">
                  <c:v>32.612720110410898</c:v>
                </c:pt>
                <c:pt idx="205">
                  <c:v>33.224283047193062</c:v>
                </c:pt>
                <c:pt idx="206">
                  <c:v>35.98005744853667</c:v>
                </c:pt>
                <c:pt idx="207">
                  <c:v>37.15389348372522</c:v>
                </c:pt>
                <c:pt idx="208">
                  <c:v>40.783576473869971</c:v>
                </c:pt>
                <c:pt idx="209">
                  <c:v>43.727395108787341</c:v>
                </c:pt>
                <c:pt idx="210">
                  <c:v>46.907389247324339</c:v>
                </c:pt>
                <c:pt idx="211">
                  <c:v>50.623943751944097</c:v>
                </c:pt>
                <c:pt idx="212">
                  <c:v>50.048863883209179</c:v>
                </c:pt>
                <c:pt idx="213">
                  <c:v>47.599157702631672</c:v>
                </c:pt>
                <c:pt idx="214">
                  <c:v>44.664391879885713</c:v>
                </c:pt>
                <c:pt idx="215">
                  <c:v>41.058376599665998</c:v>
                </c:pt>
                <c:pt idx="216">
                  <c:v>39.828060999752417</c:v>
                </c:pt>
                <c:pt idx="217">
                  <c:v>37.11627568870562</c:v>
                </c:pt>
                <c:pt idx="218">
                  <c:v>38.105900514224821</c:v>
                </c:pt>
                <c:pt idx="219">
                  <c:v>36.096844377313651</c:v>
                </c:pt>
                <c:pt idx="220">
                  <c:v>36.948756690854971</c:v>
                </c:pt>
                <c:pt idx="221">
                  <c:v>35.53819792842625</c:v>
                </c:pt>
                <c:pt idx="222">
                  <c:v>36.782324518714148</c:v>
                </c:pt>
                <c:pt idx="223">
                  <c:v>38.943031892753289</c:v>
                </c:pt>
                <c:pt idx="224">
                  <c:v>40.803892669695131</c:v>
                </c:pt>
                <c:pt idx="225">
                  <c:v>40.72395611921808</c:v>
                </c:pt>
                <c:pt idx="226">
                  <c:v>39.234159032659292</c:v>
                </c:pt>
                <c:pt idx="227">
                  <c:v>39.902692001918872</c:v>
                </c:pt>
                <c:pt idx="228">
                  <c:v>37.378619878213797</c:v>
                </c:pt>
                <c:pt idx="229">
                  <c:v>38.193490139027617</c:v>
                </c:pt>
                <c:pt idx="230">
                  <c:v>36.099212110515651</c:v>
                </c:pt>
                <c:pt idx="231">
                  <c:v>33.803193295900307</c:v>
                </c:pt>
                <c:pt idx="232">
                  <c:v>33.066781836156963</c:v>
                </c:pt>
                <c:pt idx="233">
                  <c:v>31.748807316181178</c:v>
                </c:pt>
                <c:pt idx="234">
                  <c:v>30.957510074293751</c:v>
                </c:pt>
                <c:pt idx="235">
                  <c:v>34.489747636072948</c:v>
                </c:pt>
                <c:pt idx="236">
                  <c:v>37.514653616953467</c:v>
                </c:pt>
                <c:pt idx="237">
                  <c:v>40.750981755044883</c:v>
                </c:pt>
                <c:pt idx="238">
                  <c:v>42.966502499039869</c:v>
                </c:pt>
                <c:pt idx="239">
                  <c:v>42.298827099578062</c:v>
                </c:pt>
                <c:pt idx="240">
                  <c:v>44.256219608095762</c:v>
                </c:pt>
                <c:pt idx="241">
                  <c:v>43.557056856495713</c:v>
                </c:pt>
                <c:pt idx="242">
                  <c:v>44.94378698997226</c:v>
                </c:pt>
                <c:pt idx="243">
                  <c:v>47.678658296978121</c:v>
                </c:pt>
                <c:pt idx="244">
                  <c:v>48.750134081866896</c:v>
                </c:pt>
                <c:pt idx="245">
                  <c:v>49.06936162209572</c:v>
                </c:pt>
                <c:pt idx="246">
                  <c:v>52.437916081781893</c:v>
                </c:pt>
                <c:pt idx="247">
                  <c:v>51.795368422282714</c:v>
                </c:pt>
                <c:pt idx="248">
                  <c:v>49.567670159086553</c:v>
                </c:pt>
                <c:pt idx="249">
                  <c:v>50.688630529932439</c:v>
                </c:pt>
                <c:pt idx="250">
                  <c:v>49.985212413272777</c:v>
                </c:pt>
                <c:pt idx="251">
                  <c:v>52.468915874067761</c:v>
                </c:pt>
                <c:pt idx="252">
                  <c:v>51.333485728128771</c:v>
                </c:pt>
                <c:pt idx="253">
                  <c:v>48.857528611259077</c:v>
                </c:pt>
                <c:pt idx="254">
                  <c:v>50.234779157472161</c:v>
                </c:pt>
                <c:pt idx="255">
                  <c:v>48.505361961333712</c:v>
                </c:pt>
                <c:pt idx="256">
                  <c:v>50.593923291241197</c:v>
                </c:pt>
                <c:pt idx="257">
                  <c:v>49.452887539556272</c:v>
                </c:pt>
                <c:pt idx="258">
                  <c:v>52.512040047973763</c:v>
                </c:pt>
                <c:pt idx="259">
                  <c:v>52.036955714184508</c:v>
                </c:pt>
                <c:pt idx="260">
                  <c:v>53.787061399559647</c:v>
                </c:pt>
                <c:pt idx="261">
                  <c:v>54.242258000566309</c:v>
                </c:pt>
                <c:pt idx="262">
                  <c:v>57.95355791493737</c:v>
                </c:pt>
                <c:pt idx="263">
                  <c:v>58.467410426664181</c:v>
                </c:pt>
                <c:pt idx="264">
                  <c:v>55.189141268912671</c:v>
                </c:pt>
                <c:pt idx="265">
                  <c:v>54.657861337597183</c:v>
                </c:pt>
                <c:pt idx="266">
                  <c:v>53.195671750622708</c:v>
                </c:pt>
                <c:pt idx="267">
                  <c:v>49.81814502769047</c:v>
                </c:pt>
                <c:pt idx="268">
                  <c:v>49.591986005805403</c:v>
                </c:pt>
                <c:pt idx="269">
                  <c:v>46.980405926300797</c:v>
                </c:pt>
                <c:pt idx="270">
                  <c:v>46.515515755498193</c:v>
                </c:pt>
                <c:pt idx="271">
                  <c:v>43.72160661503645</c:v>
                </c:pt>
                <c:pt idx="272">
                  <c:v>43.344522537455639</c:v>
                </c:pt>
                <c:pt idx="273">
                  <c:v>44.001057146391368</c:v>
                </c:pt>
                <c:pt idx="274">
                  <c:v>45.932171013354022</c:v>
                </c:pt>
                <c:pt idx="275">
                  <c:v>43.492339842781512</c:v>
                </c:pt>
                <c:pt idx="276">
                  <c:v>41.197888416762332</c:v>
                </c:pt>
                <c:pt idx="277">
                  <c:v>43.694312341539373</c:v>
                </c:pt>
                <c:pt idx="278">
                  <c:v>44.239518916914093</c:v>
                </c:pt>
                <c:pt idx="279">
                  <c:v>40.696972233816112</c:v>
                </c:pt>
                <c:pt idx="280">
                  <c:v>40.575855801202763</c:v>
                </c:pt>
                <c:pt idx="281">
                  <c:v>43.686147804538678</c:v>
                </c:pt>
                <c:pt idx="282">
                  <c:v>42.245761704578143</c:v>
                </c:pt>
                <c:pt idx="283">
                  <c:v>39.395515518901377</c:v>
                </c:pt>
                <c:pt idx="284">
                  <c:v>41.857508788746607</c:v>
                </c:pt>
                <c:pt idx="285">
                  <c:v>44.005214213772447</c:v>
                </c:pt>
                <c:pt idx="286">
                  <c:v>41.19648583313873</c:v>
                </c:pt>
                <c:pt idx="287">
                  <c:v>39.745732374683953</c:v>
                </c:pt>
                <c:pt idx="288">
                  <c:v>43.385105139897959</c:v>
                </c:pt>
                <c:pt idx="289">
                  <c:v>44.349163058619268</c:v>
                </c:pt>
                <c:pt idx="290">
                  <c:v>41.277498931015671</c:v>
                </c:pt>
                <c:pt idx="291">
                  <c:v>42.23895985935259</c:v>
                </c:pt>
                <c:pt idx="292">
                  <c:v>45.695646324349113</c:v>
                </c:pt>
                <c:pt idx="293">
                  <c:v>44.875410516228158</c:v>
                </c:pt>
                <c:pt idx="294">
                  <c:v>43.014139012654901</c:v>
                </c:pt>
                <c:pt idx="295">
                  <c:v>46.22488789602415</c:v>
                </c:pt>
                <c:pt idx="296">
                  <c:v>49.40941932465914</c:v>
                </c:pt>
                <c:pt idx="297">
                  <c:v>48.802435533485422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93-4978-4B8F-8C65-E5C789FEC783}"/>
            </c:ext>
          </c:extLst>
        </c:ser>
        <c:ser>
          <c:idx val="148"/>
          <c:order val="148"/>
          <c:spPr>
            <a:gradFill rotWithShape="1">
              <a:gsLst>
                <a:gs pos="0">
                  <a:schemeClr val="accent5">
                    <a:lumMod val="70000"/>
                    <a:lumOff val="30000"/>
                    <a:tint val="50000"/>
                    <a:satMod val="300000"/>
                  </a:schemeClr>
                </a:gs>
                <a:gs pos="35000">
                  <a:schemeClr val="accent5">
                    <a:lumMod val="70000"/>
                    <a:lumOff val="30000"/>
                    <a:tint val="37000"/>
                    <a:satMod val="300000"/>
                  </a:schemeClr>
                </a:gs>
                <a:gs pos="100000">
                  <a:schemeClr val="accent5">
                    <a:lumMod val="70000"/>
                    <a:lumOff val="30000"/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5">
                  <a:lumMod val="70000"/>
                  <a:lumOff val="30000"/>
                  <a:shade val="95000"/>
                </a:schemeClr>
              </a:solidFill>
              <a:round/>
            </a:ln>
            <a:effectLst>
              <a:outerShdw blurRad="40000" dist="20000" dir="5400000" rotWithShape="0">
                <a:srgbClr val="000000">
                  <a:alpha val="38000"/>
                </a:srgbClr>
              </a:outerShdw>
            </a:effectLst>
            <a:sp3d contourW="9525">
              <a:contourClr>
                <a:schemeClr val="accent5">
                  <a:lumMod val="70000"/>
                  <a:lumOff val="30000"/>
                  <a:shade val="95000"/>
                </a:schemeClr>
              </a:contourClr>
            </a:sp3d>
          </c:spPr>
          <c:val>
            <c:numRef>
              <c:f>Sheet1!$ES$1:$ES$298</c:f>
              <c:numCache>
                <c:formatCode>General</c:formatCode>
                <c:ptCount val="298"/>
                <c:pt idx="0">
                  <c:v>149</c:v>
                </c:pt>
                <c:pt idx="1">
                  <c:v>51.361871042632387</c:v>
                </c:pt>
                <c:pt idx="2">
                  <c:v>47.976653916253888</c:v>
                </c:pt>
                <c:pt idx="3">
                  <c:v>44.650975420476549</c:v>
                </c:pt>
                <c:pt idx="4">
                  <c:v>41.798117589192948</c:v>
                </c:pt>
                <c:pt idx="5">
                  <c:v>38.83383536299241</c:v>
                </c:pt>
                <c:pt idx="6">
                  <c:v>35.25337285991229</c:v>
                </c:pt>
                <c:pt idx="7">
                  <c:v>32.824349787924213</c:v>
                </c:pt>
                <c:pt idx="8">
                  <c:v>29.11262174727656</c:v>
                </c:pt>
                <c:pt idx="9">
                  <c:v>27.988894404745611</c:v>
                </c:pt>
                <c:pt idx="10">
                  <c:v>24.370333378926109</c:v>
                </c:pt>
                <c:pt idx="11">
                  <c:v>23.431908735738968</c:v>
                </c:pt>
                <c:pt idx="12">
                  <c:v>20.066792344567681</c:v>
                </c:pt>
                <c:pt idx="13">
                  <c:v>19.126070845837631</c:v>
                </c:pt>
                <c:pt idx="14">
                  <c:v>21.880929984806411</c:v>
                </c:pt>
                <c:pt idx="15">
                  <c:v>23.766628473555109</c:v>
                </c:pt>
                <c:pt idx="16">
                  <c:v>27.55567039649009</c:v>
                </c:pt>
                <c:pt idx="17">
                  <c:v>30.397314799172651</c:v>
                </c:pt>
                <c:pt idx="18">
                  <c:v>34.141393966854963</c:v>
                </c:pt>
                <c:pt idx="19">
                  <c:v>37.378356999739843</c:v>
                </c:pt>
                <c:pt idx="20">
                  <c:v>39.212339448189013</c:v>
                </c:pt>
                <c:pt idx="21">
                  <c:v>42.94803889585647</c:v>
                </c:pt>
                <c:pt idx="22">
                  <c:v>44.302751788122613</c:v>
                </c:pt>
                <c:pt idx="23">
                  <c:v>45.811192464287593</c:v>
                </c:pt>
                <c:pt idx="24">
                  <c:v>42.939344964729038</c:v>
                </c:pt>
                <c:pt idx="25">
                  <c:v>42.375927010509173</c:v>
                </c:pt>
                <c:pt idx="26">
                  <c:v>39.163850027799867</c:v>
                </c:pt>
                <c:pt idx="27">
                  <c:v>40.214724840535723</c:v>
                </c:pt>
                <c:pt idx="28">
                  <c:v>40.669388647974543</c:v>
                </c:pt>
                <c:pt idx="29">
                  <c:v>37.243089681174418</c:v>
                </c:pt>
                <c:pt idx="30">
                  <c:v>35.657230627181363</c:v>
                </c:pt>
                <c:pt idx="31">
                  <c:v>37.733480199949753</c:v>
                </c:pt>
                <c:pt idx="32">
                  <c:v>36.21127473591617</c:v>
                </c:pt>
                <c:pt idx="33">
                  <c:v>32.559441165351721</c:v>
                </c:pt>
                <c:pt idx="34">
                  <c:v>33.162350097663477</c:v>
                </c:pt>
                <c:pt idx="35">
                  <c:v>35.285786458572808</c:v>
                </c:pt>
                <c:pt idx="36">
                  <c:v>32.565270657557882</c:v>
                </c:pt>
                <c:pt idx="37">
                  <c:v>29.85586342747435</c:v>
                </c:pt>
                <c:pt idx="38">
                  <c:v>32.343964166440713</c:v>
                </c:pt>
                <c:pt idx="39">
                  <c:v>31.742740429899879</c:v>
                </c:pt>
                <c:pt idx="40">
                  <c:v>34.75356145778445</c:v>
                </c:pt>
                <c:pt idx="41">
                  <c:v>34.089329782206043</c:v>
                </c:pt>
                <c:pt idx="42">
                  <c:v>34.612794556348668</c:v>
                </c:pt>
                <c:pt idx="43">
                  <c:v>35.949995841446217</c:v>
                </c:pt>
                <c:pt idx="44">
                  <c:v>32.515876660486953</c:v>
                </c:pt>
                <c:pt idx="45">
                  <c:v>31.294396750856219</c:v>
                </c:pt>
                <c:pt idx="46">
                  <c:v>32.346475959523012</c:v>
                </c:pt>
                <c:pt idx="47">
                  <c:v>31.374039985312699</c:v>
                </c:pt>
                <c:pt idx="48">
                  <c:v>29.96889712685471</c:v>
                </c:pt>
                <c:pt idx="49">
                  <c:v>30.467903702092801</c:v>
                </c:pt>
                <c:pt idx="50">
                  <c:v>31.146479447924779</c:v>
                </c:pt>
                <c:pt idx="51">
                  <c:v>34.820151263313029</c:v>
                </c:pt>
                <c:pt idx="52">
                  <c:v>36.417350164447733</c:v>
                </c:pt>
                <c:pt idx="53">
                  <c:v>36.616904538750958</c:v>
                </c:pt>
                <c:pt idx="54">
                  <c:v>32.830469628075683</c:v>
                </c:pt>
                <c:pt idx="55">
                  <c:v>32.730442786494663</c:v>
                </c:pt>
                <c:pt idx="56">
                  <c:v>30.55872238821512</c:v>
                </c:pt>
                <c:pt idx="57">
                  <c:v>33.105762610155963</c:v>
                </c:pt>
                <c:pt idx="58">
                  <c:v>33.92055786687478</c:v>
                </c:pt>
                <c:pt idx="59">
                  <c:v>35.832839267911773</c:v>
                </c:pt>
                <c:pt idx="60">
                  <c:v>39.40336688659994</c:v>
                </c:pt>
                <c:pt idx="61">
                  <c:v>40.267459654167418</c:v>
                </c:pt>
                <c:pt idx="62">
                  <c:v>44.029801850564802</c:v>
                </c:pt>
                <c:pt idx="63">
                  <c:v>43.988468829910417</c:v>
                </c:pt>
                <c:pt idx="64">
                  <c:v>43.562451515037587</c:v>
                </c:pt>
                <c:pt idx="65">
                  <c:v>39.980624357305878</c:v>
                </c:pt>
                <c:pt idx="66">
                  <c:v>41.718524937969697</c:v>
                </c:pt>
                <c:pt idx="67">
                  <c:v>43.525379378013483</c:v>
                </c:pt>
                <c:pt idx="68">
                  <c:v>40.574093532696459</c:v>
                </c:pt>
                <c:pt idx="69">
                  <c:v>39.604163745747748</c:v>
                </c:pt>
                <c:pt idx="70">
                  <c:v>36.144518007576202</c:v>
                </c:pt>
                <c:pt idx="71">
                  <c:v>34.906460576804413</c:v>
                </c:pt>
                <c:pt idx="72">
                  <c:v>36.087599324421682</c:v>
                </c:pt>
                <c:pt idx="73">
                  <c:v>33.433678962985823</c:v>
                </c:pt>
                <c:pt idx="74">
                  <c:v>34.015706813176777</c:v>
                </c:pt>
                <c:pt idx="75">
                  <c:v>32.011914984892741</c:v>
                </c:pt>
                <c:pt idx="76">
                  <c:v>32.335948370196292</c:v>
                </c:pt>
                <c:pt idx="77">
                  <c:v>29.0946468615792</c:v>
                </c:pt>
                <c:pt idx="78">
                  <c:v>28.93358444783501</c:v>
                </c:pt>
                <c:pt idx="79">
                  <c:v>26.439496326518789</c:v>
                </c:pt>
                <c:pt idx="80">
                  <c:v>27.249920531994231</c:v>
                </c:pt>
                <c:pt idx="81">
                  <c:v>26.347052131120861</c:v>
                </c:pt>
                <c:pt idx="82">
                  <c:v>27.9651321648942</c:v>
                </c:pt>
                <c:pt idx="83">
                  <c:v>30.72653937559517</c:v>
                </c:pt>
                <c:pt idx="84">
                  <c:v>32.123922020824303</c:v>
                </c:pt>
                <c:pt idx="85">
                  <c:v>30.755196910441001</c:v>
                </c:pt>
                <c:pt idx="86">
                  <c:v>32.492770318949418</c:v>
                </c:pt>
                <c:pt idx="87">
                  <c:v>34.17478991888612</c:v>
                </c:pt>
                <c:pt idx="88">
                  <c:v>32.684054613832721</c:v>
                </c:pt>
                <c:pt idx="89">
                  <c:v>29.86161375411584</c:v>
                </c:pt>
                <c:pt idx="90">
                  <c:v>31.325812710925799</c:v>
                </c:pt>
                <c:pt idx="91">
                  <c:v>34.721583806042027</c:v>
                </c:pt>
                <c:pt idx="92">
                  <c:v>33.802989009849412</c:v>
                </c:pt>
                <c:pt idx="93">
                  <c:v>30.764273126469291</c:v>
                </c:pt>
                <c:pt idx="94">
                  <c:v>32.363135833846513</c:v>
                </c:pt>
                <c:pt idx="95">
                  <c:v>30.75532183216427</c:v>
                </c:pt>
                <c:pt idx="96">
                  <c:v>27.44264318537849</c:v>
                </c:pt>
                <c:pt idx="97">
                  <c:v>26.559544310849919</c:v>
                </c:pt>
                <c:pt idx="98">
                  <c:v>27.473962164201939</c:v>
                </c:pt>
                <c:pt idx="99">
                  <c:v>25.457396430114379</c:v>
                </c:pt>
                <c:pt idx="100">
                  <c:v>22.249791212503538</c:v>
                </c:pt>
                <c:pt idx="101">
                  <c:v>22.868194747290389</c:v>
                </c:pt>
                <c:pt idx="102">
                  <c:v>23.46435656479845</c:v>
                </c:pt>
                <c:pt idx="103">
                  <c:v>20.376350360160181</c:v>
                </c:pt>
                <c:pt idx="104">
                  <c:v>18.192765072962391</c:v>
                </c:pt>
                <c:pt idx="105">
                  <c:v>20.229726518171219</c:v>
                </c:pt>
                <c:pt idx="106">
                  <c:v>20.5491132655402</c:v>
                </c:pt>
                <c:pt idx="107">
                  <c:v>16.861697838592661</c:v>
                </c:pt>
                <c:pt idx="108">
                  <c:v>16.231243544473109</c:v>
                </c:pt>
                <c:pt idx="109">
                  <c:v>19.15500730879527</c:v>
                </c:pt>
                <c:pt idx="110">
                  <c:v>17.951288003928859</c:v>
                </c:pt>
                <c:pt idx="111">
                  <c:v>14.565201612061539</c:v>
                </c:pt>
                <c:pt idx="112">
                  <c:v>16.73306842751802</c:v>
                </c:pt>
                <c:pt idx="113">
                  <c:v>19.078423100455659</c:v>
                </c:pt>
                <c:pt idx="114">
                  <c:v>21.81158054795663</c:v>
                </c:pt>
                <c:pt idx="115">
                  <c:v>22.669972981898319</c:v>
                </c:pt>
                <c:pt idx="116">
                  <c:v>22.947039046465228</c:v>
                </c:pt>
                <c:pt idx="117">
                  <c:v>21.468545595824601</c:v>
                </c:pt>
                <c:pt idx="118">
                  <c:v>22.186707867549881</c:v>
                </c:pt>
                <c:pt idx="119">
                  <c:v>19.346381909804219</c:v>
                </c:pt>
                <c:pt idx="120">
                  <c:v>20.376927418038282</c:v>
                </c:pt>
                <c:pt idx="121">
                  <c:v>20.668682807571461</c:v>
                </c:pt>
                <c:pt idx="122">
                  <c:v>17.26215009782965</c:v>
                </c:pt>
                <c:pt idx="123">
                  <c:v>15.763987566602561</c:v>
                </c:pt>
                <c:pt idx="124">
                  <c:v>18.296488679525371</c:v>
                </c:pt>
                <c:pt idx="125">
                  <c:v>17.273557248001929</c:v>
                </c:pt>
                <c:pt idx="126">
                  <c:v>13.55452286139206</c:v>
                </c:pt>
                <c:pt idx="127">
                  <c:v>14.84612090749634</c:v>
                </c:pt>
                <c:pt idx="128">
                  <c:v>16.854513015806781</c:v>
                </c:pt>
                <c:pt idx="129">
                  <c:v>14.159245177621591</c:v>
                </c:pt>
                <c:pt idx="130">
                  <c:v>12.34939925664402</c:v>
                </c:pt>
                <c:pt idx="131">
                  <c:v>15.845014515613419</c:v>
                </c:pt>
                <c:pt idx="132">
                  <c:v>16.308394740133071</c:v>
                </c:pt>
                <c:pt idx="133">
                  <c:v>13.34365575844941</c:v>
                </c:pt>
                <c:pt idx="134">
                  <c:v>13.32141167444351</c:v>
                </c:pt>
                <c:pt idx="135">
                  <c:v>16.9927767301286</c:v>
                </c:pt>
                <c:pt idx="136">
                  <c:v>18.520084260067499</c:v>
                </c:pt>
                <c:pt idx="137">
                  <c:v>16.935455145935698</c:v>
                </c:pt>
                <c:pt idx="138">
                  <c:v>18.154855934432529</c:v>
                </c:pt>
                <c:pt idx="139">
                  <c:v>17.98134436019733</c:v>
                </c:pt>
                <c:pt idx="140">
                  <c:v>18.17912541900737</c:v>
                </c:pt>
                <c:pt idx="141">
                  <c:v>15.4698040065154</c:v>
                </c:pt>
                <c:pt idx="142">
                  <c:v>12.907427435395491</c:v>
                </c:pt>
                <c:pt idx="143">
                  <c:v>12.975727262855051</c:v>
                </c:pt>
                <c:pt idx="144">
                  <c:v>11.8011257513849</c:v>
                </c:pt>
                <c:pt idx="145">
                  <c:v>8.2276164835266794</c:v>
                </c:pt>
                <c:pt idx="146">
                  <c:v>7.3399812670060607</c:v>
                </c:pt>
                <c:pt idx="147">
                  <c:v>5.2817201743371403</c:v>
                </c:pt>
                <c:pt idx="148">
                  <c:v>3.8169119717384019</c:v>
                </c:pt>
                <c:pt idx="149">
                  <c:v>0</c:v>
                </c:pt>
                <c:pt idx="150">
                  <c:v>3.8007001986476161</c:v>
                </c:pt>
                <c:pt idx="151">
                  <c:v>6.7084299951628061</c:v>
                </c:pt>
                <c:pt idx="152">
                  <c:v>9.0416948632432845</c:v>
                </c:pt>
                <c:pt idx="153">
                  <c:v>11.55734787916327</c:v>
                </c:pt>
                <c:pt idx="154">
                  <c:v>13.87138900759402</c:v>
                </c:pt>
                <c:pt idx="155">
                  <c:v>14.071155780532029</c:v>
                </c:pt>
                <c:pt idx="156">
                  <c:v>17.400807165186329</c:v>
                </c:pt>
                <c:pt idx="157">
                  <c:v>16.34007876358006</c:v>
                </c:pt>
                <c:pt idx="158">
                  <c:v>13.997220438358459</c:v>
                </c:pt>
                <c:pt idx="159">
                  <c:v>17.209909500052579</c:v>
                </c:pt>
                <c:pt idx="160">
                  <c:v>18.669904686419802</c:v>
                </c:pt>
                <c:pt idx="161">
                  <c:v>19.418741179592459</c:v>
                </c:pt>
                <c:pt idx="162">
                  <c:v>20.965236488053261</c:v>
                </c:pt>
                <c:pt idx="163">
                  <c:v>17.637466087848331</c:v>
                </c:pt>
                <c:pt idx="164">
                  <c:v>14.40499389100877</c:v>
                </c:pt>
                <c:pt idx="165">
                  <c:v>10.674795267357579</c:v>
                </c:pt>
                <c:pt idx="166">
                  <c:v>11.12310950229296</c:v>
                </c:pt>
                <c:pt idx="167">
                  <c:v>14.295176179397011</c:v>
                </c:pt>
                <c:pt idx="168">
                  <c:v>13.09939513870774</c:v>
                </c:pt>
                <c:pt idx="169">
                  <c:v>10.435695712313571</c:v>
                </c:pt>
                <c:pt idx="170">
                  <c:v>13.38639645311612</c:v>
                </c:pt>
                <c:pt idx="171">
                  <c:v>15.61978290502144</c:v>
                </c:pt>
                <c:pt idx="172">
                  <c:v>13.74724485124201</c:v>
                </c:pt>
                <c:pt idx="173">
                  <c:v>14.101977627269161</c:v>
                </c:pt>
                <c:pt idx="174">
                  <c:v>17.81383656038193</c:v>
                </c:pt>
                <c:pt idx="175">
                  <c:v>18.10301038501607</c:v>
                </c:pt>
                <c:pt idx="176">
                  <c:v>16.29077855720837</c:v>
                </c:pt>
                <c:pt idx="177">
                  <c:v>18.868721233830339</c:v>
                </c:pt>
                <c:pt idx="178">
                  <c:v>21.622521823321161</c:v>
                </c:pt>
                <c:pt idx="179">
                  <c:v>20.930825927325468</c:v>
                </c:pt>
                <c:pt idx="180">
                  <c:v>21.770139135981651</c:v>
                </c:pt>
                <c:pt idx="181">
                  <c:v>24.465309358354741</c:v>
                </c:pt>
                <c:pt idx="182">
                  <c:v>23.21369139107351</c:v>
                </c:pt>
                <c:pt idx="183">
                  <c:v>23.252388500969101</c:v>
                </c:pt>
                <c:pt idx="184">
                  <c:v>20.637129887656371</c:v>
                </c:pt>
                <c:pt idx="185">
                  <c:v>23.37193224789085</c:v>
                </c:pt>
                <c:pt idx="186">
                  <c:v>24.404237849193329</c:v>
                </c:pt>
                <c:pt idx="187">
                  <c:v>21.01457553699337</c:v>
                </c:pt>
                <c:pt idx="188">
                  <c:v>20.587417832258609</c:v>
                </c:pt>
                <c:pt idx="189">
                  <c:v>24.10059322921326</c:v>
                </c:pt>
                <c:pt idx="190">
                  <c:v>23.586419440008271</c:v>
                </c:pt>
                <c:pt idx="191">
                  <c:v>20.836985842486911</c:v>
                </c:pt>
                <c:pt idx="192">
                  <c:v>23.49490008491205</c:v>
                </c:pt>
                <c:pt idx="193">
                  <c:v>26.176967452323431</c:v>
                </c:pt>
                <c:pt idx="194">
                  <c:v>24.409069994573731</c:v>
                </c:pt>
                <c:pt idx="195">
                  <c:v>23.562237436202871</c:v>
                </c:pt>
                <c:pt idx="196">
                  <c:v>27.03420104238333</c:v>
                </c:pt>
                <c:pt idx="197">
                  <c:v>28.606546243823281</c:v>
                </c:pt>
                <c:pt idx="198">
                  <c:v>26.75305283514388</c:v>
                </c:pt>
                <c:pt idx="199">
                  <c:v>29.396440158631449</c:v>
                </c:pt>
                <c:pt idx="200">
                  <c:v>27.69466246409225</c:v>
                </c:pt>
                <c:pt idx="201">
                  <c:v>26.772862641114791</c:v>
                </c:pt>
                <c:pt idx="202">
                  <c:v>28.734987471721649</c:v>
                </c:pt>
                <c:pt idx="203">
                  <c:v>30.690666105511632</c:v>
                </c:pt>
                <c:pt idx="204">
                  <c:v>31.366283904855539</c:v>
                </c:pt>
                <c:pt idx="205">
                  <c:v>32.136765814250829</c:v>
                </c:pt>
                <c:pt idx="206">
                  <c:v>34.756106010311328</c:v>
                </c:pt>
                <c:pt idx="207">
                  <c:v>36.062741825878959</c:v>
                </c:pt>
                <c:pt idx="208">
                  <c:v>39.771073646558747</c:v>
                </c:pt>
                <c:pt idx="209">
                  <c:v>42.887176754829639</c:v>
                </c:pt>
                <c:pt idx="210">
                  <c:v>46.192926309122257</c:v>
                </c:pt>
                <c:pt idx="211">
                  <c:v>49.911711391215597</c:v>
                </c:pt>
                <c:pt idx="212">
                  <c:v>49.559618693044847</c:v>
                </c:pt>
                <c:pt idx="213">
                  <c:v>46.956987605680162</c:v>
                </c:pt>
                <c:pt idx="214">
                  <c:v>44.225718501794873</c:v>
                </c:pt>
                <c:pt idx="215">
                  <c:v>40.530273302804169</c:v>
                </c:pt>
                <c:pt idx="216">
                  <c:v>39.293021390572648</c:v>
                </c:pt>
                <c:pt idx="217">
                  <c:v>36.464211824746748</c:v>
                </c:pt>
                <c:pt idx="218">
                  <c:v>37.256474699037213</c:v>
                </c:pt>
                <c:pt idx="219">
                  <c:v>35.24550293299842</c:v>
                </c:pt>
                <c:pt idx="220">
                  <c:v>35.873350164153891</c:v>
                </c:pt>
                <c:pt idx="221">
                  <c:v>34.5757216699811</c:v>
                </c:pt>
                <c:pt idx="222">
                  <c:v>35.780132420101523</c:v>
                </c:pt>
                <c:pt idx="223">
                  <c:v>38.233999712297958</c:v>
                </c:pt>
                <c:pt idx="224">
                  <c:v>40.01320614497169</c:v>
                </c:pt>
                <c:pt idx="225">
                  <c:v>39.955618891465058</c:v>
                </c:pt>
                <c:pt idx="226">
                  <c:v>38.729170840595089</c:v>
                </c:pt>
                <c:pt idx="227">
                  <c:v>39.460565150539857</c:v>
                </c:pt>
                <c:pt idx="228">
                  <c:v>37.146857377172573</c:v>
                </c:pt>
                <c:pt idx="229">
                  <c:v>38.133535293754242</c:v>
                </c:pt>
                <c:pt idx="230">
                  <c:v>35.941016374053753</c:v>
                </c:pt>
                <c:pt idx="231">
                  <c:v>33.979526836022892</c:v>
                </c:pt>
                <c:pt idx="232">
                  <c:v>33.281043523303168</c:v>
                </c:pt>
                <c:pt idx="233">
                  <c:v>31.63204857419133</c:v>
                </c:pt>
                <c:pt idx="234">
                  <c:v>31.135727854026459</c:v>
                </c:pt>
                <c:pt idx="235">
                  <c:v>34.775130323264072</c:v>
                </c:pt>
                <c:pt idx="236">
                  <c:v>37.533812023294409</c:v>
                </c:pt>
                <c:pt idx="237">
                  <c:v>40.84807318589214</c:v>
                </c:pt>
                <c:pt idx="238">
                  <c:v>42.854701422364379</c:v>
                </c:pt>
                <c:pt idx="239">
                  <c:v>42.032034604572743</c:v>
                </c:pt>
                <c:pt idx="240">
                  <c:v>43.749674753076739</c:v>
                </c:pt>
                <c:pt idx="241">
                  <c:v>42.996620460217571</c:v>
                </c:pt>
                <c:pt idx="242">
                  <c:v>44.097813755332588</c:v>
                </c:pt>
                <c:pt idx="243">
                  <c:v>46.997607981683501</c:v>
                </c:pt>
                <c:pt idx="244">
                  <c:v>48.168486378544223</c:v>
                </c:pt>
                <c:pt idx="245">
                  <c:v>48.229820495208152</c:v>
                </c:pt>
                <c:pt idx="246">
                  <c:v>51.460915790529803</c:v>
                </c:pt>
                <c:pt idx="247">
                  <c:v>50.606870966302587</c:v>
                </c:pt>
                <c:pt idx="248">
                  <c:v>48.281201787030938</c:v>
                </c:pt>
                <c:pt idx="249">
                  <c:v>49.204080216990128</c:v>
                </c:pt>
                <c:pt idx="250">
                  <c:v>48.419716448983877</c:v>
                </c:pt>
                <c:pt idx="251">
                  <c:v>50.838146543712632</c:v>
                </c:pt>
                <c:pt idx="252">
                  <c:v>49.591545287478191</c:v>
                </c:pt>
                <c:pt idx="253">
                  <c:v>47.309613600197594</c:v>
                </c:pt>
                <c:pt idx="254">
                  <c:v>48.862885936055797</c:v>
                </c:pt>
                <c:pt idx="255">
                  <c:v>47.232833220123467</c:v>
                </c:pt>
                <c:pt idx="256">
                  <c:v>49.473290602101649</c:v>
                </c:pt>
                <c:pt idx="257">
                  <c:v>48.488111047967223</c:v>
                </c:pt>
                <c:pt idx="258">
                  <c:v>51.58425055188841</c:v>
                </c:pt>
                <c:pt idx="259">
                  <c:v>51.341505714188003</c:v>
                </c:pt>
                <c:pt idx="260">
                  <c:v>53.110013942758478</c:v>
                </c:pt>
                <c:pt idx="261">
                  <c:v>53.812383054460618</c:v>
                </c:pt>
                <c:pt idx="262">
                  <c:v>57.472691410790922</c:v>
                </c:pt>
                <c:pt idx="263">
                  <c:v>58.147407947388331</c:v>
                </c:pt>
                <c:pt idx="264">
                  <c:v>54.85123547377944</c:v>
                </c:pt>
                <c:pt idx="265">
                  <c:v>54.202033365917188</c:v>
                </c:pt>
                <c:pt idx="266">
                  <c:v>52.498742156360279</c:v>
                </c:pt>
                <c:pt idx="267">
                  <c:v>49.14020619614859</c:v>
                </c:pt>
                <c:pt idx="268">
                  <c:v>48.722366742595739</c:v>
                </c:pt>
                <c:pt idx="269">
                  <c:v>46.023414671230107</c:v>
                </c:pt>
                <c:pt idx="270">
                  <c:v>45.339365158766853</c:v>
                </c:pt>
                <c:pt idx="271">
                  <c:v>42.35169071005312</c:v>
                </c:pt>
                <c:pt idx="272">
                  <c:v>41.820823294143793</c:v>
                </c:pt>
                <c:pt idx="273">
                  <c:v>42.17947722530473</c:v>
                </c:pt>
                <c:pt idx="274">
                  <c:v>44.001463827922819</c:v>
                </c:pt>
                <c:pt idx="275">
                  <c:v>41.375018622352307</c:v>
                </c:pt>
                <c:pt idx="276">
                  <c:v>39.324088152174618</c:v>
                </c:pt>
                <c:pt idx="277">
                  <c:v>41.962915365832252</c:v>
                </c:pt>
                <c:pt idx="278">
                  <c:v>42.253111234558808</c:v>
                </c:pt>
                <c:pt idx="279">
                  <c:v>38.719037668826431</c:v>
                </c:pt>
                <c:pt idx="280">
                  <c:v>38.918443481208243</c:v>
                </c:pt>
                <c:pt idx="281">
                  <c:v>41.97749479185245</c:v>
                </c:pt>
                <c:pt idx="282">
                  <c:v>40.330800971465983</c:v>
                </c:pt>
                <c:pt idx="283">
                  <c:v>37.686270630031842</c:v>
                </c:pt>
                <c:pt idx="284">
                  <c:v>40.388534350728797</c:v>
                </c:pt>
                <c:pt idx="285">
                  <c:v>42.347614159477757</c:v>
                </c:pt>
                <c:pt idx="286">
                  <c:v>39.481063232896858</c:v>
                </c:pt>
                <c:pt idx="287">
                  <c:v>38.341501522501702</c:v>
                </c:pt>
                <c:pt idx="288">
                  <c:v>42.059124872017968</c:v>
                </c:pt>
                <c:pt idx="289">
                  <c:v>42.828165650655649</c:v>
                </c:pt>
                <c:pt idx="290">
                  <c:v>39.856561580246733</c:v>
                </c:pt>
                <c:pt idx="291">
                  <c:v>41.126985362411382</c:v>
                </c:pt>
                <c:pt idx="292">
                  <c:v>44.520964207887509</c:v>
                </c:pt>
                <c:pt idx="293">
                  <c:v>43.568171363967068</c:v>
                </c:pt>
                <c:pt idx="294">
                  <c:v>41.982841090140631</c:v>
                </c:pt>
                <c:pt idx="295">
                  <c:v>45.342977670197193</c:v>
                </c:pt>
                <c:pt idx="296">
                  <c:v>48.354322960827403</c:v>
                </c:pt>
                <c:pt idx="297">
                  <c:v>47.591085856492079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94-4978-4B8F-8C65-E5C789FEC783}"/>
            </c:ext>
          </c:extLst>
        </c:ser>
        <c:ser>
          <c:idx val="149"/>
          <c:order val="149"/>
          <c:spPr>
            <a:gradFill rotWithShape="1">
              <a:gsLst>
                <a:gs pos="0">
                  <a:schemeClr val="accent6">
                    <a:lumMod val="70000"/>
                    <a:lumOff val="30000"/>
                    <a:tint val="50000"/>
                    <a:satMod val="300000"/>
                  </a:schemeClr>
                </a:gs>
                <a:gs pos="35000">
                  <a:schemeClr val="accent6">
                    <a:lumMod val="70000"/>
                    <a:lumOff val="30000"/>
                    <a:tint val="37000"/>
                    <a:satMod val="300000"/>
                  </a:schemeClr>
                </a:gs>
                <a:gs pos="100000">
                  <a:schemeClr val="accent6">
                    <a:lumMod val="70000"/>
                    <a:lumOff val="30000"/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6">
                  <a:lumMod val="70000"/>
                  <a:lumOff val="30000"/>
                  <a:shade val="95000"/>
                </a:schemeClr>
              </a:solidFill>
              <a:round/>
            </a:ln>
            <a:effectLst>
              <a:outerShdw blurRad="40000" dist="20000" dir="5400000" rotWithShape="0">
                <a:srgbClr val="000000">
                  <a:alpha val="38000"/>
                </a:srgbClr>
              </a:outerShdw>
            </a:effectLst>
            <a:sp3d contourW="9525">
              <a:contourClr>
                <a:schemeClr val="accent6">
                  <a:lumMod val="70000"/>
                  <a:lumOff val="30000"/>
                  <a:shade val="95000"/>
                </a:schemeClr>
              </a:contourClr>
            </a:sp3d>
          </c:spPr>
          <c:val>
            <c:numRef>
              <c:f>Sheet1!$ET$1:$ET$298</c:f>
              <c:numCache>
                <c:formatCode>General</c:formatCode>
                <c:ptCount val="298"/>
                <c:pt idx="0">
                  <c:v>150</c:v>
                </c:pt>
                <c:pt idx="1">
                  <c:v>49.977315344063847</c:v>
                </c:pt>
                <c:pt idx="2">
                  <c:v>46.529518340511537</c:v>
                </c:pt>
                <c:pt idx="3">
                  <c:v>43.328279425797653</c:v>
                </c:pt>
                <c:pt idx="4">
                  <c:v>40.293206052633742</c:v>
                </c:pt>
                <c:pt idx="5">
                  <c:v>37.298985522397253</c:v>
                </c:pt>
                <c:pt idx="6">
                  <c:v>33.796679718575909</c:v>
                </c:pt>
                <c:pt idx="7">
                  <c:v>31.088028837480191</c:v>
                </c:pt>
                <c:pt idx="8">
                  <c:v>27.348497454156419</c:v>
                </c:pt>
                <c:pt idx="9">
                  <c:v>25.807095419670929</c:v>
                </c:pt>
                <c:pt idx="10">
                  <c:v>22.08067247617246</c:v>
                </c:pt>
                <c:pt idx="11">
                  <c:v>20.71614483923107</c:v>
                </c:pt>
                <c:pt idx="12">
                  <c:v>17.16101083852579</c:v>
                </c:pt>
                <c:pt idx="13">
                  <c:v>16.512900350937748</c:v>
                </c:pt>
                <c:pt idx="14">
                  <c:v>19.635921496074481</c:v>
                </c:pt>
                <c:pt idx="15">
                  <c:v>21.898648748267551</c:v>
                </c:pt>
                <c:pt idx="16">
                  <c:v>25.598781943678489</c:v>
                </c:pt>
                <c:pt idx="17">
                  <c:v>28.668294141786671</c:v>
                </c:pt>
                <c:pt idx="18">
                  <c:v>32.331996412222978</c:v>
                </c:pt>
                <c:pt idx="19">
                  <c:v>35.707960485023499</c:v>
                </c:pt>
                <c:pt idx="20">
                  <c:v>37.303557377279724</c:v>
                </c:pt>
                <c:pt idx="21">
                  <c:v>41.040953314951153</c:v>
                </c:pt>
                <c:pt idx="22">
                  <c:v>42.428883110447302</c:v>
                </c:pt>
                <c:pt idx="23">
                  <c:v>43.67709570243882</c:v>
                </c:pt>
                <c:pt idx="24">
                  <c:v>40.661141597353122</c:v>
                </c:pt>
                <c:pt idx="25">
                  <c:v>39.863462719638378</c:v>
                </c:pt>
                <c:pt idx="26">
                  <c:v>36.543219822560793</c:v>
                </c:pt>
                <c:pt idx="27">
                  <c:v>37.400612668778557</c:v>
                </c:pt>
                <c:pt idx="28">
                  <c:v>38.023977185454967</c:v>
                </c:pt>
                <c:pt idx="29">
                  <c:v>34.718645379680353</c:v>
                </c:pt>
                <c:pt idx="30">
                  <c:v>32.868978231761332</c:v>
                </c:pt>
                <c:pt idx="31">
                  <c:v>34.916224738651223</c:v>
                </c:pt>
                <c:pt idx="32">
                  <c:v>33.63884876151382</c:v>
                </c:pt>
                <c:pt idx="33">
                  <c:v>29.921089301694881</c:v>
                </c:pt>
                <c:pt idx="34">
                  <c:v>30.252733000507579</c:v>
                </c:pt>
                <c:pt idx="35">
                  <c:v>32.519302175784773</c:v>
                </c:pt>
                <c:pt idx="36">
                  <c:v>30.031819708435911</c:v>
                </c:pt>
                <c:pt idx="37">
                  <c:v>27.102909714641338</c:v>
                </c:pt>
                <c:pt idx="38">
                  <c:v>29.420859708716868</c:v>
                </c:pt>
                <c:pt idx="39">
                  <c:v>28.570784973465461</c:v>
                </c:pt>
                <c:pt idx="40">
                  <c:v>31.43440347771849</c:v>
                </c:pt>
                <c:pt idx="41">
                  <c:v>30.603161617715241</c:v>
                </c:pt>
                <c:pt idx="42">
                  <c:v>31.246018770396969</c:v>
                </c:pt>
                <c:pt idx="43">
                  <c:v>32.47343953140782</c:v>
                </c:pt>
                <c:pt idx="44">
                  <c:v>29.0057649614693</c:v>
                </c:pt>
                <c:pt idx="45">
                  <c:v>27.984887528807398</c:v>
                </c:pt>
                <c:pt idx="46">
                  <c:v>29.267268833972189</c:v>
                </c:pt>
                <c:pt idx="47">
                  <c:v>28.587712377873121</c:v>
                </c:pt>
                <c:pt idx="48">
                  <c:v>27.325774737415959</c:v>
                </c:pt>
                <c:pt idx="49">
                  <c:v>28.191739747663679</c:v>
                </c:pt>
                <c:pt idx="50">
                  <c:v>29.13938842872308</c:v>
                </c:pt>
                <c:pt idx="51">
                  <c:v>32.887713632905523</c:v>
                </c:pt>
                <c:pt idx="52">
                  <c:v>34.81063206837819</c:v>
                </c:pt>
                <c:pt idx="53">
                  <c:v>34.985855741999508</c:v>
                </c:pt>
                <c:pt idx="54">
                  <c:v>31.180026330970271</c:v>
                </c:pt>
                <c:pt idx="55">
                  <c:v>30.69859835562529</c:v>
                </c:pt>
                <c:pt idx="56">
                  <c:v>28.258371715298811</c:v>
                </c:pt>
                <c:pt idx="57">
                  <c:v>30.588254608591178</c:v>
                </c:pt>
                <c:pt idx="58">
                  <c:v>31.15614376009971</c:v>
                </c:pt>
                <c:pt idx="59">
                  <c:v>33.160088118097633</c:v>
                </c:pt>
                <c:pt idx="60">
                  <c:v>36.626032708989918</c:v>
                </c:pt>
                <c:pt idx="61">
                  <c:v>37.398494207654942</c:v>
                </c:pt>
                <c:pt idx="62">
                  <c:v>41.19517341873923</c:v>
                </c:pt>
                <c:pt idx="63">
                  <c:v>41.387607058152078</c:v>
                </c:pt>
                <c:pt idx="64">
                  <c:v>41.197533397037247</c:v>
                </c:pt>
                <c:pt idx="65">
                  <c:v>37.702655105443156</c:v>
                </c:pt>
                <c:pt idx="66">
                  <c:v>39.69655034130799</c:v>
                </c:pt>
                <c:pt idx="67">
                  <c:v>41.380263870594163</c:v>
                </c:pt>
                <c:pt idx="68">
                  <c:v>38.352015670626763</c:v>
                </c:pt>
                <c:pt idx="69">
                  <c:v>37.643752868171902</c:v>
                </c:pt>
                <c:pt idx="70">
                  <c:v>34.222229354616857</c:v>
                </c:pt>
                <c:pt idx="71">
                  <c:v>33.333324616665529</c:v>
                </c:pt>
                <c:pt idx="72">
                  <c:v>34.737065808729433</c:v>
                </c:pt>
                <c:pt idx="73">
                  <c:v>32.299530414543177</c:v>
                </c:pt>
                <c:pt idx="74">
                  <c:v>32.996516634335819</c:v>
                </c:pt>
                <c:pt idx="75">
                  <c:v>30.730440071694389</c:v>
                </c:pt>
                <c:pt idx="76">
                  <c:v>30.723457503998471</c:v>
                </c:pt>
                <c:pt idx="77">
                  <c:v>27.323093346105601</c:v>
                </c:pt>
                <c:pt idx="78">
                  <c:v>26.72518776360608</c:v>
                </c:pt>
                <c:pt idx="79">
                  <c:v>23.92975047926744</c:v>
                </c:pt>
                <c:pt idx="80">
                  <c:v>24.410587436602182</c:v>
                </c:pt>
                <c:pt idx="81">
                  <c:v>23.220016235997779</c:v>
                </c:pt>
                <c:pt idx="82">
                  <c:v>24.577164706287821</c:v>
                </c:pt>
                <c:pt idx="83">
                  <c:v>27.380917625236741</c:v>
                </c:pt>
                <c:pt idx="84">
                  <c:v>28.590753295427529</c:v>
                </c:pt>
                <c:pt idx="85">
                  <c:v>27.086713661867499</c:v>
                </c:pt>
                <c:pt idx="86">
                  <c:v>28.73599152630722</c:v>
                </c:pt>
                <c:pt idx="87">
                  <c:v>30.397298827362938</c:v>
                </c:pt>
                <c:pt idx="88">
                  <c:v>28.88581503091093</c:v>
                </c:pt>
                <c:pt idx="89">
                  <c:v>26.067210322548899</c:v>
                </c:pt>
                <c:pt idx="90">
                  <c:v>27.579672478113299</c:v>
                </c:pt>
                <c:pt idx="91">
                  <c:v>30.962955188418299</c:v>
                </c:pt>
                <c:pt idx="92">
                  <c:v>30.055169438883549</c:v>
                </c:pt>
                <c:pt idx="93">
                  <c:v>27.075062714608809</c:v>
                </c:pt>
                <c:pt idx="94">
                  <c:v>28.78653690529654</c:v>
                </c:pt>
                <c:pt idx="95">
                  <c:v>27.33778734645508</c:v>
                </c:pt>
                <c:pt idx="96">
                  <c:v>24.111139769824241</c:v>
                </c:pt>
                <c:pt idx="97">
                  <c:v>23.302306624023291</c:v>
                </c:pt>
                <c:pt idx="98">
                  <c:v>23.998968081982181</c:v>
                </c:pt>
                <c:pt idx="99">
                  <c:v>21.861794322516172</c:v>
                </c:pt>
                <c:pt idx="100">
                  <c:v>18.781689407505379</c:v>
                </c:pt>
                <c:pt idx="101">
                  <c:v>19.44632235153988</c:v>
                </c:pt>
                <c:pt idx="102">
                  <c:v>19.82267663561105</c:v>
                </c:pt>
                <c:pt idx="103">
                  <c:v>16.654070913743581</c:v>
                </c:pt>
                <c:pt idx="104">
                  <c:v>14.649184721341999</c:v>
                </c:pt>
                <c:pt idx="105">
                  <c:v>16.756417308004711</c:v>
                </c:pt>
                <c:pt idx="106">
                  <c:v>16.90340397671428</c:v>
                </c:pt>
                <c:pt idx="107">
                  <c:v>13.184591385401371</c:v>
                </c:pt>
                <c:pt idx="108">
                  <c:v>12.907470743720481</c:v>
                </c:pt>
                <c:pt idx="109">
                  <c:v>15.89168062226271</c:v>
                </c:pt>
                <c:pt idx="110">
                  <c:v>14.62028607791243</c:v>
                </c:pt>
                <c:pt idx="111">
                  <c:v>11.480164197432019</c:v>
                </c:pt>
                <c:pt idx="112">
                  <c:v>14.115756338220081</c:v>
                </c:pt>
                <c:pt idx="113">
                  <c:v>16.416995157458022</c:v>
                </c:pt>
                <c:pt idx="114">
                  <c:v>18.948604803520499</c:v>
                </c:pt>
                <c:pt idx="115">
                  <c:v>19.529253262733832</c:v>
                </c:pt>
                <c:pt idx="116">
                  <c:v>20.015972746784001</c:v>
                </c:pt>
                <c:pt idx="117">
                  <c:v>18.45103081131241</c:v>
                </c:pt>
                <c:pt idx="118">
                  <c:v>19.484588730583969</c:v>
                </c:pt>
                <c:pt idx="119">
                  <c:v>16.982955543720891</c:v>
                </c:pt>
                <c:pt idx="120">
                  <c:v>17.90430275101491</c:v>
                </c:pt>
                <c:pt idx="121">
                  <c:v>17.676103331899821</c:v>
                </c:pt>
                <c:pt idx="122">
                  <c:v>14.247794636363899</c:v>
                </c:pt>
                <c:pt idx="123">
                  <c:v>13.04234633798689</c:v>
                </c:pt>
                <c:pt idx="124">
                  <c:v>15.282240869715411</c:v>
                </c:pt>
                <c:pt idx="125">
                  <c:v>13.827356001781389</c:v>
                </c:pt>
                <c:pt idx="126">
                  <c:v>10.190374772303519</c:v>
                </c:pt>
                <c:pt idx="127">
                  <c:v>11.838092329425381</c:v>
                </c:pt>
                <c:pt idx="128">
                  <c:v>13.50142099928744</c:v>
                </c:pt>
                <c:pt idx="129">
                  <c:v>10.58746929157294</c:v>
                </c:pt>
                <c:pt idx="130">
                  <c:v>9.3281414011581063</c:v>
                </c:pt>
                <c:pt idx="131">
                  <c:v>13.03182124647204</c:v>
                </c:pt>
                <c:pt idx="132">
                  <c:v>13.208079989158151</c:v>
                </c:pt>
                <c:pt idx="133">
                  <c:v>10.62893131975177</c:v>
                </c:pt>
                <c:pt idx="134">
                  <c:v>11.36149114333149</c:v>
                </c:pt>
                <c:pt idx="135">
                  <c:v>14.85138609692711</c:v>
                </c:pt>
                <c:pt idx="136">
                  <c:v>16.706943137510219</c:v>
                </c:pt>
                <c:pt idx="137">
                  <c:v>15.65950200357597</c:v>
                </c:pt>
                <c:pt idx="138">
                  <c:v>17.577851518317019</c:v>
                </c:pt>
                <c:pt idx="139">
                  <c:v>18.03021611074033</c:v>
                </c:pt>
                <c:pt idx="140">
                  <c:v>18.744049589136271</c:v>
                </c:pt>
                <c:pt idx="141">
                  <c:v>15.87711113521601</c:v>
                </c:pt>
                <c:pt idx="142">
                  <c:v>13.065163948454691</c:v>
                </c:pt>
                <c:pt idx="143">
                  <c:v>14.033129729322679</c:v>
                </c:pt>
                <c:pt idx="144">
                  <c:v>12.95772761714028</c:v>
                </c:pt>
                <c:pt idx="145">
                  <c:v>9.8800637143694594</c:v>
                </c:pt>
                <c:pt idx="146">
                  <c:v>8.2712298360038279</c:v>
                </c:pt>
                <c:pt idx="147">
                  <c:v>5.077960811191832</c:v>
                </c:pt>
                <c:pt idx="148">
                  <c:v>5.6660124426266476</c:v>
                </c:pt>
                <c:pt idx="149">
                  <c:v>3.8007001986476161</c:v>
                </c:pt>
                <c:pt idx="150">
                  <c:v>0</c:v>
                </c:pt>
                <c:pt idx="151">
                  <c:v>3.7451957225223929</c:v>
                </c:pt>
                <c:pt idx="152">
                  <c:v>5.7786764920697884</c:v>
                </c:pt>
                <c:pt idx="153">
                  <c:v>8.9378714468266907</c:v>
                </c:pt>
                <c:pt idx="154">
                  <c:v>11.5036603305209</c:v>
                </c:pt>
                <c:pt idx="155">
                  <c:v>12.63463212760862</c:v>
                </c:pt>
                <c:pt idx="156">
                  <c:v>15.748617907613349</c:v>
                </c:pt>
                <c:pt idx="157">
                  <c:v>14.66100037514494</c:v>
                </c:pt>
                <c:pt idx="158">
                  <c:v>13.122535501952351</c:v>
                </c:pt>
                <c:pt idx="159">
                  <c:v>16.618911065409801</c:v>
                </c:pt>
                <c:pt idx="160">
                  <c:v>17.953148665345591</c:v>
                </c:pt>
                <c:pt idx="161">
                  <c:v>19.4181820209823</c:v>
                </c:pt>
                <c:pt idx="162">
                  <c:v>20.70132036851756</c:v>
                </c:pt>
                <c:pt idx="163">
                  <c:v>17.567139721650761</c:v>
                </c:pt>
                <c:pt idx="164">
                  <c:v>14.8711121641927</c:v>
                </c:pt>
                <c:pt idx="165">
                  <c:v>11.12606048878038</c:v>
                </c:pt>
                <c:pt idx="166">
                  <c:v>11.93847372992043</c:v>
                </c:pt>
                <c:pt idx="167">
                  <c:v>14.362918296780769</c:v>
                </c:pt>
                <c:pt idx="168">
                  <c:v>12.25665619163726</c:v>
                </c:pt>
                <c:pt idx="169">
                  <c:v>9.7145400817537411</c:v>
                </c:pt>
                <c:pt idx="170">
                  <c:v>12.83930605601409</c:v>
                </c:pt>
                <c:pt idx="171">
                  <c:v>14.305041419024271</c:v>
                </c:pt>
                <c:pt idx="172">
                  <c:v>11.78995517379095</c:v>
                </c:pt>
                <c:pt idx="173">
                  <c:v>12.74798419358919</c:v>
                </c:pt>
                <c:pt idx="174">
                  <c:v>16.277096331962891</c:v>
                </c:pt>
                <c:pt idx="175">
                  <c:v>15.8410139511333</c:v>
                </c:pt>
                <c:pt idx="176">
                  <c:v>14.09908982877973</c:v>
                </c:pt>
                <c:pt idx="177">
                  <c:v>17.165931929260349</c:v>
                </c:pt>
                <c:pt idx="178">
                  <c:v>19.471340375022979</c:v>
                </c:pt>
                <c:pt idx="179">
                  <c:v>18.415047271185589</c:v>
                </c:pt>
                <c:pt idx="180">
                  <c:v>19.676865095842881</c:v>
                </c:pt>
                <c:pt idx="181">
                  <c:v>22.163749592521569</c:v>
                </c:pt>
                <c:pt idx="182">
                  <c:v>20.476171663667991</c:v>
                </c:pt>
                <c:pt idx="183">
                  <c:v>20.406107443606189</c:v>
                </c:pt>
                <c:pt idx="184">
                  <c:v>17.63478766529385</c:v>
                </c:pt>
                <c:pt idx="185">
                  <c:v>20.10341187460476</c:v>
                </c:pt>
                <c:pt idx="186">
                  <c:v>21.056414058428839</c:v>
                </c:pt>
                <c:pt idx="187">
                  <c:v>17.633250267605231</c:v>
                </c:pt>
                <c:pt idx="188">
                  <c:v>16.97442249385821</c:v>
                </c:pt>
                <c:pt idx="189">
                  <c:v>20.435498330111741</c:v>
                </c:pt>
                <c:pt idx="190">
                  <c:v>19.98346926837279</c:v>
                </c:pt>
                <c:pt idx="191">
                  <c:v>17.12810044926173</c:v>
                </c:pt>
                <c:pt idx="192">
                  <c:v>19.70788365096567</c:v>
                </c:pt>
                <c:pt idx="193">
                  <c:v>22.45200933101534</c:v>
                </c:pt>
                <c:pt idx="194">
                  <c:v>20.789253137137941</c:v>
                </c:pt>
                <c:pt idx="195">
                  <c:v>19.884814432123829</c:v>
                </c:pt>
                <c:pt idx="196">
                  <c:v>23.314228187954239</c:v>
                </c:pt>
                <c:pt idx="197">
                  <c:v>25.00736543500734</c:v>
                </c:pt>
                <c:pt idx="198">
                  <c:v>23.295766954534891</c:v>
                </c:pt>
                <c:pt idx="199">
                  <c:v>26.05269348839002</c:v>
                </c:pt>
                <c:pt idx="200">
                  <c:v>24.394422210825169</c:v>
                </c:pt>
                <c:pt idx="201">
                  <c:v>23.245451124897532</c:v>
                </c:pt>
                <c:pt idx="202">
                  <c:v>25.178846458882909</c:v>
                </c:pt>
                <c:pt idx="203">
                  <c:v>27.30616999873838</c:v>
                </c:pt>
                <c:pt idx="204">
                  <c:v>28.169997870074461</c:v>
                </c:pt>
                <c:pt idx="205">
                  <c:v>29.16690571521087</c:v>
                </c:pt>
                <c:pt idx="206">
                  <c:v>31.972633469891079</c:v>
                </c:pt>
                <c:pt idx="207">
                  <c:v>33.52588256854694</c:v>
                </c:pt>
                <c:pt idx="208">
                  <c:v>37.168846107997489</c:v>
                </c:pt>
                <c:pt idx="209">
                  <c:v>40.361233504440861</c:v>
                </c:pt>
                <c:pt idx="210">
                  <c:v>43.567082723083487</c:v>
                </c:pt>
                <c:pt idx="211">
                  <c:v>47.342364537483768</c:v>
                </c:pt>
                <c:pt idx="212">
                  <c:v>47.136662726586827</c:v>
                </c:pt>
                <c:pt idx="213">
                  <c:v>44.665751767993342</c:v>
                </c:pt>
                <c:pt idx="214">
                  <c:v>41.903458389493352</c:v>
                </c:pt>
                <c:pt idx="215">
                  <c:v>38.190504343357397</c:v>
                </c:pt>
                <c:pt idx="216">
                  <c:v>36.688429702019128</c:v>
                </c:pt>
                <c:pt idx="217">
                  <c:v>33.697369956719172</c:v>
                </c:pt>
                <c:pt idx="218">
                  <c:v>34.270047227863571</c:v>
                </c:pt>
                <c:pt idx="219">
                  <c:v>32.059458682267227</c:v>
                </c:pt>
                <c:pt idx="220">
                  <c:v>32.536672017893913</c:v>
                </c:pt>
                <c:pt idx="221">
                  <c:v>31.066563971575611</c:v>
                </c:pt>
                <c:pt idx="222">
                  <c:v>32.143854187075952</c:v>
                </c:pt>
                <c:pt idx="223">
                  <c:v>34.596885206619397</c:v>
                </c:pt>
                <c:pt idx="224">
                  <c:v>36.486911543730308</c:v>
                </c:pt>
                <c:pt idx="225">
                  <c:v>36.585471173677668</c:v>
                </c:pt>
                <c:pt idx="226">
                  <c:v>35.469151639135667</c:v>
                </c:pt>
                <c:pt idx="227">
                  <c:v>36.408738593914507</c:v>
                </c:pt>
                <c:pt idx="228">
                  <c:v>34.243530381664797</c:v>
                </c:pt>
                <c:pt idx="229">
                  <c:v>35.478750851742227</c:v>
                </c:pt>
                <c:pt idx="230">
                  <c:v>33.513142884546049</c:v>
                </c:pt>
                <c:pt idx="231">
                  <c:v>31.68081649831646</c:v>
                </c:pt>
                <c:pt idx="232">
                  <c:v>30.668731568162379</c:v>
                </c:pt>
                <c:pt idx="233">
                  <c:v>28.79568320078549</c:v>
                </c:pt>
                <c:pt idx="234">
                  <c:v>28.131115352932589</c:v>
                </c:pt>
                <c:pt idx="235">
                  <c:v>31.72872107413092</c:v>
                </c:pt>
                <c:pt idx="236">
                  <c:v>34.429458970480503</c:v>
                </c:pt>
                <c:pt idx="237">
                  <c:v>37.847371388248362</c:v>
                </c:pt>
                <c:pt idx="238">
                  <c:v>39.69888280543924</c:v>
                </c:pt>
                <c:pt idx="239">
                  <c:v>38.702857065079833</c:v>
                </c:pt>
                <c:pt idx="240">
                  <c:v>40.322035377693908</c:v>
                </c:pt>
                <c:pt idx="241">
                  <c:v>39.436550013914747</c:v>
                </c:pt>
                <c:pt idx="242">
                  <c:v>40.505875598485709</c:v>
                </c:pt>
                <c:pt idx="243">
                  <c:v>43.355627754652573</c:v>
                </c:pt>
                <c:pt idx="244">
                  <c:v>44.615060349617373</c:v>
                </c:pt>
                <c:pt idx="245">
                  <c:v>44.740251440956392</c:v>
                </c:pt>
                <c:pt idx="246">
                  <c:v>47.973588754647068</c:v>
                </c:pt>
                <c:pt idx="247">
                  <c:v>47.217634131752092</c:v>
                </c:pt>
                <c:pt idx="248">
                  <c:v>45.008629594778817</c:v>
                </c:pt>
                <c:pt idx="249">
                  <c:v>46.068988332716827</c:v>
                </c:pt>
                <c:pt idx="250">
                  <c:v>45.461512568325297</c:v>
                </c:pt>
                <c:pt idx="251">
                  <c:v>48.02628265856103</c:v>
                </c:pt>
                <c:pt idx="252">
                  <c:v>46.975414910354971</c:v>
                </c:pt>
                <c:pt idx="253">
                  <c:v>44.71801629097606</c:v>
                </c:pt>
                <c:pt idx="254">
                  <c:v>46.094838105800953</c:v>
                </c:pt>
                <c:pt idx="255">
                  <c:v>44.286311000127341</c:v>
                </c:pt>
                <c:pt idx="256">
                  <c:v>46.389906024910204</c:v>
                </c:pt>
                <c:pt idx="257">
                  <c:v>45.257987703829698</c:v>
                </c:pt>
                <c:pt idx="258">
                  <c:v>48.2650055526776</c:v>
                </c:pt>
                <c:pt idx="259">
                  <c:v>47.936570809769023</c:v>
                </c:pt>
                <c:pt idx="260">
                  <c:v>49.598923304846039</c:v>
                </c:pt>
                <c:pt idx="261">
                  <c:v>50.3386413205601</c:v>
                </c:pt>
                <c:pt idx="262">
                  <c:v>54.016968204444801</c:v>
                </c:pt>
                <c:pt idx="263">
                  <c:v>54.785200455962553</c:v>
                </c:pt>
                <c:pt idx="264">
                  <c:v>51.55227914457322</c:v>
                </c:pt>
                <c:pt idx="265">
                  <c:v>51.024098982735602</c:v>
                </c:pt>
                <c:pt idx="266">
                  <c:v>49.327476460893472</c:v>
                </c:pt>
                <c:pt idx="267">
                  <c:v>46.04830423587822</c:v>
                </c:pt>
                <c:pt idx="268">
                  <c:v>45.772507392538579</c:v>
                </c:pt>
                <c:pt idx="269">
                  <c:v>43.213646802832997</c:v>
                </c:pt>
                <c:pt idx="270">
                  <c:v>42.700528205163927</c:v>
                </c:pt>
                <c:pt idx="271">
                  <c:v>39.776318431951431</c:v>
                </c:pt>
                <c:pt idx="272">
                  <c:v>39.503794792399383</c:v>
                </c:pt>
                <c:pt idx="273">
                  <c:v>39.882464480019287</c:v>
                </c:pt>
                <c:pt idx="274">
                  <c:v>41.530717752044687</c:v>
                </c:pt>
                <c:pt idx="275">
                  <c:v>38.882005452394047</c:v>
                </c:pt>
                <c:pt idx="276">
                  <c:v>36.710981940013539</c:v>
                </c:pt>
                <c:pt idx="277">
                  <c:v>39.161995837801733</c:v>
                </c:pt>
                <c:pt idx="278">
                  <c:v>39.431433362230187</c:v>
                </c:pt>
                <c:pt idx="279">
                  <c:v>35.817860488867836</c:v>
                </c:pt>
                <c:pt idx="280">
                  <c:v>35.885509122764297</c:v>
                </c:pt>
                <c:pt idx="281">
                  <c:v>38.849517641793177</c:v>
                </c:pt>
                <c:pt idx="282">
                  <c:v>37.172034770778957</c:v>
                </c:pt>
                <c:pt idx="283">
                  <c:v>34.408828954208822</c:v>
                </c:pt>
                <c:pt idx="284">
                  <c:v>37.024282964022397</c:v>
                </c:pt>
                <c:pt idx="285">
                  <c:v>38.959691207708516</c:v>
                </c:pt>
                <c:pt idx="286">
                  <c:v>36.037833286700248</c:v>
                </c:pt>
                <c:pt idx="287">
                  <c:v>34.790092857018927</c:v>
                </c:pt>
                <c:pt idx="288">
                  <c:v>38.48279549357089</c:v>
                </c:pt>
                <c:pt idx="289">
                  <c:v>39.241612925566663</c:v>
                </c:pt>
                <c:pt idx="290">
                  <c:v>36.206357687566417</c:v>
                </c:pt>
                <c:pt idx="291">
                  <c:v>37.424611941875888</c:v>
                </c:pt>
                <c:pt idx="292">
                  <c:v>40.809934525798987</c:v>
                </c:pt>
                <c:pt idx="293">
                  <c:v>39.85695751057775</c:v>
                </c:pt>
                <c:pt idx="294">
                  <c:v>38.215789119158593</c:v>
                </c:pt>
                <c:pt idx="295">
                  <c:v>41.560984131755113</c:v>
                </c:pt>
                <c:pt idx="296">
                  <c:v>44.59572888741701</c:v>
                </c:pt>
                <c:pt idx="297">
                  <c:v>43.856935973686078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95-4978-4B8F-8C65-E5C789FEC783}"/>
            </c:ext>
          </c:extLst>
        </c:ser>
        <c:ser>
          <c:idx val="150"/>
          <c:order val="150"/>
          <c:spPr>
            <a:gradFill rotWithShape="1">
              <a:gsLst>
                <a:gs pos="0">
                  <a:schemeClr val="accent1">
                    <a:lumMod val="70000"/>
                    <a:tint val="50000"/>
                    <a:satMod val="300000"/>
                  </a:schemeClr>
                </a:gs>
                <a:gs pos="35000">
                  <a:schemeClr val="accent1">
                    <a:lumMod val="70000"/>
                    <a:tint val="37000"/>
                    <a:satMod val="300000"/>
                  </a:schemeClr>
                </a:gs>
                <a:gs pos="100000">
                  <a:schemeClr val="accent1">
                    <a:lumMod val="70000"/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1">
                  <a:lumMod val="70000"/>
                  <a:shade val="95000"/>
                </a:schemeClr>
              </a:solidFill>
              <a:round/>
            </a:ln>
            <a:effectLst>
              <a:outerShdw blurRad="40000" dist="20000" dir="5400000" rotWithShape="0">
                <a:srgbClr val="000000">
                  <a:alpha val="38000"/>
                </a:srgbClr>
              </a:outerShdw>
            </a:effectLst>
            <a:sp3d contourW="9525">
              <a:contourClr>
                <a:schemeClr val="accent1">
                  <a:lumMod val="70000"/>
                  <a:shade val="95000"/>
                </a:schemeClr>
              </a:contourClr>
            </a:sp3d>
          </c:spPr>
          <c:val>
            <c:numRef>
              <c:f>Sheet1!$EU$1:$EU$298</c:f>
              <c:numCache>
                <c:formatCode>General</c:formatCode>
                <c:ptCount val="298"/>
                <c:pt idx="0">
                  <c:v>151</c:v>
                </c:pt>
                <c:pt idx="1">
                  <c:v>48.81762782028639</c:v>
                </c:pt>
                <c:pt idx="2">
                  <c:v>45.241784558083033</c:v>
                </c:pt>
                <c:pt idx="3">
                  <c:v>42.202017499167027</c:v>
                </c:pt>
                <c:pt idx="4">
                  <c:v>39.156821640679681</c:v>
                </c:pt>
                <c:pt idx="5">
                  <c:v>35.982714044385247</c:v>
                </c:pt>
                <c:pt idx="6">
                  <c:v>32.642309645611782</c:v>
                </c:pt>
                <c:pt idx="7">
                  <c:v>29.744033586586738</c:v>
                </c:pt>
                <c:pt idx="8">
                  <c:v>26.08264254250324</c:v>
                </c:pt>
                <c:pt idx="9">
                  <c:v>24.380365645330269</c:v>
                </c:pt>
                <c:pt idx="10">
                  <c:v>20.67744669924215</c:v>
                </c:pt>
                <c:pt idx="11">
                  <c:v>19.282940906407401</c:v>
                </c:pt>
                <c:pt idx="12">
                  <c:v>15.64253451330698</c:v>
                </c:pt>
                <c:pt idx="13">
                  <c:v>15.82476303140114</c:v>
                </c:pt>
                <c:pt idx="14">
                  <c:v>19.09131409830135</c:v>
                </c:pt>
                <c:pt idx="15">
                  <c:v>21.274769610973468</c:v>
                </c:pt>
                <c:pt idx="16">
                  <c:v>24.878765282867231</c:v>
                </c:pt>
                <c:pt idx="17">
                  <c:v>27.88951068054082</c:v>
                </c:pt>
                <c:pt idx="18">
                  <c:v>31.443535726759482</c:v>
                </c:pt>
                <c:pt idx="19">
                  <c:v>34.761182790578339</c:v>
                </c:pt>
                <c:pt idx="20">
                  <c:v>36.03257046062631</c:v>
                </c:pt>
                <c:pt idx="21">
                  <c:v>39.682788132892071</c:v>
                </c:pt>
                <c:pt idx="22">
                  <c:v>40.816493835213237</c:v>
                </c:pt>
                <c:pt idx="23">
                  <c:v>41.940550377886083</c:v>
                </c:pt>
                <c:pt idx="24">
                  <c:v>38.968904975634111</c:v>
                </c:pt>
                <c:pt idx="25">
                  <c:v>37.929886198089228</c:v>
                </c:pt>
                <c:pt idx="26">
                  <c:v>34.487335530597313</c:v>
                </c:pt>
                <c:pt idx="27">
                  <c:v>35.457978326464122</c:v>
                </c:pt>
                <c:pt idx="28">
                  <c:v>36.397117550707222</c:v>
                </c:pt>
                <c:pt idx="29">
                  <c:v>33.122948570439803</c:v>
                </c:pt>
                <c:pt idx="30">
                  <c:v>31.150198859718369</c:v>
                </c:pt>
                <c:pt idx="31">
                  <c:v>33.465815707972823</c:v>
                </c:pt>
                <c:pt idx="32">
                  <c:v>32.479651491356861</c:v>
                </c:pt>
                <c:pt idx="33">
                  <c:v>28.70275084377802</c:v>
                </c:pt>
                <c:pt idx="34">
                  <c:v>29.035234268040622</c:v>
                </c:pt>
                <c:pt idx="35">
                  <c:v>31.64154763914053</c:v>
                </c:pt>
                <c:pt idx="36">
                  <c:v>29.400665094517851</c:v>
                </c:pt>
                <c:pt idx="37">
                  <c:v>26.42126484481771</c:v>
                </c:pt>
                <c:pt idx="38">
                  <c:v>28.779969232089179</c:v>
                </c:pt>
                <c:pt idx="39">
                  <c:v>27.526530565983069</c:v>
                </c:pt>
                <c:pt idx="40">
                  <c:v>30.243500276919011</c:v>
                </c:pt>
                <c:pt idx="41">
                  <c:v>29.05312874717626</c:v>
                </c:pt>
                <c:pt idx="42">
                  <c:v>29.484785737732601</c:v>
                </c:pt>
                <c:pt idx="43">
                  <c:v>30.370258411808091</c:v>
                </c:pt>
                <c:pt idx="44">
                  <c:v>26.768502797130811</c:v>
                </c:pt>
                <c:pt idx="45">
                  <c:v>25.76957254205044</c:v>
                </c:pt>
                <c:pt idx="46">
                  <c:v>26.95287936380824</c:v>
                </c:pt>
                <c:pt idx="47">
                  <c:v>26.312300621572408</c:v>
                </c:pt>
                <c:pt idx="48">
                  <c:v>24.76416172617196</c:v>
                </c:pt>
                <c:pt idx="49">
                  <c:v>25.642332986684341</c:v>
                </c:pt>
                <c:pt idx="50">
                  <c:v>26.42098728284013</c:v>
                </c:pt>
                <c:pt idx="51">
                  <c:v>30.13754142261773</c:v>
                </c:pt>
                <c:pt idx="52">
                  <c:v>32.15228324707283</c:v>
                </c:pt>
                <c:pt idx="53">
                  <c:v>32.070464496168427</c:v>
                </c:pt>
                <c:pt idx="54">
                  <c:v>28.25113988850714</c:v>
                </c:pt>
                <c:pt idx="55">
                  <c:v>27.58241929200554</c:v>
                </c:pt>
                <c:pt idx="56">
                  <c:v>25.201806343990501</c:v>
                </c:pt>
                <c:pt idx="57">
                  <c:v>27.636267530185751</c:v>
                </c:pt>
                <c:pt idx="58">
                  <c:v>28.362669708615229</c:v>
                </c:pt>
                <c:pt idx="59">
                  <c:v>30.631167313701901</c:v>
                </c:pt>
                <c:pt idx="60">
                  <c:v>34.085219245297523</c:v>
                </c:pt>
                <c:pt idx="61">
                  <c:v>35.106493786762591</c:v>
                </c:pt>
                <c:pt idx="62">
                  <c:v>38.875561603660458</c:v>
                </c:pt>
                <c:pt idx="63">
                  <c:v>39.07709279104575</c:v>
                </c:pt>
                <c:pt idx="64">
                  <c:v>39.071132681303212</c:v>
                </c:pt>
                <c:pt idx="65">
                  <c:v>35.570528657865061</c:v>
                </c:pt>
                <c:pt idx="66">
                  <c:v>37.607996729419121</c:v>
                </c:pt>
                <c:pt idx="67">
                  <c:v>39.025660391593632</c:v>
                </c:pt>
                <c:pt idx="68">
                  <c:v>35.832794267263047</c:v>
                </c:pt>
                <c:pt idx="69">
                  <c:v>35.082453463234287</c:v>
                </c:pt>
                <c:pt idx="70">
                  <c:v>31.803326256855581</c:v>
                </c:pt>
                <c:pt idx="71">
                  <c:v>30.991126100869579</c:v>
                </c:pt>
                <c:pt idx="72">
                  <c:v>32.712670481023103</c:v>
                </c:pt>
                <c:pt idx="73">
                  <c:v>30.566137309120361</c:v>
                </c:pt>
                <c:pt idx="74">
                  <c:v>31.641406052828948</c:v>
                </c:pt>
                <c:pt idx="75">
                  <c:v>29.442189456628391</c:v>
                </c:pt>
                <c:pt idx="76">
                  <c:v>29.02659053350909</c:v>
                </c:pt>
                <c:pt idx="77">
                  <c:v>25.460037725816509</c:v>
                </c:pt>
                <c:pt idx="78">
                  <c:v>24.72613487789792</c:v>
                </c:pt>
                <c:pt idx="79">
                  <c:v>21.79418374245753</c:v>
                </c:pt>
                <c:pt idx="80">
                  <c:v>22.407003726513729</c:v>
                </c:pt>
                <c:pt idx="81">
                  <c:v>20.88635585735339</c:v>
                </c:pt>
                <c:pt idx="82">
                  <c:v>22.13944186288353</c:v>
                </c:pt>
                <c:pt idx="83">
                  <c:v>24.643878773439869</c:v>
                </c:pt>
                <c:pt idx="84">
                  <c:v>25.890972113846939</c:v>
                </c:pt>
                <c:pt idx="85">
                  <c:v>24.486606012267188</c:v>
                </c:pt>
                <c:pt idx="86">
                  <c:v>26.412225616180098</c:v>
                </c:pt>
                <c:pt idx="87">
                  <c:v>28.01871080189094</c:v>
                </c:pt>
                <c:pt idx="88">
                  <c:v>26.857168521644279</c:v>
                </c:pt>
                <c:pt idx="89">
                  <c:v>24.275603658817641</c:v>
                </c:pt>
                <c:pt idx="90">
                  <c:v>26.20699809211273</c:v>
                </c:pt>
                <c:pt idx="91">
                  <c:v>29.471425499965211</c:v>
                </c:pt>
                <c:pt idx="92">
                  <c:v>28.40744009938242</c:v>
                </c:pt>
                <c:pt idx="93">
                  <c:v>25.6753759466147</c:v>
                </c:pt>
                <c:pt idx="94">
                  <c:v>27.804651769083542</c:v>
                </c:pt>
                <c:pt idx="95">
                  <c:v>26.605306049733759</c:v>
                </c:pt>
                <c:pt idx="96">
                  <c:v>23.702859110242379</c:v>
                </c:pt>
                <c:pt idx="97">
                  <c:v>22.66819800954632</c:v>
                </c:pt>
                <c:pt idx="98">
                  <c:v>22.799259417796879</c:v>
                </c:pt>
                <c:pt idx="99">
                  <c:v>20.759132544497142</c:v>
                </c:pt>
                <c:pt idx="100">
                  <c:v>17.894153179181181</c:v>
                </c:pt>
                <c:pt idx="101">
                  <c:v>18.015065528606879</c:v>
                </c:pt>
                <c:pt idx="102">
                  <c:v>17.937008501977139</c:v>
                </c:pt>
                <c:pt idx="103">
                  <c:v>14.995685146067849</c:v>
                </c:pt>
                <c:pt idx="104">
                  <c:v>12.91871828007717</c:v>
                </c:pt>
                <c:pt idx="105">
                  <c:v>14.3239370984377</c:v>
                </c:pt>
                <c:pt idx="106">
                  <c:v>14.22529468939045</c:v>
                </c:pt>
                <c:pt idx="107">
                  <c:v>10.5740079912964</c:v>
                </c:pt>
                <c:pt idx="108">
                  <c:v>9.8546708722310949</c:v>
                </c:pt>
                <c:pt idx="109">
                  <c:v>12.52171322144059</c:v>
                </c:pt>
                <c:pt idx="110">
                  <c:v>11.27476447647577</c:v>
                </c:pt>
                <c:pt idx="111">
                  <c:v>7.8937621575519996</c:v>
                </c:pt>
                <c:pt idx="112">
                  <c:v>10.38790999190887</c:v>
                </c:pt>
                <c:pt idx="113">
                  <c:v>12.72755707117434</c:v>
                </c:pt>
                <c:pt idx="114">
                  <c:v>15.27060139614678</c:v>
                </c:pt>
                <c:pt idx="115">
                  <c:v>16.039723376667059</c:v>
                </c:pt>
                <c:pt idx="116">
                  <c:v>16.632806317636231</c:v>
                </c:pt>
                <c:pt idx="117">
                  <c:v>15.45843294127836</c:v>
                </c:pt>
                <c:pt idx="118">
                  <c:v>16.877085204501402</c:v>
                </c:pt>
                <c:pt idx="119">
                  <c:v>14.764248846453381</c:v>
                </c:pt>
                <c:pt idx="120">
                  <c:v>16.26992397032021</c:v>
                </c:pt>
                <c:pt idx="121">
                  <c:v>15.747528123486561</c:v>
                </c:pt>
                <c:pt idx="122">
                  <c:v>12.07106370623567</c:v>
                </c:pt>
                <c:pt idx="123">
                  <c:v>11.815524237205899</c:v>
                </c:pt>
                <c:pt idx="124">
                  <c:v>14.28210870284917</c:v>
                </c:pt>
                <c:pt idx="125">
                  <c:v>12.36776491529492</c:v>
                </c:pt>
                <c:pt idx="126">
                  <c:v>9.1913344515364059</c:v>
                </c:pt>
                <c:pt idx="127">
                  <c:v>11.91303458401763</c:v>
                </c:pt>
                <c:pt idx="128">
                  <c:v>13.373805815847639</c:v>
                </c:pt>
                <c:pt idx="129">
                  <c:v>10.35138758814489</c:v>
                </c:pt>
                <c:pt idx="130">
                  <c:v>10.419015356548821</c:v>
                </c:pt>
                <c:pt idx="131">
                  <c:v>14.192744695794399</c:v>
                </c:pt>
                <c:pt idx="132">
                  <c:v>13.997266947515159</c:v>
                </c:pt>
                <c:pt idx="133">
                  <c:v>12.12607149904701</c:v>
                </c:pt>
                <c:pt idx="134">
                  <c:v>13.68967925117313</c:v>
                </c:pt>
                <c:pt idx="135">
                  <c:v>16.82965721576052</c:v>
                </c:pt>
                <c:pt idx="136">
                  <c:v>18.837670928222529</c:v>
                </c:pt>
                <c:pt idx="137">
                  <c:v>18.099450157394291</c:v>
                </c:pt>
                <c:pt idx="138">
                  <c:v>20.47508678858285</c:v>
                </c:pt>
                <c:pt idx="139">
                  <c:v>21.06581833207532</c:v>
                </c:pt>
                <c:pt idx="140">
                  <c:v>22.128640898166339</c:v>
                </c:pt>
                <c:pt idx="141">
                  <c:v>19.34273809469591</c:v>
                </c:pt>
                <c:pt idx="142">
                  <c:v>16.37320316859228</c:v>
                </c:pt>
                <c:pt idx="143">
                  <c:v>17.40423916751319</c:v>
                </c:pt>
                <c:pt idx="144">
                  <c:v>15.945225304146691</c:v>
                </c:pt>
                <c:pt idx="145">
                  <c:v>12.881822231346</c:v>
                </c:pt>
                <c:pt idx="146">
                  <c:v>11.74721992643366</c:v>
                </c:pt>
                <c:pt idx="147">
                  <c:v>8.1817311737797933</c:v>
                </c:pt>
                <c:pt idx="148">
                  <c:v>8.2164511804062936</c:v>
                </c:pt>
                <c:pt idx="149">
                  <c:v>6.7084299951628061</c:v>
                </c:pt>
                <c:pt idx="150">
                  <c:v>3.7451957225223929</c:v>
                </c:pt>
                <c:pt idx="151">
                  <c:v>0</c:v>
                </c:pt>
                <c:pt idx="152">
                  <c:v>3.7950869555255249</c:v>
                </c:pt>
                <c:pt idx="153">
                  <c:v>6.2505158987078717</c:v>
                </c:pt>
                <c:pt idx="154">
                  <c:v>8.1189714865862186</c:v>
                </c:pt>
                <c:pt idx="155">
                  <c:v>9.5425517551648529</c:v>
                </c:pt>
                <c:pt idx="156">
                  <c:v>12.67432952861806</c:v>
                </c:pt>
                <c:pt idx="157">
                  <c:v>12.1447876473819</c:v>
                </c:pt>
                <c:pt idx="158">
                  <c:v>11.13787722144574</c:v>
                </c:pt>
                <c:pt idx="159">
                  <c:v>14.457305488921509</c:v>
                </c:pt>
                <c:pt idx="160">
                  <c:v>16.16108733965633</c:v>
                </c:pt>
                <c:pt idx="161">
                  <c:v>18.146698597816631</c:v>
                </c:pt>
                <c:pt idx="162">
                  <c:v>19.669118282220989</c:v>
                </c:pt>
                <c:pt idx="163">
                  <c:v>17.02576051164823</c:v>
                </c:pt>
                <c:pt idx="164">
                  <c:v>14.666887808938879</c:v>
                </c:pt>
                <c:pt idx="165">
                  <c:v>11.259064481563289</c:v>
                </c:pt>
                <c:pt idx="166">
                  <c:v>13.098562516551199</c:v>
                </c:pt>
                <c:pt idx="167">
                  <c:v>14.92325182391559</c:v>
                </c:pt>
                <c:pt idx="168">
                  <c:v>12.17492661168847</c:v>
                </c:pt>
                <c:pt idx="169">
                  <c:v>10.640053101371249</c:v>
                </c:pt>
                <c:pt idx="170">
                  <c:v>14.150678676303841</c:v>
                </c:pt>
                <c:pt idx="171">
                  <c:v>14.752415429345801</c:v>
                </c:pt>
                <c:pt idx="172">
                  <c:v>12.32587230178863</c:v>
                </c:pt>
                <c:pt idx="173">
                  <c:v>14.274488642329709</c:v>
                </c:pt>
                <c:pt idx="174">
                  <c:v>17.369306434052</c:v>
                </c:pt>
                <c:pt idx="175">
                  <c:v>16.43703428237588</c:v>
                </c:pt>
                <c:pt idx="176">
                  <c:v>15.351719024265661</c:v>
                </c:pt>
                <c:pt idx="177">
                  <c:v>18.79113109953736</c:v>
                </c:pt>
                <c:pt idx="178">
                  <c:v>20.516679921468779</c:v>
                </c:pt>
                <c:pt idx="179">
                  <c:v>19.40079609191335</c:v>
                </c:pt>
                <c:pt idx="180">
                  <c:v>21.267617144381742</c:v>
                </c:pt>
                <c:pt idx="181">
                  <c:v>23.613647642835701</c:v>
                </c:pt>
                <c:pt idx="182">
                  <c:v>21.458716480721769</c:v>
                </c:pt>
                <c:pt idx="183">
                  <c:v>21.33698455733613</c:v>
                </c:pt>
                <c:pt idx="184">
                  <c:v>18.392939813961231</c:v>
                </c:pt>
                <c:pt idx="185">
                  <c:v>20.269809421896401</c:v>
                </c:pt>
                <c:pt idx="186">
                  <c:v>21.061918763493509</c:v>
                </c:pt>
                <c:pt idx="187">
                  <c:v>17.606854119915919</c:v>
                </c:pt>
                <c:pt idx="188">
                  <c:v>16.373622445873121</c:v>
                </c:pt>
                <c:pt idx="189">
                  <c:v>19.545537674876069</c:v>
                </c:pt>
                <c:pt idx="190">
                  <c:v>19.082370371628361</c:v>
                </c:pt>
                <c:pt idx="191">
                  <c:v>15.790154717418069</c:v>
                </c:pt>
                <c:pt idx="192">
                  <c:v>17.956697831171521</c:v>
                </c:pt>
                <c:pt idx="193">
                  <c:v>20.804024706772491</c:v>
                </c:pt>
                <c:pt idx="194">
                  <c:v>18.952559747960169</c:v>
                </c:pt>
                <c:pt idx="195">
                  <c:v>17.519594572934619</c:v>
                </c:pt>
                <c:pt idx="196">
                  <c:v>20.87558657858504</c:v>
                </c:pt>
                <c:pt idx="197">
                  <c:v>22.51936528856886</c:v>
                </c:pt>
                <c:pt idx="198">
                  <c:v>20.472164541151969</c:v>
                </c:pt>
                <c:pt idx="199">
                  <c:v>22.95933938509555</c:v>
                </c:pt>
                <c:pt idx="200">
                  <c:v>21.073616585674142</c:v>
                </c:pt>
                <c:pt idx="201">
                  <c:v>20.15874036243336</c:v>
                </c:pt>
                <c:pt idx="202">
                  <c:v>22.1166446370149</c:v>
                </c:pt>
                <c:pt idx="203">
                  <c:v>23.989690681624062</c:v>
                </c:pt>
                <c:pt idx="204">
                  <c:v>24.728405104252069</c:v>
                </c:pt>
                <c:pt idx="205">
                  <c:v>25.556983272679119</c:v>
                </c:pt>
                <c:pt idx="206">
                  <c:v>28.316434803837851</c:v>
                </c:pt>
                <c:pt idx="207">
                  <c:v>29.803438274803121</c:v>
                </c:pt>
                <c:pt idx="208">
                  <c:v>33.450814848072078</c:v>
                </c:pt>
                <c:pt idx="209">
                  <c:v>36.627136456458061</c:v>
                </c:pt>
                <c:pt idx="210">
                  <c:v>39.848768939579543</c:v>
                </c:pt>
                <c:pt idx="211">
                  <c:v>43.615907499443367</c:v>
                </c:pt>
                <c:pt idx="212">
                  <c:v>43.409768324652447</c:v>
                </c:pt>
                <c:pt idx="213">
                  <c:v>40.924522404054997</c:v>
                </c:pt>
                <c:pt idx="214">
                  <c:v>38.180442978048333</c:v>
                </c:pt>
                <c:pt idx="215">
                  <c:v>34.459768963241757</c:v>
                </c:pt>
                <c:pt idx="216">
                  <c:v>32.978665543044627</c:v>
                </c:pt>
                <c:pt idx="217">
                  <c:v>30.0109655459467</c:v>
                </c:pt>
                <c:pt idx="218">
                  <c:v>30.656381489014642</c:v>
                </c:pt>
                <c:pt idx="219">
                  <c:v>28.560724220509531</c:v>
                </c:pt>
                <c:pt idx="220">
                  <c:v>29.191281660797291</c:v>
                </c:pt>
                <c:pt idx="221">
                  <c:v>27.923709531507448</c:v>
                </c:pt>
                <c:pt idx="222">
                  <c:v>29.264267033363399</c:v>
                </c:pt>
                <c:pt idx="223">
                  <c:v>31.6749684924863</c:v>
                </c:pt>
                <c:pt idx="224">
                  <c:v>33.352559916744021</c:v>
                </c:pt>
                <c:pt idx="225">
                  <c:v>33.24795437316407</c:v>
                </c:pt>
                <c:pt idx="226">
                  <c:v>32.048788760263633</c:v>
                </c:pt>
                <c:pt idx="227">
                  <c:v>32.857516172102848</c:v>
                </c:pt>
                <c:pt idx="228">
                  <c:v>30.668234934537718</c:v>
                </c:pt>
                <c:pt idx="229">
                  <c:v>31.871861523921059</c:v>
                </c:pt>
                <c:pt idx="230">
                  <c:v>29.85211927150231</c:v>
                </c:pt>
                <c:pt idx="231">
                  <c:v>28.11680410359612</c:v>
                </c:pt>
                <c:pt idx="232">
                  <c:v>27.15996132176922</c:v>
                </c:pt>
                <c:pt idx="233">
                  <c:v>25.23724144988908</c:v>
                </c:pt>
                <c:pt idx="234">
                  <c:v>24.771301298074739</c:v>
                </c:pt>
                <c:pt idx="235">
                  <c:v>28.43156636557331</c:v>
                </c:pt>
                <c:pt idx="236">
                  <c:v>31.038908840357131</c:v>
                </c:pt>
                <c:pt idx="237">
                  <c:v>34.416056688702731</c:v>
                </c:pt>
                <c:pt idx="238">
                  <c:v>36.286974674116877</c:v>
                </c:pt>
                <c:pt idx="239">
                  <c:v>35.391864686676222</c:v>
                </c:pt>
                <c:pt idx="240">
                  <c:v>37.06587716485339</c:v>
                </c:pt>
                <c:pt idx="241">
                  <c:v>36.364412961025508</c:v>
                </c:pt>
                <c:pt idx="242">
                  <c:v>37.49062294761184</c:v>
                </c:pt>
                <c:pt idx="243">
                  <c:v>40.435122022815762</c:v>
                </c:pt>
                <c:pt idx="244">
                  <c:v>41.524536373089099</c:v>
                </c:pt>
                <c:pt idx="245">
                  <c:v>41.551879187348433</c:v>
                </c:pt>
                <c:pt idx="246">
                  <c:v>44.801210307312012</c:v>
                </c:pt>
                <c:pt idx="247">
                  <c:v>43.967322388337458</c:v>
                </c:pt>
                <c:pt idx="248">
                  <c:v>41.661912306085988</c:v>
                </c:pt>
                <c:pt idx="249">
                  <c:v>42.676868875305267</c:v>
                </c:pt>
                <c:pt idx="250">
                  <c:v>41.986132448702627</c:v>
                </c:pt>
                <c:pt idx="251">
                  <c:v>44.509619735513347</c:v>
                </c:pt>
                <c:pt idx="252">
                  <c:v>43.439442733534229</c:v>
                </c:pt>
                <c:pt idx="253">
                  <c:v>41.104896375006227</c:v>
                </c:pt>
                <c:pt idx="254">
                  <c:v>42.478377217120702</c:v>
                </c:pt>
                <c:pt idx="255">
                  <c:v>40.713537416932951</c:v>
                </c:pt>
                <c:pt idx="256">
                  <c:v>42.860351585118842</c:v>
                </c:pt>
                <c:pt idx="257">
                  <c:v>41.806534608838369</c:v>
                </c:pt>
                <c:pt idx="258">
                  <c:v>44.887713263208227</c:v>
                </c:pt>
                <c:pt idx="259">
                  <c:v>44.636322182724683</c:v>
                </c:pt>
                <c:pt idx="260">
                  <c:v>46.434789005658253</c:v>
                </c:pt>
                <c:pt idx="261">
                  <c:v>47.145435844840797</c:v>
                </c:pt>
                <c:pt idx="262">
                  <c:v>50.790729045761893</c:v>
                </c:pt>
                <c:pt idx="263">
                  <c:v>51.480341082786147</c:v>
                </c:pt>
                <c:pt idx="264">
                  <c:v>48.185088295031683</c:v>
                </c:pt>
                <c:pt idx="265">
                  <c:v>47.543147203356241</c:v>
                </c:pt>
                <c:pt idx="266">
                  <c:v>45.823192610292871</c:v>
                </c:pt>
                <c:pt idx="267">
                  <c:v>42.49489927038303</c:v>
                </c:pt>
                <c:pt idx="268">
                  <c:v>42.149099848039448</c:v>
                </c:pt>
                <c:pt idx="269">
                  <c:v>39.542758641753863</c:v>
                </c:pt>
                <c:pt idx="270">
                  <c:v>39.010656928588119</c:v>
                </c:pt>
                <c:pt idx="271">
                  <c:v>36.109193220009757</c:v>
                </c:pt>
                <c:pt idx="272">
                  <c:v>35.850118270376733</c:v>
                </c:pt>
                <c:pt idx="273">
                  <c:v>36.328524963174587</c:v>
                </c:pt>
                <c:pt idx="274">
                  <c:v>38.046732868933702</c:v>
                </c:pt>
                <c:pt idx="275">
                  <c:v>35.507853032815149</c:v>
                </c:pt>
                <c:pt idx="276">
                  <c:v>33.22892799956086</c:v>
                </c:pt>
                <c:pt idx="277">
                  <c:v>35.677815417987688</c:v>
                </c:pt>
                <c:pt idx="278">
                  <c:v>36.099363069173393</c:v>
                </c:pt>
                <c:pt idx="279">
                  <c:v>32.525421888116988</c:v>
                </c:pt>
                <c:pt idx="280">
                  <c:v>32.488493255305023</c:v>
                </c:pt>
                <c:pt idx="281">
                  <c:v>35.556685419200697</c:v>
                </c:pt>
                <c:pt idx="282">
                  <c:v>34.056422448636617</c:v>
                </c:pt>
                <c:pt idx="283">
                  <c:v>31.272575157795998</c:v>
                </c:pt>
                <c:pt idx="284">
                  <c:v>33.852527084399469</c:v>
                </c:pt>
                <c:pt idx="285">
                  <c:v>35.951063461321979</c:v>
                </c:pt>
                <c:pt idx="286">
                  <c:v>33.191565359289697</c:v>
                </c:pt>
                <c:pt idx="287">
                  <c:v>31.91179227182328</c:v>
                </c:pt>
                <c:pt idx="288">
                  <c:v>35.612066690940587</c:v>
                </c:pt>
                <c:pt idx="289">
                  <c:v>36.584373904715108</c:v>
                </c:pt>
                <c:pt idx="290">
                  <c:v>33.686722696041542</c:v>
                </c:pt>
                <c:pt idx="291">
                  <c:v>34.815649412297333</c:v>
                </c:pt>
                <c:pt idx="292">
                  <c:v>38.305309540584581</c:v>
                </c:pt>
                <c:pt idx="293">
                  <c:v>37.604439751178333</c:v>
                </c:pt>
                <c:pt idx="294">
                  <c:v>36.029452354983142</c:v>
                </c:pt>
                <c:pt idx="295">
                  <c:v>39.334876852482957</c:v>
                </c:pt>
                <c:pt idx="296">
                  <c:v>42.341192708755862</c:v>
                </c:pt>
                <c:pt idx="297">
                  <c:v>41.829186867545012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96-4978-4B8F-8C65-E5C789FEC783}"/>
            </c:ext>
          </c:extLst>
        </c:ser>
        <c:ser>
          <c:idx val="151"/>
          <c:order val="151"/>
          <c:spPr>
            <a:gradFill rotWithShape="1">
              <a:gsLst>
                <a:gs pos="0">
                  <a:schemeClr val="accent2">
                    <a:lumMod val="70000"/>
                    <a:tint val="50000"/>
                    <a:satMod val="300000"/>
                  </a:schemeClr>
                </a:gs>
                <a:gs pos="35000">
                  <a:schemeClr val="accent2">
                    <a:lumMod val="70000"/>
                    <a:tint val="37000"/>
                    <a:satMod val="300000"/>
                  </a:schemeClr>
                </a:gs>
                <a:gs pos="100000">
                  <a:schemeClr val="accent2">
                    <a:lumMod val="70000"/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2">
                  <a:lumMod val="70000"/>
                  <a:shade val="95000"/>
                </a:schemeClr>
              </a:solidFill>
              <a:round/>
            </a:ln>
            <a:effectLst>
              <a:outerShdw blurRad="40000" dist="20000" dir="5400000" rotWithShape="0">
                <a:srgbClr val="000000">
                  <a:alpha val="38000"/>
                </a:srgbClr>
              </a:outerShdw>
            </a:effectLst>
            <a:sp3d contourW="9525">
              <a:contourClr>
                <a:schemeClr val="accent2">
                  <a:lumMod val="70000"/>
                  <a:shade val="95000"/>
                </a:schemeClr>
              </a:contourClr>
            </a:sp3d>
          </c:spPr>
          <c:val>
            <c:numRef>
              <c:f>Sheet1!$EV$1:$EV$298</c:f>
              <c:numCache>
                <c:formatCode>General</c:formatCode>
                <c:ptCount val="298"/>
                <c:pt idx="0">
                  <c:v>152</c:v>
                </c:pt>
                <c:pt idx="1">
                  <c:v>51.104150643563187</c:v>
                </c:pt>
                <c:pt idx="2">
                  <c:v>47.506516132000257</c:v>
                </c:pt>
                <c:pt idx="3">
                  <c:v>44.588233649697322</c:v>
                </c:pt>
                <c:pt idx="4">
                  <c:v>41.402138519646549</c:v>
                </c:pt>
                <c:pt idx="5">
                  <c:v>38.250784475615653</c:v>
                </c:pt>
                <c:pt idx="6">
                  <c:v>35.008671754295392</c:v>
                </c:pt>
                <c:pt idx="7">
                  <c:v>31.902531200517611</c:v>
                </c:pt>
                <c:pt idx="8">
                  <c:v>28.27245700323904</c:v>
                </c:pt>
                <c:pt idx="9">
                  <c:v>26.164386023753739</c:v>
                </c:pt>
                <c:pt idx="10">
                  <c:v>22.431377554666589</c:v>
                </c:pt>
                <c:pt idx="11">
                  <c:v>20.489654877522948</c:v>
                </c:pt>
                <c:pt idx="12">
                  <c:v>16.713062705560581</c:v>
                </c:pt>
                <c:pt idx="13">
                  <c:v>17.166274610409801</c:v>
                </c:pt>
                <c:pt idx="14">
                  <c:v>20.751310777876181</c:v>
                </c:pt>
                <c:pt idx="15">
                  <c:v>23.34620785052682</c:v>
                </c:pt>
                <c:pt idx="16">
                  <c:v>26.772080027521209</c:v>
                </c:pt>
                <c:pt idx="17">
                  <c:v>29.990931179274849</c:v>
                </c:pt>
                <c:pt idx="18">
                  <c:v>33.422092304342648</c:v>
                </c:pt>
                <c:pt idx="19">
                  <c:v>36.856518744992727</c:v>
                </c:pt>
                <c:pt idx="20">
                  <c:v>37.912855484650578</c:v>
                </c:pt>
                <c:pt idx="21">
                  <c:v>41.537133013726397</c:v>
                </c:pt>
                <c:pt idx="22">
                  <c:v>42.715061067497032</c:v>
                </c:pt>
                <c:pt idx="23">
                  <c:v>43.545803115799806</c:v>
                </c:pt>
                <c:pt idx="24">
                  <c:v>40.427485180258259</c:v>
                </c:pt>
                <c:pt idx="25">
                  <c:v>39.103346378539008</c:v>
                </c:pt>
                <c:pt idx="26">
                  <c:v>35.547401888183053</c:v>
                </c:pt>
                <c:pt idx="27">
                  <c:v>36.217042259135411</c:v>
                </c:pt>
                <c:pt idx="28">
                  <c:v>37.376548008075858</c:v>
                </c:pt>
                <c:pt idx="29">
                  <c:v>34.316285623592783</c:v>
                </c:pt>
                <c:pt idx="30">
                  <c:v>31.99070011737787</c:v>
                </c:pt>
                <c:pt idx="31">
                  <c:v>34.176127486887687</c:v>
                </c:pt>
                <c:pt idx="32">
                  <c:v>33.519122691383203</c:v>
                </c:pt>
                <c:pt idx="33">
                  <c:v>29.72341489465839</c:v>
                </c:pt>
                <c:pt idx="34">
                  <c:v>29.587394444256159</c:v>
                </c:pt>
                <c:pt idx="35">
                  <c:v>32.268463675855408</c:v>
                </c:pt>
                <c:pt idx="36">
                  <c:v>30.353338613734081</c:v>
                </c:pt>
                <c:pt idx="37">
                  <c:v>27.090220763220071</c:v>
                </c:pt>
                <c:pt idx="38">
                  <c:v>29.035102823995651</c:v>
                </c:pt>
                <c:pt idx="39">
                  <c:v>27.491134243606609</c:v>
                </c:pt>
                <c:pt idx="40">
                  <c:v>29.865139778678429</c:v>
                </c:pt>
                <c:pt idx="41">
                  <c:v>28.396999330915229</c:v>
                </c:pt>
                <c:pt idx="42">
                  <c:v>29.216194156665921</c:v>
                </c:pt>
                <c:pt idx="43">
                  <c:v>29.845994856931821</c:v>
                </c:pt>
                <c:pt idx="44">
                  <c:v>26.189177173023211</c:v>
                </c:pt>
                <c:pt idx="45">
                  <c:v>25.72983509469114</c:v>
                </c:pt>
                <c:pt idx="46">
                  <c:v>27.359164771608071</c:v>
                </c:pt>
                <c:pt idx="47">
                  <c:v>27.233171482587181</c:v>
                </c:pt>
                <c:pt idx="48">
                  <c:v>25.858530990758162</c:v>
                </c:pt>
                <c:pt idx="49">
                  <c:v>27.179844995878842</c:v>
                </c:pt>
                <c:pt idx="50">
                  <c:v>28.14394169266275</c:v>
                </c:pt>
                <c:pt idx="51">
                  <c:v>31.849449006223011</c:v>
                </c:pt>
                <c:pt idx="52">
                  <c:v>34.145069029070662</c:v>
                </c:pt>
                <c:pt idx="53">
                  <c:v>33.877724569398097</c:v>
                </c:pt>
                <c:pt idx="54">
                  <c:v>30.087333713707491</c:v>
                </c:pt>
                <c:pt idx="55">
                  <c:v>28.987446714051931</c:v>
                </c:pt>
                <c:pt idx="56">
                  <c:v>26.445271146274909</c:v>
                </c:pt>
                <c:pt idx="57">
                  <c:v>28.65805907593883</c:v>
                </c:pt>
                <c:pt idx="58">
                  <c:v>29.123881678100538</c:v>
                </c:pt>
                <c:pt idx="59">
                  <c:v>31.592005665990879</c:v>
                </c:pt>
                <c:pt idx="60">
                  <c:v>34.846752589014663</c:v>
                </c:pt>
                <c:pt idx="61">
                  <c:v>35.76654275995935</c:v>
                </c:pt>
                <c:pt idx="62">
                  <c:v>39.54818768287619</c:v>
                </c:pt>
                <c:pt idx="63">
                  <c:v>40.089401716663232</c:v>
                </c:pt>
                <c:pt idx="64">
                  <c:v>40.413068356659089</c:v>
                </c:pt>
                <c:pt idx="65">
                  <c:v>37.053107481019723</c:v>
                </c:pt>
                <c:pt idx="66">
                  <c:v>39.357630479997127</c:v>
                </c:pt>
                <c:pt idx="67">
                  <c:v>40.580108353724242</c:v>
                </c:pt>
                <c:pt idx="68">
                  <c:v>37.289020689741911</c:v>
                </c:pt>
                <c:pt idx="69">
                  <c:v>36.795319457778866</c:v>
                </c:pt>
                <c:pt idx="70">
                  <c:v>33.643662196615878</c:v>
                </c:pt>
                <c:pt idx="71">
                  <c:v>33.164594464579238</c:v>
                </c:pt>
                <c:pt idx="72">
                  <c:v>35.122880106847717</c:v>
                </c:pt>
                <c:pt idx="73">
                  <c:v>33.212232851767133</c:v>
                </c:pt>
                <c:pt idx="74">
                  <c:v>34.387079492158108</c:v>
                </c:pt>
                <c:pt idx="75">
                  <c:v>32.015865082799188</c:v>
                </c:pt>
                <c:pt idx="76">
                  <c:v>31.320147589052009</c:v>
                </c:pt>
                <c:pt idx="77">
                  <c:v>27.66035925290921</c:v>
                </c:pt>
                <c:pt idx="78">
                  <c:v>26.478307555431108</c:v>
                </c:pt>
                <c:pt idx="79">
                  <c:v>23.235274777802829</c:v>
                </c:pt>
                <c:pt idx="80">
                  <c:v>23.356519625149641</c:v>
                </c:pt>
                <c:pt idx="81">
                  <c:v>21.329099605937429</c:v>
                </c:pt>
                <c:pt idx="82">
                  <c:v>21.938544778539889</c:v>
                </c:pt>
                <c:pt idx="83">
                  <c:v>24.383930610137501</c:v>
                </c:pt>
                <c:pt idx="84">
                  <c:v>25.085614562932282</c:v>
                </c:pt>
                <c:pt idx="85">
                  <c:v>23.193895080386991</c:v>
                </c:pt>
                <c:pt idx="86">
                  <c:v>24.74777713250224</c:v>
                </c:pt>
                <c:pt idx="87">
                  <c:v>25.942650558491518</c:v>
                </c:pt>
                <c:pt idx="88">
                  <c:v>24.55212280027941</c:v>
                </c:pt>
                <c:pt idx="89">
                  <c:v>22.160547872288721</c:v>
                </c:pt>
                <c:pt idx="90">
                  <c:v>23.90537010799039</c:v>
                </c:pt>
                <c:pt idx="91">
                  <c:v>27.33180722162367</c:v>
                </c:pt>
                <c:pt idx="92">
                  <c:v>26.675641248149969</c:v>
                </c:pt>
                <c:pt idx="93">
                  <c:v>24.16377294629298</c:v>
                </c:pt>
                <c:pt idx="94">
                  <c:v>26.394121031017502</c:v>
                </c:pt>
                <c:pt idx="95">
                  <c:v>25.641838214137461</c:v>
                </c:pt>
                <c:pt idx="96">
                  <c:v>22.78792743976512</c:v>
                </c:pt>
                <c:pt idx="97">
                  <c:v>22.27950614353918</c:v>
                </c:pt>
                <c:pt idx="98">
                  <c:v>22.135835448430679</c:v>
                </c:pt>
                <c:pt idx="99">
                  <c:v>19.613717164270529</c:v>
                </c:pt>
                <c:pt idx="100">
                  <c:v>17.236780064733669</c:v>
                </c:pt>
                <c:pt idx="101">
                  <c:v>17.796074426681859</c:v>
                </c:pt>
                <c:pt idx="102">
                  <c:v>17.078910533169271</c:v>
                </c:pt>
                <c:pt idx="103">
                  <c:v>13.79327234560385</c:v>
                </c:pt>
                <c:pt idx="104">
                  <c:v>12.65253369882887</c:v>
                </c:pt>
                <c:pt idx="105">
                  <c:v>14.11630380092466</c:v>
                </c:pt>
                <c:pt idx="106">
                  <c:v>13.094048800886609</c:v>
                </c:pt>
                <c:pt idx="107">
                  <c:v>9.3688951322981602</c:v>
                </c:pt>
                <c:pt idx="108">
                  <c:v>9.9043063866178951</c:v>
                </c:pt>
                <c:pt idx="109">
                  <c:v>11.98371599296312</c:v>
                </c:pt>
                <c:pt idx="110">
                  <c:v>9.7434483115578736</c:v>
                </c:pt>
                <c:pt idx="111">
                  <c:v>7.180619611147776</c:v>
                </c:pt>
                <c:pt idx="112">
                  <c:v>10.53440786185916</c:v>
                </c:pt>
                <c:pt idx="113">
                  <c:v>11.88992422179385</c:v>
                </c:pt>
                <c:pt idx="114">
                  <c:v>14.62369713854879</c:v>
                </c:pt>
                <c:pt idx="115">
                  <c:v>14.49418107379647</c:v>
                </c:pt>
                <c:pt idx="116">
                  <c:v>14.60003325338679</c:v>
                </c:pt>
                <c:pt idx="117">
                  <c:v>12.735557074584531</c:v>
                </c:pt>
                <c:pt idx="118">
                  <c:v>13.80815621290547</c:v>
                </c:pt>
                <c:pt idx="119">
                  <c:v>11.61271255994912</c:v>
                </c:pt>
                <c:pt idx="120">
                  <c:v>12.69064226113084</c:v>
                </c:pt>
                <c:pt idx="121">
                  <c:v>12.12785574617377</c:v>
                </c:pt>
                <c:pt idx="122">
                  <c:v>8.5634223298865759</c:v>
                </c:pt>
                <c:pt idx="123">
                  <c:v>8.0613352492003489</c:v>
                </c:pt>
                <c:pt idx="124">
                  <c:v>10.513378429410791</c:v>
                </c:pt>
                <c:pt idx="125">
                  <c:v>8.8521372560529166</c:v>
                </c:pt>
                <c:pt idx="126">
                  <c:v>5.6407813288586217</c:v>
                </c:pt>
                <c:pt idx="127">
                  <c:v>8.6342825990350835</c:v>
                </c:pt>
                <c:pt idx="128">
                  <c:v>10.47423433955915</c:v>
                </c:pt>
                <c:pt idx="129">
                  <c:v>8.1231839816663101</c:v>
                </c:pt>
                <c:pt idx="130">
                  <c:v>8.5736110245333617</c:v>
                </c:pt>
                <c:pt idx="131">
                  <c:v>12.176087754282991</c:v>
                </c:pt>
                <c:pt idx="132">
                  <c:v>12.567806849247811</c:v>
                </c:pt>
                <c:pt idx="133">
                  <c:v>11.59661989546955</c:v>
                </c:pt>
                <c:pt idx="134">
                  <c:v>13.00797520754095</c:v>
                </c:pt>
                <c:pt idx="135">
                  <c:v>15.58960817339551</c:v>
                </c:pt>
                <c:pt idx="136">
                  <c:v>17.172629239577731</c:v>
                </c:pt>
                <c:pt idx="137">
                  <c:v>16.424729069302789</c:v>
                </c:pt>
                <c:pt idx="138">
                  <c:v>19.259349054420301</c:v>
                </c:pt>
                <c:pt idx="139">
                  <c:v>19.912514532323641</c:v>
                </c:pt>
                <c:pt idx="140">
                  <c:v>21.593676412320342</c:v>
                </c:pt>
                <c:pt idx="141">
                  <c:v>19.16361328142478</c:v>
                </c:pt>
                <c:pt idx="142">
                  <c:v>15.85813081671356</c:v>
                </c:pt>
                <c:pt idx="143">
                  <c:v>17.084204342023071</c:v>
                </c:pt>
                <c:pt idx="144">
                  <c:v>15.37396276176054</c:v>
                </c:pt>
                <c:pt idx="145">
                  <c:v>12.917974647753409</c:v>
                </c:pt>
                <c:pt idx="146">
                  <c:v>11.97092565343215</c:v>
                </c:pt>
                <c:pt idx="147">
                  <c:v>8.2387310916184173</c:v>
                </c:pt>
                <c:pt idx="148">
                  <c:v>9.1297502156411667</c:v>
                </c:pt>
                <c:pt idx="149">
                  <c:v>9.0416948632432845</c:v>
                </c:pt>
                <c:pt idx="150">
                  <c:v>5.7786764920697884</c:v>
                </c:pt>
                <c:pt idx="151">
                  <c:v>3.7950869555255249</c:v>
                </c:pt>
                <c:pt idx="152">
                  <c:v>0</c:v>
                </c:pt>
                <c:pt idx="153">
                  <c:v>3.784783745473435</c:v>
                </c:pt>
                <c:pt idx="154">
                  <c:v>6.9566176407791778</c:v>
                </c:pt>
                <c:pt idx="155">
                  <c:v>9.3342197852846756</c:v>
                </c:pt>
                <c:pt idx="156">
                  <c:v>11.5553183426507</c:v>
                </c:pt>
                <c:pt idx="157">
                  <c:v>10.18861354650376</c:v>
                </c:pt>
                <c:pt idx="158">
                  <c:v>9.9847741086115622</c:v>
                </c:pt>
                <c:pt idx="159">
                  <c:v>13.573382076697021</c:v>
                </c:pt>
                <c:pt idx="160">
                  <c:v>14.509201804372291</c:v>
                </c:pt>
                <c:pt idx="161">
                  <c:v>16.895646628643721</c:v>
                </c:pt>
                <c:pt idx="162">
                  <c:v>17.78730544517634</c:v>
                </c:pt>
                <c:pt idx="163">
                  <c:v>15.24111760993924</c:v>
                </c:pt>
                <c:pt idx="164">
                  <c:v>13.58248765874646</c:v>
                </c:pt>
                <c:pt idx="165">
                  <c:v>10.48920359226571</c:v>
                </c:pt>
                <c:pt idx="166">
                  <c:v>12.138217538007799</c:v>
                </c:pt>
                <c:pt idx="167">
                  <c:v>13.086039584228679</c:v>
                </c:pt>
                <c:pt idx="168">
                  <c:v>9.8136030590196555</c:v>
                </c:pt>
                <c:pt idx="169">
                  <c:v>8.6457797219221373</c:v>
                </c:pt>
                <c:pt idx="170">
                  <c:v>11.911878861036151</c:v>
                </c:pt>
                <c:pt idx="171">
                  <c:v>11.75771823101744</c:v>
                </c:pt>
                <c:pt idx="172">
                  <c:v>9.1850574848500521</c:v>
                </c:pt>
                <c:pt idx="173">
                  <c:v>11.7322502956594</c:v>
                </c:pt>
                <c:pt idx="174">
                  <c:v>14.37263771894359</c:v>
                </c:pt>
                <c:pt idx="175">
                  <c:v>13.129186608468929</c:v>
                </c:pt>
                <c:pt idx="176">
                  <c:v>12.58392148735838</c:v>
                </c:pt>
                <c:pt idx="177">
                  <c:v>16.163033038387319</c:v>
                </c:pt>
                <c:pt idx="178">
                  <c:v>17.46488139095139</c:v>
                </c:pt>
                <c:pt idx="179">
                  <c:v>16.563787127345009</c:v>
                </c:pt>
                <c:pt idx="180">
                  <c:v>18.861588321241669</c:v>
                </c:pt>
                <c:pt idx="181">
                  <c:v>21.323744558590079</c:v>
                </c:pt>
                <c:pt idx="182">
                  <c:v>19.11426258059673</c:v>
                </c:pt>
                <c:pt idx="183">
                  <c:v>19.47342170754796</c:v>
                </c:pt>
                <c:pt idx="184">
                  <c:v>16.903493189278961</c:v>
                </c:pt>
                <c:pt idx="185">
                  <c:v>18.70851450543309</c:v>
                </c:pt>
                <c:pt idx="186">
                  <c:v>18.869655932210321</c:v>
                </c:pt>
                <c:pt idx="187">
                  <c:v>15.223927646964169</c:v>
                </c:pt>
                <c:pt idx="188">
                  <c:v>14.374300435151619</c:v>
                </c:pt>
                <c:pt idx="189">
                  <c:v>17.26230002056505</c:v>
                </c:pt>
                <c:pt idx="190">
                  <c:v>16.224661167494379</c:v>
                </c:pt>
                <c:pt idx="191">
                  <c:v>13.000205882985091</c:v>
                </c:pt>
                <c:pt idx="192">
                  <c:v>15.5339439293439</c:v>
                </c:pt>
                <c:pt idx="193">
                  <c:v>17.966546941468749</c:v>
                </c:pt>
                <c:pt idx="194">
                  <c:v>15.787890676084629</c:v>
                </c:pt>
                <c:pt idx="195">
                  <c:v>14.76725847948766</c:v>
                </c:pt>
                <c:pt idx="196">
                  <c:v>18.35076723191704</c:v>
                </c:pt>
                <c:pt idx="197">
                  <c:v>19.650666400913739</c:v>
                </c:pt>
                <c:pt idx="198">
                  <c:v>17.749676335077211</c:v>
                </c:pt>
                <c:pt idx="199">
                  <c:v>20.51525066870985</c:v>
                </c:pt>
                <c:pt idx="200">
                  <c:v>19.135428111228659</c:v>
                </c:pt>
                <c:pt idx="201">
                  <c:v>18.207610277024269</c:v>
                </c:pt>
                <c:pt idx="202">
                  <c:v>20.59532342547697</c:v>
                </c:pt>
                <c:pt idx="203">
                  <c:v>22.632200290736211</c:v>
                </c:pt>
                <c:pt idx="204">
                  <c:v>23.91510756822975</c:v>
                </c:pt>
                <c:pt idx="205">
                  <c:v>24.80591048520494</c:v>
                </c:pt>
                <c:pt idx="206">
                  <c:v>27.863819928358701</c:v>
                </c:pt>
                <c:pt idx="207">
                  <c:v>29.44148369223263</c:v>
                </c:pt>
                <c:pt idx="208">
                  <c:v>32.931002672254003</c:v>
                </c:pt>
                <c:pt idx="209">
                  <c:v>36.000132610866856</c:v>
                </c:pt>
                <c:pt idx="210">
                  <c:v>39.003476780923002</c:v>
                </c:pt>
                <c:pt idx="211">
                  <c:v>42.811359777516998</c:v>
                </c:pt>
                <c:pt idx="212">
                  <c:v>42.530537205636143</c:v>
                </c:pt>
                <c:pt idx="213">
                  <c:v>40.308398045568623</c:v>
                </c:pt>
                <c:pt idx="214">
                  <c:v>37.354410408946357</c:v>
                </c:pt>
                <c:pt idx="215">
                  <c:v>33.713061949339462</c:v>
                </c:pt>
                <c:pt idx="216">
                  <c:v>31.99788261744829</c:v>
                </c:pt>
                <c:pt idx="217">
                  <c:v>28.998316192496421</c:v>
                </c:pt>
                <c:pt idx="218">
                  <c:v>29.623746437613178</c:v>
                </c:pt>
                <c:pt idx="219">
                  <c:v>27.334056504661</c:v>
                </c:pt>
                <c:pt idx="220">
                  <c:v>28.03296013623963</c:v>
                </c:pt>
                <c:pt idx="221">
                  <c:v>26.46719968187039</c:v>
                </c:pt>
                <c:pt idx="222">
                  <c:v>27.700584506468459</c:v>
                </c:pt>
                <c:pt idx="223">
                  <c:v>29.81494581581526</c:v>
                </c:pt>
                <c:pt idx="224">
                  <c:v>31.700807150607378</c:v>
                </c:pt>
                <c:pt idx="225">
                  <c:v>31.741043035792</c:v>
                </c:pt>
                <c:pt idx="226">
                  <c:v>30.391419446942589</c:v>
                </c:pt>
                <c:pt idx="227">
                  <c:v>31.349933620344402</c:v>
                </c:pt>
                <c:pt idx="228">
                  <c:v>29.09538813970352</c:v>
                </c:pt>
                <c:pt idx="229">
                  <c:v>30.373341041116959</c:v>
                </c:pt>
                <c:pt idx="230">
                  <c:v>28.672634340081132</c:v>
                </c:pt>
                <c:pt idx="231">
                  <c:v>26.726659611706062</c:v>
                </c:pt>
                <c:pt idx="232">
                  <c:v>25.414947294849931</c:v>
                </c:pt>
                <c:pt idx="233">
                  <c:v>23.603708543362409</c:v>
                </c:pt>
                <c:pt idx="234">
                  <c:v>22.635895144659059</c:v>
                </c:pt>
                <c:pt idx="235">
                  <c:v>26.16301609142187</c:v>
                </c:pt>
                <c:pt idx="236">
                  <c:v>29.00290694051202</c:v>
                </c:pt>
                <c:pt idx="237">
                  <c:v>32.42030420893672</c:v>
                </c:pt>
                <c:pt idx="238">
                  <c:v>34.349323224774018</c:v>
                </c:pt>
                <c:pt idx="239">
                  <c:v>33.428526216391887</c:v>
                </c:pt>
                <c:pt idx="240">
                  <c:v>35.241898714456347</c:v>
                </c:pt>
                <c:pt idx="241">
                  <c:v>34.450121581788359</c:v>
                </c:pt>
                <c:pt idx="242">
                  <c:v>35.820887565776466</c:v>
                </c:pt>
                <c:pt idx="243">
                  <c:v>38.552100980361637</c:v>
                </c:pt>
                <c:pt idx="244">
                  <c:v>39.645697194020947</c:v>
                </c:pt>
                <c:pt idx="245">
                  <c:v>39.986941981101793</c:v>
                </c:pt>
                <c:pt idx="246">
                  <c:v>43.364940908526563</c:v>
                </c:pt>
                <c:pt idx="247">
                  <c:v>42.826025930501658</c:v>
                </c:pt>
                <c:pt idx="248">
                  <c:v>40.731821147599092</c:v>
                </c:pt>
                <c:pt idx="249">
                  <c:v>42.05525134867225</c:v>
                </c:pt>
                <c:pt idx="250">
                  <c:v>41.605994700283283</c:v>
                </c:pt>
                <c:pt idx="251">
                  <c:v>44.309129916982123</c:v>
                </c:pt>
                <c:pt idx="252">
                  <c:v>43.513848807017752</c:v>
                </c:pt>
                <c:pt idx="253">
                  <c:v>41.044498790946399</c:v>
                </c:pt>
                <c:pt idx="254">
                  <c:v>42.09819689725439</c:v>
                </c:pt>
                <c:pt idx="255">
                  <c:v>40.086877304175239</c:v>
                </c:pt>
                <c:pt idx="256">
                  <c:v>41.959840860041403</c:v>
                </c:pt>
                <c:pt idx="257">
                  <c:v>40.622305166004558</c:v>
                </c:pt>
                <c:pt idx="258">
                  <c:v>43.57759976180423</c:v>
                </c:pt>
                <c:pt idx="259">
                  <c:v>43.023716936127222</c:v>
                </c:pt>
                <c:pt idx="260">
                  <c:v>44.695709738184043</c:v>
                </c:pt>
                <c:pt idx="261">
                  <c:v>45.213345662536419</c:v>
                </c:pt>
                <c:pt idx="262">
                  <c:v>48.929207718907527</c:v>
                </c:pt>
                <c:pt idx="263">
                  <c:v>49.563851434286263</c:v>
                </c:pt>
                <c:pt idx="264">
                  <c:v>46.344702275448917</c:v>
                </c:pt>
                <c:pt idx="265">
                  <c:v>45.931923114539849</c:v>
                </c:pt>
                <c:pt idx="266">
                  <c:v>44.443498084646762</c:v>
                </c:pt>
                <c:pt idx="267">
                  <c:v>41.175491023180292</c:v>
                </c:pt>
                <c:pt idx="268">
                  <c:v>41.144552628507213</c:v>
                </c:pt>
                <c:pt idx="269">
                  <c:v>38.755985576424187</c:v>
                </c:pt>
                <c:pt idx="270">
                  <c:v>38.584192786684042</c:v>
                </c:pt>
                <c:pt idx="271">
                  <c:v>35.932040270488393</c:v>
                </c:pt>
                <c:pt idx="272">
                  <c:v>36.040079758513301</c:v>
                </c:pt>
                <c:pt idx="273">
                  <c:v>36.794679248500053</c:v>
                </c:pt>
                <c:pt idx="274">
                  <c:v>38.444652697091698</c:v>
                </c:pt>
                <c:pt idx="275">
                  <c:v>36.067668541229558</c:v>
                </c:pt>
                <c:pt idx="276">
                  <c:v>33.4950284221405</c:v>
                </c:pt>
                <c:pt idx="277">
                  <c:v>35.626584961233647</c:v>
                </c:pt>
                <c:pt idx="278">
                  <c:v>36.2487695929117</c:v>
                </c:pt>
                <c:pt idx="279">
                  <c:v>32.626062496108837</c:v>
                </c:pt>
                <c:pt idx="280">
                  <c:v>32.176209674229817</c:v>
                </c:pt>
                <c:pt idx="281">
                  <c:v>35.176084617250957</c:v>
                </c:pt>
                <c:pt idx="282">
                  <c:v>33.836993734668567</c:v>
                </c:pt>
                <c:pt idx="283">
                  <c:v>30.772037046643501</c:v>
                </c:pt>
                <c:pt idx="284">
                  <c:v>33.024602420014077</c:v>
                </c:pt>
                <c:pt idx="285">
                  <c:v>35.256353200522597</c:v>
                </c:pt>
                <c:pt idx="286">
                  <c:v>32.502000030767341</c:v>
                </c:pt>
                <c:pt idx="287">
                  <c:v>30.827038472743379</c:v>
                </c:pt>
                <c:pt idx="288">
                  <c:v>34.412614707400543</c:v>
                </c:pt>
                <c:pt idx="289">
                  <c:v>35.538795970038151</c:v>
                </c:pt>
                <c:pt idx="290">
                  <c:v>32.483688660618583</c:v>
                </c:pt>
                <c:pt idx="291">
                  <c:v>33.26651032194389</c:v>
                </c:pt>
                <c:pt idx="292">
                  <c:v>36.792944622576762</c:v>
                </c:pt>
                <c:pt idx="293">
                  <c:v>36.195107708086738</c:v>
                </c:pt>
                <c:pt idx="294">
                  <c:v>34.299686937346827</c:v>
                </c:pt>
                <c:pt idx="295">
                  <c:v>37.448682139696189</c:v>
                </c:pt>
                <c:pt idx="296">
                  <c:v>40.641317559842967</c:v>
                </c:pt>
                <c:pt idx="297">
                  <c:v>40.275284989680713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97-4978-4B8F-8C65-E5C789FEC783}"/>
            </c:ext>
          </c:extLst>
        </c:ser>
        <c:ser>
          <c:idx val="152"/>
          <c:order val="152"/>
          <c:spPr>
            <a:gradFill rotWithShape="1">
              <a:gsLst>
                <a:gs pos="0">
                  <a:schemeClr val="accent3">
                    <a:lumMod val="70000"/>
                    <a:tint val="50000"/>
                    <a:satMod val="300000"/>
                  </a:schemeClr>
                </a:gs>
                <a:gs pos="35000">
                  <a:schemeClr val="accent3">
                    <a:lumMod val="70000"/>
                    <a:tint val="37000"/>
                    <a:satMod val="300000"/>
                  </a:schemeClr>
                </a:gs>
                <a:gs pos="100000">
                  <a:schemeClr val="accent3">
                    <a:lumMod val="70000"/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3">
                  <a:lumMod val="70000"/>
                  <a:shade val="95000"/>
                </a:schemeClr>
              </a:solidFill>
              <a:round/>
            </a:ln>
            <a:effectLst>
              <a:outerShdw blurRad="40000" dist="20000" dir="5400000" rotWithShape="0">
                <a:srgbClr val="000000">
                  <a:alpha val="38000"/>
                </a:srgbClr>
              </a:outerShdw>
            </a:effectLst>
            <a:sp3d contourW="9525">
              <a:contourClr>
                <a:schemeClr val="accent3">
                  <a:lumMod val="70000"/>
                  <a:shade val="95000"/>
                </a:schemeClr>
              </a:contourClr>
            </a:sp3d>
          </c:spPr>
          <c:val>
            <c:numRef>
              <c:f>Sheet1!$EW$1:$EW$298</c:f>
              <c:numCache>
                <c:formatCode>General</c:formatCode>
                <c:ptCount val="298"/>
                <c:pt idx="0">
                  <c:v>153</c:v>
                </c:pt>
                <c:pt idx="1">
                  <c:v>52.637134923929892</c:v>
                </c:pt>
                <c:pt idx="2">
                  <c:v>48.939576244589617</c:v>
                </c:pt>
                <c:pt idx="3">
                  <c:v>46.167390482893879</c:v>
                </c:pt>
                <c:pt idx="4">
                  <c:v>43.042484663411336</c:v>
                </c:pt>
                <c:pt idx="5">
                  <c:v>39.737017414496513</c:v>
                </c:pt>
                <c:pt idx="6">
                  <c:v>36.662705492093728</c:v>
                </c:pt>
                <c:pt idx="7">
                  <c:v>33.475413440314661</c:v>
                </c:pt>
                <c:pt idx="8">
                  <c:v>29.974662917203919</c:v>
                </c:pt>
                <c:pt idx="9">
                  <c:v>27.837078079424931</c:v>
                </c:pt>
                <c:pt idx="10">
                  <c:v>24.222706434252959</c:v>
                </c:pt>
                <c:pt idx="11">
                  <c:v>22.349390260139089</c:v>
                </c:pt>
                <c:pt idx="12">
                  <c:v>18.642217706056321</c:v>
                </c:pt>
                <c:pt idx="13">
                  <c:v>19.718944089377612</c:v>
                </c:pt>
                <c:pt idx="14">
                  <c:v>23.278508607726561</c:v>
                </c:pt>
                <c:pt idx="15">
                  <c:v>25.704527636196701</c:v>
                </c:pt>
                <c:pt idx="16">
                  <c:v>29.024487816325021</c:v>
                </c:pt>
                <c:pt idx="17">
                  <c:v>32.111752879592231</c:v>
                </c:pt>
                <c:pt idx="18">
                  <c:v>35.430621473522017</c:v>
                </c:pt>
                <c:pt idx="19">
                  <c:v>38.753528071647871</c:v>
                </c:pt>
                <c:pt idx="20">
                  <c:v>39.540822083006823</c:v>
                </c:pt>
                <c:pt idx="21">
                  <c:v>43.048190519463184</c:v>
                </c:pt>
                <c:pt idx="22">
                  <c:v>43.940273167107193</c:v>
                </c:pt>
                <c:pt idx="23">
                  <c:v>44.680192580157929</c:v>
                </c:pt>
                <c:pt idx="24">
                  <c:v>41.658035407349693</c:v>
                </c:pt>
                <c:pt idx="25">
                  <c:v>40.10201837813154</c:v>
                </c:pt>
                <c:pt idx="26">
                  <c:v>36.452170045142722</c:v>
                </c:pt>
                <c:pt idx="27">
                  <c:v>37.238613212631847</c:v>
                </c:pt>
                <c:pt idx="28">
                  <c:v>38.727810123992278</c:v>
                </c:pt>
                <c:pt idx="29">
                  <c:v>35.734820371732667</c:v>
                </c:pt>
                <c:pt idx="30">
                  <c:v>33.31383031114855</c:v>
                </c:pt>
                <c:pt idx="31">
                  <c:v>35.728993128830247</c:v>
                </c:pt>
                <c:pt idx="32">
                  <c:v>35.36300923281275</c:v>
                </c:pt>
                <c:pt idx="33">
                  <c:v>31.56734846324601</c:v>
                </c:pt>
                <c:pt idx="34">
                  <c:v>31.40662200874204</c:v>
                </c:pt>
                <c:pt idx="35">
                  <c:v>34.346011937341423</c:v>
                </c:pt>
                <c:pt idx="36">
                  <c:v>32.669709472231297</c:v>
                </c:pt>
                <c:pt idx="37">
                  <c:v>29.399354771831302</c:v>
                </c:pt>
                <c:pt idx="38">
                  <c:v>31.29865939621056</c:v>
                </c:pt>
                <c:pt idx="39">
                  <c:v>29.408670728205308</c:v>
                </c:pt>
                <c:pt idx="40">
                  <c:v>31.54010897254479</c:v>
                </c:pt>
                <c:pt idx="41">
                  <c:v>29.684157171797882</c:v>
                </c:pt>
                <c:pt idx="42">
                  <c:v>30.382113701979328</c:v>
                </c:pt>
                <c:pt idx="43">
                  <c:v>30.557278952812538</c:v>
                </c:pt>
                <c:pt idx="44">
                  <c:v>26.793308287704971</c:v>
                </c:pt>
                <c:pt idx="45">
                  <c:v>26.51249792079199</c:v>
                </c:pt>
                <c:pt idx="46">
                  <c:v>28.0601012293256</c:v>
                </c:pt>
                <c:pt idx="47">
                  <c:v>28.01922620273443</c:v>
                </c:pt>
                <c:pt idx="48">
                  <c:v>26.298779458370309</c:v>
                </c:pt>
                <c:pt idx="49">
                  <c:v>27.547521884917341</c:v>
                </c:pt>
                <c:pt idx="50">
                  <c:v>28.16204356931507</c:v>
                </c:pt>
                <c:pt idx="51">
                  <c:v>31.724790527283229</c:v>
                </c:pt>
                <c:pt idx="52">
                  <c:v>33.994513601462231</c:v>
                </c:pt>
                <c:pt idx="53">
                  <c:v>33.307237441733292</c:v>
                </c:pt>
                <c:pt idx="54">
                  <c:v>29.55734220121964</c:v>
                </c:pt>
                <c:pt idx="55">
                  <c:v>28.310964006900221</c:v>
                </c:pt>
                <c:pt idx="56">
                  <c:v>26.029789127075158</c:v>
                </c:pt>
                <c:pt idx="57">
                  <c:v>28.423438954496689</c:v>
                </c:pt>
                <c:pt idx="58">
                  <c:v>29.154045070967431</c:v>
                </c:pt>
                <c:pt idx="59">
                  <c:v>31.959597150151929</c:v>
                </c:pt>
                <c:pt idx="60">
                  <c:v>35.147993883008461</c:v>
                </c:pt>
                <c:pt idx="61">
                  <c:v>36.377600649300668</c:v>
                </c:pt>
                <c:pt idx="62">
                  <c:v>40.080339581894748</c:v>
                </c:pt>
                <c:pt idx="63">
                  <c:v>40.628530443519622</c:v>
                </c:pt>
                <c:pt idx="64">
                  <c:v>41.156299857980429</c:v>
                </c:pt>
                <c:pt idx="65">
                  <c:v>37.811638340595607</c:v>
                </c:pt>
                <c:pt idx="66">
                  <c:v>40.091343965998433</c:v>
                </c:pt>
                <c:pt idx="67">
                  <c:v>40.988899253334438</c:v>
                </c:pt>
                <c:pt idx="68">
                  <c:v>37.524569497863673</c:v>
                </c:pt>
                <c:pt idx="69">
                  <c:v>36.90264112499267</c:v>
                </c:pt>
                <c:pt idx="70">
                  <c:v>33.981104661267267</c:v>
                </c:pt>
                <c:pt idx="71">
                  <c:v>33.483008138457329</c:v>
                </c:pt>
                <c:pt idx="72">
                  <c:v>35.750319984581949</c:v>
                </c:pt>
                <c:pt idx="73">
                  <c:v>34.128037432586119</c:v>
                </c:pt>
                <c:pt idx="74">
                  <c:v>35.678491335817441</c:v>
                </c:pt>
                <c:pt idx="75">
                  <c:v>33.501736925120767</c:v>
                </c:pt>
                <c:pt idx="76">
                  <c:v>32.486124868934432</c:v>
                </c:pt>
                <c:pt idx="77">
                  <c:v>28.74263909247027</c:v>
                </c:pt>
                <c:pt idx="78">
                  <c:v>27.545076420296962</c:v>
                </c:pt>
                <c:pt idx="79">
                  <c:v>24.274922986489582</c:v>
                </c:pt>
                <c:pt idx="80">
                  <c:v>24.558585484510299</c:v>
                </c:pt>
                <c:pt idx="81">
                  <c:v>22.17235607688097</c:v>
                </c:pt>
                <c:pt idx="82">
                  <c:v>22.50782732739879</c:v>
                </c:pt>
                <c:pt idx="83">
                  <c:v>24.45693267766832</c:v>
                </c:pt>
                <c:pt idx="84">
                  <c:v>25.014702196908129</c:v>
                </c:pt>
                <c:pt idx="85">
                  <c:v>23.089490964505899</c:v>
                </c:pt>
                <c:pt idx="86">
                  <c:v>24.790875277004648</c:v>
                </c:pt>
                <c:pt idx="87">
                  <c:v>25.61123179388294</c:v>
                </c:pt>
                <c:pt idx="88">
                  <c:v>24.551464355512479</c:v>
                </c:pt>
                <c:pt idx="89">
                  <c:v>22.646583627558488</c:v>
                </c:pt>
                <c:pt idx="90">
                  <c:v>24.668726355448509</c:v>
                </c:pt>
                <c:pt idx="91">
                  <c:v>28.009836736403869</c:v>
                </c:pt>
                <c:pt idx="92">
                  <c:v>27.446717253617049</c:v>
                </c:pt>
                <c:pt idx="93">
                  <c:v>25.353008874687841</c:v>
                </c:pt>
                <c:pt idx="94">
                  <c:v>27.95824445490096</c:v>
                </c:pt>
                <c:pt idx="95">
                  <c:v>27.598051144963112</c:v>
                </c:pt>
                <c:pt idx="96">
                  <c:v>25.06067096069058</c:v>
                </c:pt>
                <c:pt idx="97">
                  <c:v>24.551259153045478</c:v>
                </c:pt>
                <c:pt idx="98">
                  <c:v>23.884795226252201</c:v>
                </c:pt>
                <c:pt idx="99">
                  <c:v>21.360649919887742</c:v>
                </c:pt>
                <c:pt idx="100">
                  <c:v>19.406528257264348</c:v>
                </c:pt>
                <c:pt idx="101">
                  <c:v>19.599290012650961</c:v>
                </c:pt>
                <c:pt idx="102">
                  <c:v>18.278329272666038</c:v>
                </c:pt>
                <c:pt idx="103">
                  <c:v>15.277379814614809</c:v>
                </c:pt>
                <c:pt idx="104">
                  <c:v>14.45115611292052</c:v>
                </c:pt>
                <c:pt idx="105">
                  <c:v>15.047479024740319</c:v>
                </c:pt>
                <c:pt idx="106">
                  <c:v>13.376849778628751</c:v>
                </c:pt>
                <c:pt idx="107">
                  <c:v>10.07456321633847</c:v>
                </c:pt>
                <c:pt idx="108">
                  <c:v>10.39291821386082</c:v>
                </c:pt>
                <c:pt idx="109">
                  <c:v>11.32214047784252</c:v>
                </c:pt>
                <c:pt idx="110">
                  <c:v>8.4498933129359699</c:v>
                </c:pt>
                <c:pt idx="111">
                  <c:v>6.1394467177425716</c:v>
                </c:pt>
                <c:pt idx="112">
                  <c:v>9.0045071492003448</c:v>
                </c:pt>
                <c:pt idx="113">
                  <c:v>9.3759316337098006</c:v>
                </c:pt>
                <c:pt idx="114">
                  <c:v>12.65026742800325</c:v>
                </c:pt>
                <c:pt idx="115">
                  <c:v>12.377908587479549</c:v>
                </c:pt>
                <c:pt idx="116">
                  <c:v>11.773803591023601</c:v>
                </c:pt>
                <c:pt idx="117">
                  <c:v>10.00503283352934</c:v>
                </c:pt>
                <c:pt idx="118">
                  <c:v>10.807279676218259</c:v>
                </c:pt>
                <c:pt idx="119">
                  <c:v>8.5565126658002555</c:v>
                </c:pt>
                <c:pt idx="120">
                  <c:v>10.50993629857004</c:v>
                </c:pt>
                <c:pt idx="121">
                  <c:v>10.338330087591521</c:v>
                </c:pt>
                <c:pt idx="122">
                  <c:v>6.6100201209981266</c:v>
                </c:pt>
                <c:pt idx="123">
                  <c:v>7.1031937887122361</c:v>
                </c:pt>
                <c:pt idx="124">
                  <c:v>10.24437064928833</c:v>
                </c:pt>
                <c:pt idx="125">
                  <c:v>9.0228821337752194</c:v>
                </c:pt>
                <c:pt idx="126">
                  <c:v>6.9104762498687444</c:v>
                </c:pt>
                <c:pt idx="127">
                  <c:v>10.282599282282661</c:v>
                </c:pt>
                <c:pt idx="128">
                  <c:v>12.38732775864108</c:v>
                </c:pt>
                <c:pt idx="129">
                  <c:v>10.74311025727652</c:v>
                </c:pt>
                <c:pt idx="130">
                  <c:v>11.737105009328319</c:v>
                </c:pt>
                <c:pt idx="131">
                  <c:v>15.04431962569261</c:v>
                </c:pt>
                <c:pt idx="132">
                  <c:v>15.630447754303139</c:v>
                </c:pt>
                <c:pt idx="133">
                  <c:v>15.14871456592935</c:v>
                </c:pt>
                <c:pt idx="134">
                  <c:v>16.54476965690365</c:v>
                </c:pt>
                <c:pt idx="135">
                  <c:v>18.855864101122489</c:v>
                </c:pt>
                <c:pt idx="136">
                  <c:v>20.123079759321129</c:v>
                </c:pt>
                <c:pt idx="137">
                  <c:v>19.19670359723251</c:v>
                </c:pt>
                <c:pt idx="138">
                  <c:v>22.144710835772941</c:v>
                </c:pt>
                <c:pt idx="139">
                  <c:v>22.493646814156222</c:v>
                </c:pt>
                <c:pt idx="140">
                  <c:v>24.466458938718521</c:v>
                </c:pt>
                <c:pt idx="141">
                  <c:v>22.346242592435981</c:v>
                </c:pt>
                <c:pt idx="142">
                  <c:v>18.843963940742402</c:v>
                </c:pt>
                <c:pt idx="143">
                  <c:v>19.67123143069594</c:v>
                </c:pt>
                <c:pt idx="144">
                  <c:v>17.40355650434703</c:v>
                </c:pt>
                <c:pt idx="145">
                  <c:v>14.96692824196067</c:v>
                </c:pt>
                <c:pt idx="146">
                  <c:v>14.8134537836387</c:v>
                </c:pt>
                <c:pt idx="147">
                  <c:v>11.05752295950589</c:v>
                </c:pt>
                <c:pt idx="148">
                  <c:v>11.097759188232541</c:v>
                </c:pt>
                <c:pt idx="149">
                  <c:v>11.55734787916327</c:v>
                </c:pt>
                <c:pt idx="150">
                  <c:v>8.9378714468266907</c:v>
                </c:pt>
                <c:pt idx="151">
                  <c:v>6.2505158987078717</c:v>
                </c:pt>
                <c:pt idx="152">
                  <c:v>3.784783745473435</c:v>
                </c:pt>
                <c:pt idx="153">
                  <c:v>0</c:v>
                </c:pt>
                <c:pt idx="154">
                  <c:v>3.800587454591732</c:v>
                </c:pt>
                <c:pt idx="155">
                  <c:v>6.3272068877190986</c:v>
                </c:pt>
                <c:pt idx="156">
                  <c:v>7.9099922882389713</c:v>
                </c:pt>
                <c:pt idx="157">
                  <c:v>6.5121690702868031</c:v>
                </c:pt>
                <c:pt idx="158">
                  <c:v>6.9904636469979584</c:v>
                </c:pt>
                <c:pt idx="159">
                  <c:v>10.33275515049109</c:v>
                </c:pt>
                <c:pt idx="160">
                  <c:v>11.29725280765196</c:v>
                </c:pt>
                <c:pt idx="161">
                  <c:v>14.108095087572959</c:v>
                </c:pt>
                <c:pt idx="162">
                  <c:v>15.115222360256571</c:v>
                </c:pt>
                <c:pt idx="163">
                  <c:v>13.16107890714132</c:v>
                </c:pt>
                <c:pt idx="164">
                  <c:v>12.036962532134091</c:v>
                </c:pt>
                <c:pt idx="165">
                  <c:v>9.7336387851614816</c:v>
                </c:pt>
                <c:pt idx="166">
                  <c:v>12.23315188330464</c:v>
                </c:pt>
                <c:pt idx="167">
                  <c:v>12.43563830287774</c:v>
                </c:pt>
                <c:pt idx="168">
                  <c:v>8.8892495183789251</c:v>
                </c:pt>
                <c:pt idx="169">
                  <c:v>9.2596921655096089</c:v>
                </c:pt>
                <c:pt idx="170">
                  <c:v>12.584959197391139</c:v>
                </c:pt>
                <c:pt idx="171">
                  <c:v>11.66649587494034</c:v>
                </c:pt>
                <c:pt idx="172">
                  <c:v>10.026484578355459</c:v>
                </c:pt>
                <c:pt idx="173">
                  <c:v>13.27245602742763</c:v>
                </c:pt>
                <c:pt idx="174">
                  <c:v>15.29373711687238</c:v>
                </c:pt>
                <c:pt idx="175">
                  <c:v>14.12493444232574</c:v>
                </c:pt>
                <c:pt idx="176">
                  <c:v>14.555189452562949</c:v>
                </c:pt>
                <c:pt idx="177">
                  <c:v>18.036978821299311</c:v>
                </c:pt>
                <c:pt idx="178">
                  <c:v>18.898734719551989</c:v>
                </c:pt>
                <c:pt idx="179">
                  <c:v>18.462724176025599</c:v>
                </c:pt>
                <c:pt idx="180">
                  <c:v>21.171912667494158</c:v>
                </c:pt>
                <c:pt idx="181">
                  <c:v>23.73462091544754</c:v>
                </c:pt>
                <c:pt idx="182">
                  <c:v>21.465625311180659</c:v>
                </c:pt>
                <c:pt idx="183">
                  <c:v>22.131556858928839</c:v>
                </c:pt>
                <c:pt idx="184">
                  <c:v>19.761287761681931</c:v>
                </c:pt>
                <c:pt idx="185">
                  <c:v>21.201440399180431</c:v>
                </c:pt>
                <c:pt idx="186">
                  <c:v>20.930830537749799</c:v>
                </c:pt>
                <c:pt idx="187">
                  <c:v>17.291105603748999</c:v>
                </c:pt>
                <c:pt idx="188">
                  <c:v>16.35728513537622</c:v>
                </c:pt>
                <c:pt idx="189">
                  <c:v>18.702801234039779</c:v>
                </c:pt>
                <c:pt idx="190">
                  <c:v>17.25147558906194</c:v>
                </c:pt>
                <c:pt idx="191">
                  <c:v>13.869969322244369</c:v>
                </c:pt>
                <c:pt idx="192">
                  <c:v>16.09482183809439</c:v>
                </c:pt>
                <c:pt idx="193">
                  <c:v>18.161768003143312</c:v>
                </c:pt>
                <c:pt idx="194">
                  <c:v>15.42536949314343</c:v>
                </c:pt>
                <c:pt idx="195">
                  <c:v>14.12996882516024</c:v>
                </c:pt>
                <c:pt idx="196">
                  <c:v>17.707778347381701</c:v>
                </c:pt>
                <c:pt idx="197">
                  <c:v>18.43835084816428</c:v>
                </c:pt>
                <c:pt idx="198">
                  <c:v>15.99856662329473</c:v>
                </c:pt>
                <c:pt idx="199">
                  <c:v>18.386980230587081</c:v>
                </c:pt>
                <c:pt idx="200">
                  <c:v>17.08132550477276</c:v>
                </c:pt>
                <c:pt idx="201">
                  <c:v>16.852139448746559</c:v>
                </c:pt>
                <c:pt idx="202">
                  <c:v>19.620002522935621</c:v>
                </c:pt>
                <c:pt idx="203">
                  <c:v>21.167717448983499</c:v>
                </c:pt>
                <c:pt idx="204">
                  <c:v>22.468307056830071</c:v>
                </c:pt>
                <c:pt idx="205">
                  <c:v>22.872816945011401</c:v>
                </c:pt>
                <c:pt idx="206">
                  <c:v>25.865644337615091</c:v>
                </c:pt>
                <c:pt idx="207">
                  <c:v>27.116483658468699</c:v>
                </c:pt>
                <c:pt idx="208">
                  <c:v>30.5529223643173</c:v>
                </c:pt>
                <c:pt idx="209">
                  <c:v>33.415675602926243</c:v>
                </c:pt>
                <c:pt idx="210">
                  <c:v>36.376279097785691</c:v>
                </c:pt>
                <c:pt idx="211">
                  <c:v>40.141827885635713</c:v>
                </c:pt>
                <c:pt idx="212">
                  <c:v>39.627448706673007</c:v>
                </c:pt>
                <c:pt idx="213">
                  <c:v>37.449721294023007</c:v>
                </c:pt>
                <c:pt idx="214">
                  <c:v>34.372764232746853</c:v>
                </c:pt>
                <c:pt idx="215">
                  <c:v>30.80145850442802</c:v>
                </c:pt>
                <c:pt idx="216">
                  <c:v>29.236624976217762</c:v>
                </c:pt>
                <c:pt idx="217">
                  <c:v>26.44777710886116</c:v>
                </c:pt>
                <c:pt idx="218">
                  <c:v>27.437793515514329</c:v>
                </c:pt>
                <c:pt idx="219">
                  <c:v>25.411423199026071</c:v>
                </c:pt>
                <c:pt idx="220">
                  <c:v>26.56482625578418</c:v>
                </c:pt>
                <c:pt idx="221">
                  <c:v>25.266794395015769</c:v>
                </c:pt>
                <c:pt idx="222">
                  <c:v>26.9072734033012</c:v>
                </c:pt>
                <c:pt idx="223">
                  <c:v>28.705906256378679</c:v>
                </c:pt>
                <c:pt idx="224">
                  <c:v>30.318000494755591</c:v>
                </c:pt>
                <c:pt idx="225">
                  <c:v>30.00827334253006</c:v>
                </c:pt>
                <c:pt idx="226">
                  <c:v>28.288427669278491</c:v>
                </c:pt>
                <c:pt idx="227">
                  <c:v>28.921675712171329</c:v>
                </c:pt>
                <c:pt idx="228">
                  <c:v>26.38628118928472</c:v>
                </c:pt>
                <c:pt idx="229">
                  <c:v>27.36166489817461</c:v>
                </c:pt>
                <c:pt idx="230">
                  <c:v>25.567908088070091</c:v>
                </c:pt>
                <c:pt idx="231">
                  <c:v>23.38596711705549</c:v>
                </c:pt>
                <c:pt idx="232">
                  <c:v>22.24274421019134</c:v>
                </c:pt>
                <c:pt idx="233">
                  <c:v>20.76867836430619</c:v>
                </c:pt>
                <c:pt idx="234">
                  <c:v>19.87304538816333</c:v>
                </c:pt>
                <c:pt idx="235">
                  <c:v>23.430801842873411</c:v>
                </c:pt>
                <c:pt idx="236">
                  <c:v>26.416995646742279</c:v>
                </c:pt>
                <c:pt idx="237">
                  <c:v>29.672663463194549</c:v>
                </c:pt>
                <c:pt idx="238">
                  <c:v>31.874175910915721</c:v>
                </c:pt>
                <c:pt idx="239">
                  <c:v>31.29297692773892</c:v>
                </c:pt>
                <c:pt idx="240">
                  <c:v>33.409281839033902</c:v>
                </c:pt>
                <c:pt idx="241">
                  <c:v>32.958918626071458</c:v>
                </c:pt>
                <c:pt idx="242">
                  <c:v>34.626244815168739</c:v>
                </c:pt>
                <c:pt idx="243">
                  <c:v>37.354011913046243</c:v>
                </c:pt>
                <c:pt idx="244">
                  <c:v>38.116854513456389</c:v>
                </c:pt>
                <c:pt idx="245">
                  <c:v>38.499947233730083</c:v>
                </c:pt>
                <c:pt idx="246">
                  <c:v>41.979774082288728</c:v>
                </c:pt>
                <c:pt idx="247">
                  <c:v>41.459585731167167</c:v>
                </c:pt>
                <c:pt idx="248">
                  <c:v>39.281464051127223</c:v>
                </c:pt>
                <c:pt idx="249">
                  <c:v>40.624881464442453</c:v>
                </c:pt>
                <c:pt idx="250">
                  <c:v>40.058813399800052</c:v>
                </c:pt>
                <c:pt idx="251">
                  <c:v>42.677369342545013</c:v>
                </c:pt>
                <c:pt idx="252">
                  <c:v>41.857720172030398</c:v>
                </c:pt>
                <c:pt idx="253">
                  <c:v>39.159278657809843</c:v>
                </c:pt>
                <c:pt idx="254">
                  <c:v>40.150217259686151</c:v>
                </c:pt>
                <c:pt idx="255">
                  <c:v>38.20828548888317</c:v>
                </c:pt>
                <c:pt idx="256">
                  <c:v>40.071329863132817</c:v>
                </c:pt>
                <c:pt idx="257">
                  <c:v>38.784726749069677</c:v>
                </c:pt>
                <c:pt idx="258">
                  <c:v>41.83029391481729</c:v>
                </c:pt>
                <c:pt idx="259">
                  <c:v>41.239408858517848</c:v>
                </c:pt>
                <c:pt idx="260">
                  <c:v>43.106534783023328</c:v>
                </c:pt>
                <c:pt idx="261">
                  <c:v>43.389067263540028</c:v>
                </c:pt>
                <c:pt idx="262">
                  <c:v>47.084547486410031</c:v>
                </c:pt>
                <c:pt idx="263">
                  <c:v>47.464018887995572</c:v>
                </c:pt>
                <c:pt idx="264">
                  <c:v>44.157036370209447</c:v>
                </c:pt>
                <c:pt idx="265">
                  <c:v>43.637275361782173</c:v>
                </c:pt>
                <c:pt idx="266">
                  <c:v>42.299451225754687</c:v>
                </c:pt>
                <c:pt idx="267">
                  <c:v>38.928798350321593</c:v>
                </c:pt>
                <c:pt idx="268">
                  <c:v>38.894034028369951</c:v>
                </c:pt>
                <c:pt idx="269">
                  <c:v>36.459595801379919</c:v>
                </c:pt>
                <c:pt idx="270">
                  <c:v>36.358878819347566</c:v>
                </c:pt>
                <c:pt idx="271">
                  <c:v>33.872625437069381</c:v>
                </c:pt>
                <c:pt idx="272">
                  <c:v>34.000640302794302</c:v>
                </c:pt>
                <c:pt idx="273">
                  <c:v>35.08631706235353</c:v>
                </c:pt>
                <c:pt idx="274">
                  <c:v>36.962247239582183</c:v>
                </c:pt>
                <c:pt idx="275">
                  <c:v>34.885777015855624</c:v>
                </c:pt>
                <c:pt idx="276">
                  <c:v>32.090020271106091</c:v>
                </c:pt>
                <c:pt idx="277">
                  <c:v>34.172209878788941</c:v>
                </c:pt>
                <c:pt idx="278">
                  <c:v>35.167626377109947</c:v>
                </c:pt>
                <c:pt idx="279">
                  <c:v>31.669269110606258</c:v>
                </c:pt>
                <c:pt idx="280">
                  <c:v>30.917111459513809</c:v>
                </c:pt>
                <c:pt idx="281">
                  <c:v>34.088421978730537</c:v>
                </c:pt>
                <c:pt idx="282">
                  <c:v>33.14312720610414</c:v>
                </c:pt>
                <c:pt idx="283">
                  <c:v>30.001064847768319</c:v>
                </c:pt>
                <c:pt idx="284">
                  <c:v>32.036227945874032</c:v>
                </c:pt>
                <c:pt idx="285">
                  <c:v>34.587037470705702</c:v>
                </c:pt>
                <c:pt idx="286">
                  <c:v>32.128661503399123</c:v>
                </c:pt>
                <c:pt idx="287">
                  <c:v>30.26035236080374</c:v>
                </c:pt>
                <c:pt idx="288">
                  <c:v>33.760315327318857</c:v>
                </c:pt>
                <c:pt idx="289">
                  <c:v>35.270921323379127</c:v>
                </c:pt>
                <c:pt idx="290">
                  <c:v>32.374817945434067</c:v>
                </c:pt>
                <c:pt idx="291">
                  <c:v>32.84122100348889</c:v>
                </c:pt>
                <c:pt idx="292">
                  <c:v>36.500589502088872</c:v>
                </c:pt>
                <c:pt idx="293">
                  <c:v>36.295397862538998</c:v>
                </c:pt>
                <c:pt idx="294">
                  <c:v>34.332623086504768</c:v>
                </c:pt>
                <c:pt idx="295">
                  <c:v>37.303372260427068</c:v>
                </c:pt>
                <c:pt idx="296">
                  <c:v>40.543024221190016</c:v>
                </c:pt>
                <c:pt idx="297">
                  <c:v>40.53565942475835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98-4978-4B8F-8C65-E5C789FEC783}"/>
            </c:ext>
          </c:extLst>
        </c:ser>
        <c:ser>
          <c:idx val="153"/>
          <c:order val="153"/>
          <c:spPr>
            <a:gradFill rotWithShape="1">
              <a:gsLst>
                <a:gs pos="0">
                  <a:schemeClr val="accent4">
                    <a:lumMod val="70000"/>
                    <a:tint val="50000"/>
                    <a:satMod val="300000"/>
                  </a:schemeClr>
                </a:gs>
                <a:gs pos="35000">
                  <a:schemeClr val="accent4">
                    <a:lumMod val="70000"/>
                    <a:tint val="37000"/>
                    <a:satMod val="300000"/>
                  </a:schemeClr>
                </a:gs>
                <a:gs pos="100000">
                  <a:schemeClr val="accent4">
                    <a:lumMod val="70000"/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4">
                  <a:lumMod val="70000"/>
                  <a:shade val="95000"/>
                </a:schemeClr>
              </a:solidFill>
              <a:round/>
            </a:ln>
            <a:effectLst>
              <a:outerShdw blurRad="40000" dist="20000" dir="5400000" rotWithShape="0">
                <a:srgbClr val="000000">
                  <a:alpha val="38000"/>
                </a:srgbClr>
              </a:outerShdw>
            </a:effectLst>
            <a:sp3d contourW="9525">
              <a:contourClr>
                <a:schemeClr val="accent4">
                  <a:lumMod val="70000"/>
                  <a:shade val="95000"/>
                </a:schemeClr>
              </a:contourClr>
            </a:sp3d>
          </c:spPr>
          <c:val>
            <c:numRef>
              <c:f>Sheet1!$EX$1:$EX$298</c:f>
              <c:numCache>
                <c:formatCode>General</c:formatCode>
                <c:ptCount val="298"/>
                <c:pt idx="0">
                  <c:v>154</c:v>
                </c:pt>
                <c:pt idx="1">
                  <c:v>51.441557130397989</c:v>
                </c:pt>
                <c:pt idx="2">
                  <c:v>47.66041181106182</c:v>
                </c:pt>
                <c:pt idx="3">
                  <c:v>45.035494368331307</c:v>
                </c:pt>
                <c:pt idx="4">
                  <c:v>42.019783090825207</c:v>
                </c:pt>
                <c:pt idx="5">
                  <c:v>38.569155500218052</c:v>
                </c:pt>
                <c:pt idx="6">
                  <c:v>35.683297675523207</c:v>
                </c:pt>
                <c:pt idx="7">
                  <c:v>32.476946315809933</c:v>
                </c:pt>
                <c:pt idx="8">
                  <c:v>29.15268605120291</c:v>
                </c:pt>
                <c:pt idx="9">
                  <c:v>27.105679497109101</c:v>
                </c:pt>
                <c:pt idx="10">
                  <c:v>23.69133339430266</c:v>
                </c:pt>
                <c:pt idx="11">
                  <c:v>22.100244206795551</c:v>
                </c:pt>
                <c:pt idx="12">
                  <c:v>18.605536649073041</c:v>
                </c:pt>
                <c:pt idx="13">
                  <c:v>20.28396719086285</c:v>
                </c:pt>
                <c:pt idx="14">
                  <c:v>23.645497541815448</c:v>
                </c:pt>
                <c:pt idx="15">
                  <c:v>25.724274994642709</c:v>
                </c:pt>
                <c:pt idx="16">
                  <c:v>28.907622973880091</c:v>
                </c:pt>
                <c:pt idx="17">
                  <c:v>31.752809796929789</c:v>
                </c:pt>
                <c:pt idx="18">
                  <c:v>34.936528233354842</c:v>
                </c:pt>
                <c:pt idx="19">
                  <c:v>38.07624751731715</c:v>
                </c:pt>
                <c:pt idx="20">
                  <c:v>38.614361084964237</c:v>
                </c:pt>
                <c:pt idx="21">
                  <c:v>41.980057050937887</c:v>
                </c:pt>
                <c:pt idx="22">
                  <c:v>42.5559961110065</c:v>
                </c:pt>
                <c:pt idx="23">
                  <c:v>43.284950848996012</c:v>
                </c:pt>
                <c:pt idx="24">
                  <c:v>40.42737301631162</c:v>
                </c:pt>
                <c:pt idx="25">
                  <c:v>38.746759877440077</c:v>
                </c:pt>
                <c:pt idx="26">
                  <c:v>35.068639637145893</c:v>
                </c:pt>
                <c:pt idx="27">
                  <c:v>36.100188988424968</c:v>
                </c:pt>
                <c:pt idx="28">
                  <c:v>37.829802484284791</c:v>
                </c:pt>
                <c:pt idx="29">
                  <c:v>34.840644913663702</c:v>
                </c:pt>
                <c:pt idx="30">
                  <c:v>32.484032277412851</c:v>
                </c:pt>
                <c:pt idx="31">
                  <c:v>35.191692897614352</c:v>
                </c:pt>
                <c:pt idx="32">
                  <c:v>35.004740978901708</c:v>
                </c:pt>
                <c:pt idx="33">
                  <c:v>31.248034050160669</c:v>
                </c:pt>
                <c:pt idx="34">
                  <c:v>31.276155598154968</c:v>
                </c:pt>
                <c:pt idx="35">
                  <c:v>34.4562516968982</c:v>
                </c:pt>
                <c:pt idx="36">
                  <c:v>32.923001594629859</c:v>
                </c:pt>
                <c:pt idx="37">
                  <c:v>29.80118443954871</c:v>
                </c:pt>
                <c:pt idx="38">
                  <c:v>31.846915093930221</c:v>
                </c:pt>
                <c:pt idx="39">
                  <c:v>29.725741353244668</c:v>
                </c:pt>
                <c:pt idx="40">
                  <c:v>31.77863312038453</c:v>
                </c:pt>
                <c:pt idx="41">
                  <c:v>29.685573162733441</c:v>
                </c:pt>
                <c:pt idx="42">
                  <c:v>29.9950488247644</c:v>
                </c:pt>
                <c:pt idx="43">
                  <c:v>29.851622702962072</c:v>
                </c:pt>
                <c:pt idx="44">
                  <c:v>26.042188732900311</c:v>
                </c:pt>
                <c:pt idx="45">
                  <c:v>25.618994535305241</c:v>
                </c:pt>
                <c:pt idx="46">
                  <c:v>26.83044401421639</c:v>
                </c:pt>
                <c:pt idx="47">
                  <c:v>26.644189422836639</c:v>
                </c:pt>
                <c:pt idx="48">
                  <c:v>24.530733009838912</c:v>
                </c:pt>
                <c:pt idx="49">
                  <c:v>25.5525234174631</c:v>
                </c:pt>
                <c:pt idx="50">
                  <c:v>25.793749998788471</c:v>
                </c:pt>
                <c:pt idx="51">
                  <c:v>29.201054792592679</c:v>
                </c:pt>
                <c:pt idx="52">
                  <c:v>31.386757812810171</c:v>
                </c:pt>
                <c:pt idx="53">
                  <c:v>30.399659257958799</c:v>
                </c:pt>
                <c:pt idx="54">
                  <c:v>26.704440623237168</c:v>
                </c:pt>
                <c:pt idx="55">
                  <c:v>25.423168999949631</c:v>
                </c:pt>
                <c:pt idx="56">
                  <c:v>23.419368245108579</c:v>
                </c:pt>
                <c:pt idx="57">
                  <c:v>26.022043520830561</c:v>
                </c:pt>
                <c:pt idx="58">
                  <c:v>27.091455645645919</c:v>
                </c:pt>
                <c:pt idx="59">
                  <c:v>30.115592788454279</c:v>
                </c:pt>
                <c:pt idx="60">
                  <c:v>33.301316505507707</c:v>
                </c:pt>
                <c:pt idx="61">
                  <c:v>34.872395874100768</c:v>
                </c:pt>
                <c:pt idx="62">
                  <c:v>38.471908842686759</c:v>
                </c:pt>
                <c:pt idx="63">
                  <c:v>38.876861743201452</c:v>
                </c:pt>
                <c:pt idx="64">
                  <c:v>39.476358228691772</c:v>
                </c:pt>
                <c:pt idx="65">
                  <c:v>36.11895835984199</c:v>
                </c:pt>
                <c:pt idx="66">
                  <c:v>38.28109018823784</c:v>
                </c:pt>
                <c:pt idx="67">
                  <c:v>38.921119857989702</c:v>
                </c:pt>
                <c:pt idx="68">
                  <c:v>35.345272060064843</c:v>
                </c:pt>
                <c:pt idx="69">
                  <c:v>34.543415624399387</c:v>
                </c:pt>
                <c:pt idx="70">
                  <c:v>31.820316324637631</c:v>
                </c:pt>
                <c:pt idx="71">
                  <c:v>31.254305863352648</c:v>
                </c:pt>
                <c:pt idx="72">
                  <c:v>33.754318864406073</c:v>
                </c:pt>
                <c:pt idx="73">
                  <c:v>32.402962920078771</c:v>
                </c:pt>
                <c:pt idx="74">
                  <c:v>34.299336218066969</c:v>
                </c:pt>
                <c:pt idx="75">
                  <c:v>32.352415829424558</c:v>
                </c:pt>
                <c:pt idx="76">
                  <c:v>31.052066018221719</c:v>
                </c:pt>
                <c:pt idx="77">
                  <c:v>27.286443392278159</c:v>
                </c:pt>
                <c:pt idx="78">
                  <c:v>26.184023945910219</c:v>
                </c:pt>
                <c:pt idx="79">
                  <c:v>23.026467271381431</c:v>
                </c:pt>
                <c:pt idx="80">
                  <c:v>23.65084281796317</c:v>
                </c:pt>
                <c:pt idx="81">
                  <c:v>21.148079747343498</c:v>
                </c:pt>
                <c:pt idx="82">
                  <c:v>21.53482217247219</c:v>
                </c:pt>
                <c:pt idx="83">
                  <c:v>22.996209709428211</c:v>
                </c:pt>
                <c:pt idx="84">
                  <c:v>23.756990781662569</c:v>
                </c:pt>
                <c:pt idx="85">
                  <c:v>22.176845582724329</c:v>
                </c:pt>
                <c:pt idx="86">
                  <c:v>24.309750183825429</c:v>
                </c:pt>
                <c:pt idx="87">
                  <c:v>25.13482064785822</c:v>
                </c:pt>
                <c:pt idx="88">
                  <c:v>24.631890771924109</c:v>
                </c:pt>
                <c:pt idx="89">
                  <c:v>23.04202666867652</c:v>
                </c:pt>
                <c:pt idx="90">
                  <c:v>25.52836933687697</c:v>
                </c:pt>
                <c:pt idx="91">
                  <c:v>28.592709892558268</c:v>
                </c:pt>
                <c:pt idx="92">
                  <c:v>27.746188368855279</c:v>
                </c:pt>
                <c:pt idx="93">
                  <c:v>25.92474289168555</c:v>
                </c:pt>
                <c:pt idx="94">
                  <c:v>28.854359012114621</c:v>
                </c:pt>
                <c:pt idx="95">
                  <c:v>28.595799866413952</c:v>
                </c:pt>
                <c:pt idx="96">
                  <c:v>26.413859468089861</c:v>
                </c:pt>
                <c:pt idx="97">
                  <c:v>25.536447109964222</c:v>
                </c:pt>
                <c:pt idx="98">
                  <c:v>24.446385295171972</c:v>
                </c:pt>
                <c:pt idx="99">
                  <c:v>22.28290793410951</c:v>
                </c:pt>
                <c:pt idx="100">
                  <c:v>20.480316940906949</c:v>
                </c:pt>
                <c:pt idx="101">
                  <c:v>19.993280821315949</c:v>
                </c:pt>
                <c:pt idx="102">
                  <c:v>18.439830910287661</c:v>
                </c:pt>
                <c:pt idx="103">
                  <c:v>16.026524607662139</c:v>
                </c:pt>
                <c:pt idx="104">
                  <c:v>14.97526560699343</c:v>
                </c:pt>
                <c:pt idx="105">
                  <c:v>14.61635145992323</c:v>
                </c:pt>
                <c:pt idx="106">
                  <c:v>12.925019032868001</c:v>
                </c:pt>
                <c:pt idx="107">
                  <c:v>10.25333414065884</c:v>
                </c:pt>
                <c:pt idx="108">
                  <c:v>9.6317471935262127</c:v>
                </c:pt>
                <c:pt idx="109">
                  <c:v>9.6094160072295782</c:v>
                </c:pt>
                <c:pt idx="110">
                  <c:v>7.0746050066417103</c:v>
                </c:pt>
                <c:pt idx="111">
                  <c:v>4.7271982188184198</c:v>
                </c:pt>
                <c:pt idx="112">
                  <c:v>6.1315493963597856</c:v>
                </c:pt>
                <c:pt idx="113">
                  <c:v>6.0782837215779928</c:v>
                </c:pt>
                <c:pt idx="114">
                  <c:v>9.67016344225887</c:v>
                </c:pt>
                <c:pt idx="115">
                  <c:v>10.032113137320559</c:v>
                </c:pt>
                <c:pt idx="116">
                  <c:v>9.4704833034011457</c:v>
                </c:pt>
                <c:pt idx="117">
                  <c:v>8.8724365875445912</c:v>
                </c:pt>
                <c:pt idx="118">
                  <c:v>10.309589080074909</c:v>
                </c:pt>
                <c:pt idx="119">
                  <c:v>8.9514665837503937</c:v>
                </c:pt>
                <c:pt idx="120">
                  <c:v>11.900394195151691</c:v>
                </c:pt>
                <c:pt idx="121">
                  <c:v>11.499593210196609</c:v>
                </c:pt>
                <c:pt idx="122">
                  <c:v>7.9879938032024018</c:v>
                </c:pt>
                <c:pt idx="123">
                  <c:v>9.8475465472370356</c:v>
                </c:pt>
                <c:pt idx="124">
                  <c:v>12.779992605631669</c:v>
                </c:pt>
                <c:pt idx="125">
                  <c:v>11.2187666434417</c:v>
                </c:pt>
                <c:pt idx="126">
                  <c:v>10.00666233066751</c:v>
                </c:pt>
                <c:pt idx="127">
                  <c:v>13.63465837489154</c:v>
                </c:pt>
                <c:pt idx="128">
                  <c:v>15.272529063648889</c:v>
                </c:pt>
                <c:pt idx="129">
                  <c:v>13.491667094914559</c:v>
                </c:pt>
                <c:pt idx="130">
                  <c:v>15.04904020195308</c:v>
                </c:pt>
                <c:pt idx="131">
                  <c:v>18.307042251548999</c:v>
                </c:pt>
                <c:pt idx="132">
                  <c:v>18.42972918954591</c:v>
                </c:pt>
                <c:pt idx="133">
                  <c:v>18.027799532943568</c:v>
                </c:pt>
                <c:pt idx="134">
                  <c:v>19.846257430558541</c:v>
                </c:pt>
                <c:pt idx="135">
                  <c:v>22.172204355904721</c:v>
                </c:pt>
                <c:pt idx="136">
                  <c:v>23.6729462044757</c:v>
                </c:pt>
                <c:pt idx="137">
                  <c:v>22.926737622261051</c:v>
                </c:pt>
                <c:pt idx="138">
                  <c:v>25.894749602960061</c:v>
                </c:pt>
                <c:pt idx="139">
                  <c:v>26.268845692188311</c:v>
                </c:pt>
                <c:pt idx="140">
                  <c:v>28.155524750925881</c:v>
                </c:pt>
                <c:pt idx="141">
                  <c:v>25.930295891100059</c:v>
                </c:pt>
                <c:pt idx="142">
                  <c:v>22.492636884100548</c:v>
                </c:pt>
                <c:pt idx="143">
                  <c:v>23.239086965713611</c:v>
                </c:pt>
                <c:pt idx="144">
                  <c:v>20.89245189057522</c:v>
                </c:pt>
                <c:pt idx="145">
                  <c:v>18.215300217125169</c:v>
                </c:pt>
                <c:pt idx="146">
                  <c:v>18.18554101477325</c:v>
                </c:pt>
                <c:pt idx="147">
                  <c:v>14.400577523141219</c:v>
                </c:pt>
                <c:pt idx="148">
                  <c:v>13.89299499747985</c:v>
                </c:pt>
                <c:pt idx="149">
                  <c:v>13.87138900759402</c:v>
                </c:pt>
                <c:pt idx="150">
                  <c:v>11.5036603305209</c:v>
                </c:pt>
                <c:pt idx="151">
                  <c:v>8.1189714865862186</c:v>
                </c:pt>
                <c:pt idx="152">
                  <c:v>6.9566176407791778</c:v>
                </c:pt>
                <c:pt idx="153">
                  <c:v>3.800587454591732</c:v>
                </c:pt>
                <c:pt idx="154">
                  <c:v>0</c:v>
                </c:pt>
                <c:pt idx="155">
                  <c:v>3.770802301898097</c:v>
                </c:pt>
                <c:pt idx="156">
                  <c:v>5.1804620450303354</c:v>
                </c:pt>
                <c:pt idx="157">
                  <c:v>5.7459889488233404</c:v>
                </c:pt>
                <c:pt idx="158">
                  <c:v>6.9599497843016023</c:v>
                </c:pt>
                <c:pt idx="159">
                  <c:v>9.2053864666291982</c:v>
                </c:pt>
                <c:pt idx="160">
                  <c:v>11.02405959708129</c:v>
                </c:pt>
                <c:pt idx="161">
                  <c:v>14.13084604685791</c:v>
                </c:pt>
                <c:pt idx="162">
                  <c:v>15.69667436115051</c:v>
                </c:pt>
                <c:pt idx="163">
                  <c:v>14.508157257212231</c:v>
                </c:pt>
                <c:pt idx="164">
                  <c:v>13.57493034972924</c:v>
                </c:pt>
                <c:pt idx="165">
                  <c:v>11.859314356234931</c:v>
                </c:pt>
                <c:pt idx="166">
                  <c:v>14.982007942862669</c:v>
                </c:pt>
                <c:pt idx="167">
                  <c:v>15.088163871061321</c:v>
                </c:pt>
                <c:pt idx="168">
                  <c:v>11.71166632038328</c:v>
                </c:pt>
                <c:pt idx="169">
                  <c:v>12.69387545235892</c:v>
                </c:pt>
                <c:pt idx="170">
                  <c:v>16.061810016308879</c:v>
                </c:pt>
                <c:pt idx="171">
                  <c:v>14.937167167840091</c:v>
                </c:pt>
                <c:pt idx="172">
                  <c:v>13.646616650291019</c:v>
                </c:pt>
                <c:pt idx="173">
                  <c:v>17.014088397560421</c:v>
                </c:pt>
                <c:pt idx="174">
                  <c:v>18.833706857652849</c:v>
                </c:pt>
                <c:pt idx="175">
                  <c:v>17.53178262470762</c:v>
                </c:pt>
                <c:pt idx="176">
                  <c:v>18.181534506196119</c:v>
                </c:pt>
                <c:pt idx="177">
                  <c:v>21.701948714343612</c:v>
                </c:pt>
                <c:pt idx="178">
                  <c:v>22.313991955721409</c:v>
                </c:pt>
                <c:pt idx="179">
                  <c:v>21.789629391065841</c:v>
                </c:pt>
                <c:pt idx="180">
                  <c:v>24.66483328546942</c:v>
                </c:pt>
                <c:pt idx="181">
                  <c:v>27.043146359105481</c:v>
                </c:pt>
                <c:pt idx="182">
                  <c:v>24.52553414301104</c:v>
                </c:pt>
                <c:pt idx="183">
                  <c:v>24.963663873718549</c:v>
                </c:pt>
                <c:pt idx="184">
                  <c:v>22.40434594001799</c:v>
                </c:pt>
                <c:pt idx="185">
                  <c:v>23.386610827565431</c:v>
                </c:pt>
                <c:pt idx="186">
                  <c:v>23.212172108615771</c:v>
                </c:pt>
                <c:pt idx="187">
                  <c:v>19.767716762438699</c:v>
                </c:pt>
                <c:pt idx="188">
                  <c:v>18.285806353562862</c:v>
                </c:pt>
                <c:pt idx="189">
                  <c:v>20.311734465574329</c:v>
                </c:pt>
                <c:pt idx="190">
                  <c:v>19.09310401689573</c:v>
                </c:pt>
                <c:pt idx="191">
                  <c:v>15.482522468900211</c:v>
                </c:pt>
                <c:pt idx="192">
                  <c:v>16.960357631842559</c:v>
                </c:pt>
                <c:pt idx="193">
                  <c:v>19.113746519193981</c:v>
                </c:pt>
                <c:pt idx="194">
                  <c:v>16.358822359815509</c:v>
                </c:pt>
                <c:pt idx="195">
                  <c:v>14.319243625275741</c:v>
                </c:pt>
                <c:pt idx="196">
                  <c:v>17.52190939937768</c:v>
                </c:pt>
                <c:pt idx="197">
                  <c:v>18.162312435370119</c:v>
                </c:pt>
                <c:pt idx="198">
                  <c:v>15.17806815770702</c:v>
                </c:pt>
                <c:pt idx="199">
                  <c:v>16.88652228849978</c:v>
                </c:pt>
                <c:pt idx="200">
                  <c:v>15.09533868450788</c:v>
                </c:pt>
                <c:pt idx="201">
                  <c:v>15.4548724032261</c:v>
                </c:pt>
                <c:pt idx="202">
                  <c:v>18.118750343221802</c:v>
                </c:pt>
                <c:pt idx="203">
                  <c:v>19.082528684637161</c:v>
                </c:pt>
                <c:pt idx="204">
                  <c:v>19.980280303339079</c:v>
                </c:pt>
                <c:pt idx="205">
                  <c:v>19.954094467051121</c:v>
                </c:pt>
                <c:pt idx="206">
                  <c:v>22.714375051935711</c:v>
                </c:pt>
                <c:pt idx="207">
                  <c:v>23.70921451672324</c:v>
                </c:pt>
                <c:pt idx="208">
                  <c:v>27.20514322697089</c:v>
                </c:pt>
                <c:pt idx="209">
                  <c:v>30.02493831800491</c:v>
                </c:pt>
                <c:pt idx="210">
                  <c:v>33.095810490151159</c:v>
                </c:pt>
                <c:pt idx="211">
                  <c:v>36.822555872725623</c:v>
                </c:pt>
                <c:pt idx="212">
                  <c:v>36.261056989558369</c:v>
                </c:pt>
                <c:pt idx="213">
                  <c:v>33.951752237550266</c:v>
                </c:pt>
                <c:pt idx="214">
                  <c:v>30.94354368846594</c:v>
                </c:pt>
                <c:pt idx="215">
                  <c:v>27.340124707104032</c:v>
                </c:pt>
                <c:pt idx="216">
                  <c:v>25.968012034039099</c:v>
                </c:pt>
                <c:pt idx="217">
                  <c:v>23.300199076402759</c:v>
                </c:pt>
                <c:pt idx="218">
                  <c:v>24.527896811589851</c:v>
                </c:pt>
                <c:pt idx="219">
                  <c:v>22.833749889144361</c:v>
                </c:pt>
                <c:pt idx="220">
                  <c:v>24.287120887416851</c:v>
                </c:pt>
                <c:pt idx="221">
                  <c:v>23.45588322788123</c:v>
                </c:pt>
                <c:pt idx="222">
                  <c:v>25.532431631162751</c:v>
                </c:pt>
                <c:pt idx="223">
                  <c:v>27.298156329686439</c:v>
                </c:pt>
                <c:pt idx="224">
                  <c:v>28.488164191467298</c:v>
                </c:pt>
                <c:pt idx="225">
                  <c:v>27.78103856949916</c:v>
                </c:pt>
                <c:pt idx="226">
                  <c:v>25.92240446023478</c:v>
                </c:pt>
                <c:pt idx="227">
                  <c:v>26.216846549499429</c:v>
                </c:pt>
                <c:pt idx="228">
                  <c:v>23.581412468297991</c:v>
                </c:pt>
                <c:pt idx="229">
                  <c:v>24.36648556932246</c:v>
                </c:pt>
                <c:pt idx="230">
                  <c:v>22.30281132503254</c:v>
                </c:pt>
                <c:pt idx="231">
                  <c:v>20.237621920571591</c:v>
                </c:pt>
                <c:pt idx="232">
                  <c:v>19.415115271354939</c:v>
                </c:pt>
                <c:pt idx="233">
                  <c:v>17.95957042916115</c:v>
                </c:pt>
                <c:pt idx="234">
                  <c:v>17.61082661319449</c:v>
                </c:pt>
                <c:pt idx="235">
                  <c:v>21.306010184921991</c:v>
                </c:pt>
                <c:pt idx="236">
                  <c:v>24.104463694511018</c:v>
                </c:pt>
                <c:pt idx="237">
                  <c:v>27.227632251079051</c:v>
                </c:pt>
                <c:pt idx="238">
                  <c:v>29.511762146642472</c:v>
                </c:pt>
                <c:pt idx="239">
                  <c:v>29.16919477805309</c:v>
                </c:pt>
                <c:pt idx="240">
                  <c:v>31.365679077616029</c:v>
                </c:pt>
                <c:pt idx="241">
                  <c:v>31.26045569085645</c:v>
                </c:pt>
                <c:pt idx="242">
                  <c:v>32.949763868653143</c:v>
                </c:pt>
                <c:pt idx="243">
                  <c:v>35.849979818683302</c:v>
                </c:pt>
                <c:pt idx="244">
                  <c:v>36.33823282714777</c:v>
                </c:pt>
                <c:pt idx="245">
                  <c:v>36.486326616967077</c:v>
                </c:pt>
                <c:pt idx="246">
                  <c:v>39.936616844695287</c:v>
                </c:pt>
                <c:pt idx="247">
                  <c:v>39.210358529347843</c:v>
                </c:pt>
                <c:pt idx="248">
                  <c:v>36.821431191630772</c:v>
                </c:pt>
                <c:pt idx="249">
                  <c:v>37.977956487941782</c:v>
                </c:pt>
                <c:pt idx="250">
                  <c:v>37.18105520288524</c:v>
                </c:pt>
                <c:pt idx="251">
                  <c:v>39.639160800904953</c:v>
                </c:pt>
                <c:pt idx="252">
                  <c:v>38.66746825174878</c:v>
                </c:pt>
                <c:pt idx="253">
                  <c:v>35.880939090274659</c:v>
                </c:pt>
                <c:pt idx="254">
                  <c:v>36.993679743977879</c:v>
                </c:pt>
                <c:pt idx="255">
                  <c:v>35.239150060692431</c:v>
                </c:pt>
                <c:pt idx="256">
                  <c:v>37.267184734025712</c:v>
                </c:pt>
                <c:pt idx="257">
                  <c:v>36.213541030945883</c:v>
                </c:pt>
                <c:pt idx="258">
                  <c:v>39.413480739462727</c:v>
                </c:pt>
                <c:pt idx="259">
                  <c:v>39.032888619726819</c:v>
                </c:pt>
                <c:pt idx="260">
                  <c:v>41.147724359920559</c:v>
                </c:pt>
                <c:pt idx="261">
                  <c:v>41.421878699547172</c:v>
                </c:pt>
                <c:pt idx="262">
                  <c:v>45.034108284721263</c:v>
                </c:pt>
                <c:pt idx="263">
                  <c:v>45.285848495970562</c:v>
                </c:pt>
                <c:pt idx="264">
                  <c:v>41.86013444794461</c:v>
                </c:pt>
                <c:pt idx="265">
                  <c:v>41.082955005695489</c:v>
                </c:pt>
                <c:pt idx="266">
                  <c:v>39.660371165686279</c:v>
                </c:pt>
                <c:pt idx="267">
                  <c:v>36.181434493397298</c:v>
                </c:pt>
                <c:pt idx="268">
                  <c:v>35.922488304681778</c:v>
                </c:pt>
                <c:pt idx="269">
                  <c:v>33.320062469929432</c:v>
                </c:pt>
                <c:pt idx="270">
                  <c:v>33.054337143558037</c:v>
                </c:pt>
                <c:pt idx="271">
                  <c:v>30.538924948334369</c:v>
                </c:pt>
                <c:pt idx="272">
                  <c:v>30.51803352118219</c:v>
                </c:pt>
                <c:pt idx="273">
                  <c:v>31.702491353204401</c:v>
                </c:pt>
                <c:pt idx="274">
                  <c:v>33.754960139215093</c:v>
                </c:pt>
                <c:pt idx="275">
                  <c:v>31.836735778028501</c:v>
                </c:pt>
                <c:pt idx="276">
                  <c:v>29.000461548051259</c:v>
                </c:pt>
                <c:pt idx="277">
                  <c:v>31.192855287709719</c:v>
                </c:pt>
                <c:pt idx="278">
                  <c:v>32.377587495055892</c:v>
                </c:pt>
                <c:pt idx="279">
                  <c:v>29.015159675590269</c:v>
                </c:pt>
                <c:pt idx="280">
                  <c:v>28.237867943596591</c:v>
                </c:pt>
                <c:pt idx="281">
                  <c:v>31.58151142678259</c:v>
                </c:pt>
                <c:pt idx="282">
                  <c:v>30.882605233367219</c:v>
                </c:pt>
                <c:pt idx="283">
                  <c:v>27.854029600759741</c:v>
                </c:pt>
                <c:pt idx="284">
                  <c:v>29.904170378059309</c:v>
                </c:pt>
                <c:pt idx="285">
                  <c:v>32.63634578196524</c:v>
                </c:pt>
                <c:pt idx="286">
                  <c:v>30.455120308414479</c:v>
                </c:pt>
                <c:pt idx="287">
                  <c:v>28.694586074728448</c:v>
                </c:pt>
                <c:pt idx="288">
                  <c:v>32.18521595391276</c:v>
                </c:pt>
                <c:pt idx="289">
                  <c:v>33.93051408393336</c:v>
                </c:pt>
                <c:pt idx="290">
                  <c:v>31.317622451265361</c:v>
                </c:pt>
                <c:pt idx="291">
                  <c:v>31.756329290395001</c:v>
                </c:pt>
                <c:pt idx="292">
                  <c:v>35.494053995000343</c:v>
                </c:pt>
                <c:pt idx="293">
                  <c:v>35.586395785468362</c:v>
                </c:pt>
                <c:pt idx="294">
                  <c:v>33.835249444920613</c:v>
                </c:pt>
                <c:pt idx="295">
                  <c:v>36.757866273765131</c:v>
                </c:pt>
                <c:pt idx="296">
                  <c:v>39.866378089813978</c:v>
                </c:pt>
                <c:pt idx="297">
                  <c:v>40.091111533605563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99-4978-4B8F-8C65-E5C789FEC783}"/>
            </c:ext>
          </c:extLst>
        </c:ser>
        <c:ser>
          <c:idx val="154"/>
          <c:order val="154"/>
          <c:spPr>
            <a:gradFill rotWithShape="1">
              <a:gsLst>
                <a:gs pos="0">
                  <a:schemeClr val="accent5">
                    <a:lumMod val="70000"/>
                    <a:tint val="50000"/>
                    <a:satMod val="300000"/>
                  </a:schemeClr>
                </a:gs>
                <a:gs pos="35000">
                  <a:schemeClr val="accent5">
                    <a:lumMod val="70000"/>
                    <a:tint val="37000"/>
                    <a:satMod val="300000"/>
                  </a:schemeClr>
                </a:gs>
                <a:gs pos="100000">
                  <a:schemeClr val="accent5">
                    <a:lumMod val="70000"/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5">
                  <a:lumMod val="70000"/>
                  <a:shade val="95000"/>
                </a:schemeClr>
              </a:solidFill>
              <a:round/>
            </a:ln>
            <a:effectLst>
              <a:outerShdw blurRad="40000" dist="20000" dir="5400000" rotWithShape="0">
                <a:srgbClr val="000000">
                  <a:alpha val="38000"/>
                </a:srgbClr>
              </a:outerShdw>
            </a:effectLst>
            <a:sp3d contourW="9525">
              <a:contourClr>
                <a:schemeClr val="accent5">
                  <a:lumMod val="70000"/>
                  <a:shade val="95000"/>
                </a:schemeClr>
              </a:contourClr>
            </a:sp3d>
          </c:spPr>
          <c:val>
            <c:numRef>
              <c:f>Sheet1!$EY$1:$EY$298</c:f>
              <c:numCache>
                <c:formatCode>General</c:formatCode>
                <c:ptCount val="298"/>
                <c:pt idx="0">
                  <c:v>155</c:v>
                </c:pt>
                <c:pt idx="1">
                  <c:v>52.701236285309278</c:v>
                </c:pt>
                <c:pt idx="2">
                  <c:v>48.90015873184872</c:v>
                </c:pt>
                <c:pt idx="3">
                  <c:v>46.239316463373463</c:v>
                </c:pt>
                <c:pt idx="4">
                  <c:v>43.417420708743172</c:v>
                </c:pt>
                <c:pt idx="5">
                  <c:v>39.878522966629539</c:v>
                </c:pt>
                <c:pt idx="6">
                  <c:v>36.999312277392399</c:v>
                </c:pt>
                <c:pt idx="7">
                  <c:v>33.982606109596723</c:v>
                </c:pt>
                <c:pt idx="8">
                  <c:v>30.718504748766659</c:v>
                </c:pt>
                <c:pt idx="9">
                  <c:v>29.04135649380035</c:v>
                </c:pt>
                <c:pt idx="10">
                  <c:v>25.727556665956438</c:v>
                </c:pt>
                <c:pt idx="11">
                  <c:v>24.578047074574499</c:v>
                </c:pt>
                <c:pt idx="12">
                  <c:v>21.204564838732249</c:v>
                </c:pt>
                <c:pt idx="13">
                  <c:v>22.794375336911521</c:v>
                </c:pt>
                <c:pt idx="14">
                  <c:v>25.936094540234851</c:v>
                </c:pt>
                <c:pt idx="15">
                  <c:v>27.658072492493041</c:v>
                </c:pt>
                <c:pt idx="16">
                  <c:v>30.940998464820101</c:v>
                </c:pt>
                <c:pt idx="17">
                  <c:v>33.551034052619002</c:v>
                </c:pt>
                <c:pt idx="18">
                  <c:v>36.786902030478181</c:v>
                </c:pt>
                <c:pt idx="19">
                  <c:v>39.75994493205441</c:v>
                </c:pt>
                <c:pt idx="20">
                  <c:v>40.374667404202853</c:v>
                </c:pt>
                <c:pt idx="21">
                  <c:v>43.691954636980931</c:v>
                </c:pt>
                <c:pt idx="22">
                  <c:v>44.066309092094379</c:v>
                </c:pt>
                <c:pt idx="23">
                  <c:v>45.016526276468731</c:v>
                </c:pt>
                <c:pt idx="24">
                  <c:v>42.355371949730298</c:v>
                </c:pt>
                <c:pt idx="25">
                  <c:v>40.799167944947108</c:v>
                </c:pt>
                <c:pt idx="26">
                  <c:v>37.18098231623258</c:v>
                </c:pt>
                <c:pt idx="27">
                  <c:v>38.505791213790168</c:v>
                </c:pt>
                <c:pt idx="28">
                  <c:v>40.217233793487082</c:v>
                </c:pt>
                <c:pt idx="29">
                  <c:v>37.104764276302852</c:v>
                </c:pt>
                <c:pt idx="30">
                  <c:v>34.98378482954638</c:v>
                </c:pt>
                <c:pt idx="31">
                  <c:v>37.862588250144753</c:v>
                </c:pt>
                <c:pt idx="32">
                  <c:v>37.545544729035427</c:v>
                </c:pt>
                <c:pt idx="33">
                  <c:v>33.813035563226208</c:v>
                </c:pt>
                <c:pt idx="34">
                  <c:v>34.140674407515739</c:v>
                </c:pt>
                <c:pt idx="35">
                  <c:v>37.330768583033482</c:v>
                </c:pt>
                <c:pt idx="36">
                  <c:v>35.640147053568683</c:v>
                </c:pt>
                <c:pt idx="37">
                  <c:v>32.690311500504237</c:v>
                </c:pt>
                <c:pt idx="38">
                  <c:v>34.956657892310012</c:v>
                </c:pt>
                <c:pt idx="39">
                  <c:v>32.935661781722253</c:v>
                </c:pt>
                <c:pt idx="40">
                  <c:v>35.110587932986832</c:v>
                </c:pt>
                <c:pt idx="41">
                  <c:v>33.061913193280262</c:v>
                </c:pt>
                <c:pt idx="42">
                  <c:v>33.145952844955303</c:v>
                </c:pt>
                <c:pt idx="43">
                  <c:v>32.979053564345961</c:v>
                </c:pt>
                <c:pt idx="44">
                  <c:v>29.179443826090999</c:v>
                </c:pt>
                <c:pt idx="45">
                  <c:v>28.51934930884644</c:v>
                </c:pt>
                <c:pt idx="46">
                  <c:v>29.38907882190253</c:v>
                </c:pt>
                <c:pt idx="47">
                  <c:v>28.860659209380501</c:v>
                </c:pt>
                <c:pt idx="48">
                  <c:v>26.41479430167875</c:v>
                </c:pt>
                <c:pt idx="49">
                  <c:v>26.9565834073979</c:v>
                </c:pt>
                <c:pt idx="50">
                  <c:v>26.704441297282369</c:v>
                </c:pt>
                <c:pt idx="51">
                  <c:v>29.958928435443081</c:v>
                </c:pt>
                <c:pt idx="52">
                  <c:v>31.76581709951753</c:v>
                </c:pt>
                <c:pt idx="53">
                  <c:v>30.56183628318168</c:v>
                </c:pt>
                <c:pt idx="54">
                  <c:v>26.89820494010706</c:v>
                </c:pt>
                <c:pt idx="55">
                  <c:v>26.005461657121181</c:v>
                </c:pt>
                <c:pt idx="56">
                  <c:v>24.480706954661262</c:v>
                </c:pt>
                <c:pt idx="57">
                  <c:v>27.447952510160022</c:v>
                </c:pt>
                <c:pt idx="58">
                  <c:v>28.957899837522749</c:v>
                </c:pt>
                <c:pt idx="59">
                  <c:v>32.01515673864489</c:v>
                </c:pt>
                <c:pt idx="60">
                  <c:v>35.303365292844248</c:v>
                </c:pt>
                <c:pt idx="61">
                  <c:v>37.139505839469649</c:v>
                </c:pt>
                <c:pt idx="62">
                  <c:v>40.663211161933567</c:v>
                </c:pt>
                <c:pt idx="63">
                  <c:v>40.788930912687583</c:v>
                </c:pt>
                <c:pt idx="64">
                  <c:v>41.225809694898651</c:v>
                </c:pt>
                <c:pt idx="65">
                  <c:v>37.766970821075923</c:v>
                </c:pt>
                <c:pt idx="66">
                  <c:v>39.642513164530818</c:v>
                </c:pt>
                <c:pt idx="67">
                  <c:v>40.237780517816837</c:v>
                </c:pt>
                <c:pt idx="68">
                  <c:v>36.646960296864997</c:v>
                </c:pt>
                <c:pt idx="69">
                  <c:v>35.474548185988219</c:v>
                </c:pt>
                <c:pt idx="70">
                  <c:v>32.826878636263913</c:v>
                </c:pt>
                <c:pt idx="71">
                  <c:v>31.86780150873291</c:v>
                </c:pt>
                <c:pt idx="72">
                  <c:v>34.334918086402944</c:v>
                </c:pt>
                <c:pt idx="73">
                  <c:v>32.941304892186643</c:v>
                </c:pt>
                <c:pt idx="74">
                  <c:v>34.979664992678252</c:v>
                </c:pt>
                <c:pt idx="75">
                  <c:v>33.376645517487233</c:v>
                </c:pt>
                <c:pt idx="76">
                  <c:v>32.192680751997017</c:v>
                </c:pt>
                <c:pt idx="77">
                  <c:v>28.506416979339939</c:v>
                </c:pt>
                <c:pt idx="78">
                  <c:v>27.847942401549162</c:v>
                </c:pt>
                <c:pt idx="79">
                  <c:v>24.985392072168889</c:v>
                </c:pt>
                <c:pt idx="80">
                  <c:v>26.071905684088382</c:v>
                </c:pt>
                <c:pt idx="81">
                  <c:v>23.796757783362011</c:v>
                </c:pt>
                <c:pt idx="82">
                  <c:v>24.479038870021022</c:v>
                </c:pt>
                <c:pt idx="83">
                  <c:v>25.725228453796099</c:v>
                </c:pt>
                <c:pt idx="84">
                  <c:v>26.738629602131819</c:v>
                </c:pt>
                <c:pt idx="85">
                  <c:v>25.416980269103561</c:v>
                </c:pt>
                <c:pt idx="86">
                  <c:v>27.740947748770239</c:v>
                </c:pt>
                <c:pt idx="87">
                  <c:v>28.5436086190937</c:v>
                </c:pt>
                <c:pt idx="88">
                  <c:v>28.222216585519998</c:v>
                </c:pt>
                <c:pt idx="89">
                  <c:v>26.733426660269359</c:v>
                </c:pt>
                <c:pt idx="90">
                  <c:v>29.277197867965441</c:v>
                </c:pt>
                <c:pt idx="91">
                  <c:v>32.303503045335503</c:v>
                </c:pt>
                <c:pt idx="92">
                  <c:v>31.39482280567929</c:v>
                </c:pt>
                <c:pt idx="93">
                  <c:v>29.591597591208231</c:v>
                </c:pt>
                <c:pt idx="94">
                  <c:v>32.533366471977658</c:v>
                </c:pt>
                <c:pt idx="95">
                  <c:v>32.170792592039128</c:v>
                </c:pt>
                <c:pt idx="96">
                  <c:v>29.950834212088321</c:v>
                </c:pt>
                <c:pt idx="97">
                  <c:v>28.909792475906841</c:v>
                </c:pt>
                <c:pt idx="98">
                  <c:v>27.900770240263981</c:v>
                </c:pt>
                <c:pt idx="99">
                  <c:v>25.883601874545981</c:v>
                </c:pt>
                <c:pt idx="100">
                  <c:v>23.916064559203711</c:v>
                </c:pt>
                <c:pt idx="101">
                  <c:v>23.259889552618251</c:v>
                </c:pt>
                <c:pt idx="102">
                  <c:v>21.89788925901307</c:v>
                </c:pt>
                <c:pt idx="103">
                  <c:v>19.6051766888238</c:v>
                </c:pt>
                <c:pt idx="104">
                  <c:v>18.229767140586301</c:v>
                </c:pt>
                <c:pt idx="105">
                  <c:v>17.743730780193879</c:v>
                </c:pt>
                <c:pt idx="106">
                  <c:v>16.36126538504892</c:v>
                </c:pt>
                <c:pt idx="107">
                  <c:v>13.77728576316831</c:v>
                </c:pt>
                <c:pt idx="108">
                  <c:v>12.56035883245379</c:v>
                </c:pt>
                <c:pt idx="109">
                  <c:v>12.49709318201637</c:v>
                </c:pt>
                <c:pt idx="110">
                  <c:v>10.47916990987359</c:v>
                </c:pt>
                <c:pt idx="111">
                  <c:v>7.9197914745275968</c:v>
                </c:pt>
                <c:pt idx="112">
                  <c:v>7.9330971253351006</c:v>
                </c:pt>
                <c:pt idx="113">
                  <c:v>7.9094607275085531</c:v>
                </c:pt>
                <c:pt idx="114">
                  <c:v>11.57791660878588</c:v>
                </c:pt>
                <c:pt idx="115">
                  <c:v>12.58934271516984</c:v>
                </c:pt>
                <c:pt idx="116">
                  <c:v>11.63953418311919</c:v>
                </c:pt>
                <c:pt idx="117">
                  <c:v>11.547126092669121</c:v>
                </c:pt>
                <c:pt idx="118">
                  <c:v>12.345493145273711</c:v>
                </c:pt>
                <c:pt idx="119">
                  <c:v>10.618393946355541</c:v>
                </c:pt>
                <c:pt idx="120">
                  <c:v>13.93738117438137</c:v>
                </c:pt>
                <c:pt idx="121">
                  <c:v>14.330171178321629</c:v>
                </c:pt>
                <c:pt idx="122">
                  <c:v>11.04089384968445</c:v>
                </c:pt>
                <c:pt idx="123">
                  <c:v>12.43652592165513</c:v>
                </c:pt>
                <c:pt idx="124">
                  <c:v>15.77557672479837</c:v>
                </c:pt>
                <c:pt idx="125">
                  <c:v>14.69520755212393</c:v>
                </c:pt>
                <c:pt idx="126">
                  <c:v>13.17272640724007</c:v>
                </c:pt>
                <c:pt idx="127">
                  <c:v>16.570963128315739</c:v>
                </c:pt>
                <c:pt idx="128">
                  <c:v>18.608918453257829</c:v>
                </c:pt>
                <c:pt idx="129">
                  <c:v>16.77113618691352</c:v>
                </c:pt>
                <c:pt idx="130">
                  <c:v>17.838020097533239</c:v>
                </c:pt>
                <c:pt idx="131">
                  <c:v>21.282785766905612</c:v>
                </c:pt>
                <c:pt idx="132">
                  <c:v>21.584164612048351</c:v>
                </c:pt>
                <c:pt idx="133">
                  <c:v>20.763652713335389</c:v>
                </c:pt>
                <c:pt idx="134">
                  <c:v>22.285371704326579</c:v>
                </c:pt>
                <c:pt idx="135">
                  <c:v>24.907846313962992</c:v>
                </c:pt>
                <c:pt idx="136">
                  <c:v>26.275076327196459</c:v>
                </c:pt>
                <c:pt idx="137">
                  <c:v>25.129520130714791</c:v>
                </c:pt>
                <c:pt idx="138">
                  <c:v>27.808508500097592</c:v>
                </c:pt>
                <c:pt idx="139">
                  <c:v>27.746567427341351</c:v>
                </c:pt>
                <c:pt idx="140">
                  <c:v>29.46134609959293</c:v>
                </c:pt>
                <c:pt idx="141">
                  <c:v>27.35308876525648</c:v>
                </c:pt>
                <c:pt idx="142">
                  <c:v>23.89229838253323</c:v>
                </c:pt>
                <c:pt idx="143">
                  <c:v>24.088242297851451</c:v>
                </c:pt>
                <c:pt idx="144">
                  <c:v>21.41894367143253</c:v>
                </c:pt>
                <c:pt idx="145">
                  <c:v>18.465798818356049</c:v>
                </c:pt>
                <c:pt idx="146">
                  <c:v>19.042217465410889</c:v>
                </c:pt>
                <c:pt idx="147">
                  <c:v>15.397199388200431</c:v>
                </c:pt>
                <c:pt idx="148">
                  <c:v>13.94010329947378</c:v>
                </c:pt>
                <c:pt idx="149">
                  <c:v>14.071155780532029</c:v>
                </c:pt>
                <c:pt idx="150">
                  <c:v>12.63463212760862</c:v>
                </c:pt>
                <c:pt idx="151">
                  <c:v>9.5425517551648529</c:v>
                </c:pt>
                <c:pt idx="152">
                  <c:v>9.3342197852846756</c:v>
                </c:pt>
                <c:pt idx="153">
                  <c:v>6.3272068877190986</c:v>
                </c:pt>
                <c:pt idx="154">
                  <c:v>3.770802301898097</c:v>
                </c:pt>
                <c:pt idx="155">
                  <c:v>0</c:v>
                </c:pt>
                <c:pt idx="156">
                  <c:v>3.7964010588977559</c:v>
                </c:pt>
                <c:pt idx="157">
                  <c:v>5.5065078770487608</c:v>
                </c:pt>
                <c:pt idx="158">
                  <c:v>5.2431213031933526</c:v>
                </c:pt>
                <c:pt idx="159">
                  <c:v>6.536947146795673</c:v>
                </c:pt>
                <c:pt idx="160">
                  <c:v>9.374606231730489</c:v>
                </c:pt>
                <c:pt idx="161">
                  <c:v>11.96518716945122</c:v>
                </c:pt>
                <c:pt idx="162">
                  <c:v>14.300243074857161</c:v>
                </c:pt>
                <c:pt idx="163">
                  <c:v>13.37435684434957</c:v>
                </c:pt>
                <c:pt idx="164">
                  <c:v>12.119625736795671</c:v>
                </c:pt>
                <c:pt idx="165">
                  <c:v>10.895139237292931</c:v>
                </c:pt>
                <c:pt idx="166">
                  <c:v>14.51745411564989</c:v>
                </c:pt>
                <c:pt idx="167">
                  <c:v>14.856823449176479</c:v>
                </c:pt>
                <c:pt idx="168">
                  <c:v>12.091740404094031</c:v>
                </c:pt>
                <c:pt idx="169">
                  <c:v>13.456490329948601</c:v>
                </c:pt>
                <c:pt idx="170">
                  <c:v>16.958412219308741</c:v>
                </c:pt>
                <c:pt idx="171">
                  <c:v>16.233990790930001</c:v>
                </c:pt>
                <c:pt idx="172">
                  <c:v>15.598575127235179</c:v>
                </c:pt>
                <c:pt idx="173">
                  <c:v>18.766209260263508</c:v>
                </c:pt>
                <c:pt idx="174">
                  <c:v>20.72479925113872</c:v>
                </c:pt>
                <c:pt idx="175">
                  <c:v>19.997961046066671</c:v>
                </c:pt>
                <c:pt idx="176">
                  <c:v>20.693941021468088</c:v>
                </c:pt>
                <c:pt idx="177">
                  <c:v>24.01490049948157</c:v>
                </c:pt>
                <c:pt idx="178">
                  <c:v>24.929101969385091</c:v>
                </c:pt>
                <c:pt idx="179">
                  <c:v>24.730610404921261</c:v>
                </c:pt>
                <c:pt idx="180">
                  <c:v>27.44229044740981</c:v>
                </c:pt>
                <c:pt idx="181">
                  <c:v>30.059987508314101</c:v>
                </c:pt>
                <c:pt idx="182">
                  <c:v>27.76377685042149</c:v>
                </c:pt>
                <c:pt idx="183">
                  <c:v>28.29552505255911</c:v>
                </c:pt>
                <c:pt idx="184">
                  <c:v>25.724843342574509</c:v>
                </c:pt>
                <c:pt idx="185">
                  <c:v>26.917986551746399</c:v>
                </c:pt>
                <c:pt idx="186">
                  <c:v>26.82055637006809</c:v>
                </c:pt>
                <c:pt idx="187">
                  <c:v>23.304923728688749</c:v>
                </c:pt>
                <c:pt idx="188">
                  <c:v>21.92833240353675</c:v>
                </c:pt>
                <c:pt idx="189">
                  <c:v>24.056302064116171</c:v>
                </c:pt>
                <c:pt idx="190">
                  <c:v>22.786173110024421</c:v>
                </c:pt>
                <c:pt idx="191">
                  <c:v>19.214972131127329</c:v>
                </c:pt>
                <c:pt idx="192">
                  <c:v>20.72292192235448</c:v>
                </c:pt>
                <c:pt idx="193">
                  <c:v>22.816544129205901</c:v>
                </c:pt>
                <c:pt idx="194">
                  <c:v>19.94425518789809</c:v>
                </c:pt>
                <c:pt idx="195">
                  <c:v>17.923462388723891</c:v>
                </c:pt>
                <c:pt idx="196">
                  <c:v>21.028923724242279</c:v>
                </c:pt>
                <c:pt idx="197">
                  <c:v>21.437897774735291</c:v>
                </c:pt>
                <c:pt idx="198">
                  <c:v>18.222463527196322</c:v>
                </c:pt>
                <c:pt idx="199">
                  <c:v>19.484321106982399</c:v>
                </c:pt>
                <c:pt idx="200">
                  <c:v>17.614526675446051</c:v>
                </c:pt>
                <c:pt idx="201">
                  <c:v>18.49962818545281</c:v>
                </c:pt>
                <c:pt idx="202">
                  <c:v>21.099759050756958</c:v>
                </c:pt>
                <c:pt idx="203">
                  <c:v>21.59556892049849</c:v>
                </c:pt>
                <c:pt idx="204">
                  <c:v>22.092170943571841</c:v>
                </c:pt>
                <c:pt idx="205">
                  <c:v>21.523615867228269</c:v>
                </c:pt>
                <c:pt idx="206">
                  <c:v>23.860155364121159</c:v>
                </c:pt>
                <c:pt idx="207">
                  <c:v>24.31111138965062</c:v>
                </c:pt>
                <c:pt idx="208">
                  <c:v>27.85564025471324</c:v>
                </c:pt>
                <c:pt idx="209">
                  <c:v>30.46053294018343</c:v>
                </c:pt>
                <c:pt idx="210">
                  <c:v>33.657185473535961</c:v>
                </c:pt>
                <c:pt idx="211">
                  <c:v>37.253812167347391</c:v>
                </c:pt>
                <c:pt idx="212">
                  <c:v>36.411642643528189</c:v>
                </c:pt>
                <c:pt idx="213">
                  <c:v>33.915765979850732</c:v>
                </c:pt>
                <c:pt idx="214">
                  <c:v>30.946574188429981</c:v>
                </c:pt>
                <c:pt idx="215">
                  <c:v>27.409704285161499</c:v>
                </c:pt>
                <c:pt idx="216">
                  <c:v>26.545509055205549</c:v>
                </c:pt>
                <c:pt idx="217">
                  <c:v>24.262746114156169</c:v>
                </c:pt>
                <c:pt idx="218">
                  <c:v>25.95022154048015</c:v>
                </c:pt>
                <c:pt idx="219">
                  <c:v>24.736793931308078</c:v>
                </c:pt>
                <c:pt idx="220">
                  <c:v>26.536835926688781</c:v>
                </c:pt>
                <c:pt idx="221">
                  <c:v>26.123606948505419</c:v>
                </c:pt>
                <c:pt idx="222">
                  <c:v>28.493224826263528</c:v>
                </c:pt>
                <c:pt idx="223">
                  <c:v>30.169799817035582</c:v>
                </c:pt>
                <c:pt idx="224">
                  <c:v>31.038604237304231</c:v>
                </c:pt>
                <c:pt idx="225">
                  <c:v>29.961351404768109</c:v>
                </c:pt>
                <c:pt idx="226">
                  <c:v>27.872005650831809</c:v>
                </c:pt>
                <c:pt idx="227">
                  <c:v>27.693903679329871</c:v>
                </c:pt>
                <c:pt idx="228">
                  <c:v>24.80183428700386</c:v>
                </c:pt>
                <c:pt idx="229">
                  <c:v>25.056573768175099</c:v>
                </c:pt>
                <c:pt idx="230">
                  <c:v>22.568011409958121</c:v>
                </c:pt>
                <c:pt idx="231">
                  <c:v>20.29605451805843</c:v>
                </c:pt>
                <c:pt idx="232">
                  <c:v>20.163387141053459</c:v>
                </c:pt>
                <c:pt idx="233">
                  <c:v>19.217417048084268</c:v>
                </c:pt>
                <c:pt idx="234">
                  <c:v>19.334678223337459</c:v>
                </c:pt>
                <c:pt idx="235">
                  <c:v>22.999821651482431</c:v>
                </c:pt>
                <c:pt idx="236">
                  <c:v>25.781877123281781</c:v>
                </c:pt>
                <c:pt idx="237">
                  <c:v>28.605103495705109</c:v>
                </c:pt>
                <c:pt idx="238">
                  <c:v>31.15493477765601</c:v>
                </c:pt>
                <c:pt idx="239">
                  <c:v>31.204115337564051</c:v>
                </c:pt>
                <c:pt idx="240">
                  <c:v>33.584376933330176</c:v>
                </c:pt>
                <c:pt idx="241">
                  <c:v>33.819556856943002</c:v>
                </c:pt>
                <c:pt idx="242">
                  <c:v>35.594868014925972</c:v>
                </c:pt>
                <c:pt idx="243">
                  <c:v>38.565653436704537</c:v>
                </c:pt>
                <c:pt idx="244">
                  <c:v>38.789805735527992</c:v>
                </c:pt>
                <c:pt idx="245">
                  <c:v>38.804595732979877</c:v>
                </c:pt>
                <c:pt idx="246">
                  <c:v>42.234694493982083</c:v>
                </c:pt>
                <c:pt idx="247">
                  <c:v>41.346112247707168</c:v>
                </c:pt>
                <c:pt idx="248">
                  <c:v>38.757700718695887</c:v>
                </c:pt>
                <c:pt idx="249">
                  <c:v>39.690242843802302</c:v>
                </c:pt>
                <c:pt idx="250">
                  <c:v>38.585527701458233</c:v>
                </c:pt>
                <c:pt idx="251">
                  <c:v>40.777577919734277</c:v>
                </c:pt>
                <c:pt idx="252">
                  <c:v>39.523154593225478</c:v>
                </c:pt>
                <c:pt idx="253">
                  <c:v>36.620200518293188</c:v>
                </c:pt>
                <c:pt idx="254">
                  <c:v>37.960991412237902</c:v>
                </c:pt>
                <c:pt idx="255">
                  <c:v>36.520780974672483</c:v>
                </c:pt>
                <c:pt idx="256">
                  <c:v>38.74547749092789</c:v>
                </c:pt>
                <c:pt idx="257">
                  <c:v>37.96692126048675</c:v>
                </c:pt>
                <c:pt idx="258">
                  <c:v>41.312035316599932</c:v>
                </c:pt>
                <c:pt idx="259">
                  <c:v>41.089019360408201</c:v>
                </c:pt>
                <c:pt idx="260">
                  <c:v>43.432226537445672</c:v>
                </c:pt>
                <c:pt idx="261">
                  <c:v>43.593471174018717</c:v>
                </c:pt>
                <c:pt idx="262">
                  <c:v>47.122083007863743</c:v>
                </c:pt>
                <c:pt idx="263">
                  <c:v>47.150448332969233</c:v>
                </c:pt>
                <c:pt idx="264">
                  <c:v>43.61955077714579</c:v>
                </c:pt>
                <c:pt idx="265">
                  <c:v>42.594734580696723</c:v>
                </c:pt>
                <c:pt idx="266">
                  <c:v>41.197384832049707</c:v>
                </c:pt>
                <c:pt idx="267">
                  <c:v>37.593951082587751</c:v>
                </c:pt>
                <c:pt idx="268">
                  <c:v>37.089329408874463</c:v>
                </c:pt>
                <c:pt idx="269">
                  <c:v>34.268945665135362</c:v>
                </c:pt>
                <c:pt idx="270">
                  <c:v>33.755590203698119</c:v>
                </c:pt>
                <c:pt idx="271">
                  <c:v>31.222759343145821</c:v>
                </c:pt>
                <c:pt idx="272">
                  <c:v>30.824498081882869</c:v>
                </c:pt>
                <c:pt idx="273">
                  <c:v>32.120781030354792</c:v>
                </c:pt>
                <c:pt idx="274">
                  <c:v>34.508658246880593</c:v>
                </c:pt>
                <c:pt idx="275">
                  <c:v>32.767918228047392</c:v>
                </c:pt>
                <c:pt idx="276">
                  <c:v>30.018646371880259</c:v>
                </c:pt>
                <c:pt idx="277">
                  <c:v>32.449154241674783</c:v>
                </c:pt>
                <c:pt idx="278">
                  <c:v>33.810551282107177</c:v>
                </c:pt>
                <c:pt idx="279">
                  <c:v>30.642631169662959</c:v>
                </c:pt>
                <c:pt idx="280">
                  <c:v>29.957164919264311</c:v>
                </c:pt>
                <c:pt idx="281">
                  <c:v>33.473682528219094</c:v>
                </c:pt>
                <c:pt idx="282">
                  <c:v>32.980903171380866</c:v>
                </c:pt>
                <c:pt idx="283">
                  <c:v>30.14070700896049</c:v>
                </c:pt>
                <c:pt idx="284">
                  <c:v>32.231961684017932</c:v>
                </c:pt>
                <c:pt idx="285">
                  <c:v>35.082195797868764</c:v>
                </c:pt>
                <c:pt idx="286">
                  <c:v>33.11886817208584</c:v>
                </c:pt>
                <c:pt idx="287">
                  <c:v>31.496294162964642</c:v>
                </c:pt>
                <c:pt idx="288">
                  <c:v>34.960818811921449</c:v>
                </c:pt>
                <c:pt idx="289">
                  <c:v>36.841126475720039</c:v>
                </c:pt>
                <c:pt idx="290">
                  <c:v>34.41873591519596</c:v>
                </c:pt>
                <c:pt idx="291">
                  <c:v>34.851416757428957</c:v>
                </c:pt>
                <c:pt idx="292">
                  <c:v>38.615566045313898</c:v>
                </c:pt>
                <c:pt idx="293">
                  <c:v>38.857753370466497</c:v>
                </c:pt>
                <c:pt idx="294">
                  <c:v>37.214331043295672</c:v>
                </c:pt>
                <c:pt idx="295">
                  <c:v>40.095010624764782</c:v>
                </c:pt>
                <c:pt idx="296">
                  <c:v>43.141164912412833</c:v>
                </c:pt>
                <c:pt idx="297">
                  <c:v>43.471892459381159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9A-4978-4B8F-8C65-E5C789FEC783}"/>
            </c:ext>
          </c:extLst>
        </c:ser>
        <c:ser>
          <c:idx val="155"/>
          <c:order val="155"/>
          <c:spPr>
            <a:gradFill rotWithShape="1">
              <a:gsLst>
                <a:gs pos="0">
                  <a:schemeClr val="accent6">
                    <a:lumMod val="70000"/>
                    <a:tint val="50000"/>
                    <a:satMod val="300000"/>
                  </a:schemeClr>
                </a:gs>
                <a:gs pos="35000">
                  <a:schemeClr val="accent6">
                    <a:lumMod val="70000"/>
                    <a:tint val="37000"/>
                    <a:satMod val="300000"/>
                  </a:schemeClr>
                </a:gs>
                <a:gs pos="100000">
                  <a:schemeClr val="accent6">
                    <a:lumMod val="70000"/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6">
                  <a:lumMod val="70000"/>
                  <a:shade val="95000"/>
                </a:schemeClr>
              </a:solidFill>
              <a:round/>
            </a:ln>
            <a:effectLst>
              <a:outerShdw blurRad="40000" dist="20000" dir="5400000" rotWithShape="0">
                <a:srgbClr val="000000">
                  <a:alpha val="38000"/>
                </a:srgbClr>
              </a:outerShdw>
            </a:effectLst>
            <a:sp3d contourW="9525">
              <a:contourClr>
                <a:schemeClr val="accent6">
                  <a:lumMod val="70000"/>
                  <a:shade val="95000"/>
                </a:schemeClr>
              </a:contourClr>
            </a:sp3d>
          </c:spPr>
          <c:val>
            <c:numRef>
              <c:f>Sheet1!$EZ$1:$EZ$298</c:f>
              <c:numCache>
                <c:formatCode>General</c:formatCode>
                <c:ptCount val="298"/>
                <c:pt idx="0">
                  <c:v>156</c:v>
                </c:pt>
                <c:pt idx="1">
                  <c:v>54.924261114738712</c:v>
                </c:pt>
                <c:pt idx="2">
                  <c:v>51.079345894402373</c:v>
                </c:pt>
                <c:pt idx="3">
                  <c:v>48.590715923929338</c:v>
                </c:pt>
                <c:pt idx="4">
                  <c:v>45.73035932506982</c:v>
                </c:pt>
                <c:pt idx="5">
                  <c:v>42.158457977018081</c:v>
                </c:pt>
                <c:pt idx="6">
                  <c:v>39.450130874307632</c:v>
                </c:pt>
                <c:pt idx="7">
                  <c:v>36.298953552409742</c:v>
                </c:pt>
                <c:pt idx="8">
                  <c:v>33.154278683150388</c:v>
                </c:pt>
                <c:pt idx="9">
                  <c:v>31.251720624631211</c:v>
                </c:pt>
                <c:pt idx="10">
                  <c:v>28.030638968814099</c:v>
                </c:pt>
                <c:pt idx="11">
                  <c:v>26.645017714387048</c:v>
                </c:pt>
                <c:pt idx="12">
                  <c:v>23.319136197552421</c:v>
                </c:pt>
                <c:pt idx="13">
                  <c:v>25.241438825867281</c:v>
                </c:pt>
                <c:pt idx="14">
                  <c:v>28.486900726474261</c:v>
                </c:pt>
                <c:pt idx="15">
                  <c:v>30.339531093937499</c:v>
                </c:pt>
                <c:pt idx="16">
                  <c:v>33.446817083244262</c:v>
                </c:pt>
                <c:pt idx="17">
                  <c:v>36.091265827066813</c:v>
                </c:pt>
                <c:pt idx="18">
                  <c:v>39.173976285284077</c:v>
                </c:pt>
                <c:pt idx="19">
                  <c:v>42.137403788083567</c:v>
                </c:pt>
                <c:pt idx="20">
                  <c:v>42.481922943765149</c:v>
                </c:pt>
                <c:pt idx="21">
                  <c:v>45.693944029816457</c:v>
                </c:pt>
                <c:pt idx="22">
                  <c:v>45.941559464171434</c:v>
                </c:pt>
                <c:pt idx="23">
                  <c:v>46.653490383893043</c:v>
                </c:pt>
                <c:pt idx="24">
                  <c:v>43.981906575318</c:v>
                </c:pt>
                <c:pt idx="25">
                  <c:v>42.147044902341612</c:v>
                </c:pt>
                <c:pt idx="26">
                  <c:v>38.457981967336757</c:v>
                </c:pt>
                <c:pt idx="27">
                  <c:v>39.657582049338302</c:v>
                </c:pt>
                <c:pt idx="28">
                  <c:v>41.65560393272434</c:v>
                </c:pt>
                <c:pt idx="29">
                  <c:v>38.737689928543759</c:v>
                </c:pt>
                <c:pt idx="30">
                  <c:v>36.398475270263717</c:v>
                </c:pt>
                <c:pt idx="31">
                  <c:v>39.292074340762397</c:v>
                </c:pt>
                <c:pt idx="32">
                  <c:v>39.313073957654339</c:v>
                </c:pt>
                <c:pt idx="33">
                  <c:v>35.615533844096731</c:v>
                </c:pt>
                <c:pt idx="34">
                  <c:v>35.680996594826219</c:v>
                </c:pt>
                <c:pt idx="35">
                  <c:v>39.007637329117991</c:v>
                </c:pt>
                <c:pt idx="36">
                  <c:v>37.627440851059752</c:v>
                </c:pt>
                <c:pt idx="37">
                  <c:v>34.563184127044771</c:v>
                </c:pt>
                <c:pt idx="38">
                  <c:v>36.575984607389579</c:v>
                </c:pt>
                <c:pt idx="39">
                  <c:v>34.256919476216773</c:v>
                </c:pt>
                <c:pt idx="40">
                  <c:v>36.096892109986427</c:v>
                </c:pt>
                <c:pt idx="41">
                  <c:v>33.726987843565269</c:v>
                </c:pt>
                <c:pt idx="42">
                  <c:v>33.925140250262793</c:v>
                </c:pt>
                <c:pt idx="43">
                  <c:v>33.361193638717431</c:v>
                </c:pt>
                <c:pt idx="44">
                  <c:v>29.561653083006028</c:v>
                </c:pt>
                <c:pt idx="45">
                  <c:v>29.297946924656671</c:v>
                </c:pt>
                <c:pt idx="46">
                  <c:v>30.33301404410712</c:v>
                </c:pt>
                <c:pt idx="47">
                  <c:v>30.149219243622209</c:v>
                </c:pt>
                <c:pt idx="48">
                  <c:v>27.683404288490252</c:v>
                </c:pt>
                <c:pt idx="49">
                  <c:v>28.439815505730689</c:v>
                </c:pt>
                <c:pt idx="50">
                  <c:v>28.132931379435028</c:v>
                </c:pt>
                <c:pt idx="51">
                  <c:v>31.216383550949651</c:v>
                </c:pt>
                <c:pt idx="52">
                  <c:v>33.161563850337338</c:v>
                </c:pt>
                <c:pt idx="53">
                  <c:v>31.62894016561415</c:v>
                </c:pt>
                <c:pt idx="54">
                  <c:v>28.108988989289521</c:v>
                </c:pt>
                <c:pt idx="55">
                  <c:v>26.857459392131631</c:v>
                </c:pt>
                <c:pt idx="56">
                  <c:v>25.428995929843559</c:v>
                </c:pt>
                <c:pt idx="57">
                  <c:v>28.261571966187581</c:v>
                </c:pt>
                <c:pt idx="58">
                  <c:v>29.725823958302659</c:v>
                </c:pt>
                <c:pt idx="59">
                  <c:v>33.024232224231937</c:v>
                </c:pt>
                <c:pt idx="60">
                  <c:v>36.092508890350089</c:v>
                </c:pt>
                <c:pt idx="61">
                  <c:v>38.019887861486403</c:v>
                </c:pt>
                <c:pt idx="62">
                  <c:v>41.453707301036417</c:v>
                </c:pt>
                <c:pt idx="63">
                  <c:v>41.781719782699227</c:v>
                </c:pt>
                <c:pt idx="64">
                  <c:v>42.527264525243098</c:v>
                </c:pt>
                <c:pt idx="65">
                  <c:v>39.207574650824803</c:v>
                </c:pt>
                <c:pt idx="66">
                  <c:v>41.211018199020508</c:v>
                </c:pt>
                <c:pt idx="67">
                  <c:v>41.498251963185147</c:v>
                </c:pt>
                <c:pt idx="68">
                  <c:v>37.801234027475878</c:v>
                </c:pt>
                <c:pt idx="69">
                  <c:v>36.744465107006263</c:v>
                </c:pt>
                <c:pt idx="70">
                  <c:v>34.351738063742857</c:v>
                </c:pt>
                <c:pt idx="71">
                  <c:v>33.625285842651202</c:v>
                </c:pt>
                <c:pt idx="72">
                  <c:v>36.360468877614871</c:v>
                </c:pt>
                <c:pt idx="73">
                  <c:v>35.286140806271227</c:v>
                </c:pt>
                <c:pt idx="74">
                  <c:v>37.533018237280103</c:v>
                </c:pt>
                <c:pt idx="75">
                  <c:v>35.921990103556347</c:v>
                </c:pt>
                <c:pt idx="76">
                  <c:v>34.428971797020019</c:v>
                </c:pt>
                <c:pt idx="77">
                  <c:v>30.710478439776871</c:v>
                </c:pt>
                <c:pt idx="78">
                  <c:v>29.78397765577995</c:v>
                </c:pt>
                <c:pt idx="79">
                  <c:v>26.798525780348442</c:v>
                </c:pt>
                <c:pt idx="80">
                  <c:v>27.662166382985991</c:v>
                </c:pt>
                <c:pt idx="81">
                  <c:v>25.006433452213859</c:v>
                </c:pt>
                <c:pt idx="82">
                  <c:v>25.181645319557649</c:v>
                </c:pt>
                <c:pt idx="83">
                  <c:v>26.047408047634988</c:v>
                </c:pt>
                <c:pt idx="84">
                  <c:v>26.651019492694839</c:v>
                </c:pt>
                <c:pt idx="85">
                  <c:v>25.120178403028909</c:v>
                </c:pt>
                <c:pt idx="86">
                  <c:v>27.289930688809019</c:v>
                </c:pt>
                <c:pt idx="87">
                  <c:v>27.616038926681721</c:v>
                </c:pt>
                <c:pt idx="88">
                  <c:v>27.45278448536687</c:v>
                </c:pt>
                <c:pt idx="89">
                  <c:v>26.435411742584979</c:v>
                </c:pt>
                <c:pt idx="90">
                  <c:v>29.005688511049001</c:v>
                </c:pt>
                <c:pt idx="91">
                  <c:v>31.948861763762409</c:v>
                </c:pt>
                <c:pt idx="92">
                  <c:v>31.29366494995433</c:v>
                </c:pt>
                <c:pt idx="93">
                  <c:v>29.8994110477113</c:v>
                </c:pt>
                <c:pt idx="94">
                  <c:v>33.041941483514563</c:v>
                </c:pt>
                <c:pt idx="95">
                  <c:v>33.108625356544167</c:v>
                </c:pt>
                <c:pt idx="96">
                  <c:v>31.133147399516162</c:v>
                </c:pt>
                <c:pt idx="97">
                  <c:v>30.332819255717059</c:v>
                </c:pt>
                <c:pt idx="98">
                  <c:v>28.945695724926011</c:v>
                </c:pt>
                <c:pt idx="99">
                  <c:v>26.781993297736449</c:v>
                </c:pt>
                <c:pt idx="100">
                  <c:v>25.29694125778845</c:v>
                </c:pt>
                <c:pt idx="101">
                  <c:v>24.66391876811144</c:v>
                </c:pt>
                <c:pt idx="102">
                  <c:v>22.766135442801879</c:v>
                </c:pt>
                <c:pt idx="103">
                  <c:v>20.6065036335619</c:v>
                </c:pt>
                <c:pt idx="104">
                  <c:v>19.82357593876544</c:v>
                </c:pt>
                <c:pt idx="105">
                  <c:v>18.9834752613951</c:v>
                </c:pt>
                <c:pt idx="106">
                  <c:v>16.956286798706849</c:v>
                </c:pt>
                <c:pt idx="107">
                  <c:v>14.86946259956963</c:v>
                </c:pt>
                <c:pt idx="108">
                  <c:v>14.173873464935401</c:v>
                </c:pt>
                <c:pt idx="109">
                  <c:v>13.18009207099859</c:v>
                </c:pt>
                <c:pt idx="110">
                  <c:v>10.680099016394919</c:v>
                </c:pt>
                <c:pt idx="111">
                  <c:v>9.3774559449778252</c:v>
                </c:pt>
                <c:pt idx="112">
                  <c:v>9.2001926610261791</c:v>
                </c:pt>
                <c:pt idx="113">
                  <c:v>7.4713630617177254</c:v>
                </c:pt>
                <c:pt idx="114">
                  <c:v>11.139345133355009</c:v>
                </c:pt>
                <c:pt idx="115">
                  <c:v>11.4300994308886</c:v>
                </c:pt>
                <c:pt idx="116">
                  <c:v>9.4739863310013259</c:v>
                </c:pt>
                <c:pt idx="117">
                  <c:v>9.4841571054047797</c:v>
                </c:pt>
                <c:pt idx="118">
                  <c:v>9.7225498713043379</c:v>
                </c:pt>
                <c:pt idx="119">
                  <c:v>8.4979974699925585</c:v>
                </c:pt>
                <c:pt idx="120">
                  <c:v>12.22162170090369</c:v>
                </c:pt>
                <c:pt idx="121">
                  <c:v>12.84784725158265</c:v>
                </c:pt>
                <c:pt idx="122">
                  <c:v>10.25604436417861</c:v>
                </c:pt>
                <c:pt idx="123">
                  <c:v>12.20970491043907</c:v>
                </c:pt>
                <c:pt idx="124">
                  <c:v>15.36709211269328</c:v>
                </c:pt>
                <c:pt idx="125">
                  <c:v>14.72248436915454</c:v>
                </c:pt>
                <c:pt idx="126">
                  <c:v>14.05043899670042</c:v>
                </c:pt>
                <c:pt idx="127">
                  <c:v>17.347901486923419</c:v>
                </c:pt>
                <c:pt idx="128">
                  <c:v>19.395618551621389</c:v>
                </c:pt>
                <c:pt idx="129">
                  <c:v>18.17639551726359</c:v>
                </c:pt>
                <c:pt idx="130">
                  <c:v>19.57793216864334</c:v>
                </c:pt>
                <c:pt idx="131">
                  <c:v>22.70417536489709</c:v>
                </c:pt>
                <c:pt idx="132">
                  <c:v>23.221773855586481</c:v>
                </c:pt>
                <c:pt idx="133">
                  <c:v>22.944609366907951</c:v>
                </c:pt>
                <c:pt idx="134">
                  <c:v>24.453175110811269</c:v>
                </c:pt>
                <c:pt idx="135">
                  <c:v>26.7010652409225</c:v>
                </c:pt>
                <c:pt idx="136">
                  <c:v>27.79526738493443</c:v>
                </c:pt>
                <c:pt idx="137">
                  <c:v>26.668962278273959</c:v>
                </c:pt>
                <c:pt idx="138">
                  <c:v>29.564765617200479</c:v>
                </c:pt>
                <c:pt idx="139">
                  <c:v>29.46994307765117</c:v>
                </c:pt>
                <c:pt idx="140">
                  <c:v>31.552228780230401</c:v>
                </c:pt>
                <c:pt idx="141">
                  <c:v>29.702598169183791</c:v>
                </c:pt>
                <c:pt idx="142">
                  <c:v>26.093886966107601</c:v>
                </c:pt>
                <c:pt idx="143">
                  <c:v>26.297893832016271</c:v>
                </c:pt>
                <c:pt idx="144">
                  <c:v>23.427626704384711</c:v>
                </c:pt>
                <c:pt idx="145">
                  <c:v>20.842710692230021</c:v>
                </c:pt>
                <c:pt idx="146">
                  <c:v>21.623938609790759</c:v>
                </c:pt>
                <c:pt idx="147">
                  <c:v>17.988172614248501</c:v>
                </c:pt>
                <c:pt idx="148">
                  <c:v>16.793184480615931</c:v>
                </c:pt>
                <c:pt idx="149">
                  <c:v>17.400807165186329</c:v>
                </c:pt>
                <c:pt idx="150">
                  <c:v>15.748617907613349</c:v>
                </c:pt>
                <c:pt idx="151">
                  <c:v>12.67432952861806</c:v>
                </c:pt>
                <c:pt idx="152">
                  <c:v>11.5553183426507</c:v>
                </c:pt>
                <c:pt idx="153">
                  <c:v>7.9099922882389713</c:v>
                </c:pt>
                <c:pt idx="154">
                  <c:v>5.1804620450303354</c:v>
                </c:pt>
                <c:pt idx="155">
                  <c:v>3.7964010588977559</c:v>
                </c:pt>
                <c:pt idx="156">
                  <c:v>0</c:v>
                </c:pt>
                <c:pt idx="157">
                  <c:v>3.7942300931809578</c:v>
                </c:pt>
                <c:pt idx="158">
                  <c:v>5.6670262042803321</c:v>
                </c:pt>
                <c:pt idx="159">
                  <c:v>5.5675993929161276</c:v>
                </c:pt>
                <c:pt idx="160">
                  <c:v>7.6992740566887248</c:v>
                </c:pt>
                <c:pt idx="161">
                  <c:v>10.94904858880442</c:v>
                </c:pt>
                <c:pt idx="162">
                  <c:v>12.87163800765077</c:v>
                </c:pt>
                <c:pt idx="163">
                  <c:v>12.875901366506341</c:v>
                </c:pt>
                <c:pt idx="164">
                  <c:v>12.71361746317702</c:v>
                </c:pt>
                <c:pt idx="165">
                  <c:v>12.44235918144143</c:v>
                </c:pt>
                <c:pt idx="166">
                  <c:v>15.993428681805529</c:v>
                </c:pt>
                <c:pt idx="167">
                  <c:v>15.428229127155189</c:v>
                </c:pt>
                <c:pt idx="168">
                  <c:v>12.61227318923912</c:v>
                </c:pt>
                <c:pt idx="169">
                  <c:v>14.809205144098719</c:v>
                </c:pt>
                <c:pt idx="170">
                  <c:v>17.881565199948241</c:v>
                </c:pt>
                <c:pt idx="171">
                  <c:v>16.42581748346182</c:v>
                </c:pt>
                <c:pt idx="172">
                  <c:v>16.280414644596739</c:v>
                </c:pt>
                <c:pt idx="173">
                  <c:v>19.770653681656551</c:v>
                </c:pt>
                <c:pt idx="174">
                  <c:v>21.086406071210899</c:v>
                </c:pt>
                <c:pt idx="175">
                  <c:v>20.240189253067761</c:v>
                </c:pt>
                <c:pt idx="176">
                  <c:v>21.58868745431273</c:v>
                </c:pt>
                <c:pt idx="177">
                  <c:v>24.800660253307779</c:v>
                </c:pt>
                <c:pt idx="178">
                  <c:v>25.22581538820895</c:v>
                </c:pt>
                <c:pt idx="179">
                  <c:v>25.307699026185681</c:v>
                </c:pt>
                <c:pt idx="180">
                  <c:v>28.335883151932979</c:v>
                </c:pt>
                <c:pt idx="181">
                  <c:v>30.938732585547189</c:v>
                </c:pt>
                <c:pt idx="182">
                  <c:v>28.598257674201061</c:v>
                </c:pt>
                <c:pt idx="183">
                  <c:v>29.421515953465079</c:v>
                </c:pt>
                <c:pt idx="184">
                  <c:v>27.127653824096178</c:v>
                </c:pt>
                <c:pt idx="185">
                  <c:v>28.05332245920258</c:v>
                </c:pt>
                <c:pt idx="186">
                  <c:v>27.500921893638399</c:v>
                </c:pt>
                <c:pt idx="187">
                  <c:v>24.05669613641906</c:v>
                </c:pt>
                <c:pt idx="188">
                  <c:v>22.797978791989419</c:v>
                </c:pt>
                <c:pt idx="189">
                  <c:v>24.42403410577376</c:v>
                </c:pt>
                <c:pt idx="190">
                  <c:v>22.78115462394301</c:v>
                </c:pt>
                <c:pt idx="191">
                  <c:v>19.35415358521265</c:v>
                </c:pt>
                <c:pt idx="192">
                  <c:v>20.667977936895522</c:v>
                </c:pt>
                <c:pt idx="193">
                  <c:v>22.24560543118573</c:v>
                </c:pt>
                <c:pt idx="194">
                  <c:v>19.062314182700899</c:v>
                </c:pt>
                <c:pt idx="195">
                  <c:v>17.121274514474671</c:v>
                </c:pt>
                <c:pt idx="196">
                  <c:v>20.043358151766881</c:v>
                </c:pt>
                <c:pt idx="197">
                  <c:v>19.828576600452191</c:v>
                </c:pt>
                <c:pt idx="198">
                  <c:v>16.39785882363914</c:v>
                </c:pt>
                <c:pt idx="199">
                  <c:v>17.276921600794509</c:v>
                </c:pt>
                <c:pt idx="200">
                  <c:v>15.818400962170619</c:v>
                </c:pt>
                <c:pt idx="201">
                  <c:v>17.31573914102426</c:v>
                </c:pt>
                <c:pt idx="202">
                  <c:v>20.255458943208371</c:v>
                </c:pt>
                <c:pt idx="203">
                  <c:v>20.392216407247162</c:v>
                </c:pt>
                <c:pt idx="204">
                  <c:v>21.167298599490671</c:v>
                </c:pt>
                <c:pt idx="205">
                  <c:v>20.24010822599524</c:v>
                </c:pt>
                <c:pt idx="206">
                  <c:v>22.61650523400996</c:v>
                </c:pt>
                <c:pt idx="207">
                  <c:v>22.835378385303802</c:v>
                </c:pt>
                <c:pt idx="208">
                  <c:v>26.153012618052259</c:v>
                </c:pt>
                <c:pt idx="209">
                  <c:v>28.479091453204749</c:v>
                </c:pt>
                <c:pt idx="210">
                  <c:v>31.46446610066663</c:v>
                </c:pt>
                <c:pt idx="211">
                  <c:v>35.023325398939498</c:v>
                </c:pt>
                <c:pt idx="212">
                  <c:v>33.963133733505813</c:v>
                </c:pt>
                <c:pt idx="213">
                  <c:v>31.692279233276999</c:v>
                </c:pt>
                <c:pt idx="214">
                  <c:v>28.509424599595139</c:v>
                </c:pt>
                <c:pt idx="215">
                  <c:v>25.11690729369364</c:v>
                </c:pt>
                <c:pt idx="216">
                  <c:v>24.241259744493469</c:v>
                </c:pt>
                <c:pt idx="217">
                  <c:v>22.17174287240406</c:v>
                </c:pt>
                <c:pt idx="218">
                  <c:v>24.134018915215918</c:v>
                </c:pt>
                <c:pt idx="219">
                  <c:v>23.074862708150619</c:v>
                </c:pt>
                <c:pt idx="220">
                  <c:v>25.238155835956011</c:v>
                </c:pt>
                <c:pt idx="221">
                  <c:v>24.899903313065298</c:v>
                </c:pt>
                <c:pt idx="222">
                  <c:v>27.455416186974841</c:v>
                </c:pt>
                <c:pt idx="223">
                  <c:v>28.696728384957058</c:v>
                </c:pt>
                <c:pt idx="224">
                  <c:v>29.429446817770799</c:v>
                </c:pt>
                <c:pt idx="225">
                  <c:v>28.169377185163331</c:v>
                </c:pt>
                <c:pt idx="226">
                  <c:v>25.735190110041941</c:v>
                </c:pt>
                <c:pt idx="227">
                  <c:v>25.354695423136128</c:v>
                </c:pt>
                <c:pt idx="228">
                  <c:v>22.22262641993516</c:v>
                </c:pt>
                <c:pt idx="229">
                  <c:v>22.225832987764491</c:v>
                </c:pt>
                <c:pt idx="230">
                  <c:v>19.872852185833821</c:v>
                </c:pt>
                <c:pt idx="231">
                  <c:v>17.250459066355312</c:v>
                </c:pt>
                <c:pt idx="232">
                  <c:v>17.098202537108989</c:v>
                </c:pt>
                <c:pt idx="233">
                  <c:v>16.616568869655371</c:v>
                </c:pt>
                <c:pt idx="234">
                  <c:v>16.567671924564412</c:v>
                </c:pt>
                <c:pt idx="235">
                  <c:v>20.08556359677268</c:v>
                </c:pt>
                <c:pt idx="236">
                  <c:v>23.056864769521471</c:v>
                </c:pt>
                <c:pt idx="237">
                  <c:v>25.701390332042362</c:v>
                </c:pt>
                <c:pt idx="238">
                  <c:v>28.487111998235271</c:v>
                </c:pt>
                <c:pt idx="239">
                  <c:v>28.814053706481499</c:v>
                </c:pt>
                <c:pt idx="240">
                  <c:v>31.474890103064698</c:v>
                </c:pt>
                <c:pt idx="241">
                  <c:v>31.93440610063071</c:v>
                </c:pt>
                <c:pt idx="242">
                  <c:v>34.028798685819041</c:v>
                </c:pt>
                <c:pt idx="243">
                  <c:v>36.840993173366002</c:v>
                </c:pt>
                <c:pt idx="244">
                  <c:v>36.811681922998297</c:v>
                </c:pt>
                <c:pt idx="245">
                  <c:v>37.019539718910607</c:v>
                </c:pt>
                <c:pt idx="246">
                  <c:v>40.550056843363357</c:v>
                </c:pt>
                <c:pt idx="247">
                  <c:v>39.845742394890827</c:v>
                </c:pt>
                <c:pt idx="248">
                  <c:v>37.347529074893288</c:v>
                </c:pt>
                <c:pt idx="249">
                  <c:v>38.460292094574633</c:v>
                </c:pt>
                <c:pt idx="250">
                  <c:v>37.431102748917247</c:v>
                </c:pt>
                <c:pt idx="251">
                  <c:v>39.647406850890007</c:v>
                </c:pt>
                <c:pt idx="252">
                  <c:v>38.565905590300872</c:v>
                </c:pt>
                <c:pt idx="253">
                  <c:v>35.452998533269373</c:v>
                </c:pt>
                <c:pt idx="254">
                  <c:v>36.526821460400853</c:v>
                </c:pt>
                <c:pt idx="255">
                  <c:v>35.003008356425589</c:v>
                </c:pt>
                <c:pt idx="256">
                  <c:v>37.028849361004987</c:v>
                </c:pt>
                <c:pt idx="257">
                  <c:v>36.13434373279803</c:v>
                </c:pt>
                <c:pt idx="258">
                  <c:v>39.438036500312741</c:v>
                </c:pt>
                <c:pt idx="259">
                  <c:v>39.025168199509402</c:v>
                </c:pt>
                <c:pt idx="260">
                  <c:v>41.423640822602742</c:v>
                </c:pt>
                <c:pt idx="261">
                  <c:v>41.306861124999571</c:v>
                </c:pt>
                <c:pt idx="262">
                  <c:v>44.82573370286314</c:v>
                </c:pt>
                <c:pt idx="263">
                  <c:v>44.635376832732128</c:v>
                </c:pt>
                <c:pt idx="264">
                  <c:v>41.104277867394778</c:v>
                </c:pt>
                <c:pt idx="265">
                  <c:v>40.129730960972083</c:v>
                </c:pt>
                <c:pt idx="266">
                  <c:v>38.987271794779382</c:v>
                </c:pt>
                <c:pt idx="267">
                  <c:v>35.374013583420258</c:v>
                </c:pt>
                <c:pt idx="268">
                  <c:v>35.055838329727607</c:v>
                </c:pt>
                <c:pt idx="269">
                  <c:v>32.364735438436689</c:v>
                </c:pt>
                <c:pt idx="270">
                  <c:v>32.14032810971289</c:v>
                </c:pt>
                <c:pt idx="271">
                  <c:v>29.93424303368969</c:v>
                </c:pt>
                <c:pt idx="272">
                  <c:v>29.805618413312619</c:v>
                </c:pt>
                <c:pt idx="273">
                  <c:v>31.502262220354911</c:v>
                </c:pt>
                <c:pt idx="274">
                  <c:v>33.955259636763202</c:v>
                </c:pt>
                <c:pt idx="275">
                  <c:v>32.55574999904011</c:v>
                </c:pt>
                <c:pt idx="276">
                  <c:v>29.521931322323749</c:v>
                </c:pt>
                <c:pt idx="277">
                  <c:v>31.663048589799441</c:v>
                </c:pt>
                <c:pt idx="278">
                  <c:v>33.383631602927807</c:v>
                </c:pt>
                <c:pt idx="279">
                  <c:v>30.338591331833449</c:v>
                </c:pt>
                <c:pt idx="280">
                  <c:v>29.20660385940139</c:v>
                </c:pt>
                <c:pt idx="281">
                  <c:v>32.729355065445453</c:v>
                </c:pt>
                <c:pt idx="282">
                  <c:v>32.614485324775558</c:v>
                </c:pt>
                <c:pt idx="283">
                  <c:v>29.627806972504729</c:v>
                </c:pt>
                <c:pt idx="284">
                  <c:v>31.331298616559131</c:v>
                </c:pt>
                <c:pt idx="285">
                  <c:v>34.423125032454571</c:v>
                </c:pt>
                <c:pt idx="286">
                  <c:v>32.707716673592493</c:v>
                </c:pt>
                <c:pt idx="287">
                  <c:v>30.780893830426699</c:v>
                </c:pt>
                <c:pt idx="288">
                  <c:v>34.04763629093803</c:v>
                </c:pt>
                <c:pt idx="289">
                  <c:v>36.24081026963939</c:v>
                </c:pt>
                <c:pt idx="290">
                  <c:v>33.896426522570202</c:v>
                </c:pt>
                <c:pt idx="291">
                  <c:v>33.92810576793228</c:v>
                </c:pt>
                <c:pt idx="292">
                  <c:v>37.73282589470341</c:v>
                </c:pt>
                <c:pt idx="293">
                  <c:v>38.292718707346957</c:v>
                </c:pt>
                <c:pt idx="294">
                  <c:v>36.48147664226326</c:v>
                </c:pt>
                <c:pt idx="295">
                  <c:v>39.113753667987417</c:v>
                </c:pt>
                <c:pt idx="296">
                  <c:v>42.233838672325298</c:v>
                </c:pt>
                <c:pt idx="297">
                  <c:v>42.876128031808101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9B-4978-4B8F-8C65-E5C789FEC783}"/>
            </c:ext>
          </c:extLst>
        </c:ser>
        <c:ser>
          <c:idx val="156"/>
          <c:order val="156"/>
          <c:spPr>
            <a:gradFill rotWithShape="1">
              <a:gsLst>
                <a:gs pos="0">
                  <a:schemeClr val="accent1">
                    <a:lumMod val="50000"/>
                    <a:lumOff val="50000"/>
                    <a:tint val="50000"/>
                    <a:satMod val="300000"/>
                  </a:schemeClr>
                </a:gs>
                <a:gs pos="35000">
                  <a:schemeClr val="accent1">
                    <a:lumMod val="50000"/>
                    <a:lumOff val="50000"/>
                    <a:tint val="37000"/>
                    <a:satMod val="300000"/>
                  </a:schemeClr>
                </a:gs>
                <a:gs pos="100000">
                  <a:schemeClr val="accent1">
                    <a:lumMod val="50000"/>
                    <a:lumOff val="50000"/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1">
                  <a:lumMod val="50000"/>
                  <a:lumOff val="50000"/>
                  <a:shade val="95000"/>
                </a:schemeClr>
              </a:solidFill>
              <a:round/>
            </a:ln>
            <a:effectLst>
              <a:outerShdw blurRad="40000" dist="20000" dir="5400000" rotWithShape="0">
                <a:srgbClr val="000000">
                  <a:alpha val="38000"/>
                </a:srgbClr>
              </a:outerShdw>
            </a:effectLst>
            <a:sp3d contourW="9525">
              <a:contourClr>
                <a:schemeClr val="accent1">
                  <a:lumMod val="50000"/>
                  <a:lumOff val="50000"/>
                  <a:shade val="95000"/>
                </a:schemeClr>
              </a:contourClr>
            </a:sp3d>
          </c:spPr>
          <c:val>
            <c:numRef>
              <c:f>Sheet1!$FA$1:$FA$298</c:f>
              <c:numCache>
                <c:formatCode>General</c:formatCode>
                <c:ptCount val="298"/>
                <c:pt idx="0">
                  <c:v>157</c:v>
                </c:pt>
                <c:pt idx="1">
                  <c:v>57.113404845097442</c:v>
                </c:pt>
                <c:pt idx="2">
                  <c:v>53.313880378378023</c:v>
                </c:pt>
                <c:pt idx="3">
                  <c:v>50.720761883079007</c:v>
                </c:pt>
                <c:pt idx="4">
                  <c:v>47.733283628931297</c:v>
                </c:pt>
                <c:pt idx="5">
                  <c:v>44.258152932538877</c:v>
                </c:pt>
                <c:pt idx="6">
                  <c:v>41.400209226524453</c:v>
                </c:pt>
                <c:pt idx="7">
                  <c:v>38.20140197689085</c:v>
                </c:pt>
                <c:pt idx="8">
                  <c:v>34.894610773011927</c:v>
                </c:pt>
                <c:pt idx="9">
                  <c:v>32.829161152853118</c:v>
                </c:pt>
                <c:pt idx="10">
                  <c:v>29.412357215973021</c:v>
                </c:pt>
                <c:pt idx="11">
                  <c:v>27.699781966650932</c:v>
                </c:pt>
                <c:pt idx="12">
                  <c:v>24.154380741389339</c:v>
                </c:pt>
                <c:pt idx="13">
                  <c:v>25.71084732170452</c:v>
                </c:pt>
                <c:pt idx="14">
                  <c:v>29.182383470169121</c:v>
                </c:pt>
                <c:pt idx="15">
                  <c:v>31.380658453894821</c:v>
                </c:pt>
                <c:pt idx="16">
                  <c:v>34.592998438990513</c:v>
                </c:pt>
                <c:pt idx="17">
                  <c:v>37.482783154403037</c:v>
                </c:pt>
                <c:pt idx="18">
                  <c:v>40.671745130987432</c:v>
                </c:pt>
                <c:pt idx="19">
                  <c:v>43.819663873653802</c:v>
                </c:pt>
                <c:pt idx="20">
                  <c:v>44.319015659195323</c:v>
                </c:pt>
                <c:pt idx="21">
                  <c:v>47.65395292103269</c:v>
                </c:pt>
                <c:pt idx="22">
                  <c:v>48.158647634666821</c:v>
                </c:pt>
                <c:pt idx="23">
                  <c:v>48.817157567806021</c:v>
                </c:pt>
                <c:pt idx="24">
                  <c:v>45.971034793661119</c:v>
                </c:pt>
                <c:pt idx="25">
                  <c:v>44.153960003605562</c:v>
                </c:pt>
                <c:pt idx="26">
                  <c:v>40.437735582003107</c:v>
                </c:pt>
                <c:pt idx="27">
                  <c:v>41.379836442402713</c:v>
                </c:pt>
                <c:pt idx="28">
                  <c:v>43.261326528436463</c:v>
                </c:pt>
                <c:pt idx="29">
                  <c:v>40.376546620532082</c:v>
                </c:pt>
                <c:pt idx="30">
                  <c:v>37.889317412695632</c:v>
                </c:pt>
                <c:pt idx="31">
                  <c:v>40.544375022930119</c:v>
                </c:pt>
                <c:pt idx="32">
                  <c:v>40.509765464638278</c:v>
                </c:pt>
                <c:pt idx="33">
                  <c:v>36.758202962060047</c:v>
                </c:pt>
                <c:pt idx="34">
                  <c:v>36.57123604692628</c:v>
                </c:pt>
                <c:pt idx="35">
                  <c:v>39.748327738409323</c:v>
                </c:pt>
                <c:pt idx="36">
                  <c:v>38.330784951524279</c:v>
                </c:pt>
                <c:pt idx="37">
                  <c:v>35.078888964732037</c:v>
                </c:pt>
                <c:pt idx="38">
                  <c:v>36.887944832966767</c:v>
                </c:pt>
                <c:pt idx="39">
                  <c:v>34.659266841639912</c:v>
                </c:pt>
                <c:pt idx="40">
                  <c:v>36.461099626862612</c:v>
                </c:pt>
                <c:pt idx="41">
                  <c:v>34.172581772526343</c:v>
                </c:pt>
                <c:pt idx="42">
                  <c:v>34.772646045419087</c:v>
                </c:pt>
                <c:pt idx="43">
                  <c:v>34.356925982980492</c:v>
                </c:pt>
                <c:pt idx="44">
                  <c:v>30.555992031023958</c:v>
                </c:pt>
                <c:pt idx="45">
                  <c:v>30.55706265333761</c:v>
                </c:pt>
                <c:pt idx="46">
                  <c:v>31.970579240920859</c:v>
                </c:pt>
                <c:pt idx="47">
                  <c:v>32.024271716933697</c:v>
                </c:pt>
                <c:pt idx="48">
                  <c:v>29.87463480948345</c:v>
                </c:pt>
                <c:pt idx="49">
                  <c:v>30.91858046547415</c:v>
                </c:pt>
                <c:pt idx="50">
                  <c:v>30.94927575889297</c:v>
                </c:pt>
                <c:pt idx="51">
                  <c:v>34.188325843773043</c:v>
                </c:pt>
                <c:pt idx="52">
                  <c:v>36.277857447760063</c:v>
                </c:pt>
                <c:pt idx="53">
                  <c:v>34.936868405740093</c:v>
                </c:pt>
                <c:pt idx="54">
                  <c:v>31.350896095646132</c:v>
                </c:pt>
                <c:pt idx="55">
                  <c:v>30.018759751195581</c:v>
                </c:pt>
                <c:pt idx="56">
                  <c:v>28.303540273259109</c:v>
                </c:pt>
                <c:pt idx="57">
                  <c:v>30.94349075330706</c:v>
                </c:pt>
                <c:pt idx="58">
                  <c:v>32.087307365997553</c:v>
                </c:pt>
                <c:pt idx="59">
                  <c:v>35.295435965574917</c:v>
                </c:pt>
                <c:pt idx="60">
                  <c:v>38.335241280054568</c:v>
                </c:pt>
                <c:pt idx="61">
                  <c:v>39.985539698746102</c:v>
                </c:pt>
                <c:pt idx="62">
                  <c:v>43.518395478234247</c:v>
                </c:pt>
                <c:pt idx="63">
                  <c:v>44.049732734717018</c:v>
                </c:pt>
                <c:pt idx="64">
                  <c:v>44.827771637680137</c:v>
                </c:pt>
                <c:pt idx="65">
                  <c:v>41.532471705883331</c:v>
                </c:pt>
                <c:pt idx="66">
                  <c:v>43.700726366960993</c:v>
                </c:pt>
                <c:pt idx="67">
                  <c:v>44.144812673744582</c:v>
                </c:pt>
                <c:pt idx="68">
                  <c:v>40.489733933430593</c:v>
                </c:pt>
                <c:pt idx="69">
                  <c:v>39.627343312414979</c:v>
                </c:pt>
                <c:pt idx="70">
                  <c:v>37.088006336280728</c:v>
                </c:pt>
                <c:pt idx="71">
                  <c:v>36.477759607739067</c:v>
                </c:pt>
                <c:pt idx="72">
                  <c:v>39.095506762286632</c:v>
                </c:pt>
                <c:pt idx="73">
                  <c:v>37.836820228449433</c:v>
                </c:pt>
                <c:pt idx="74">
                  <c:v>39.845071539652189</c:v>
                </c:pt>
                <c:pt idx="75">
                  <c:v>38.010757674637333</c:v>
                </c:pt>
                <c:pt idx="76">
                  <c:v>36.680484470628237</c:v>
                </c:pt>
                <c:pt idx="77">
                  <c:v>32.921815533168889</c:v>
                </c:pt>
                <c:pt idx="78">
                  <c:v>31.824772505078489</c:v>
                </c:pt>
                <c:pt idx="79">
                  <c:v>28.650650079884759</c:v>
                </c:pt>
                <c:pt idx="80">
                  <c:v>29.164207018192698</c:v>
                </c:pt>
                <c:pt idx="81">
                  <c:v>26.446780787082581</c:v>
                </c:pt>
                <c:pt idx="82">
                  <c:v>26.419033233636689</c:v>
                </c:pt>
                <c:pt idx="83">
                  <c:v>27.63021900021786</c:v>
                </c:pt>
                <c:pt idx="84">
                  <c:v>27.913490609380979</c:v>
                </c:pt>
                <c:pt idx="85">
                  <c:v>25.95071553926789</c:v>
                </c:pt>
                <c:pt idx="86">
                  <c:v>27.681514716503511</c:v>
                </c:pt>
                <c:pt idx="87">
                  <c:v>27.80714908076699</c:v>
                </c:pt>
                <c:pt idx="88">
                  <c:v>27.16344378019841</c:v>
                </c:pt>
                <c:pt idx="89">
                  <c:v>26.04769675038467</c:v>
                </c:pt>
                <c:pt idx="90">
                  <c:v>28.210952872953438</c:v>
                </c:pt>
                <c:pt idx="91">
                  <c:v>31.404117723636169</c:v>
                </c:pt>
                <c:pt idx="92">
                  <c:v>31.130853023969649</c:v>
                </c:pt>
                <c:pt idx="93">
                  <c:v>29.645958662185311</c:v>
                </c:pt>
                <c:pt idx="94">
                  <c:v>32.591497219366893</c:v>
                </c:pt>
                <c:pt idx="95">
                  <c:v>32.743210425979917</c:v>
                </c:pt>
                <c:pt idx="96">
                  <c:v>30.537944413466999</c:v>
                </c:pt>
                <c:pt idx="97">
                  <c:v>30.155359822094638</c:v>
                </c:pt>
                <c:pt idx="98">
                  <c:v>28.990623880834299</c:v>
                </c:pt>
                <c:pt idx="99">
                  <c:v>26.436500884194189</c:v>
                </c:pt>
                <c:pt idx="100">
                  <c:v>25.001707561684661</c:v>
                </c:pt>
                <c:pt idx="101">
                  <c:v>24.941449456677532</c:v>
                </c:pt>
                <c:pt idx="102">
                  <c:v>23.020448323175639</c:v>
                </c:pt>
                <c:pt idx="103">
                  <c:v>20.390832597027519</c:v>
                </c:pt>
                <c:pt idx="104">
                  <c:v>19.989739593101259</c:v>
                </c:pt>
                <c:pt idx="105">
                  <c:v>19.77000862417616</c:v>
                </c:pt>
                <c:pt idx="106">
                  <c:v>17.477882652083458</c:v>
                </c:pt>
                <c:pt idx="107">
                  <c:v>14.990788171407139</c:v>
                </c:pt>
                <c:pt idx="108">
                  <c:v>15.10832091928153</c:v>
                </c:pt>
                <c:pt idx="109">
                  <c:v>14.578979285258621</c:v>
                </c:pt>
                <c:pt idx="110">
                  <c:v>11.41312371789599</c:v>
                </c:pt>
                <c:pt idx="111">
                  <c:v>10.207182667122209</c:v>
                </c:pt>
                <c:pt idx="112">
                  <c:v>11.347313382470761</c:v>
                </c:pt>
                <c:pt idx="113">
                  <c:v>9.7811274401267312</c:v>
                </c:pt>
                <c:pt idx="114">
                  <c:v>13.48483844916208</c:v>
                </c:pt>
                <c:pt idx="115">
                  <c:v>12.929332117321451</c:v>
                </c:pt>
                <c:pt idx="116">
                  <c:v>10.6145372485097</c:v>
                </c:pt>
                <c:pt idx="117">
                  <c:v>9.1818748630113625</c:v>
                </c:pt>
                <c:pt idx="118">
                  <c:v>8.3172499060687084</c:v>
                </c:pt>
                <c:pt idx="119">
                  <c:v>5.7741294581954072</c:v>
                </c:pt>
                <c:pt idx="120">
                  <c:v>9.1725796262556365</c:v>
                </c:pt>
                <c:pt idx="121">
                  <c:v>10.53881667930513</c:v>
                </c:pt>
                <c:pt idx="122">
                  <c:v>8.0955489004761105</c:v>
                </c:pt>
                <c:pt idx="123">
                  <c:v>9.2111285953459578</c:v>
                </c:pt>
                <c:pt idx="124">
                  <c:v>12.616832169764329</c:v>
                </c:pt>
                <c:pt idx="125">
                  <c:v>12.726403812546581</c:v>
                </c:pt>
                <c:pt idx="126">
                  <c:v>11.909318452371661</c:v>
                </c:pt>
                <c:pt idx="127">
                  <c:v>14.74634293647072</c:v>
                </c:pt>
                <c:pt idx="128">
                  <c:v>17.259909530469731</c:v>
                </c:pt>
                <c:pt idx="129">
                  <c:v>16.539237164996461</c:v>
                </c:pt>
                <c:pt idx="130">
                  <c:v>17.547054852595629</c:v>
                </c:pt>
                <c:pt idx="131">
                  <c:v>20.492553989193251</c:v>
                </c:pt>
                <c:pt idx="132">
                  <c:v>21.55684617470747</c:v>
                </c:pt>
                <c:pt idx="133">
                  <c:v>21.419915055853981</c:v>
                </c:pt>
                <c:pt idx="134">
                  <c:v>22.47312486059738</c:v>
                </c:pt>
                <c:pt idx="135">
                  <c:v>24.53160070195176</c:v>
                </c:pt>
                <c:pt idx="136">
                  <c:v>25.205443241490521</c:v>
                </c:pt>
                <c:pt idx="137">
                  <c:v>23.829463506340211</c:v>
                </c:pt>
                <c:pt idx="138">
                  <c:v>26.71922940505582</c:v>
                </c:pt>
                <c:pt idx="139">
                  <c:v>26.45610630837426</c:v>
                </c:pt>
                <c:pt idx="140">
                  <c:v>28.776067747348659</c:v>
                </c:pt>
                <c:pt idx="141">
                  <c:v>27.226457242909881</c:v>
                </c:pt>
                <c:pt idx="142">
                  <c:v>23.50738345711833</c:v>
                </c:pt>
                <c:pt idx="143">
                  <c:v>23.622991724165679</c:v>
                </c:pt>
                <c:pt idx="144">
                  <c:v>20.621679005357439</c:v>
                </c:pt>
                <c:pt idx="145">
                  <c:v>18.423013732828839</c:v>
                </c:pt>
                <c:pt idx="146">
                  <c:v>19.412220970306301</c:v>
                </c:pt>
                <c:pt idx="147">
                  <c:v>15.922180817965859</c:v>
                </c:pt>
                <c:pt idx="148">
                  <c:v>15.025064026485881</c:v>
                </c:pt>
                <c:pt idx="149">
                  <c:v>16.34007876358006</c:v>
                </c:pt>
                <c:pt idx="150">
                  <c:v>14.66100037514494</c:v>
                </c:pt>
                <c:pt idx="151">
                  <c:v>12.1447876473819</c:v>
                </c:pt>
                <c:pt idx="152">
                  <c:v>10.18861354650376</c:v>
                </c:pt>
                <c:pt idx="153">
                  <c:v>6.5121690702868031</c:v>
                </c:pt>
                <c:pt idx="154">
                  <c:v>5.7459889488233404</c:v>
                </c:pt>
                <c:pt idx="155">
                  <c:v>5.5065078770487608</c:v>
                </c:pt>
                <c:pt idx="156">
                  <c:v>3.7942300931809578</c:v>
                </c:pt>
                <c:pt idx="157">
                  <c:v>0</c:v>
                </c:pt>
                <c:pt idx="158">
                  <c:v>3.7991322693478331</c:v>
                </c:pt>
                <c:pt idx="159">
                  <c:v>5.23173785658265</c:v>
                </c:pt>
                <c:pt idx="160">
                  <c:v>5.6097902812850364</c:v>
                </c:pt>
                <c:pt idx="161">
                  <c:v>9.1590067692954573</c:v>
                </c:pt>
                <c:pt idx="162">
                  <c:v>10.267691707487129</c:v>
                </c:pt>
                <c:pt idx="163">
                  <c:v>9.835106405118351</c:v>
                </c:pt>
                <c:pt idx="164">
                  <c:v>10.0910136755432</c:v>
                </c:pt>
                <c:pt idx="165">
                  <c:v>9.9640336209790057</c:v>
                </c:pt>
                <c:pt idx="166">
                  <c:v>13.154479199116929</c:v>
                </c:pt>
                <c:pt idx="167">
                  <c:v>12.07712573421342</c:v>
                </c:pt>
                <c:pt idx="168">
                  <c:v>9.1447817360503461</c:v>
                </c:pt>
                <c:pt idx="169">
                  <c:v>11.71929404870448</c:v>
                </c:pt>
                <c:pt idx="170">
                  <c:v>14.46821702906063</c:v>
                </c:pt>
                <c:pt idx="171">
                  <c:v>12.780988146461921</c:v>
                </c:pt>
                <c:pt idx="172">
                  <c:v>13.00574561491959</c:v>
                </c:pt>
                <c:pt idx="173">
                  <c:v>16.505400843360331</c:v>
                </c:pt>
                <c:pt idx="174">
                  <c:v>17.57656681493858</c:v>
                </c:pt>
                <c:pt idx="175">
                  <c:v>16.98214482920223</c:v>
                </c:pt>
                <c:pt idx="176">
                  <c:v>18.596723528621911</c:v>
                </c:pt>
                <c:pt idx="177">
                  <c:v>21.588813098454491</c:v>
                </c:pt>
                <c:pt idx="178">
                  <c:v>22.016344019841259</c:v>
                </c:pt>
                <c:pt idx="179">
                  <c:v>22.460424706581129</c:v>
                </c:pt>
                <c:pt idx="180">
                  <c:v>25.456766644646759</c:v>
                </c:pt>
                <c:pt idx="181">
                  <c:v>28.263613498631059</c:v>
                </c:pt>
                <c:pt idx="182">
                  <c:v>26.203485913137591</c:v>
                </c:pt>
                <c:pt idx="183">
                  <c:v>27.416350687135591</c:v>
                </c:pt>
                <c:pt idx="184">
                  <c:v>25.459081758775199</c:v>
                </c:pt>
                <c:pt idx="185">
                  <c:v>26.68392394307854</c:v>
                </c:pt>
                <c:pt idx="186">
                  <c:v>25.821524374056612</c:v>
                </c:pt>
                <c:pt idx="187">
                  <c:v>22.244297673785969</c:v>
                </c:pt>
                <c:pt idx="188">
                  <c:v>21.5498804405036</c:v>
                </c:pt>
                <c:pt idx="189">
                  <c:v>23.214683198355299</c:v>
                </c:pt>
                <c:pt idx="190">
                  <c:v>21.146461453396871</c:v>
                </c:pt>
                <c:pt idx="191">
                  <c:v>17.994992220059441</c:v>
                </c:pt>
                <c:pt idx="192">
                  <c:v>19.887940617369111</c:v>
                </c:pt>
                <c:pt idx="193">
                  <c:v>21.140166768500201</c:v>
                </c:pt>
                <c:pt idx="194">
                  <c:v>17.74053161548435</c:v>
                </c:pt>
                <c:pt idx="195">
                  <c:v>16.50929825886006</c:v>
                </c:pt>
                <c:pt idx="196">
                  <c:v>19.786099160774459</c:v>
                </c:pt>
                <c:pt idx="197">
                  <c:v>19.35549167549097</c:v>
                </c:pt>
                <c:pt idx="198">
                  <c:v>16.290052977200531</c:v>
                </c:pt>
                <c:pt idx="199">
                  <c:v>17.791851786702811</c:v>
                </c:pt>
                <c:pt idx="200">
                  <c:v>16.979977002340149</c:v>
                </c:pt>
                <c:pt idx="201">
                  <c:v>18.100071104832701</c:v>
                </c:pt>
                <c:pt idx="202">
                  <c:v>21.354996441114199</c:v>
                </c:pt>
                <c:pt idx="203">
                  <c:v>21.980885059523882</c:v>
                </c:pt>
                <c:pt idx="204">
                  <c:v>23.291399442712748</c:v>
                </c:pt>
                <c:pt idx="205">
                  <c:v>22.727776332056781</c:v>
                </c:pt>
                <c:pt idx="206">
                  <c:v>25.42316571554376</c:v>
                </c:pt>
                <c:pt idx="207">
                  <c:v>25.88898248290187</c:v>
                </c:pt>
                <c:pt idx="208">
                  <c:v>29.090554222977609</c:v>
                </c:pt>
                <c:pt idx="209">
                  <c:v>31.389881968557951</c:v>
                </c:pt>
                <c:pt idx="210">
                  <c:v>34.182788022629161</c:v>
                </c:pt>
                <c:pt idx="211">
                  <c:v>37.774790588433447</c:v>
                </c:pt>
                <c:pt idx="212">
                  <c:v>36.689027910262219</c:v>
                </c:pt>
                <c:pt idx="213">
                  <c:v>34.649708815515318</c:v>
                </c:pt>
                <c:pt idx="214">
                  <c:v>31.32079559972895</c:v>
                </c:pt>
                <c:pt idx="215">
                  <c:v>28.018610779265991</c:v>
                </c:pt>
                <c:pt idx="216">
                  <c:v>26.90015483226815</c:v>
                </c:pt>
                <c:pt idx="217">
                  <c:v>24.73540268522023</c:v>
                </c:pt>
                <c:pt idx="218">
                  <c:v>26.511846729339691</c:v>
                </c:pt>
                <c:pt idx="219">
                  <c:v>25.109545017781588</c:v>
                </c:pt>
                <c:pt idx="220">
                  <c:v>27.093581638461909</c:v>
                </c:pt>
                <c:pt idx="221">
                  <c:v>26.283129208676819</c:v>
                </c:pt>
                <c:pt idx="222">
                  <c:v>28.498979174700281</c:v>
                </c:pt>
                <c:pt idx="223">
                  <c:v>29.620094159202129</c:v>
                </c:pt>
                <c:pt idx="224">
                  <c:v>30.750603148556291</c:v>
                </c:pt>
                <c:pt idx="225">
                  <c:v>29.83454214497015</c:v>
                </c:pt>
                <c:pt idx="226">
                  <c:v>27.404188840394461</c:v>
                </c:pt>
                <c:pt idx="227">
                  <c:v>27.336284129339891</c:v>
                </c:pt>
                <c:pt idx="228">
                  <c:v>24.222866572724211</c:v>
                </c:pt>
                <c:pt idx="229">
                  <c:v>24.382527555608341</c:v>
                </c:pt>
                <c:pt idx="230">
                  <c:v>22.4208403499958</c:v>
                </c:pt>
                <c:pt idx="231">
                  <c:v>19.568514762239879</c:v>
                </c:pt>
                <c:pt idx="232">
                  <c:v>18.961469457824201</c:v>
                </c:pt>
                <c:pt idx="233">
                  <c:v>18.570566900339902</c:v>
                </c:pt>
                <c:pt idx="234">
                  <c:v>17.77527077149599</c:v>
                </c:pt>
                <c:pt idx="235">
                  <c:v>21.123383843503859</c:v>
                </c:pt>
                <c:pt idx="236">
                  <c:v>24.423245505051121</c:v>
                </c:pt>
                <c:pt idx="237">
                  <c:v>27.175067856401029</c:v>
                </c:pt>
                <c:pt idx="238">
                  <c:v>29.973352498511069</c:v>
                </c:pt>
                <c:pt idx="239">
                  <c:v>30.143410905204469</c:v>
                </c:pt>
                <c:pt idx="240">
                  <c:v>32.848805472954417</c:v>
                </c:pt>
                <c:pt idx="241">
                  <c:v>33.03099134146597</c:v>
                </c:pt>
                <c:pt idx="242">
                  <c:v>35.249056015728982</c:v>
                </c:pt>
                <c:pt idx="243">
                  <c:v>37.836986534342287</c:v>
                </c:pt>
                <c:pt idx="244">
                  <c:v>37.991622418633298</c:v>
                </c:pt>
                <c:pt idx="245">
                  <c:v>38.528942095520883</c:v>
                </c:pt>
                <c:pt idx="246">
                  <c:v>42.150726802749197</c:v>
                </c:pt>
                <c:pt idx="247">
                  <c:v>41.730127354226951</c:v>
                </c:pt>
                <c:pt idx="248">
                  <c:v>39.472109064502753</c:v>
                </c:pt>
                <c:pt idx="249">
                  <c:v>40.852006731616008</c:v>
                </c:pt>
                <c:pt idx="250">
                  <c:v>40.085690227311787</c:v>
                </c:pt>
                <c:pt idx="251">
                  <c:v>42.489840173858028</c:v>
                </c:pt>
                <c:pt idx="252">
                  <c:v>41.621049314018983</c:v>
                </c:pt>
                <c:pt idx="253">
                  <c:v>38.520263823084079</c:v>
                </c:pt>
                <c:pt idx="254">
                  <c:v>39.379137014414113</c:v>
                </c:pt>
                <c:pt idx="255">
                  <c:v>37.618218963688321</c:v>
                </c:pt>
                <c:pt idx="256">
                  <c:v>39.406031682979688</c:v>
                </c:pt>
                <c:pt idx="257">
                  <c:v>38.214583956913629</c:v>
                </c:pt>
                <c:pt idx="258">
                  <c:v>41.353480978026496</c:v>
                </c:pt>
                <c:pt idx="259">
                  <c:v>40.639028543999423</c:v>
                </c:pt>
                <c:pt idx="260">
                  <c:v>42.807648907642658</c:v>
                </c:pt>
                <c:pt idx="261">
                  <c:v>42.581296762780717</c:v>
                </c:pt>
                <c:pt idx="262">
                  <c:v>46.198863427577962</c:v>
                </c:pt>
                <c:pt idx="263">
                  <c:v>46.049522787972514</c:v>
                </c:pt>
                <c:pt idx="264">
                  <c:v>42.635892309180058</c:v>
                </c:pt>
                <c:pt idx="265">
                  <c:v>41.959516882347437</c:v>
                </c:pt>
                <c:pt idx="266">
                  <c:v>41.008273628622788</c:v>
                </c:pt>
                <c:pt idx="267">
                  <c:v>37.496801183567648</c:v>
                </c:pt>
                <c:pt idx="268">
                  <c:v>37.492742617738692</c:v>
                </c:pt>
                <c:pt idx="269">
                  <c:v>35.023950633816277</c:v>
                </c:pt>
                <c:pt idx="270">
                  <c:v>35.078659053618352</c:v>
                </c:pt>
                <c:pt idx="271">
                  <c:v>32.998428689863402</c:v>
                </c:pt>
                <c:pt idx="272">
                  <c:v>33.118120644142842</c:v>
                </c:pt>
                <c:pt idx="273">
                  <c:v>34.832558634128503</c:v>
                </c:pt>
                <c:pt idx="274">
                  <c:v>37.130902561074379</c:v>
                </c:pt>
                <c:pt idx="275">
                  <c:v>35.656250279579318</c:v>
                </c:pt>
                <c:pt idx="276">
                  <c:v>32.551924966121433</c:v>
                </c:pt>
                <c:pt idx="277">
                  <c:v>34.506518427682622</c:v>
                </c:pt>
                <c:pt idx="278">
                  <c:v>36.155517047886342</c:v>
                </c:pt>
                <c:pt idx="279">
                  <c:v>32.975952723158727</c:v>
                </c:pt>
                <c:pt idx="280">
                  <c:v>31.71788222753846</c:v>
                </c:pt>
                <c:pt idx="281">
                  <c:v>35.099066098687011</c:v>
                </c:pt>
                <c:pt idx="282">
                  <c:v>34.855337166637767</c:v>
                </c:pt>
                <c:pt idx="283">
                  <c:v>31.6696082388147</c:v>
                </c:pt>
                <c:pt idx="284">
                  <c:v>33.246456187088569</c:v>
                </c:pt>
                <c:pt idx="285">
                  <c:v>36.269236923321117</c:v>
                </c:pt>
                <c:pt idx="286">
                  <c:v>34.346172654314778</c:v>
                </c:pt>
                <c:pt idx="287">
                  <c:v>32.180449111222799</c:v>
                </c:pt>
                <c:pt idx="288">
                  <c:v>35.417522457111538</c:v>
                </c:pt>
                <c:pt idx="289">
                  <c:v>37.513467088500363</c:v>
                </c:pt>
                <c:pt idx="290">
                  <c:v>34.897112043835378</c:v>
                </c:pt>
                <c:pt idx="291">
                  <c:v>34.798729560143421</c:v>
                </c:pt>
                <c:pt idx="292">
                  <c:v>38.572836660012442</c:v>
                </c:pt>
                <c:pt idx="293">
                  <c:v>38.96955737495616</c:v>
                </c:pt>
                <c:pt idx="294">
                  <c:v>36.865377714055782</c:v>
                </c:pt>
                <c:pt idx="295">
                  <c:v>39.457772643675668</c:v>
                </c:pt>
                <c:pt idx="296">
                  <c:v>42.76114875678622</c:v>
                </c:pt>
                <c:pt idx="297">
                  <c:v>43.306333081894607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9C-4978-4B8F-8C65-E5C789FEC783}"/>
            </c:ext>
          </c:extLst>
        </c:ser>
        <c:ser>
          <c:idx val="157"/>
          <c:order val="157"/>
          <c:spPr>
            <a:gradFill rotWithShape="1">
              <a:gsLst>
                <a:gs pos="0">
                  <a:schemeClr val="accent2">
                    <a:lumMod val="50000"/>
                    <a:lumOff val="50000"/>
                    <a:tint val="50000"/>
                    <a:satMod val="300000"/>
                  </a:schemeClr>
                </a:gs>
                <a:gs pos="35000">
                  <a:schemeClr val="accent2">
                    <a:lumMod val="50000"/>
                    <a:lumOff val="50000"/>
                    <a:tint val="37000"/>
                    <a:satMod val="300000"/>
                  </a:schemeClr>
                </a:gs>
                <a:gs pos="100000">
                  <a:schemeClr val="accent2">
                    <a:lumMod val="50000"/>
                    <a:lumOff val="50000"/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2">
                  <a:lumMod val="50000"/>
                  <a:lumOff val="50000"/>
                  <a:shade val="95000"/>
                </a:schemeClr>
              </a:solidFill>
              <a:round/>
            </a:ln>
            <a:effectLst>
              <a:outerShdw blurRad="40000" dist="20000" dir="5400000" rotWithShape="0">
                <a:srgbClr val="000000">
                  <a:alpha val="38000"/>
                </a:srgbClr>
              </a:outerShdw>
            </a:effectLst>
            <a:sp3d contourW="9525">
              <a:contourClr>
                <a:schemeClr val="accent2">
                  <a:lumMod val="50000"/>
                  <a:lumOff val="50000"/>
                  <a:shade val="95000"/>
                </a:schemeClr>
              </a:contourClr>
            </a:sp3d>
          </c:spPr>
          <c:val>
            <c:numRef>
              <c:f>Sheet1!$FB$1:$FB$298</c:f>
              <c:numCache>
                <c:formatCode>General</c:formatCode>
                <c:ptCount val="298"/>
                <c:pt idx="0">
                  <c:v>158</c:v>
                </c:pt>
                <c:pt idx="1">
                  <c:v>57.468984617791882</c:v>
                </c:pt>
                <c:pt idx="2">
                  <c:v>53.708554709654948</c:v>
                </c:pt>
                <c:pt idx="3">
                  <c:v>50.945367463587893</c:v>
                </c:pt>
                <c:pt idx="4">
                  <c:v>48.064101884878703</c:v>
                </c:pt>
                <c:pt idx="5">
                  <c:v>44.599265520858069</c:v>
                </c:pt>
                <c:pt idx="6">
                  <c:v>41.585947265873351</c:v>
                </c:pt>
                <c:pt idx="7">
                  <c:v>38.581846236280597</c:v>
                </c:pt>
                <c:pt idx="8">
                  <c:v>35.183494837778689</c:v>
                </c:pt>
                <c:pt idx="9">
                  <c:v>33.427716015306807</c:v>
                </c:pt>
                <c:pt idx="10">
                  <c:v>29.94460934792771</c:v>
                </c:pt>
                <c:pt idx="11">
                  <c:v>28.52136635927528</c:v>
                </c:pt>
                <c:pt idx="12">
                  <c:v>24.933737044414329</c:v>
                </c:pt>
                <c:pt idx="13">
                  <c:v>26.083894149455521</c:v>
                </c:pt>
                <c:pt idx="14">
                  <c:v>29.440379769968999</c:v>
                </c:pt>
                <c:pt idx="15">
                  <c:v>31.470766768542511</c:v>
                </c:pt>
                <c:pt idx="16">
                  <c:v>34.890853744212102</c:v>
                </c:pt>
                <c:pt idx="17">
                  <c:v>37.703265680839898</c:v>
                </c:pt>
                <c:pt idx="18">
                  <c:v>41.058764594176473</c:v>
                </c:pt>
                <c:pt idx="19">
                  <c:v>44.173900439060162</c:v>
                </c:pt>
                <c:pt idx="20">
                  <c:v>44.955293759467303</c:v>
                </c:pt>
                <c:pt idx="21">
                  <c:v>48.37019062397831</c:v>
                </c:pt>
                <c:pt idx="22">
                  <c:v>48.924610780260679</c:v>
                </c:pt>
                <c:pt idx="23">
                  <c:v>49.857431973578421</c:v>
                </c:pt>
                <c:pt idx="24">
                  <c:v>47.079941652470218</c:v>
                </c:pt>
                <c:pt idx="25">
                  <c:v>45.52866804552928</c:v>
                </c:pt>
                <c:pt idx="26">
                  <c:v>41.88511297585336</c:v>
                </c:pt>
                <c:pt idx="27">
                  <c:v>43.000796806570918</c:v>
                </c:pt>
                <c:pt idx="28">
                  <c:v>44.642977062467502</c:v>
                </c:pt>
                <c:pt idx="29">
                  <c:v>41.564875664435718</c:v>
                </c:pt>
                <c:pt idx="30">
                  <c:v>39.311594472877843</c:v>
                </c:pt>
                <c:pt idx="31">
                  <c:v>41.980951918697592</c:v>
                </c:pt>
                <c:pt idx="32">
                  <c:v>41.620988767687869</c:v>
                </c:pt>
                <c:pt idx="33">
                  <c:v>37.839896471845691</c:v>
                </c:pt>
                <c:pt idx="34">
                  <c:v>37.920979470472552</c:v>
                </c:pt>
                <c:pt idx="35">
                  <c:v>40.96274387782146</c:v>
                </c:pt>
                <c:pt idx="36">
                  <c:v>39.223232923867961</c:v>
                </c:pt>
                <c:pt idx="37">
                  <c:v>36.083994914643249</c:v>
                </c:pt>
                <c:pt idx="38">
                  <c:v>38.131588663469017</c:v>
                </c:pt>
                <c:pt idx="39">
                  <c:v>36.197288986884082</c:v>
                </c:pt>
                <c:pt idx="40">
                  <c:v>38.296292065942893</c:v>
                </c:pt>
                <c:pt idx="41">
                  <c:v>36.278815595330549</c:v>
                </c:pt>
                <c:pt idx="42">
                  <c:v>36.793907579924152</c:v>
                </c:pt>
                <c:pt idx="43">
                  <c:v>36.680202248624532</c:v>
                </c:pt>
                <c:pt idx="44">
                  <c:v>32.871915110014513</c:v>
                </c:pt>
                <c:pt idx="45">
                  <c:v>32.548292366881547</c:v>
                </c:pt>
                <c:pt idx="46">
                  <c:v>33.777291232424183</c:v>
                </c:pt>
                <c:pt idx="47">
                  <c:v>33.485971107315962</c:v>
                </c:pt>
                <c:pt idx="48">
                  <c:v>31.261474613331981</c:v>
                </c:pt>
                <c:pt idx="49">
                  <c:v>31.991376212973389</c:v>
                </c:pt>
                <c:pt idx="50">
                  <c:v>31.884392514206699</c:v>
                </c:pt>
                <c:pt idx="51">
                  <c:v>35.178648268516511</c:v>
                </c:pt>
                <c:pt idx="52">
                  <c:v>36.996911019705408</c:v>
                </c:pt>
                <c:pt idx="53">
                  <c:v>35.793202846350589</c:v>
                </c:pt>
                <c:pt idx="54">
                  <c:v>32.135902725767629</c:v>
                </c:pt>
                <c:pt idx="55">
                  <c:v>31.225143410399241</c:v>
                </c:pt>
                <c:pt idx="56">
                  <c:v>29.64200941231886</c:v>
                </c:pt>
                <c:pt idx="57">
                  <c:v>32.508940401065047</c:v>
                </c:pt>
                <c:pt idx="58">
                  <c:v>33.835618185574802</c:v>
                </c:pt>
                <c:pt idx="59">
                  <c:v>36.883479580972278</c:v>
                </c:pt>
                <c:pt idx="60">
                  <c:v>40.118514354347667</c:v>
                </c:pt>
                <c:pt idx="61">
                  <c:v>41.78049127284168</c:v>
                </c:pt>
                <c:pt idx="62">
                  <c:v>45.362469278027618</c:v>
                </c:pt>
                <c:pt idx="63">
                  <c:v>45.658639467246488</c:v>
                </c:pt>
                <c:pt idx="64">
                  <c:v>46.147435096655151</c:v>
                </c:pt>
                <c:pt idx="65">
                  <c:v>42.710070662549818</c:v>
                </c:pt>
                <c:pt idx="66">
                  <c:v>44.675709138188267</c:v>
                </c:pt>
                <c:pt idx="67">
                  <c:v>45.343295535282827</c:v>
                </c:pt>
                <c:pt idx="68">
                  <c:v>41.764284047496851</c:v>
                </c:pt>
                <c:pt idx="69">
                  <c:v>40.67052055236077</c:v>
                </c:pt>
                <c:pt idx="70">
                  <c:v>37.973285530751753</c:v>
                </c:pt>
                <c:pt idx="71">
                  <c:v>37.024171320908707</c:v>
                </c:pt>
                <c:pt idx="72">
                  <c:v>39.400980406583791</c:v>
                </c:pt>
                <c:pt idx="73">
                  <c:v>37.854141873776499</c:v>
                </c:pt>
                <c:pt idx="74">
                  <c:v>39.716176074743153</c:v>
                </c:pt>
                <c:pt idx="75">
                  <c:v>38.022007850717188</c:v>
                </c:pt>
                <c:pt idx="76">
                  <c:v>37.026631618336538</c:v>
                </c:pt>
                <c:pt idx="77">
                  <c:v>33.336835962640492</c:v>
                </c:pt>
                <c:pt idx="78">
                  <c:v>32.610204982489748</c:v>
                </c:pt>
                <c:pt idx="79">
                  <c:v>29.6227198953776</c:v>
                </c:pt>
                <c:pt idx="80">
                  <c:v>30.421071069244089</c:v>
                </c:pt>
                <c:pt idx="81">
                  <c:v>28.054118271654879</c:v>
                </c:pt>
                <c:pt idx="82">
                  <c:v>28.463399533435911</c:v>
                </c:pt>
                <c:pt idx="83">
                  <c:v>29.91201728402817</c:v>
                </c:pt>
                <c:pt idx="84">
                  <c:v>30.523497931921241</c:v>
                </c:pt>
                <c:pt idx="85">
                  <c:v>28.72620415230665</c:v>
                </c:pt>
                <c:pt idx="86">
                  <c:v>30.567517187367379</c:v>
                </c:pt>
                <c:pt idx="87">
                  <c:v>30.967277342381909</c:v>
                </c:pt>
                <c:pt idx="88">
                  <c:v>30.194121977630012</c:v>
                </c:pt>
                <c:pt idx="89">
                  <c:v>28.766353192575529</c:v>
                </c:pt>
                <c:pt idx="90">
                  <c:v>30.835184740811911</c:v>
                </c:pt>
                <c:pt idx="91">
                  <c:v>34.138061544264623</c:v>
                </c:pt>
                <c:pt idx="92">
                  <c:v>33.752332156459943</c:v>
                </c:pt>
                <c:pt idx="93">
                  <c:v>31.954158117528308</c:v>
                </c:pt>
                <c:pt idx="94">
                  <c:v>34.708001800737527</c:v>
                </c:pt>
                <c:pt idx="95">
                  <c:v>34.514456405975743</c:v>
                </c:pt>
                <c:pt idx="96">
                  <c:v>32.030413625178177</c:v>
                </c:pt>
                <c:pt idx="97">
                  <c:v>31.515574721080359</c:v>
                </c:pt>
                <c:pt idx="98">
                  <c:v>30.736105234723539</c:v>
                </c:pt>
                <c:pt idx="99">
                  <c:v>28.2427999497217</c:v>
                </c:pt>
                <c:pt idx="100">
                  <c:v>26.37612088613486</c:v>
                </c:pt>
                <c:pt idx="101">
                  <c:v>26.387417664485461</c:v>
                </c:pt>
                <c:pt idx="102">
                  <c:v>24.932042214788581</c:v>
                </c:pt>
                <c:pt idx="103">
                  <c:v>22.12377576273996</c:v>
                </c:pt>
                <c:pt idx="104">
                  <c:v>21.23929473876192</c:v>
                </c:pt>
                <c:pt idx="105">
                  <c:v>21.383226767726139</c:v>
                </c:pt>
                <c:pt idx="106">
                  <c:v>19.599672344200041</c:v>
                </c:pt>
                <c:pt idx="107">
                  <c:v>16.67537831654802</c:v>
                </c:pt>
                <c:pt idx="108">
                  <c:v>16.384286954274209</c:v>
                </c:pt>
                <c:pt idx="109">
                  <c:v>16.554967018994631</c:v>
                </c:pt>
                <c:pt idx="110">
                  <c:v>13.744255563689141</c:v>
                </c:pt>
                <c:pt idx="111">
                  <c:v>11.583714516509801</c:v>
                </c:pt>
                <c:pt idx="112">
                  <c:v>12.697444270403389</c:v>
                </c:pt>
                <c:pt idx="113">
                  <c:v>12.091732712891069</c:v>
                </c:pt>
                <c:pt idx="114">
                  <c:v>15.896660215277921</c:v>
                </c:pt>
                <c:pt idx="115">
                  <c:v>15.955964496074809</c:v>
                </c:pt>
                <c:pt idx="116">
                  <c:v>14.07508326795973</c:v>
                </c:pt>
                <c:pt idx="117">
                  <c:v>12.776715149051419</c:v>
                </c:pt>
                <c:pt idx="118">
                  <c:v>11.999649911559921</c:v>
                </c:pt>
                <c:pt idx="119">
                  <c:v>8.9946655857791651</c:v>
                </c:pt>
                <c:pt idx="120">
                  <c:v>11.785203052981309</c:v>
                </c:pt>
                <c:pt idx="121">
                  <c:v>13.49772414149882</c:v>
                </c:pt>
                <c:pt idx="122">
                  <c:v>10.729527948609849</c:v>
                </c:pt>
                <c:pt idx="123">
                  <c:v>10.80191594116525</c:v>
                </c:pt>
                <c:pt idx="124">
                  <c:v>14.53680411920034</c:v>
                </c:pt>
                <c:pt idx="125">
                  <c:v>14.729925186503831</c:v>
                </c:pt>
                <c:pt idx="126">
                  <c:v>12.97544026228012</c:v>
                </c:pt>
                <c:pt idx="127">
                  <c:v>15.5696822703612</c:v>
                </c:pt>
                <c:pt idx="128">
                  <c:v>18.449832438263488</c:v>
                </c:pt>
                <c:pt idx="129">
                  <c:v>17.355983982477049</c:v>
                </c:pt>
                <c:pt idx="130">
                  <c:v>17.653651576940099</c:v>
                </c:pt>
                <c:pt idx="131">
                  <c:v>20.895351851548231</c:v>
                </c:pt>
                <c:pt idx="132">
                  <c:v>22.10084113783908</c:v>
                </c:pt>
                <c:pt idx="133">
                  <c:v>21.34116831384824</c:v>
                </c:pt>
                <c:pt idx="134">
                  <c:v>22.022775687909999</c:v>
                </c:pt>
                <c:pt idx="135">
                  <c:v>24.487976253663749</c:v>
                </c:pt>
                <c:pt idx="136">
                  <c:v>25.114777661767189</c:v>
                </c:pt>
                <c:pt idx="137">
                  <c:v>23.34110239470278</c:v>
                </c:pt>
                <c:pt idx="138">
                  <c:v>25.83538058554586</c:v>
                </c:pt>
                <c:pt idx="139">
                  <c:v>25.1941066323059</c:v>
                </c:pt>
                <c:pt idx="140">
                  <c:v>27.203067124866632</c:v>
                </c:pt>
                <c:pt idx="141">
                  <c:v>25.685739545514359</c:v>
                </c:pt>
                <c:pt idx="142">
                  <c:v>22.01454398800939</c:v>
                </c:pt>
                <c:pt idx="143">
                  <c:v>21.65494405441861</c:v>
                </c:pt>
                <c:pt idx="144">
                  <c:v>18.481472262782528</c:v>
                </c:pt>
                <c:pt idx="145">
                  <c:v>15.974687633878791</c:v>
                </c:pt>
                <c:pt idx="146">
                  <c:v>17.408208667177671</c:v>
                </c:pt>
                <c:pt idx="147">
                  <c:v>14.109846349269709</c:v>
                </c:pt>
                <c:pt idx="148">
                  <c:v>12.455896635730401</c:v>
                </c:pt>
                <c:pt idx="149">
                  <c:v>13.997220438358459</c:v>
                </c:pt>
                <c:pt idx="150">
                  <c:v>13.122535501952351</c:v>
                </c:pt>
                <c:pt idx="151">
                  <c:v>11.13787722144574</c:v>
                </c:pt>
                <c:pt idx="152">
                  <c:v>9.9847741086115622</c:v>
                </c:pt>
                <c:pt idx="153">
                  <c:v>6.9904636469979584</c:v>
                </c:pt>
                <c:pt idx="154">
                  <c:v>6.9599497843016023</c:v>
                </c:pt>
                <c:pt idx="155">
                  <c:v>5.2431213031933526</c:v>
                </c:pt>
                <c:pt idx="156">
                  <c:v>5.6670262042803321</c:v>
                </c:pt>
                <c:pt idx="157">
                  <c:v>3.7991322693478331</c:v>
                </c:pt>
                <c:pt idx="158">
                  <c:v>0</c:v>
                </c:pt>
                <c:pt idx="159">
                  <c:v>3.7843304559723689</c:v>
                </c:pt>
                <c:pt idx="160">
                  <c:v>5.151095514548345</c:v>
                </c:pt>
                <c:pt idx="161">
                  <c:v>7.4311041575259944</c:v>
                </c:pt>
                <c:pt idx="162">
                  <c:v>9.4088926553553609</c:v>
                </c:pt>
                <c:pt idx="163">
                  <c:v>8.1342187086406827</c:v>
                </c:pt>
                <c:pt idx="164">
                  <c:v>7.1799315456346786</c:v>
                </c:pt>
                <c:pt idx="165">
                  <c:v>6.882681018324182</c:v>
                </c:pt>
                <c:pt idx="166">
                  <c:v>10.497169570889101</c:v>
                </c:pt>
                <c:pt idx="167">
                  <c:v>10.164183882634161</c:v>
                </c:pt>
                <c:pt idx="168">
                  <c:v>7.9087949145239573</c:v>
                </c:pt>
                <c:pt idx="169">
                  <c:v>10.208217523152619</c:v>
                </c:pt>
                <c:pt idx="170">
                  <c:v>13.271578429109329</c:v>
                </c:pt>
                <c:pt idx="171">
                  <c:v>12.55032119110902</c:v>
                </c:pt>
                <c:pt idx="172">
                  <c:v>13.004293483307739</c:v>
                </c:pt>
                <c:pt idx="173">
                  <c:v>15.99513104041351</c:v>
                </c:pt>
                <c:pt idx="174">
                  <c:v>17.62419101689493</c:v>
                </c:pt>
                <c:pt idx="175">
                  <c:v>17.679366193390528</c:v>
                </c:pt>
                <c:pt idx="176">
                  <c:v>18.837549681420882</c:v>
                </c:pt>
                <c:pt idx="177">
                  <c:v>21.660935829275711</c:v>
                </c:pt>
                <c:pt idx="178">
                  <c:v>22.716304320905721</c:v>
                </c:pt>
                <c:pt idx="179">
                  <c:v>23.28363180433843</c:v>
                </c:pt>
                <c:pt idx="180">
                  <c:v>25.876046181748858</c:v>
                </c:pt>
                <c:pt idx="181">
                  <c:v>28.924338851562361</c:v>
                </c:pt>
                <c:pt idx="182">
                  <c:v>27.158432502631669</c:v>
                </c:pt>
                <c:pt idx="183">
                  <c:v>28.339278237104061</c:v>
                </c:pt>
                <c:pt idx="184">
                  <c:v>26.283360553780032</c:v>
                </c:pt>
                <c:pt idx="185">
                  <c:v>27.94559487647382</c:v>
                </c:pt>
                <c:pt idx="186">
                  <c:v>27.376970778375021</c:v>
                </c:pt>
                <c:pt idx="187">
                  <c:v>23.664799787870589</c:v>
                </c:pt>
                <c:pt idx="188">
                  <c:v>23.117423234435091</c:v>
                </c:pt>
                <c:pt idx="189">
                  <c:v>25.238503481783539</c:v>
                </c:pt>
                <c:pt idx="190">
                  <c:v>23.314483009494332</c:v>
                </c:pt>
                <c:pt idx="191">
                  <c:v>20.155935974297989</c:v>
                </c:pt>
                <c:pt idx="192">
                  <c:v>22.357993156810831</c:v>
                </c:pt>
                <c:pt idx="193">
                  <c:v>23.89119346118984</c:v>
                </c:pt>
                <c:pt idx="194">
                  <c:v>20.636373276329341</c:v>
                </c:pt>
                <c:pt idx="195">
                  <c:v>19.501175990180691</c:v>
                </c:pt>
                <c:pt idx="196">
                  <c:v>22.930610676560701</c:v>
                </c:pt>
                <c:pt idx="197">
                  <c:v>22.791799665669231</c:v>
                </c:pt>
                <c:pt idx="198">
                  <c:v>19.833076816268321</c:v>
                </c:pt>
                <c:pt idx="199">
                  <c:v>21.452673819363401</c:v>
                </c:pt>
                <c:pt idx="200">
                  <c:v>20.41027047836457</c:v>
                </c:pt>
                <c:pt idx="201">
                  <c:v>21.331522074151192</c:v>
                </c:pt>
                <c:pt idx="202">
                  <c:v>24.40108983221856</c:v>
                </c:pt>
                <c:pt idx="203">
                  <c:v>25.121334080816649</c:v>
                </c:pt>
                <c:pt idx="204">
                  <c:v>26.156382892135511</c:v>
                </c:pt>
                <c:pt idx="205">
                  <c:v>25.59457155335874</c:v>
                </c:pt>
                <c:pt idx="206">
                  <c:v>28.111708966194129</c:v>
                </c:pt>
                <c:pt idx="207">
                  <c:v>28.45800414646115</c:v>
                </c:pt>
                <c:pt idx="208">
                  <c:v>31.807854423082361</c:v>
                </c:pt>
                <c:pt idx="209">
                  <c:v>34.142448389065478</c:v>
                </c:pt>
                <c:pt idx="210">
                  <c:v>37.102372174835388</c:v>
                </c:pt>
                <c:pt idx="211">
                  <c:v>40.649480365682408</c:v>
                </c:pt>
                <c:pt idx="212">
                  <c:v>39.505180078060647</c:v>
                </c:pt>
                <c:pt idx="213">
                  <c:v>37.263781034672263</c:v>
                </c:pt>
                <c:pt idx="214">
                  <c:v>34.045275927799437</c:v>
                </c:pt>
                <c:pt idx="215">
                  <c:v>30.714261280388961</c:v>
                </c:pt>
                <c:pt idx="216">
                  <c:v>29.86349554221675</c:v>
                </c:pt>
                <c:pt idx="217">
                  <c:v>27.774551445522931</c:v>
                </c:pt>
                <c:pt idx="218">
                  <c:v>29.621482255282221</c:v>
                </c:pt>
                <c:pt idx="219">
                  <c:v>28.319091952250169</c:v>
                </c:pt>
                <c:pt idx="220">
                  <c:v>30.236702862580771</c:v>
                </c:pt>
                <c:pt idx="221">
                  <c:v>29.502284674241761</c:v>
                </c:pt>
                <c:pt idx="222">
                  <c:v>31.688676463367791</c:v>
                </c:pt>
                <c:pt idx="223">
                  <c:v>33.029659852926123</c:v>
                </c:pt>
                <c:pt idx="224">
                  <c:v>34.16160268488585</c:v>
                </c:pt>
                <c:pt idx="225">
                  <c:v>33.226444603658692</c:v>
                </c:pt>
                <c:pt idx="226">
                  <c:v>30.877724106546459</c:v>
                </c:pt>
                <c:pt idx="227">
                  <c:v>30.724499963384279</c:v>
                </c:pt>
                <c:pt idx="228">
                  <c:v>27.60118658681181</c:v>
                </c:pt>
                <c:pt idx="229">
                  <c:v>27.621255329908529</c:v>
                </c:pt>
                <c:pt idx="230">
                  <c:v>25.38302216049145</c:v>
                </c:pt>
                <c:pt idx="231">
                  <c:v>22.55144500913412</c:v>
                </c:pt>
                <c:pt idx="232">
                  <c:v>22.31297725540005</c:v>
                </c:pt>
                <c:pt idx="233">
                  <c:v>21.95367552370217</c:v>
                </c:pt>
                <c:pt idx="234">
                  <c:v>21.420755565572371</c:v>
                </c:pt>
                <c:pt idx="235">
                  <c:v>24.819154880857639</c:v>
                </c:pt>
                <c:pt idx="236">
                  <c:v>28.046812956198789</c:v>
                </c:pt>
                <c:pt idx="237">
                  <c:v>30.753326112796319</c:v>
                </c:pt>
                <c:pt idx="238">
                  <c:v>33.570482183013091</c:v>
                </c:pt>
                <c:pt idx="239">
                  <c:v>33.764698266088502</c:v>
                </c:pt>
                <c:pt idx="240">
                  <c:v>36.411626563503042</c:v>
                </c:pt>
                <c:pt idx="241">
                  <c:v>36.583188639045673</c:v>
                </c:pt>
                <c:pt idx="242">
                  <c:v>38.673778015601208</c:v>
                </c:pt>
                <c:pt idx="243">
                  <c:v>41.358026645380463</c:v>
                </c:pt>
                <c:pt idx="244">
                  <c:v>41.569262153663487</c:v>
                </c:pt>
                <c:pt idx="245">
                  <c:v>41.982604266529258</c:v>
                </c:pt>
                <c:pt idx="246">
                  <c:v>45.556426484086742</c:v>
                </c:pt>
                <c:pt idx="247">
                  <c:v>44.990413745596967</c:v>
                </c:pt>
                <c:pt idx="248">
                  <c:v>42.610985977796851</c:v>
                </c:pt>
                <c:pt idx="249">
                  <c:v>43.812929575640098</c:v>
                </c:pt>
                <c:pt idx="250">
                  <c:v>42.879721605905971</c:v>
                </c:pt>
                <c:pt idx="251">
                  <c:v>45.16048648985084</c:v>
                </c:pt>
                <c:pt idx="252">
                  <c:v>44.065481728899783</c:v>
                </c:pt>
                <c:pt idx="253">
                  <c:v>41.021022646930689</c:v>
                </c:pt>
                <c:pt idx="254">
                  <c:v>42.130833815627227</c:v>
                </c:pt>
                <c:pt idx="255">
                  <c:v>40.550185622263179</c:v>
                </c:pt>
                <c:pt idx="256">
                  <c:v>42.526991746419107</c:v>
                </c:pt>
                <c:pt idx="257">
                  <c:v>41.499750324550149</c:v>
                </c:pt>
                <c:pt idx="258">
                  <c:v>44.718592699234172</c:v>
                </c:pt>
                <c:pt idx="259">
                  <c:v>44.145411188480267</c:v>
                </c:pt>
                <c:pt idx="260">
                  <c:v>46.362062605108498</c:v>
                </c:pt>
                <c:pt idx="261">
                  <c:v>46.219471502820113</c:v>
                </c:pt>
                <c:pt idx="262">
                  <c:v>49.820196928554992</c:v>
                </c:pt>
                <c:pt idx="263">
                  <c:v>49.68284978742664</c:v>
                </c:pt>
                <c:pt idx="264">
                  <c:v>46.230967337921882</c:v>
                </c:pt>
                <c:pt idx="265">
                  <c:v>45.441746896438737</c:v>
                </c:pt>
                <c:pt idx="266">
                  <c:v>44.391385876090872</c:v>
                </c:pt>
                <c:pt idx="267">
                  <c:v>40.827831157189827</c:v>
                </c:pt>
                <c:pt idx="268">
                  <c:v>40.631652058462983</c:v>
                </c:pt>
                <c:pt idx="269">
                  <c:v>37.996655668624307</c:v>
                </c:pt>
                <c:pt idx="270">
                  <c:v>37.790338831505601</c:v>
                </c:pt>
                <c:pt idx="271">
                  <c:v>35.527749408033152</c:v>
                </c:pt>
                <c:pt idx="272">
                  <c:v>35.318730568920508</c:v>
                </c:pt>
                <c:pt idx="273">
                  <c:v>36.868135442411507</c:v>
                </c:pt>
                <c:pt idx="274">
                  <c:v>39.290783792131201</c:v>
                </c:pt>
                <c:pt idx="275">
                  <c:v>37.691044639277379</c:v>
                </c:pt>
                <c:pt idx="276">
                  <c:v>34.789486932117867</c:v>
                </c:pt>
                <c:pt idx="277">
                  <c:v>37.018005537846037</c:v>
                </c:pt>
                <c:pt idx="278">
                  <c:v>38.531718739241313</c:v>
                </c:pt>
                <c:pt idx="279">
                  <c:v>35.345183632285739</c:v>
                </c:pt>
                <c:pt idx="280">
                  <c:v>34.384494339745643</c:v>
                </c:pt>
                <c:pt idx="281">
                  <c:v>37.836253633254962</c:v>
                </c:pt>
                <c:pt idx="282">
                  <c:v>37.434965192985032</c:v>
                </c:pt>
                <c:pt idx="283">
                  <c:v>34.388997397423488</c:v>
                </c:pt>
                <c:pt idx="284">
                  <c:v>36.214803313009988</c:v>
                </c:pt>
                <c:pt idx="285">
                  <c:v>39.139731897395521</c:v>
                </c:pt>
                <c:pt idx="286">
                  <c:v>37.117726573700601</c:v>
                </c:pt>
                <c:pt idx="287">
                  <c:v>35.1637907370636</c:v>
                </c:pt>
                <c:pt idx="288">
                  <c:v>38.520856597433038</c:v>
                </c:pt>
                <c:pt idx="289">
                  <c:v>40.465335547848852</c:v>
                </c:pt>
                <c:pt idx="290">
                  <c:v>37.826095344351891</c:v>
                </c:pt>
                <c:pt idx="291">
                  <c:v>37.963178489162352</c:v>
                </c:pt>
                <c:pt idx="292">
                  <c:v>41.725228219867169</c:v>
                </c:pt>
                <c:pt idx="293">
                  <c:v>41.948051206224108</c:v>
                </c:pt>
                <c:pt idx="294">
                  <c:v>39.938430690251209</c:v>
                </c:pt>
                <c:pt idx="295">
                  <c:v>42.671420927829438</c:v>
                </c:pt>
                <c:pt idx="296">
                  <c:v>45.941830274815999</c:v>
                </c:pt>
                <c:pt idx="297">
                  <c:v>46.307991113845567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9D-4978-4B8F-8C65-E5C789FEC783}"/>
            </c:ext>
          </c:extLst>
        </c:ser>
        <c:ser>
          <c:idx val="158"/>
          <c:order val="158"/>
          <c:spPr>
            <a:gradFill rotWithShape="1">
              <a:gsLst>
                <a:gs pos="0">
                  <a:schemeClr val="accent3">
                    <a:lumMod val="50000"/>
                    <a:lumOff val="50000"/>
                    <a:tint val="50000"/>
                    <a:satMod val="300000"/>
                  </a:schemeClr>
                </a:gs>
                <a:gs pos="35000">
                  <a:schemeClr val="accent3">
                    <a:lumMod val="50000"/>
                    <a:lumOff val="50000"/>
                    <a:tint val="37000"/>
                    <a:satMod val="300000"/>
                  </a:schemeClr>
                </a:gs>
                <a:gs pos="100000">
                  <a:schemeClr val="accent3">
                    <a:lumMod val="50000"/>
                    <a:lumOff val="50000"/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3">
                  <a:lumMod val="50000"/>
                  <a:lumOff val="50000"/>
                  <a:shade val="95000"/>
                </a:schemeClr>
              </a:solidFill>
              <a:round/>
            </a:ln>
            <a:effectLst>
              <a:outerShdw blurRad="40000" dist="20000" dir="5400000" rotWithShape="0">
                <a:srgbClr val="000000">
                  <a:alpha val="38000"/>
                </a:srgbClr>
              </a:outerShdw>
            </a:effectLst>
            <a:sp3d contourW="9525">
              <a:contourClr>
                <a:schemeClr val="accent3">
                  <a:lumMod val="50000"/>
                  <a:lumOff val="50000"/>
                  <a:shade val="95000"/>
                </a:schemeClr>
              </a:contourClr>
            </a:sp3d>
          </c:spPr>
          <c:val>
            <c:numRef>
              <c:f>Sheet1!$FC$1:$FC$298</c:f>
              <c:numCache>
                <c:formatCode>General</c:formatCode>
                <c:ptCount val="298"/>
                <c:pt idx="0">
                  <c:v>159</c:v>
                </c:pt>
                <c:pt idx="1">
                  <c:v>59.081603397335122</c:v>
                </c:pt>
                <c:pt idx="2">
                  <c:v>55.270970735097471</c:v>
                </c:pt>
                <c:pt idx="3">
                  <c:v>52.616851340611412</c:v>
                </c:pt>
                <c:pt idx="4">
                  <c:v>49.863146741857371</c:v>
                </c:pt>
                <c:pt idx="5">
                  <c:v>46.299178135254188</c:v>
                </c:pt>
                <c:pt idx="6">
                  <c:v>43.430750407977072</c:v>
                </c:pt>
                <c:pt idx="7">
                  <c:v>40.468268038056692</c:v>
                </c:pt>
                <c:pt idx="8">
                  <c:v>37.215245961836672</c:v>
                </c:pt>
                <c:pt idx="9">
                  <c:v>35.57767368730002</c:v>
                </c:pt>
                <c:pt idx="10">
                  <c:v>32.248497856489379</c:v>
                </c:pt>
                <c:pt idx="11">
                  <c:v>31.019160755894092</c:v>
                </c:pt>
                <c:pt idx="12">
                  <c:v>27.56680492911719</c:v>
                </c:pt>
                <c:pt idx="13">
                  <c:v>28.999923465416259</c:v>
                </c:pt>
                <c:pt idx="14">
                  <c:v>32.243469323259873</c:v>
                </c:pt>
                <c:pt idx="15">
                  <c:v>34.05417061095455</c:v>
                </c:pt>
                <c:pt idx="16">
                  <c:v>37.401287223837627</c:v>
                </c:pt>
                <c:pt idx="17">
                  <c:v>40.034342132724007</c:v>
                </c:pt>
                <c:pt idx="18">
                  <c:v>43.30338777740144</c:v>
                </c:pt>
                <c:pt idx="19">
                  <c:v>46.267151122583734</c:v>
                </c:pt>
                <c:pt idx="20">
                  <c:v>46.891750169939279</c:v>
                </c:pt>
                <c:pt idx="21">
                  <c:v>50.185584762957582</c:v>
                </c:pt>
                <c:pt idx="22">
                  <c:v>50.477111298092332</c:v>
                </c:pt>
                <c:pt idx="23">
                  <c:v>51.419793990252437</c:v>
                </c:pt>
                <c:pt idx="24">
                  <c:v>48.79896569600632</c:v>
                </c:pt>
                <c:pt idx="25">
                  <c:v>47.158620389065668</c:v>
                </c:pt>
                <c:pt idx="26">
                  <c:v>43.515955855295203</c:v>
                </c:pt>
                <c:pt idx="27">
                  <c:v>44.803481125912533</c:v>
                </c:pt>
                <c:pt idx="28">
                  <c:v>46.628524059849887</c:v>
                </c:pt>
                <c:pt idx="29">
                  <c:v>43.573709435851349</c:v>
                </c:pt>
                <c:pt idx="30">
                  <c:v>41.371018660410087</c:v>
                </c:pt>
                <c:pt idx="31">
                  <c:v>44.221263313026228</c:v>
                </c:pt>
                <c:pt idx="32">
                  <c:v>43.992774531734192</c:v>
                </c:pt>
                <c:pt idx="33">
                  <c:v>40.250243080011337</c:v>
                </c:pt>
                <c:pt idx="34">
                  <c:v>40.429251947074171</c:v>
                </c:pt>
                <c:pt idx="35">
                  <c:v>43.610851826122357</c:v>
                </c:pt>
                <c:pt idx="36">
                  <c:v>41.966714548556219</c:v>
                </c:pt>
                <c:pt idx="37">
                  <c:v>38.906311801557337</c:v>
                </c:pt>
                <c:pt idx="38">
                  <c:v>41.007577897261868</c:v>
                </c:pt>
                <c:pt idx="39">
                  <c:v>38.923525264292287</c:v>
                </c:pt>
                <c:pt idx="40">
                  <c:v>40.926442735717963</c:v>
                </c:pt>
                <c:pt idx="41">
                  <c:v>38.726938298812108</c:v>
                </c:pt>
                <c:pt idx="42">
                  <c:v>39.056322791578843</c:v>
                </c:pt>
                <c:pt idx="43">
                  <c:v>38.676495006657483</c:v>
                </c:pt>
                <c:pt idx="44">
                  <c:v>34.865333585095669</c:v>
                </c:pt>
                <c:pt idx="45">
                  <c:v>34.539131097930067</c:v>
                </c:pt>
                <c:pt idx="46">
                  <c:v>35.564607828570253</c:v>
                </c:pt>
                <c:pt idx="47">
                  <c:v>35.201398239274532</c:v>
                </c:pt>
                <c:pt idx="48">
                  <c:v>32.700198562088282</c:v>
                </c:pt>
                <c:pt idx="49">
                  <c:v>33.20653641980747</c:v>
                </c:pt>
                <c:pt idx="50">
                  <c:v>32.714034587620041</c:v>
                </c:pt>
                <c:pt idx="51">
                  <c:v>35.778219924976703</c:v>
                </c:pt>
                <c:pt idx="52">
                  <c:v>37.406587842250467</c:v>
                </c:pt>
                <c:pt idx="53">
                  <c:v>35.858111760102489</c:v>
                </c:pt>
                <c:pt idx="54">
                  <c:v>32.339461049930932</c:v>
                </c:pt>
                <c:pt idx="55">
                  <c:v>31.4918119199261</c:v>
                </c:pt>
                <c:pt idx="56">
                  <c:v>30.305040323352159</c:v>
                </c:pt>
                <c:pt idx="57">
                  <c:v>33.336915049236332</c:v>
                </c:pt>
                <c:pt idx="58">
                  <c:v>34.960459107397327</c:v>
                </c:pt>
                <c:pt idx="59">
                  <c:v>38.171664320540167</c:v>
                </c:pt>
                <c:pt idx="60">
                  <c:v>41.353376899595517</c:v>
                </c:pt>
                <c:pt idx="61">
                  <c:v>43.289043394374062</c:v>
                </c:pt>
                <c:pt idx="62">
                  <c:v>46.752215412748093</c:v>
                </c:pt>
                <c:pt idx="63">
                  <c:v>46.940967384577839</c:v>
                </c:pt>
                <c:pt idx="64">
                  <c:v>47.495381028053657</c:v>
                </c:pt>
                <c:pt idx="65">
                  <c:v>44.070418479973618</c:v>
                </c:pt>
                <c:pt idx="66">
                  <c:v>45.895161901882418</c:v>
                </c:pt>
                <c:pt idx="67">
                  <c:v>46.32365256540119</c:v>
                </c:pt>
                <c:pt idx="68">
                  <c:v>42.673087408810723</c:v>
                </c:pt>
                <c:pt idx="69">
                  <c:v>41.379005437540428</c:v>
                </c:pt>
                <c:pt idx="70">
                  <c:v>38.908986249965452</c:v>
                </c:pt>
                <c:pt idx="71">
                  <c:v>37.834049148881753</c:v>
                </c:pt>
                <c:pt idx="72">
                  <c:v>40.364707678862239</c:v>
                </c:pt>
                <c:pt idx="73">
                  <c:v>39.027171022250641</c:v>
                </c:pt>
                <c:pt idx="74">
                  <c:v>41.153864034863133</c:v>
                </c:pt>
                <c:pt idx="75">
                  <c:v>39.715497453764833</c:v>
                </c:pt>
                <c:pt idx="76">
                  <c:v>38.563102053647093</c:v>
                </c:pt>
                <c:pt idx="77">
                  <c:v>34.911541945322327</c:v>
                </c:pt>
                <c:pt idx="78">
                  <c:v>34.326005622559698</c:v>
                </c:pt>
                <c:pt idx="79">
                  <c:v>31.477358386624509</c:v>
                </c:pt>
                <c:pt idx="80">
                  <c:v>32.503001061440472</c:v>
                </c:pt>
                <c:pt idx="81">
                  <c:v>30.064724528922611</c:v>
                </c:pt>
                <c:pt idx="82">
                  <c:v>30.43173393022488</c:v>
                </c:pt>
                <c:pt idx="83">
                  <c:v>31.486733476180099</c:v>
                </c:pt>
                <c:pt idx="84">
                  <c:v>32.11961561102499</c:v>
                </c:pt>
                <c:pt idx="85">
                  <c:v>30.478134916690681</c:v>
                </c:pt>
                <c:pt idx="86">
                  <c:v>32.475017690526371</c:v>
                </c:pt>
                <c:pt idx="87">
                  <c:v>32.685491781522892</c:v>
                </c:pt>
                <c:pt idx="88">
                  <c:v>32.235664891545198</c:v>
                </c:pt>
                <c:pt idx="89">
                  <c:v>31.129671520913941</c:v>
                </c:pt>
                <c:pt idx="90">
                  <c:v>33.383549556630427</c:v>
                </c:pt>
                <c:pt idx="91">
                  <c:v>36.544145947059697</c:v>
                </c:pt>
                <c:pt idx="92">
                  <c:v>36.132372590241012</c:v>
                </c:pt>
                <c:pt idx="93">
                  <c:v>34.582278091531229</c:v>
                </c:pt>
                <c:pt idx="94">
                  <c:v>37.527037532957493</c:v>
                </c:pt>
                <c:pt idx="95">
                  <c:v>37.481303312451672</c:v>
                </c:pt>
                <c:pt idx="96">
                  <c:v>35.184379716004663</c:v>
                </c:pt>
                <c:pt idx="97">
                  <c:v>34.562130764754649</c:v>
                </c:pt>
                <c:pt idx="98">
                  <c:v>33.535596162883401</c:v>
                </c:pt>
                <c:pt idx="99">
                  <c:v>31.162605314703718</c:v>
                </c:pt>
                <c:pt idx="100">
                  <c:v>29.441633616360349</c:v>
                </c:pt>
                <c:pt idx="101">
                  <c:v>29.172031982705629</c:v>
                </c:pt>
                <c:pt idx="102">
                  <c:v>27.52981234952393</c:v>
                </c:pt>
                <c:pt idx="103">
                  <c:v>24.989788534519459</c:v>
                </c:pt>
                <c:pt idx="104">
                  <c:v>24.107031173497919</c:v>
                </c:pt>
                <c:pt idx="105">
                  <c:v>23.795316640044948</c:v>
                </c:pt>
                <c:pt idx="106">
                  <c:v>21.915971824219891</c:v>
                </c:pt>
                <c:pt idx="107">
                  <c:v>19.357630872604229</c:v>
                </c:pt>
                <c:pt idx="108">
                  <c:v>18.766869477885759</c:v>
                </c:pt>
                <c:pt idx="109">
                  <c:v>18.376353718842051</c:v>
                </c:pt>
                <c:pt idx="110">
                  <c:v>15.749310334106699</c:v>
                </c:pt>
                <c:pt idx="111">
                  <c:v>13.90029017682725</c:v>
                </c:pt>
                <c:pt idx="112">
                  <c:v>14.132491287809099</c:v>
                </c:pt>
                <c:pt idx="113">
                  <c:v>12.975323541245521</c:v>
                </c:pt>
                <c:pt idx="114">
                  <c:v>16.666611443241841</c:v>
                </c:pt>
                <c:pt idx="115">
                  <c:v>16.92471075085184</c:v>
                </c:pt>
                <c:pt idx="116">
                  <c:v>14.647257695555171</c:v>
                </c:pt>
                <c:pt idx="117">
                  <c:v>13.980548880498221</c:v>
                </c:pt>
                <c:pt idx="118">
                  <c:v>12.926736440416811</c:v>
                </c:pt>
                <c:pt idx="119">
                  <c:v>10.469453185338759</c:v>
                </c:pt>
                <c:pt idx="120">
                  <c:v>13.64415662472401</c:v>
                </c:pt>
                <c:pt idx="121">
                  <c:v>15.58839927638499</c:v>
                </c:pt>
                <c:pt idx="122">
                  <c:v>13.27674451814149</c:v>
                </c:pt>
                <c:pt idx="123">
                  <c:v>13.84444166443703</c:v>
                </c:pt>
                <c:pt idx="124">
                  <c:v>17.449892693079811</c:v>
                </c:pt>
                <c:pt idx="125">
                  <c:v>17.75512244395966</c:v>
                </c:pt>
                <c:pt idx="126">
                  <c:v>16.429851703530382</c:v>
                </c:pt>
                <c:pt idx="127">
                  <c:v>19.080548445995991</c:v>
                </c:pt>
                <c:pt idx="128">
                  <c:v>21.893218402053179</c:v>
                </c:pt>
                <c:pt idx="129">
                  <c:v>20.893241993525091</c:v>
                </c:pt>
                <c:pt idx="130">
                  <c:v>21.38290651431652</c:v>
                </c:pt>
                <c:pt idx="131">
                  <c:v>24.58030252051427</c:v>
                </c:pt>
                <c:pt idx="132">
                  <c:v>25.73755609998744</c:v>
                </c:pt>
                <c:pt idx="133">
                  <c:v>25.049171962362351</c:v>
                </c:pt>
                <c:pt idx="134">
                  <c:v>25.803757982123461</c:v>
                </c:pt>
                <c:pt idx="135">
                  <c:v>28.24929772578426</c:v>
                </c:pt>
                <c:pt idx="136">
                  <c:v>28.827889378169889</c:v>
                </c:pt>
                <c:pt idx="137">
                  <c:v>26.99899349975847</c:v>
                </c:pt>
                <c:pt idx="138">
                  <c:v>29.453872224208482</c:v>
                </c:pt>
                <c:pt idx="139">
                  <c:v>28.640623282324011</c:v>
                </c:pt>
                <c:pt idx="140">
                  <c:v>30.663135097377101</c:v>
                </c:pt>
                <c:pt idx="141">
                  <c:v>29.26945638374584</c:v>
                </c:pt>
                <c:pt idx="142">
                  <c:v>25.602404847982552</c:v>
                </c:pt>
                <c:pt idx="143">
                  <c:v>25.005638304190519</c:v>
                </c:pt>
                <c:pt idx="144">
                  <c:v>21.669040080261979</c:v>
                </c:pt>
                <c:pt idx="145">
                  <c:v>19.184413100222791</c:v>
                </c:pt>
                <c:pt idx="146">
                  <c:v>20.912402779212151</c:v>
                </c:pt>
                <c:pt idx="147">
                  <c:v>17.728333734448931</c:v>
                </c:pt>
                <c:pt idx="148">
                  <c:v>15.740630419395529</c:v>
                </c:pt>
                <c:pt idx="149">
                  <c:v>17.209909500052579</c:v>
                </c:pt>
                <c:pt idx="150">
                  <c:v>16.618911065409801</c:v>
                </c:pt>
                <c:pt idx="151">
                  <c:v>14.457305488921509</c:v>
                </c:pt>
                <c:pt idx="152">
                  <c:v>13.573382076697021</c:v>
                </c:pt>
                <c:pt idx="153">
                  <c:v>10.33275515049109</c:v>
                </c:pt>
                <c:pt idx="154">
                  <c:v>9.2053864666291982</c:v>
                </c:pt>
                <c:pt idx="155">
                  <c:v>6.536947146795673</c:v>
                </c:pt>
                <c:pt idx="156">
                  <c:v>5.5675993929161276</c:v>
                </c:pt>
                <c:pt idx="157">
                  <c:v>5.23173785658265</c:v>
                </c:pt>
                <c:pt idx="158">
                  <c:v>3.7843304559723689</c:v>
                </c:pt>
                <c:pt idx="159">
                  <c:v>0</c:v>
                </c:pt>
                <c:pt idx="160">
                  <c:v>3.793838425658107</c:v>
                </c:pt>
                <c:pt idx="161">
                  <c:v>5.7647038085230324</c:v>
                </c:pt>
                <c:pt idx="162">
                  <c:v>8.5929753869076055</c:v>
                </c:pt>
                <c:pt idx="163">
                  <c:v>8.7816738153953295</c:v>
                </c:pt>
                <c:pt idx="164">
                  <c:v>8.560306887022211</c:v>
                </c:pt>
                <c:pt idx="165">
                  <c:v>9.5769684660648249</c:v>
                </c:pt>
                <c:pt idx="166">
                  <c:v>13.1773494299878</c:v>
                </c:pt>
                <c:pt idx="167">
                  <c:v>12.52127265895923</c:v>
                </c:pt>
                <c:pt idx="168">
                  <c:v>10.919651825951229</c:v>
                </c:pt>
                <c:pt idx="169">
                  <c:v>13.64087365237287</c:v>
                </c:pt>
                <c:pt idx="170">
                  <c:v>16.403045357493831</c:v>
                </c:pt>
                <c:pt idx="171">
                  <c:v>15.506473067722389</c:v>
                </c:pt>
                <c:pt idx="172">
                  <c:v>16.431283638231069</c:v>
                </c:pt>
                <c:pt idx="173">
                  <c:v>19.434671903585102</c:v>
                </c:pt>
                <c:pt idx="174">
                  <c:v>20.760375574637379</c:v>
                </c:pt>
                <c:pt idx="175">
                  <c:v>20.915433775085798</c:v>
                </c:pt>
                <c:pt idx="176">
                  <c:v>22.37149188141014</c:v>
                </c:pt>
                <c:pt idx="177">
                  <c:v>25.080215987905689</c:v>
                </c:pt>
                <c:pt idx="178">
                  <c:v>25.96254303799995</c:v>
                </c:pt>
                <c:pt idx="179">
                  <c:v>26.709201579231081</c:v>
                </c:pt>
                <c:pt idx="180">
                  <c:v>29.407541838786859</c:v>
                </c:pt>
                <c:pt idx="181">
                  <c:v>32.464733373308327</c:v>
                </c:pt>
                <c:pt idx="182">
                  <c:v>30.674297139461899</c:v>
                </c:pt>
                <c:pt idx="183">
                  <c:v>31.908829467719439</c:v>
                </c:pt>
                <c:pt idx="184">
                  <c:v>29.865729540729461</c:v>
                </c:pt>
                <c:pt idx="185">
                  <c:v>31.355670715199199</c:v>
                </c:pt>
                <c:pt idx="186">
                  <c:v>30.692427437398951</c:v>
                </c:pt>
                <c:pt idx="187">
                  <c:v>27.035017329382281</c:v>
                </c:pt>
                <c:pt idx="188">
                  <c:v>26.363411653274309</c:v>
                </c:pt>
                <c:pt idx="189">
                  <c:v>28.25699249743327</c:v>
                </c:pt>
                <c:pt idx="190">
                  <c:v>26.269341845581131</c:v>
                </c:pt>
                <c:pt idx="191">
                  <c:v>23.087524293436051</c:v>
                </c:pt>
                <c:pt idx="192">
                  <c:v>24.993196894355069</c:v>
                </c:pt>
                <c:pt idx="193">
                  <c:v>26.35955162744618</c:v>
                </c:pt>
                <c:pt idx="194">
                  <c:v>22.969551519348389</c:v>
                </c:pt>
                <c:pt idx="195">
                  <c:v>21.640391539895951</c:v>
                </c:pt>
                <c:pt idx="196">
                  <c:v>24.819393888650861</c:v>
                </c:pt>
                <c:pt idx="197">
                  <c:v>24.333666410962412</c:v>
                </c:pt>
                <c:pt idx="198">
                  <c:v>21.085549198443939</c:v>
                </c:pt>
                <c:pt idx="199">
                  <c:v>22.114412381973889</c:v>
                </c:pt>
                <c:pt idx="200">
                  <c:v>21.084229983568299</c:v>
                </c:pt>
                <c:pt idx="201">
                  <c:v>22.612149411323099</c:v>
                </c:pt>
                <c:pt idx="202">
                  <c:v>25.697051854249739</c:v>
                </c:pt>
                <c:pt idx="203">
                  <c:v>25.88399198346346</c:v>
                </c:pt>
                <c:pt idx="204">
                  <c:v>26.695290614638381</c:v>
                </c:pt>
                <c:pt idx="205">
                  <c:v>25.598469602693051</c:v>
                </c:pt>
                <c:pt idx="206">
                  <c:v>27.779972102217808</c:v>
                </c:pt>
                <c:pt idx="207">
                  <c:v>27.62703728234354</c:v>
                </c:pt>
                <c:pt idx="208">
                  <c:v>30.853181067760261</c:v>
                </c:pt>
                <c:pt idx="209">
                  <c:v>32.869949513195174</c:v>
                </c:pt>
                <c:pt idx="210">
                  <c:v>35.796727504061032</c:v>
                </c:pt>
                <c:pt idx="211">
                  <c:v>39.186275773540928</c:v>
                </c:pt>
                <c:pt idx="212">
                  <c:v>37.747329627405428</c:v>
                </c:pt>
                <c:pt idx="213">
                  <c:v>35.484622077739537</c:v>
                </c:pt>
                <c:pt idx="214">
                  <c:v>32.252105977749743</c:v>
                </c:pt>
                <c:pt idx="215">
                  <c:v>29.0916814742634</c:v>
                </c:pt>
                <c:pt idx="216">
                  <c:v>28.640130533920399</c:v>
                </c:pt>
                <c:pt idx="217">
                  <c:v>26.970455038801258</c:v>
                </c:pt>
                <c:pt idx="218">
                  <c:v>29.238543021156161</c:v>
                </c:pt>
                <c:pt idx="219">
                  <c:v>28.388074785021971</c:v>
                </c:pt>
                <c:pt idx="220">
                  <c:v>30.696613901210679</c:v>
                </c:pt>
                <c:pt idx="221">
                  <c:v>30.35227059051762</c:v>
                </c:pt>
                <c:pt idx="222">
                  <c:v>32.866907870987809</c:v>
                </c:pt>
                <c:pt idx="223">
                  <c:v>33.968817745102641</c:v>
                </c:pt>
                <c:pt idx="224">
                  <c:v>34.739943739159969</c:v>
                </c:pt>
                <c:pt idx="225">
                  <c:v>33.420742481279497</c:v>
                </c:pt>
                <c:pt idx="226">
                  <c:v>30.787886075533031</c:v>
                </c:pt>
                <c:pt idx="227">
                  <c:v>30.178406369455629</c:v>
                </c:pt>
                <c:pt idx="228">
                  <c:v>26.826660284127811</c:v>
                </c:pt>
                <c:pt idx="229">
                  <c:v>26.338981965899901</c:v>
                </c:pt>
                <c:pt idx="230">
                  <c:v>23.875821179595061</c:v>
                </c:pt>
                <c:pt idx="231">
                  <c:v>20.841937266002891</c:v>
                </c:pt>
                <c:pt idx="232">
                  <c:v>21.156467214542221</c:v>
                </c:pt>
                <c:pt idx="233">
                  <c:v>21.355031866049739</c:v>
                </c:pt>
                <c:pt idx="234">
                  <c:v>21.178724371406311</c:v>
                </c:pt>
                <c:pt idx="235">
                  <c:v>24.426187217820139</c:v>
                </c:pt>
                <c:pt idx="236">
                  <c:v>27.60446793546291</c:v>
                </c:pt>
                <c:pt idx="237">
                  <c:v>29.956039557992309</c:v>
                </c:pt>
                <c:pt idx="238">
                  <c:v>33.023795012081813</c:v>
                </c:pt>
                <c:pt idx="239">
                  <c:v>33.640481922826247</c:v>
                </c:pt>
                <c:pt idx="240">
                  <c:v>36.508331597047821</c:v>
                </c:pt>
                <c:pt idx="241">
                  <c:v>37.066719277540599</c:v>
                </c:pt>
                <c:pt idx="242">
                  <c:v>39.329022705884768</c:v>
                </c:pt>
                <c:pt idx="243">
                  <c:v>42.018498557183122</c:v>
                </c:pt>
                <c:pt idx="244">
                  <c:v>41.888648068420643</c:v>
                </c:pt>
                <c:pt idx="245">
                  <c:v>42.237576137842012</c:v>
                </c:pt>
                <c:pt idx="246">
                  <c:v>45.811287964867347</c:v>
                </c:pt>
                <c:pt idx="247">
                  <c:v>45.175437086983457</c:v>
                </c:pt>
                <c:pt idx="248">
                  <c:v>42.675404005117507</c:v>
                </c:pt>
                <c:pt idx="249">
                  <c:v>43.763870612641199</c:v>
                </c:pt>
                <c:pt idx="250">
                  <c:v>42.624419034163971</c:v>
                </c:pt>
                <c:pt idx="251">
                  <c:v>44.693448166369983</c:v>
                </c:pt>
                <c:pt idx="252">
                  <c:v>43.471580383050259</c:v>
                </c:pt>
                <c:pt idx="253">
                  <c:v>40.26272472150886</c:v>
                </c:pt>
                <c:pt idx="254">
                  <c:v>41.413322795931258</c:v>
                </c:pt>
                <c:pt idx="255">
                  <c:v>40.053399518642607</c:v>
                </c:pt>
                <c:pt idx="256">
                  <c:v>42.087056513849952</c:v>
                </c:pt>
                <c:pt idx="257">
                  <c:v>41.247285025805027</c:v>
                </c:pt>
                <c:pt idx="258">
                  <c:v>44.552308537268857</c:v>
                </c:pt>
                <c:pt idx="259">
                  <c:v>44.052711448899487</c:v>
                </c:pt>
                <c:pt idx="260">
                  <c:v>46.485970958989341</c:v>
                </c:pt>
                <c:pt idx="261">
                  <c:v>46.15076323312541</c:v>
                </c:pt>
                <c:pt idx="262">
                  <c:v>49.649938660586493</c:v>
                </c:pt>
                <c:pt idx="263">
                  <c:v>49.23958535568714</c:v>
                </c:pt>
                <c:pt idx="264">
                  <c:v>45.712146438337363</c:v>
                </c:pt>
                <c:pt idx="265">
                  <c:v>44.725282559196877</c:v>
                </c:pt>
                <c:pt idx="266">
                  <c:v>43.793085127677408</c:v>
                </c:pt>
                <c:pt idx="267">
                  <c:v>40.150364307189051</c:v>
                </c:pt>
                <c:pt idx="268">
                  <c:v>39.827762955004133</c:v>
                </c:pt>
                <c:pt idx="269">
                  <c:v>37.100261818483169</c:v>
                </c:pt>
                <c:pt idx="270">
                  <c:v>36.830506920214937</c:v>
                </c:pt>
                <c:pt idx="271">
                  <c:v>34.72887566564745</c:v>
                </c:pt>
                <c:pt idx="272">
                  <c:v>34.372184481059691</c:v>
                </c:pt>
                <c:pt idx="273">
                  <c:v>36.180805325476108</c:v>
                </c:pt>
                <c:pt idx="274">
                  <c:v>38.857512864309783</c:v>
                </c:pt>
                <c:pt idx="275">
                  <c:v>37.574586052277418</c:v>
                </c:pt>
                <c:pt idx="276">
                  <c:v>34.619183034843559</c:v>
                </c:pt>
                <c:pt idx="277">
                  <c:v>36.864429156030617</c:v>
                </c:pt>
                <c:pt idx="278">
                  <c:v>38.674419556083841</c:v>
                </c:pt>
                <c:pt idx="279">
                  <c:v>35.716545563645987</c:v>
                </c:pt>
                <c:pt idx="280">
                  <c:v>34.620813710830078</c:v>
                </c:pt>
                <c:pt idx="281">
                  <c:v>38.187271649071761</c:v>
                </c:pt>
                <c:pt idx="282">
                  <c:v>38.131889200510393</c:v>
                </c:pt>
                <c:pt idx="283">
                  <c:v>35.181839875140128</c:v>
                </c:pt>
                <c:pt idx="284">
                  <c:v>36.859972788921048</c:v>
                </c:pt>
                <c:pt idx="285">
                  <c:v>39.981332769181172</c:v>
                </c:pt>
                <c:pt idx="286">
                  <c:v>38.269671399164118</c:v>
                </c:pt>
                <c:pt idx="287">
                  <c:v>36.307721520359827</c:v>
                </c:pt>
                <c:pt idx="288">
                  <c:v>39.548537141087792</c:v>
                </c:pt>
                <c:pt idx="289">
                  <c:v>41.753625016278527</c:v>
                </c:pt>
                <c:pt idx="290">
                  <c:v>39.340672185411378</c:v>
                </c:pt>
                <c:pt idx="291">
                  <c:v>39.304854382124347</c:v>
                </c:pt>
                <c:pt idx="292">
                  <c:v>43.105898076713359</c:v>
                </c:pt>
                <c:pt idx="293">
                  <c:v>43.627719227573657</c:v>
                </c:pt>
                <c:pt idx="294">
                  <c:v>41.677140940808307</c:v>
                </c:pt>
                <c:pt idx="295">
                  <c:v>44.265188003667177</c:v>
                </c:pt>
                <c:pt idx="296">
                  <c:v>47.483102573441847</c:v>
                </c:pt>
                <c:pt idx="297">
                  <c:v>48.106193904735392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9E-4978-4B8F-8C65-E5C789FEC783}"/>
            </c:ext>
          </c:extLst>
        </c:ser>
        <c:ser>
          <c:idx val="159"/>
          <c:order val="159"/>
          <c:spPr>
            <a:gradFill rotWithShape="1">
              <a:gsLst>
                <a:gs pos="0">
                  <a:schemeClr val="accent4">
                    <a:lumMod val="50000"/>
                    <a:lumOff val="50000"/>
                    <a:tint val="50000"/>
                    <a:satMod val="300000"/>
                  </a:schemeClr>
                </a:gs>
                <a:gs pos="35000">
                  <a:schemeClr val="accent4">
                    <a:lumMod val="50000"/>
                    <a:lumOff val="50000"/>
                    <a:tint val="37000"/>
                    <a:satMod val="300000"/>
                  </a:schemeClr>
                </a:gs>
                <a:gs pos="100000">
                  <a:schemeClr val="accent4">
                    <a:lumMod val="50000"/>
                    <a:lumOff val="50000"/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4">
                  <a:lumMod val="50000"/>
                  <a:lumOff val="50000"/>
                  <a:shade val="95000"/>
                </a:schemeClr>
              </a:solidFill>
              <a:round/>
            </a:ln>
            <a:effectLst>
              <a:outerShdw blurRad="40000" dist="20000" dir="5400000" rotWithShape="0">
                <a:srgbClr val="000000">
                  <a:alpha val="38000"/>
                </a:srgbClr>
              </a:outerShdw>
            </a:effectLst>
            <a:sp3d contourW="9525">
              <a:contourClr>
                <a:schemeClr val="accent4">
                  <a:lumMod val="50000"/>
                  <a:lumOff val="50000"/>
                  <a:shade val="95000"/>
                </a:schemeClr>
              </a:contourClr>
            </a:sp3d>
          </c:spPr>
          <c:val>
            <c:numRef>
              <c:f>Sheet1!$FD$1:$FD$298</c:f>
              <c:numCache>
                <c:formatCode>General</c:formatCode>
                <c:ptCount val="298"/>
                <c:pt idx="0">
                  <c:v>160</c:v>
                </c:pt>
                <c:pt idx="1">
                  <c:v>62.037085440887687</c:v>
                </c:pt>
                <c:pt idx="2">
                  <c:v>58.233798450727917</c:v>
                </c:pt>
                <c:pt idx="3">
                  <c:v>55.584409154006487</c:v>
                </c:pt>
                <c:pt idx="4">
                  <c:v>52.712247239137888</c:v>
                </c:pt>
                <c:pt idx="5">
                  <c:v>49.197617482963537</c:v>
                </c:pt>
                <c:pt idx="6">
                  <c:v>46.298991295707523</c:v>
                </c:pt>
                <c:pt idx="7">
                  <c:v>43.229011855465771</c:v>
                </c:pt>
                <c:pt idx="8">
                  <c:v>39.911441793049782</c:v>
                </c:pt>
                <c:pt idx="9">
                  <c:v>38.048704274915863</c:v>
                </c:pt>
                <c:pt idx="10">
                  <c:v>34.624098861919862</c:v>
                </c:pt>
                <c:pt idx="11">
                  <c:v>33.069125993893458</c:v>
                </c:pt>
                <c:pt idx="12">
                  <c:v>29.499657523435761</c:v>
                </c:pt>
                <c:pt idx="13">
                  <c:v>30.842134961769439</c:v>
                </c:pt>
                <c:pt idx="14">
                  <c:v>34.275422885793837</c:v>
                </c:pt>
                <c:pt idx="15">
                  <c:v>36.379599530506113</c:v>
                </c:pt>
                <c:pt idx="16">
                  <c:v>39.716701851991687</c:v>
                </c:pt>
                <c:pt idx="17">
                  <c:v>42.539867066082863</c:v>
                </c:pt>
                <c:pt idx="18">
                  <c:v>45.813383492163076</c:v>
                </c:pt>
                <c:pt idx="19">
                  <c:v>48.908453430874303</c:v>
                </c:pt>
                <c:pt idx="20">
                  <c:v>49.513754553659133</c:v>
                </c:pt>
                <c:pt idx="21">
                  <c:v>52.84992508982392</c:v>
                </c:pt>
                <c:pt idx="22">
                  <c:v>53.269262478468768</c:v>
                </c:pt>
                <c:pt idx="23">
                  <c:v>54.057842964735471</c:v>
                </c:pt>
                <c:pt idx="24">
                  <c:v>51.30187477081126</c:v>
                </c:pt>
                <c:pt idx="25">
                  <c:v>49.540917179640509</c:v>
                </c:pt>
                <c:pt idx="26">
                  <c:v>45.843314103585492</c:v>
                </c:pt>
                <c:pt idx="27">
                  <c:v>46.890243537435367</c:v>
                </c:pt>
                <c:pt idx="28">
                  <c:v>48.766264630377421</c:v>
                </c:pt>
                <c:pt idx="29">
                  <c:v>45.825223425532812</c:v>
                </c:pt>
                <c:pt idx="30">
                  <c:v>43.417342859737523</c:v>
                </c:pt>
                <c:pt idx="31">
                  <c:v>46.106466889146908</c:v>
                </c:pt>
                <c:pt idx="32">
                  <c:v>45.996524662195952</c:v>
                </c:pt>
                <c:pt idx="33">
                  <c:v>42.234275014495047</c:v>
                </c:pt>
                <c:pt idx="34">
                  <c:v>42.118757638372962</c:v>
                </c:pt>
                <c:pt idx="35">
                  <c:v>45.25460335700668</c:v>
                </c:pt>
                <c:pt idx="36">
                  <c:v>43.731230808199307</c:v>
                </c:pt>
                <c:pt idx="37">
                  <c:v>40.494374177161937</c:v>
                </c:pt>
                <c:pt idx="38">
                  <c:v>42.333539622856961</c:v>
                </c:pt>
                <c:pt idx="39">
                  <c:v>40.182612520840408</c:v>
                </c:pt>
                <c:pt idx="40">
                  <c:v>41.998422601331121</c:v>
                </c:pt>
                <c:pt idx="41">
                  <c:v>39.71835945756068</c:v>
                </c:pt>
                <c:pt idx="42">
                  <c:v>40.373886337582121</c:v>
                </c:pt>
                <c:pt idx="43">
                  <c:v>39.917174499205238</c:v>
                </c:pt>
                <c:pt idx="44">
                  <c:v>36.121934638111512</c:v>
                </c:pt>
                <c:pt idx="45">
                  <c:v>36.150312654249618</c:v>
                </c:pt>
                <c:pt idx="46">
                  <c:v>37.502741526453782</c:v>
                </c:pt>
                <c:pt idx="47">
                  <c:v>37.455668356071293</c:v>
                </c:pt>
                <c:pt idx="48">
                  <c:v>35.161433958244658</c:v>
                </c:pt>
                <c:pt idx="49">
                  <c:v>35.969391501664298</c:v>
                </c:pt>
                <c:pt idx="50">
                  <c:v>35.699892002637768</c:v>
                </c:pt>
                <c:pt idx="51">
                  <c:v>38.812669207360628</c:v>
                </c:pt>
                <c:pt idx="52">
                  <c:v>40.627938884467177</c:v>
                </c:pt>
                <c:pt idx="53">
                  <c:v>39.074542569299517</c:v>
                </c:pt>
                <c:pt idx="54">
                  <c:v>35.560551697070167</c:v>
                </c:pt>
                <c:pt idx="55">
                  <c:v>34.474868904754373</c:v>
                </c:pt>
                <c:pt idx="56">
                  <c:v>33.107522090908603</c:v>
                </c:pt>
                <c:pt idx="57">
                  <c:v>35.944782695128367</c:v>
                </c:pt>
                <c:pt idx="58">
                  <c:v>37.321040674129122</c:v>
                </c:pt>
                <c:pt idx="59">
                  <c:v>40.57927169134507</c:v>
                </c:pt>
                <c:pt idx="60">
                  <c:v>43.642423523447917</c:v>
                </c:pt>
                <c:pt idx="61">
                  <c:v>45.422990544436857</c:v>
                </c:pt>
                <c:pt idx="62">
                  <c:v>48.915107012046903</c:v>
                </c:pt>
                <c:pt idx="63">
                  <c:v>49.345220933743931</c:v>
                </c:pt>
                <c:pt idx="64">
                  <c:v>50.069181828745712</c:v>
                </c:pt>
                <c:pt idx="65">
                  <c:v>46.723746007784953</c:v>
                </c:pt>
                <c:pt idx="66">
                  <c:v>48.733963988167432</c:v>
                </c:pt>
                <c:pt idx="67">
                  <c:v>49.132703416360073</c:v>
                </c:pt>
                <c:pt idx="68">
                  <c:v>45.45764143683656</c:v>
                </c:pt>
                <c:pt idx="69">
                  <c:v>44.363448524658232</c:v>
                </c:pt>
                <c:pt idx="70">
                  <c:v>41.897837664967867</c:v>
                </c:pt>
                <c:pt idx="71">
                  <c:v>41.023888467574587</c:v>
                </c:pt>
                <c:pt idx="72">
                  <c:v>43.604869429915738</c:v>
                </c:pt>
                <c:pt idx="73">
                  <c:v>42.284531852676338</c:v>
                </c:pt>
                <c:pt idx="74">
                  <c:v>44.341836734623442</c:v>
                </c:pt>
                <c:pt idx="75">
                  <c:v>42.725880119665177</c:v>
                </c:pt>
                <c:pt idx="76">
                  <c:v>41.534769988528893</c:v>
                </c:pt>
                <c:pt idx="77">
                  <c:v>37.826625609483067</c:v>
                </c:pt>
                <c:pt idx="78">
                  <c:v>36.989200559082107</c:v>
                </c:pt>
                <c:pt idx="79">
                  <c:v>33.946669188596402</c:v>
                </c:pt>
                <c:pt idx="80">
                  <c:v>34.637442515289727</c:v>
                </c:pt>
                <c:pt idx="81">
                  <c:v>31.99388305598432</c:v>
                </c:pt>
                <c:pt idx="82">
                  <c:v>32.009751670389448</c:v>
                </c:pt>
                <c:pt idx="83">
                  <c:v>33.125060558435223</c:v>
                </c:pt>
                <c:pt idx="84">
                  <c:v>33.363433950958949</c:v>
                </c:pt>
                <c:pt idx="85">
                  <c:v>31.35557752617547</c:v>
                </c:pt>
                <c:pt idx="86">
                  <c:v>32.968859155269548</c:v>
                </c:pt>
                <c:pt idx="87">
                  <c:v>32.817344118621193</c:v>
                </c:pt>
                <c:pt idx="88">
                  <c:v>32.114602986803369</c:v>
                </c:pt>
                <c:pt idx="89">
                  <c:v>31.17849670846881</c:v>
                </c:pt>
                <c:pt idx="90">
                  <c:v>33.127015576414372</c:v>
                </c:pt>
                <c:pt idx="91">
                  <c:v>36.386951301256332</c:v>
                </c:pt>
                <c:pt idx="92">
                  <c:v>36.369458739442358</c:v>
                </c:pt>
                <c:pt idx="93">
                  <c:v>34.960630858152442</c:v>
                </c:pt>
                <c:pt idx="94">
                  <c:v>37.833514930548027</c:v>
                </c:pt>
                <c:pt idx="95">
                  <c:v>38.044997594953273</c:v>
                </c:pt>
                <c:pt idx="96">
                  <c:v>35.718170417869963</c:v>
                </c:pt>
                <c:pt idx="97">
                  <c:v>35.494910184419403</c:v>
                </c:pt>
                <c:pt idx="98">
                  <c:v>34.45723056195898</c:v>
                </c:pt>
                <c:pt idx="99">
                  <c:v>31.77861658411204</c:v>
                </c:pt>
                <c:pt idx="100">
                  <c:v>30.319544092878441</c:v>
                </c:pt>
                <c:pt idx="101">
                  <c:v>30.4350667158789</c:v>
                </c:pt>
                <c:pt idx="102">
                  <c:v>28.56407971561487</c:v>
                </c:pt>
                <c:pt idx="103">
                  <c:v>25.812990159995032</c:v>
                </c:pt>
                <c:pt idx="104">
                  <c:v>25.422515571831209</c:v>
                </c:pt>
                <c:pt idx="105">
                  <c:v>25.348396122831911</c:v>
                </c:pt>
                <c:pt idx="106">
                  <c:v>23.073888553947739</c:v>
                </c:pt>
                <c:pt idx="107">
                  <c:v>20.518051783734251</c:v>
                </c:pt>
                <c:pt idx="108">
                  <c:v>20.589645893021089</c:v>
                </c:pt>
                <c:pt idx="109">
                  <c:v>20.121459340713841</c:v>
                </c:pt>
                <c:pt idx="110">
                  <c:v>17.011717902669321</c:v>
                </c:pt>
                <c:pt idx="111">
                  <c:v>15.67239257420513</c:v>
                </c:pt>
                <c:pt idx="112">
                  <c:v>16.51436968218891</c:v>
                </c:pt>
                <c:pt idx="113">
                  <c:v>14.913245957872491</c:v>
                </c:pt>
                <c:pt idx="114">
                  <c:v>18.574735395154349</c:v>
                </c:pt>
                <c:pt idx="115">
                  <c:v>18.081670110916189</c:v>
                </c:pt>
                <c:pt idx="116">
                  <c:v>15.295327717966691</c:v>
                </c:pt>
                <c:pt idx="117">
                  <c:v>13.89053652671487</c:v>
                </c:pt>
                <c:pt idx="118">
                  <c:v>11.8496847637395</c:v>
                </c:pt>
                <c:pt idx="119">
                  <c:v>9.0009548382379982</c:v>
                </c:pt>
                <c:pt idx="120">
                  <c:v>11.577919243110999</c:v>
                </c:pt>
                <c:pt idx="121">
                  <c:v>14.24727152826112</c:v>
                </c:pt>
                <c:pt idx="122">
                  <c:v>12.66927286784842</c:v>
                </c:pt>
                <c:pt idx="123">
                  <c:v>12.72137889538709</c:v>
                </c:pt>
                <c:pt idx="124">
                  <c:v>16.15346517004944</c:v>
                </c:pt>
                <c:pt idx="125">
                  <c:v>17.241351368149779</c:v>
                </c:pt>
                <c:pt idx="126">
                  <c:v>16.233491460557708</c:v>
                </c:pt>
                <c:pt idx="127">
                  <c:v>18.34293948635278</c:v>
                </c:pt>
                <c:pt idx="128">
                  <c:v>21.41006366174561</c:v>
                </c:pt>
                <c:pt idx="129">
                  <c:v>21.0551632859971</c:v>
                </c:pt>
                <c:pt idx="130">
                  <c:v>21.386333977566139</c:v>
                </c:pt>
                <c:pt idx="131">
                  <c:v>24.227830484795788</c:v>
                </c:pt>
                <c:pt idx="132">
                  <c:v>25.854470058386429</c:v>
                </c:pt>
                <c:pt idx="133">
                  <c:v>25.508299551322519</c:v>
                </c:pt>
                <c:pt idx="134">
                  <c:v>25.914450833463562</c:v>
                </c:pt>
                <c:pt idx="135">
                  <c:v>28.010512847857679</c:v>
                </c:pt>
                <c:pt idx="136">
                  <c:v>28.118417771987101</c:v>
                </c:pt>
                <c:pt idx="137">
                  <c:v>26.1095303672816</c:v>
                </c:pt>
                <c:pt idx="138">
                  <c:v>28.599630679433609</c:v>
                </c:pt>
                <c:pt idx="139">
                  <c:v>27.607782707055641</c:v>
                </c:pt>
                <c:pt idx="140">
                  <c:v>29.977693106708521</c:v>
                </c:pt>
                <c:pt idx="141">
                  <c:v>28.98903849733551</c:v>
                </c:pt>
                <c:pt idx="142">
                  <c:v>25.22387825057837</c:v>
                </c:pt>
                <c:pt idx="143">
                  <c:v>24.534779986786109</c:v>
                </c:pt>
                <c:pt idx="144">
                  <c:v>21.034074593383</c:v>
                </c:pt>
                <c:pt idx="145">
                  <c:v>19.127812420661169</c:v>
                </c:pt>
                <c:pt idx="146">
                  <c:v>21.103996398786649</c:v>
                </c:pt>
                <c:pt idx="147">
                  <c:v>18.143498256951439</c:v>
                </c:pt>
                <c:pt idx="148">
                  <c:v>16.553556536285491</c:v>
                </c:pt>
                <c:pt idx="149">
                  <c:v>18.669904686419802</c:v>
                </c:pt>
                <c:pt idx="150">
                  <c:v>17.953148665345591</c:v>
                </c:pt>
                <c:pt idx="151">
                  <c:v>16.16108733965633</c:v>
                </c:pt>
                <c:pt idx="152">
                  <c:v>14.509201804372291</c:v>
                </c:pt>
                <c:pt idx="153">
                  <c:v>11.29725280765196</c:v>
                </c:pt>
                <c:pt idx="154">
                  <c:v>11.02405959708129</c:v>
                </c:pt>
                <c:pt idx="155">
                  <c:v>9.374606231730489</c:v>
                </c:pt>
                <c:pt idx="156">
                  <c:v>7.6992740566887248</c:v>
                </c:pt>
                <c:pt idx="157">
                  <c:v>5.6097902812850364</c:v>
                </c:pt>
                <c:pt idx="158">
                  <c:v>5.151095514548345</c:v>
                </c:pt>
                <c:pt idx="159">
                  <c:v>3.793838425658107</c:v>
                </c:pt>
                <c:pt idx="160">
                  <c:v>0</c:v>
                </c:pt>
                <c:pt idx="161">
                  <c:v>3.8172883045428949</c:v>
                </c:pt>
                <c:pt idx="162">
                  <c:v>5.213726690190037</c:v>
                </c:pt>
                <c:pt idx="163">
                  <c:v>6.11991903541215</c:v>
                </c:pt>
                <c:pt idx="164">
                  <c:v>7.4965614784379602</c:v>
                </c:pt>
                <c:pt idx="165">
                  <c:v>9.4899804530884069</c:v>
                </c:pt>
                <c:pt idx="166">
                  <c:v>12.439168621736741</c:v>
                </c:pt>
                <c:pt idx="167">
                  <c:v>10.73435834132623</c:v>
                </c:pt>
                <c:pt idx="168">
                  <c:v>9.4486798019617559</c:v>
                </c:pt>
                <c:pt idx="169">
                  <c:v>12.83689736657578</c:v>
                </c:pt>
                <c:pt idx="170">
                  <c:v>14.879181261077511</c:v>
                </c:pt>
                <c:pt idx="171">
                  <c:v>13.496939245621579</c:v>
                </c:pt>
                <c:pt idx="172">
                  <c:v>15.135502634534481</c:v>
                </c:pt>
                <c:pt idx="173">
                  <c:v>18.102334269369791</c:v>
                </c:pt>
                <c:pt idx="174">
                  <c:v>18.822591585645171</c:v>
                </c:pt>
                <c:pt idx="175">
                  <c:v>19.23526407409059</c:v>
                </c:pt>
                <c:pt idx="176">
                  <c:v>21.19538216215976</c:v>
                </c:pt>
                <c:pt idx="177">
                  <c:v>23.551950917068432</c:v>
                </c:pt>
                <c:pt idx="178">
                  <c:v>24.190505637543001</c:v>
                </c:pt>
                <c:pt idx="179">
                  <c:v>25.399968287381778</c:v>
                </c:pt>
                <c:pt idx="180">
                  <c:v>28.1549703427299</c:v>
                </c:pt>
                <c:pt idx="181">
                  <c:v>31.330439304293201</c:v>
                </c:pt>
                <c:pt idx="182">
                  <c:v>29.78456521421792</c:v>
                </c:pt>
                <c:pt idx="183">
                  <c:v>31.439376743186251</c:v>
                </c:pt>
                <c:pt idx="184">
                  <c:v>29.80431785832382</c:v>
                </c:pt>
                <c:pt idx="185">
                  <c:v>31.368125637340849</c:v>
                </c:pt>
                <c:pt idx="186">
                  <c:v>30.28349428318997</c:v>
                </c:pt>
                <c:pt idx="187">
                  <c:v>26.631951486888831</c:v>
                </c:pt>
                <c:pt idx="188">
                  <c:v>26.42799545936089</c:v>
                </c:pt>
                <c:pt idx="189">
                  <c:v>28.08846060217612</c:v>
                </c:pt>
                <c:pt idx="190">
                  <c:v>25.66943963159305</c:v>
                </c:pt>
                <c:pt idx="191">
                  <c:v>22.839154231275732</c:v>
                </c:pt>
                <c:pt idx="192">
                  <c:v>24.999936419919159</c:v>
                </c:pt>
                <c:pt idx="193">
                  <c:v>25.871403904697569</c:v>
                </c:pt>
                <c:pt idx="194">
                  <c:v>22.27825982881069</c:v>
                </c:pt>
                <c:pt idx="195">
                  <c:v>21.520325044013621</c:v>
                </c:pt>
                <c:pt idx="196">
                  <c:v>24.757557129086869</c:v>
                </c:pt>
                <c:pt idx="197">
                  <c:v>23.834242278704821</c:v>
                </c:pt>
                <c:pt idx="198">
                  <c:v>20.83322589038961</c:v>
                </c:pt>
                <c:pt idx="199">
                  <c:v>22.050139795475221</c:v>
                </c:pt>
                <c:pt idx="200">
                  <c:v>21.66392845261451</c:v>
                </c:pt>
                <c:pt idx="201">
                  <c:v>23.187602743707679</c:v>
                </c:pt>
                <c:pt idx="202">
                  <c:v>26.565812127619971</c:v>
                </c:pt>
                <c:pt idx="203">
                  <c:v>26.911808021758791</c:v>
                </c:pt>
                <c:pt idx="204">
                  <c:v>28.187511614188288</c:v>
                </c:pt>
                <c:pt idx="205">
                  <c:v>27.193725121799709</c:v>
                </c:pt>
                <c:pt idx="206">
                  <c:v>29.60211627569894</c:v>
                </c:pt>
                <c:pt idx="207">
                  <c:v>29.535274791340608</c:v>
                </c:pt>
                <c:pt idx="208">
                  <c:v>32.557835831025393</c:v>
                </c:pt>
                <c:pt idx="209">
                  <c:v>34.418674015714203</c:v>
                </c:pt>
                <c:pt idx="210">
                  <c:v>37.082712333377117</c:v>
                </c:pt>
                <c:pt idx="211">
                  <c:v>40.460335181508327</c:v>
                </c:pt>
                <c:pt idx="212">
                  <c:v>38.904599393901997</c:v>
                </c:pt>
                <c:pt idx="213">
                  <c:v>36.944814602322751</c:v>
                </c:pt>
                <c:pt idx="214">
                  <c:v>33.520698113255349</c:v>
                </c:pt>
                <c:pt idx="215">
                  <c:v>30.523246174022852</c:v>
                </c:pt>
                <c:pt idx="216">
                  <c:v>29.88469108088621</c:v>
                </c:pt>
                <c:pt idx="217">
                  <c:v>28.258168535841111</c:v>
                </c:pt>
                <c:pt idx="218">
                  <c:v>30.496095914067421</c:v>
                </c:pt>
                <c:pt idx="219">
                  <c:v>29.484204720493999</c:v>
                </c:pt>
                <c:pt idx="220">
                  <c:v>31.81306739376133</c:v>
                </c:pt>
                <c:pt idx="221">
                  <c:v>31.1850093153746</c:v>
                </c:pt>
                <c:pt idx="222">
                  <c:v>33.530074515276588</c:v>
                </c:pt>
                <c:pt idx="223">
                  <c:v>34.332535429239712</c:v>
                </c:pt>
                <c:pt idx="224">
                  <c:v>35.308307761771871</c:v>
                </c:pt>
                <c:pt idx="225">
                  <c:v>34.153701263552691</c:v>
                </c:pt>
                <c:pt idx="226">
                  <c:v>31.383039001983231</c:v>
                </c:pt>
                <c:pt idx="227">
                  <c:v>30.90149551397149</c:v>
                </c:pt>
                <c:pt idx="228">
                  <c:v>27.486876977932582</c:v>
                </c:pt>
                <c:pt idx="229">
                  <c:v>26.990778369658031</c:v>
                </c:pt>
                <c:pt idx="230">
                  <c:v>24.917275713849619</c:v>
                </c:pt>
                <c:pt idx="231">
                  <c:v>21.602974170238689</c:v>
                </c:pt>
                <c:pt idx="232">
                  <c:v>21.579315721310529</c:v>
                </c:pt>
                <c:pt idx="233">
                  <c:v>22.07171230330805</c:v>
                </c:pt>
                <c:pt idx="234">
                  <c:v>21.315314494513089</c:v>
                </c:pt>
                <c:pt idx="235">
                  <c:v>24.279184870995969</c:v>
                </c:pt>
                <c:pt idx="236">
                  <c:v>27.73119488951027</c:v>
                </c:pt>
                <c:pt idx="237">
                  <c:v>30.025643207098831</c:v>
                </c:pt>
                <c:pt idx="238">
                  <c:v>33.19285951827591</c:v>
                </c:pt>
                <c:pt idx="239">
                  <c:v>33.836357575838448</c:v>
                </c:pt>
                <c:pt idx="240">
                  <c:v>36.851860224417443</c:v>
                </c:pt>
                <c:pt idx="241">
                  <c:v>37.320231805282241</c:v>
                </c:pt>
                <c:pt idx="242">
                  <c:v>39.8110296400382</c:v>
                </c:pt>
                <c:pt idx="243">
                  <c:v>42.241989832393081</c:v>
                </c:pt>
                <c:pt idx="244">
                  <c:v>42.117557538394841</c:v>
                </c:pt>
                <c:pt idx="245">
                  <c:v>42.800112055928089</c:v>
                </c:pt>
                <c:pt idx="246">
                  <c:v>46.471198661106207</c:v>
                </c:pt>
                <c:pt idx="247">
                  <c:v>46.134940403126137</c:v>
                </c:pt>
                <c:pt idx="248">
                  <c:v>43.862588535105857</c:v>
                </c:pt>
                <c:pt idx="249">
                  <c:v>45.227185375612308</c:v>
                </c:pt>
                <c:pt idx="250">
                  <c:v>44.31964929915398</c:v>
                </c:pt>
                <c:pt idx="251">
                  <c:v>46.535428105906583</c:v>
                </c:pt>
                <c:pt idx="252">
                  <c:v>45.557839072985011</c:v>
                </c:pt>
                <c:pt idx="253">
                  <c:v>42.268937507346926</c:v>
                </c:pt>
                <c:pt idx="254">
                  <c:v>43.12981366757802</c:v>
                </c:pt>
                <c:pt idx="255">
                  <c:v>41.558313019178243</c:v>
                </c:pt>
                <c:pt idx="256">
                  <c:v>43.314293599226573</c:v>
                </c:pt>
                <c:pt idx="257">
                  <c:v>42.205156746539878</c:v>
                </c:pt>
                <c:pt idx="258">
                  <c:v>45.353547182111349</c:v>
                </c:pt>
                <c:pt idx="259">
                  <c:v>44.540613174944063</c:v>
                </c:pt>
                <c:pt idx="260">
                  <c:v>46.820573405288407</c:v>
                </c:pt>
                <c:pt idx="261">
                  <c:v>46.261764265968083</c:v>
                </c:pt>
                <c:pt idx="262">
                  <c:v>49.810401012238401</c:v>
                </c:pt>
                <c:pt idx="263">
                  <c:v>49.315730979069947</c:v>
                </c:pt>
                <c:pt idx="264">
                  <c:v>45.894659275344893</c:v>
                </c:pt>
                <c:pt idx="265">
                  <c:v>45.161247701984507</c:v>
                </c:pt>
                <c:pt idx="266">
                  <c:v>44.50697402655004</c:v>
                </c:pt>
                <c:pt idx="267">
                  <c:v>40.954252038097337</c:v>
                </c:pt>
                <c:pt idx="268">
                  <c:v>40.956746819052903</c:v>
                </c:pt>
                <c:pt idx="269">
                  <c:v>38.47015270310218</c:v>
                </c:pt>
                <c:pt idx="270">
                  <c:v>38.545491279785253</c:v>
                </c:pt>
                <c:pt idx="271">
                  <c:v>36.694272836506777</c:v>
                </c:pt>
                <c:pt idx="272">
                  <c:v>36.651945705514741</c:v>
                </c:pt>
                <c:pt idx="273">
                  <c:v>38.646184831105913</c:v>
                </c:pt>
                <c:pt idx="274">
                  <c:v>41.226581982987632</c:v>
                </c:pt>
                <c:pt idx="275">
                  <c:v>40.039370162378937</c:v>
                </c:pt>
                <c:pt idx="276">
                  <c:v>36.906561151101577</c:v>
                </c:pt>
                <c:pt idx="277">
                  <c:v>38.88096558728963</c:v>
                </c:pt>
                <c:pt idx="278">
                  <c:v>40.796131752900301</c:v>
                </c:pt>
                <c:pt idx="279">
                  <c:v>37.798959311070988</c:v>
                </c:pt>
                <c:pt idx="280">
                  <c:v>36.417690069525293</c:v>
                </c:pt>
                <c:pt idx="281">
                  <c:v>39.875581274760123</c:v>
                </c:pt>
                <c:pt idx="282">
                  <c:v>39.899483931499667</c:v>
                </c:pt>
                <c:pt idx="283">
                  <c:v>36.752746740889989</c:v>
                </c:pt>
                <c:pt idx="284">
                  <c:v>38.160653794189628</c:v>
                </c:pt>
                <c:pt idx="285">
                  <c:v>41.331775330851691</c:v>
                </c:pt>
                <c:pt idx="286">
                  <c:v>39.594866674860768</c:v>
                </c:pt>
                <c:pt idx="287">
                  <c:v>37.337957871313748</c:v>
                </c:pt>
                <c:pt idx="288">
                  <c:v>40.448011100670954</c:v>
                </c:pt>
                <c:pt idx="289">
                  <c:v>42.720768836714541</c:v>
                </c:pt>
                <c:pt idx="290">
                  <c:v>40.16620537217824</c:v>
                </c:pt>
                <c:pt idx="291">
                  <c:v>39.850484212867471</c:v>
                </c:pt>
                <c:pt idx="292">
                  <c:v>43.625556489287327</c:v>
                </c:pt>
                <c:pt idx="293">
                  <c:v>44.181191982561998</c:v>
                </c:pt>
                <c:pt idx="294">
                  <c:v>41.95360858138428</c:v>
                </c:pt>
                <c:pt idx="295">
                  <c:v>44.373918882604897</c:v>
                </c:pt>
                <c:pt idx="296">
                  <c:v>47.741901344625987</c:v>
                </c:pt>
                <c:pt idx="297">
                  <c:v>48.444564050056229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9F-4978-4B8F-8C65-E5C789FEC783}"/>
            </c:ext>
          </c:extLst>
        </c:ser>
        <c:ser>
          <c:idx val="160"/>
          <c:order val="160"/>
          <c:spPr>
            <a:gradFill rotWithShape="1">
              <a:gsLst>
                <a:gs pos="0">
                  <a:schemeClr val="accent5">
                    <a:lumMod val="50000"/>
                    <a:lumOff val="50000"/>
                    <a:tint val="50000"/>
                    <a:satMod val="300000"/>
                  </a:schemeClr>
                </a:gs>
                <a:gs pos="35000">
                  <a:schemeClr val="accent5">
                    <a:lumMod val="50000"/>
                    <a:lumOff val="50000"/>
                    <a:tint val="37000"/>
                    <a:satMod val="300000"/>
                  </a:schemeClr>
                </a:gs>
                <a:gs pos="100000">
                  <a:schemeClr val="accent5">
                    <a:lumMod val="50000"/>
                    <a:lumOff val="50000"/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5">
                  <a:lumMod val="50000"/>
                  <a:lumOff val="50000"/>
                  <a:shade val="95000"/>
                </a:schemeClr>
              </a:solidFill>
              <a:round/>
            </a:ln>
            <a:effectLst>
              <a:outerShdw blurRad="40000" dist="20000" dir="5400000" rotWithShape="0">
                <a:srgbClr val="000000">
                  <a:alpha val="38000"/>
                </a:srgbClr>
              </a:outerShdw>
            </a:effectLst>
            <a:sp3d contourW="9525">
              <a:contourClr>
                <a:schemeClr val="accent5">
                  <a:lumMod val="50000"/>
                  <a:lumOff val="50000"/>
                  <a:shade val="95000"/>
                </a:schemeClr>
              </a:contourClr>
            </a:sp3d>
          </c:spPr>
          <c:val>
            <c:numRef>
              <c:f>Sheet1!$FE$1:$FE$298</c:f>
              <c:numCache>
                <c:formatCode>General</c:formatCode>
                <c:ptCount val="298"/>
                <c:pt idx="0">
                  <c:v>161</c:v>
                </c:pt>
                <c:pt idx="1">
                  <c:v>64.510224538440411</c:v>
                </c:pt>
                <c:pt idx="2">
                  <c:v>60.730897737477918</c:v>
                </c:pt>
                <c:pt idx="3">
                  <c:v>57.984270789585693</c:v>
                </c:pt>
                <c:pt idx="4">
                  <c:v>55.208117310772337</c:v>
                </c:pt>
                <c:pt idx="5">
                  <c:v>51.693294787622108</c:v>
                </c:pt>
                <c:pt idx="6">
                  <c:v>48.714557547000261</c:v>
                </c:pt>
                <c:pt idx="7">
                  <c:v>45.786734869392028</c:v>
                </c:pt>
                <c:pt idx="8">
                  <c:v>42.432873789080091</c:v>
                </c:pt>
                <c:pt idx="9">
                  <c:v>40.778557147108579</c:v>
                </c:pt>
                <c:pt idx="10">
                  <c:v>37.330464717171687</c:v>
                </c:pt>
                <c:pt idx="11">
                  <c:v>35.948566508276798</c:v>
                </c:pt>
                <c:pt idx="12">
                  <c:v>32.361129986451338</c:v>
                </c:pt>
                <c:pt idx="13">
                  <c:v>33.457091968669367</c:v>
                </c:pt>
                <c:pt idx="14">
                  <c:v>36.81583278971155</c:v>
                </c:pt>
                <c:pt idx="15">
                  <c:v>38.811697334695381</c:v>
                </c:pt>
                <c:pt idx="16">
                  <c:v>42.270157392657062</c:v>
                </c:pt>
                <c:pt idx="17">
                  <c:v>45.03040450628886</c:v>
                </c:pt>
                <c:pt idx="18">
                  <c:v>48.400948844005107</c:v>
                </c:pt>
                <c:pt idx="19">
                  <c:v>51.458043579211207</c:v>
                </c:pt>
                <c:pt idx="20">
                  <c:v>52.231471432461099</c:v>
                </c:pt>
                <c:pt idx="21">
                  <c:v>55.601827703772472</c:v>
                </c:pt>
                <c:pt idx="22">
                  <c:v>56.016954799417647</c:v>
                </c:pt>
                <c:pt idx="23">
                  <c:v>56.977654935948351</c:v>
                </c:pt>
                <c:pt idx="24">
                  <c:v>54.284704116353083</c:v>
                </c:pt>
                <c:pt idx="25">
                  <c:v>52.666380633189519</c:v>
                </c:pt>
                <c:pt idx="26">
                  <c:v>49.008782376223138</c:v>
                </c:pt>
                <c:pt idx="27">
                  <c:v>50.165522552844998</c:v>
                </c:pt>
                <c:pt idx="28">
                  <c:v>51.929147749602052</c:v>
                </c:pt>
                <c:pt idx="29">
                  <c:v>48.882972454628828</c:v>
                </c:pt>
                <c:pt idx="30">
                  <c:v>46.605110331378903</c:v>
                </c:pt>
                <c:pt idx="31">
                  <c:v>49.307928865447188</c:v>
                </c:pt>
                <c:pt idx="32">
                  <c:v>49.025036267197187</c:v>
                </c:pt>
                <c:pt idx="33">
                  <c:v>45.247989237092078</c:v>
                </c:pt>
                <c:pt idx="34">
                  <c:v>45.270809811621447</c:v>
                </c:pt>
                <c:pt idx="35">
                  <c:v>48.328556558208938</c:v>
                </c:pt>
                <c:pt idx="36">
                  <c:v>46.625822480681236</c:v>
                </c:pt>
                <c:pt idx="37">
                  <c:v>43.444955817678071</c:v>
                </c:pt>
                <c:pt idx="38">
                  <c:v>45.394150757559068</c:v>
                </c:pt>
                <c:pt idx="39">
                  <c:v>43.401675877781493</c:v>
                </c:pt>
                <c:pt idx="40">
                  <c:v>45.353702704409933</c:v>
                </c:pt>
                <c:pt idx="41">
                  <c:v>43.196361791243483</c:v>
                </c:pt>
                <c:pt idx="42">
                  <c:v>43.839448924456157</c:v>
                </c:pt>
                <c:pt idx="43">
                  <c:v>43.505796648262873</c:v>
                </c:pt>
                <c:pt idx="44">
                  <c:v>39.701960782812733</c:v>
                </c:pt>
                <c:pt idx="45">
                  <c:v>39.601493014784182</c:v>
                </c:pt>
                <c:pt idx="46">
                  <c:v>40.862125715630597</c:v>
                </c:pt>
                <c:pt idx="47">
                  <c:v>40.63632456312947</c:v>
                </c:pt>
                <c:pt idx="48">
                  <c:v>38.26961084202452</c:v>
                </c:pt>
                <c:pt idx="49">
                  <c:v>38.868387887845309</c:v>
                </c:pt>
                <c:pt idx="50">
                  <c:v>38.445209181379163</c:v>
                </c:pt>
                <c:pt idx="51">
                  <c:v>41.532305991842058</c:v>
                </c:pt>
                <c:pt idx="52">
                  <c:v>43.125905439770193</c:v>
                </c:pt>
                <c:pt idx="53">
                  <c:v>41.569108253605833</c:v>
                </c:pt>
                <c:pt idx="54">
                  <c:v>38.063046449279383</c:v>
                </c:pt>
                <c:pt idx="55">
                  <c:v>37.251339036335317</c:v>
                </c:pt>
                <c:pt idx="56">
                  <c:v>36.054871362965649</c:v>
                </c:pt>
                <c:pt idx="57">
                  <c:v>39.046395697938621</c:v>
                </c:pt>
                <c:pt idx="58">
                  <c:v>40.571673307863463</c:v>
                </c:pt>
                <c:pt idx="59">
                  <c:v>43.773118383318312</c:v>
                </c:pt>
                <c:pt idx="60">
                  <c:v>46.930913916095861</c:v>
                </c:pt>
                <c:pt idx="61">
                  <c:v>48.75612890704101</c:v>
                </c:pt>
                <c:pt idx="62">
                  <c:v>52.259747588368619</c:v>
                </c:pt>
                <c:pt idx="63">
                  <c:v>52.55066478171328</c:v>
                </c:pt>
                <c:pt idx="64">
                  <c:v>53.123265609335427</c:v>
                </c:pt>
                <c:pt idx="65">
                  <c:v>49.698408918193742</c:v>
                </c:pt>
                <c:pt idx="66">
                  <c:v>51.56088756024279</c:v>
                </c:pt>
                <c:pt idx="67">
                  <c:v>52.048296888563037</c:v>
                </c:pt>
                <c:pt idx="68">
                  <c:v>48.406160382744673</c:v>
                </c:pt>
                <c:pt idx="69">
                  <c:v>47.130484794875599</c:v>
                </c:pt>
                <c:pt idx="70">
                  <c:v>44.62229062923597</c:v>
                </c:pt>
                <c:pt idx="71">
                  <c:v>43.507686045111612</c:v>
                </c:pt>
                <c:pt idx="72">
                  <c:v>45.955115754396701</c:v>
                </c:pt>
                <c:pt idx="73">
                  <c:v>44.484481698677797</c:v>
                </c:pt>
                <c:pt idx="74">
                  <c:v>46.480656568082168</c:v>
                </c:pt>
                <c:pt idx="75">
                  <c:v>45.011202538923577</c:v>
                </c:pt>
                <c:pt idx="76">
                  <c:v>44.026806402463492</c:v>
                </c:pt>
                <c:pt idx="77">
                  <c:v>40.37970526143053</c:v>
                </c:pt>
                <c:pt idx="78">
                  <c:v>39.791803879693617</c:v>
                </c:pt>
                <c:pt idx="79">
                  <c:v>36.876684408986669</c:v>
                </c:pt>
                <c:pt idx="80">
                  <c:v>37.738624802713737</c:v>
                </c:pt>
                <c:pt idx="81">
                  <c:v>35.265668702011027</c:v>
                </c:pt>
                <c:pt idx="82">
                  <c:v>35.47580708031883</c:v>
                </c:pt>
                <c:pt idx="83">
                  <c:v>36.672146964692438</c:v>
                </c:pt>
                <c:pt idx="84">
                  <c:v>37.035209584934179</c:v>
                </c:pt>
                <c:pt idx="85">
                  <c:v>35.073699462702812</c:v>
                </c:pt>
                <c:pt idx="86">
                  <c:v>36.699774304483142</c:v>
                </c:pt>
                <c:pt idx="87">
                  <c:v>36.587264464564718</c:v>
                </c:pt>
                <c:pt idx="88">
                  <c:v>35.800658331935743</c:v>
                </c:pt>
                <c:pt idx="89">
                  <c:v>34.774750049425244</c:v>
                </c:pt>
                <c:pt idx="90">
                  <c:v>36.614337232838182</c:v>
                </c:pt>
                <c:pt idx="91">
                  <c:v>39.949971226522798</c:v>
                </c:pt>
                <c:pt idx="92">
                  <c:v>39.966438157534128</c:v>
                </c:pt>
                <c:pt idx="93">
                  <c:v>38.438621931593758</c:v>
                </c:pt>
                <c:pt idx="94">
                  <c:v>41.202887641523382</c:v>
                </c:pt>
                <c:pt idx="95">
                  <c:v>41.281870887836469</c:v>
                </c:pt>
                <c:pt idx="96">
                  <c:v>38.791155615681269</c:v>
                </c:pt>
                <c:pt idx="97">
                  <c:v>38.569181181352548</c:v>
                </c:pt>
                <c:pt idx="98">
                  <c:v>37.74173567815874</c:v>
                </c:pt>
                <c:pt idx="99">
                  <c:v>35.044267405668514</c:v>
                </c:pt>
                <c:pt idx="100">
                  <c:v>33.397677404274688</c:v>
                </c:pt>
                <c:pt idx="101">
                  <c:v>33.60512571022462</c:v>
                </c:pt>
                <c:pt idx="102">
                  <c:v>31.940033281134831</c:v>
                </c:pt>
                <c:pt idx="103">
                  <c:v>29.07291765544009</c:v>
                </c:pt>
                <c:pt idx="104">
                  <c:v>28.499214129515931</c:v>
                </c:pt>
                <c:pt idx="105">
                  <c:v>28.617780521906301</c:v>
                </c:pt>
                <c:pt idx="106">
                  <c:v>26.538812501692689</c:v>
                </c:pt>
                <c:pt idx="107">
                  <c:v>23.788501150766109</c:v>
                </c:pt>
                <c:pt idx="108">
                  <c:v>23.709527241174591</c:v>
                </c:pt>
                <c:pt idx="109">
                  <c:v>23.519169330569479</c:v>
                </c:pt>
                <c:pt idx="110">
                  <c:v>20.52459027605666</c:v>
                </c:pt>
                <c:pt idx="111">
                  <c:v>18.832565544821559</c:v>
                </c:pt>
                <c:pt idx="112">
                  <c:v>19.615632388480371</c:v>
                </c:pt>
                <c:pt idx="113">
                  <c:v>18.34207831735543</c:v>
                </c:pt>
                <c:pt idx="114">
                  <c:v>22.045296301025299</c:v>
                </c:pt>
                <c:pt idx="115">
                  <c:v>21.788355468001701</c:v>
                </c:pt>
                <c:pt idx="116">
                  <c:v>19.070264707129791</c:v>
                </c:pt>
                <c:pt idx="117">
                  <c:v>17.69553245878744</c:v>
                </c:pt>
                <c:pt idx="118">
                  <c:v>15.54854401543758</c:v>
                </c:pt>
                <c:pt idx="119">
                  <c:v>12.54750182307219</c:v>
                </c:pt>
                <c:pt idx="120">
                  <c:v>14.651498421663231</c:v>
                </c:pt>
                <c:pt idx="121">
                  <c:v>17.627492674796379</c:v>
                </c:pt>
                <c:pt idx="122">
                  <c:v>16.0783825368101</c:v>
                </c:pt>
                <c:pt idx="123">
                  <c:v>15.56016674075185</c:v>
                </c:pt>
                <c:pt idx="124">
                  <c:v>19.03718553253081</c:v>
                </c:pt>
                <c:pt idx="125">
                  <c:v>20.379172922373471</c:v>
                </c:pt>
                <c:pt idx="126">
                  <c:v>18.98953366989301</c:v>
                </c:pt>
                <c:pt idx="127">
                  <c:v>20.759011031356959</c:v>
                </c:pt>
                <c:pt idx="128">
                  <c:v>24.088255603094211</c:v>
                </c:pt>
                <c:pt idx="129">
                  <c:v>23.703341979560609</c:v>
                </c:pt>
                <c:pt idx="130">
                  <c:v>23.538171148158479</c:v>
                </c:pt>
                <c:pt idx="131">
                  <c:v>26.41344154024614</c:v>
                </c:pt>
                <c:pt idx="132">
                  <c:v>28.271342486694909</c:v>
                </c:pt>
                <c:pt idx="133">
                  <c:v>27.607051381848091</c:v>
                </c:pt>
                <c:pt idx="134">
                  <c:v>27.616581251125211</c:v>
                </c:pt>
                <c:pt idx="135">
                  <c:v>29.863503210440669</c:v>
                </c:pt>
                <c:pt idx="136">
                  <c:v>29.734104392094959</c:v>
                </c:pt>
                <c:pt idx="137">
                  <c:v>27.33652746784054</c:v>
                </c:pt>
                <c:pt idx="138">
                  <c:v>29.436531606152251</c:v>
                </c:pt>
                <c:pt idx="139">
                  <c:v>27.974180738674018</c:v>
                </c:pt>
                <c:pt idx="140">
                  <c:v>30.175901544112978</c:v>
                </c:pt>
                <c:pt idx="141">
                  <c:v>29.473386317150609</c:v>
                </c:pt>
                <c:pt idx="142">
                  <c:v>25.793450602817771</c:v>
                </c:pt>
                <c:pt idx="143">
                  <c:v>24.545371152215239</c:v>
                </c:pt>
                <c:pt idx="144">
                  <c:v>20.842953053730181</c:v>
                </c:pt>
                <c:pt idx="145">
                  <c:v>19.03272691970334</c:v>
                </c:pt>
                <c:pt idx="146">
                  <c:v>21.578172443467029</c:v>
                </c:pt>
                <c:pt idx="147">
                  <c:v>19.057757082091271</c:v>
                </c:pt>
                <c:pt idx="148">
                  <c:v>16.96737363294627</c:v>
                </c:pt>
                <c:pt idx="149">
                  <c:v>19.418741179592459</c:v>
                </c:pt>
                <c:pt idx="150">
                  <c:v>19.4181820209823</c:v>
                </c:pt>
                <c:pt idx="151">
                  <c:v>18.146698597816631</c:v>
                </c:pt>
                <c:pt idx="152">
                  <c:v>16.895646628643721</c:v>
                </c:pt>
                <c:pt idx="153">
                  <c:v>14.108095087572959</c:v>
                </c:pt>
                <c:pt idx="154">
                  <c:v>14.13084604685791</c:v>
                </c:pt>
                <c:pt idx="155">
                  <c:v>11.96518716945122</c:v>
                </c:pt>
                <c:pt idx="156">
                  <c:v>10.94904858880442</c:v>
                </c:pt>
                <c:pt idx="157">
                  <c:v>9.1590067692954573</c:v>
                </c:pt>
                <c:pt idx="158">
                  <c:v>7.4311041575259944</c:v>
                </c:pt>
                <c:pt idx="159">
                  <c:v>5.7647038085230324</c:v>
                </c:pt>
                <c:pt idx="160">
                  <c:v>3.8172883045428949</c:v>
                </c:pt>
                <c:pt idx="161">
                  <c:v>0</c:v>
                </c:pt>
                <c:pt idx="162">
                  <c:v>3.7980331752105578</c:v>
                </c:pt>
                <c:pt idx="163">
                  <c:v>5.0514394978065464</c:v>
                </c:pt>
                <c:pt idx="164">
                  <c:v>6.3223495632557372</c:v>
                </c:pt>
                <c:pt idx="165">
                  <c:v>9.4269534315175303</c:v>
                </c:pt>
                <c:pt idx="166">
                  <c:v>11.96765850114382</c:v>
                </c:pt>
                <c:pt idx="167">
                  <c:v>10.43506104438303</c:v>
                </c:pt>
                <c:pt idx="168">
                  <c:v>10.506991101166889</c:v>
                </c:pt>
                <c:pt idx="169">
                  <c:v>13.74240750378187</c:v>
                </c:pt>
                <c:pt idx="170">
                  <c:v>15.43142018739689</c:v>
                </c:pt>
                <c:pt idx="171">
                  <c:v>14.70965414277304</c:v>
                </c:pt>
                <c:pt idx="172">
                  <c:v>16.86523981448234</c:v>
                </c:pt>
                <c:pt idx="173">
                  <c:v>19.281817289871832</c:v>
                </c:pt>
                <c:pt idx="174">
                  <c:v>20.083646680819712</c:v>
                </c:pt>
                <c:pt idx="175">
                  <c:v>21.14211356510981</c:v>
                </c:pt>
                <c:pt idx="176">
                  <c:v>22.972163219862431</c:v>
                </c:pt>
                <c:pt idx="177">
                  <c:v>24.96016277991793</c:v>
                </c:pt>
                <c:pt idx="178">
                  <c:v>25.951375088807922</c:v>
                </c:pt>
                <c:pt idx="179">
                  <c:v>27.47008953389123</c:v>
                </c:pt>
                <c:pt idx="180">
                  <c:v>29.915503154718959</c:v>
                </c:pt>
                <c:pt idx="181">
                  <c:v>33.2999917267257</c:v>
                </c:pt>
                <c:pt idx="182">
                  <c:v>32.088331290361623</c:v>
                </c:pt>
                <c:pt idx="183">
                  <c:v>33.872766140367112</c:v>
                </c:pt>
                <c:pt idx="184">
                  <c:v>32.320287576072097</c:v>
                </c:pt>
                <c:pt idx="185">
                  <c:v>34.179292795492429</c:v>
                </c:pt>
                <c:pt idx="186">
                  <c:v>33.150695739305377</c:v>
                </c:pt>
                <c:pt idx="187">
                  <c:v>29.435034465751869</c:v>
                </c:pt>
                <c:pt idx="188">
                  <c:v>29.449327904045621</c:v>
                </c:pt>
                <c:pt idx="189">
                  <c:v>31.296904974773469</c:v>
                </c:pt>
                <c:pt idx="190">
                  <c:v>28.83820557871103</c:v>
                </c:pt>
                <c:pt idx="191">
                  <c:v>26.10337277058273</c:v>
                </c:pt>
                <c:pt idx="192">
                  <c:v>28.469094839843439</c:v>
                </c:pt>
                <c:pt idx="193">
                  <c:v>29.355211019510669</c:v>
                </c:pt>
                <c:pt idx="194">
                  <c:v>25.772980483444279</c:v>
                </c:pt>
                <c:pt idx="195">
                  <c:v>25.174648994573889</c:v>
                </c:pt>
                <c:pt idx="196">
                  <c:v>28.482437413255202</c:v>
                </c:pt>
                <c:pt idx="197">
                  <c:v>27.560762997420809</c:v>
                </c:pt>
                <c:pt idx="198">
                  <c:v>24.62151557073609</c:v>
                </c:pt>
                <c:pt idx="199">
                  <c:v>25.83784288596863</c:v>
                </c:pt>
                <c:pt idx="200">
                  <c:v>25.454534802270501</c:v>
                </c:pt>
                <c:pt idx="201">
                  <c:v>26.985425158777829</c:v>
                </c:pt>
                <c:pt idx="202">
                  <c:v>30.33499141255853</c:v>
                </c:pt>
                <c:pt idx="203">
                  <c:v>30.658715253578389</c:v>
                </c:pt>
                <c:pt idx="204">
                  <c:v>31.816519624245512</c:v>
                </c:pt>
                <c:pt idx="205">
                  <c:v>30.712152252813549</c:v>
                </c:pt>
                <c:pt idx="206">
                  <c:v>32.962458373125017</c:v>
                </c:pt>
                <c:pt idx="207">
                  <c:v>32.687999342266266</c:v>
                </c:pt>
                <c:pt idx="208">
                  <c:v>35.709985298232773</c:v>
                </c:pt>
                <c:pt idx="209">
                  <c:v>37.439355376395042</c:v>
                </c:pt>
                <c:pt idx="210">
                  <c:v>40.126334818919098</c:v>
                </c:pt>
                <c:pt idx="211">
                  <c:v>43.395327686284382</c:v>
                </c:pt>
                <c:pt idx="212">
                  <c:v>41.656590643018298</c:v>
                </c:pt>
                <c:pt idx="213">
                  <c:v>39.639384985138207</c:v>
                </c:pt>
                <c:pt idx="214">
                  <c:v>36.259509897404847</c:v>
                </c:pt>
                <c:pt idx="215">
                  <c:v>33.373100620110208</c:v>
                </c:pt>
                <c:pt idx="216">
                  <c:v>33.014175182790787</c:v>
                </c:pt>
                <c:pt idx="217">
                  <c:v>31.59011840750205</c:v>
                </c:pt>
                <c:pt idx="218">
                  <c:v>33.983727429462462</c:v>
                </c:pt>
                <c:pt idx="219">
                  <c:v>33.123496524370744</c:v>
                </c:pt>
                <c:pt idx="220">
                  <c:v>35.517735752719368</c:v>
                </c:pt>
                <c:pt idx="221">
                  <c:v>34.966395639241973</c:v>
                </c:pt>
                <c:pt idx="222">
                  <c:v>37.334621050708421</c:v>
                </c:pt>
                <c:pt idx="223">
                  <c:v>38.14463696248793</c:v>
                </c:pt>
                <c:pt idx="224">
                  <c:v>39.08352447003724</c:v>
                </c:pt>
                <c:pt idx="225">
                  <c:v>37.854958010807508</c:v>
                </c:pt>
                <c:pt idx="226">
                  <c:v>35.025132847713799</c:v>
                </c:pt>
                <c:pt idx="227">
                  <c:v>34.390130226563549</c:v>
                </c:pt>
                <c:pt idx="228">
                  <c:v>30.899157399514959</c:v>
                </c:pt>
                <c:pt idx="229">
                  <c:v>30.154319176529249</c:v>
                </c:pt>
                <c:pt idx="230">
                  <c:v>27.942304754618931</c:v>
                </c:pt>
                <c:pt idx="231">
                  <c:v>24.550558140294889</c:v>
                </c:pt>
                <c:pt idx="232">
                  <c:v>24.854111390271019</c:v>
                </c:pt>
                <c:pt idx="233">
                  <c:v>25.579313477886771</c:v>
                </c:pt>
                <c:pt idx="234">
                  <c:v>24.9449447784516</c:v>
                </c:pt>
                <c:pt idx="235">
                  <c:v>27.816457646508471</c:v>
                </c:pt>
                <c:pt idx="236">
                  <c:v>31.26043025935504</c:v>
                </c:pt>
                <c:pt idx="237">
                  <c:v>33.39118120102971</c:v>
                </c:pt>
                <c:pt idx="238">
                  <c:v>36.662507292873457</c:v>
                </c:pt>
                <c:pt idx="239">
                  <c:v>37.455048177782388</c:v>
                </c:pt>
                <c:pt idx="240">
                  <c:v>40.5328608662157</c:v>
                </c:pt>
                <c:pt idx="241">
                  <c:v>41.078276667844762</c:v>
                </c:pt>
                <c:pt idx="242">
                  <c:v>43.595799717403963</c:v>
                </c:pt>
                <c:pt idx="243">
                  <c:v>46.020554940156913</c:v>
                </c:pt>
                <c:pt idx="244">
                  <c:v>45.83786645340291</c:v>
                </c:pt>
                <c:pt idx="245">
                  <c:v>46.513091425963083</c:v>
                </c:pt>
                <c:pt idx="246">
                  <c:v>50.178824966314217</c:v>
                </c:pt>
                <c:pt idx="247">
                  <c:v>49.805619622689171</c:v>
                </c:pt>
                <c:pt idx="248">
                  <c:v>47.474907488061532</c:v>
                </c:pt>
                <c:pt idx="249">
                  <c:v>48.754443130857297</c:v>
                </c:pt>
                <c:pt idx="250">
                  <c:v>47.72580320958464</c:v>
                </c:pt>
                <c:pt idx="251">
                  <c:v>49.820513937533804</c:v>
                </c:pt>
                <c:pt idx="252">
                  <c:v>48.702505079307777</c:v>
                </c:pt>
                <c:pt idx="253">
                  <c:v>45.382827875750543</c:v>
                </c:pt>
                <c:pt idx="254">
                  <c:v>46.359139476482937</c:v>
                </c:pt>
                <c:pt idx="255">
                  <c:v>44.935227995415786</c:v>
                </c:pt>
                <c:pt idx="256">
                  <c:v>46.764949930476767</c:v>
                </c:pt>
                <c:pt idx="257">
                  <c:v>45.757474558808433</c:v>
                </c:pt>
                <c:pt idx="258">
                  <c:v>48.942165154394218</c:v>
                </c:pt>
                <c:pt idx="259">
                  <c:v>48.160487123782289</c:v>
                </c:pt>
                <c:pt idx="260">
                  <c:v>50.49478604767031</c:v>
                </c:pt>
                <c:pt idx="261">
                  <c:v>49.865273898776493</c:v>
                </c:pt>
                <c:pt idx="262">
                  <c:v>53.380338880527923</c:v>
                </c:pt>
                <c:pt idx="263">
                  <c:v>52.775466933036213</c:v>
                </c:pt>
                <c:pt idx="264">
                  <c:v>49.341443169003469</c:v>
                </c:pt>
                <c:pt idx="265">
                  <c:v>48.539974309840751</c:v>
                </c:pt>
                <c:pt idx="266">
                  <c:v>47.941101291063383</c:v>
                </c:pt>
                <c:pt idx="267">
                  <c:v>44.35812527598523</c:v>
                </c:pt>
                <c:pt idx="268">
                  <c:v>44.2749125803767</c:v>
                </c:pt>
                <c:pt idx="269">
                  <c:v>41.712386469728621</c:v>
                </c:pt>
                <c:pt idx="270">
                  <c:v>41.673626216109398</c:v>
                </c:pt>
                <c:pt idx="271">
                  <c:v>39.818239802884293</c:v>
                </c:pt>
                <c:pt idx="272">
                  <c:v>39.57196454562245</c:v>
                </c:pt>
                <c:pt idx="273">
                  <c:v>41.575607103204163</c:v>
                </c:pt>
                <c:pt idx="274">
                  <c:v>44.300174830354777</c:v>
                </c:pt>
                <c:pt idx="275">
                  <c:v>43.1517336963418</c:v>
                </c:pt>
                <c:pt idx="276">
                  <c:v>40.106573550977892</c:v>
                </c:pt>
                <c:pt idx="277">
                  <c:v>42.208148253625147</c:v>
                </c:pt>
                <c:pt idx="278">
                  <c:v>44.144534316266153</c:v>
                </c:pt>
                <c:pt idx="279">
                  <c:v>41.201130190809081</c:v>
                </c:pt>
                <c:pt idx="280">
                  <c:v>39.914334943726672</c:v>
                </c:pt>
                <c:pt idx="281">
                  <c:v>43.427306732055108</c:v>
                </c:pt>
                <c:pt idx="282">
                  <c:v>43.461573947568908</c:v>
                </c:pt>
                <c:pt idx="283">
                  <c:v>40.383344227540142</c:v>
                </c:pt>
                <c:pt idx="284">
                  <c:v>41.852446404003658</c:v>
                </c:pt>
                <c:pt idx="285">
                  <c:v>45.027707891919171</c:v>
                </c:pt>
                <c:pt idx="286">
                  <c:v>43.297763695137881</c:v>
                </c:pt>
                <c:pt idx="287">
                  <c:v>41.100697390676963</c:v>
                </c:pt>
                <c:pt idx="288">
                  <c:v>44.231735982210793</c:v>
                </c:pt>
                <c:pt idx="289">
                  <c:v>46.492180675894303</c:v>
                </c:pt>
                <c:pt idx="290">
                  <c:v>43.937313550102267</c:v>
                </c:pt>
                <c:pt idx="291">
                  <c:v>43.659479543393537</c:v>
                </c:pt>
                <c:pt idx="292">
                  <c:v>47.434664845448211</c:v>
                </c:pt>
                <c:pt idx="293">
                  <c:v>47.958328421662067</c:v>
                </c:pt>
                <c:pt idx="294">
                  <c:v>45.726851312986767</c:v>
                </c:pt>
                <c:pt idx="295">
                  <c:v>48.160311471168868</c:v>
                </c:pt>
                <c:pt idx="296">
                  <c:v>51.540648094489462</c:v>
                </c:pt>
                <c:pt idx="297">
                  <c:v>52.209978720547277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A0-4978-4B8F-8C65-E5C789FEC783}"/>
            </c:ext>
          </c:extLst>
        </c:ser>
        <c:ser>
          <c:idx val="161"/>
          <c:order val="161"/>
          <c:spPr>
            <a:gradFill rotWithShape="1">
              <a:gsLst>
                <a:gs pos="0">
                  <a:schemeClr val="accent6">
                    <a:lumMod val="50000"/>
                    <a:lumOff val="50000"/>
                    <a:tint val="50000"/>
                    <a:satMod val="300000"/>
                  </a:schemeClr>
                </a:gs>
                <a:gs pos="35000">
                  <a:schemeClr val="accent6">
                    <a:lumMod val="50000"/>
                    <a:lumOff val="50000"/>
                    <a:tint val="37000"/>
                    <a:satMod val="300000"/>
                  </a:schemeClr>
                </a:gs>
                <a:gs pos="100000">
                  <a:schemeClr val="accent6">
                    <a:lumMod val="50000"/>
                    <a:lumOff val="50000"/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6">
                  <a:lumMod val="50000"/>
                  <a:lumOff val="50000"/>
                  <a:shade val="95000"/>
                </a:schemeClr>
              </a:solidFill>
              <a:round/>
            </a:ln>
            <a:effectLst>
              <a:outerShdw blurRad="40000" dist="20000" dir="5400000" rotWithShape="0">
                <a:srgbClr val="000000">
                  <a:alpha val="38000"/>
                </a:srgbClr>
              </a:outerShdw>
            </a:effectLst>
            <a:sp3d contourW="9525">
              <a:contourClr>
                <a:schemeClr val="accent6">
                  <a:lumMod val="50000"/>
                  <a:lumOff val="50000"/>
                  <a:shade val="95000"/>
                </a:schemeClr>
              </a:contourClr>
            </a:sp3d>
          </c:spPr>
          <c:val>
            <c:numRef>
              <c:f>Sheet1!$FF$1:$FF$298</c:f>
              <c:numCache>
                <c:formatCode>General</c:formatCode>
                <c:ptCount val="298"/>
                <c:pt idx="0">
                  <c:v>162</c:v>
                </c:pt>
                <c:pt idx="1">
                  <c:v>66.84351461435881</c:v>
                </c:pt>
                <c:pt idx="2">
                  <c:v>63.0723896804299</c:v>
                </c:pt>
                <c:pt idx="3">
                  <c:v>60.338630900941062</c:v>
                </c:pt>
                <c:pt idx="4">
                  <c:v>57.429687383791332</c:v>
                </c:pt>
                <c:pt idx="5">
                  <c:v>53.969692513483892</c:v>
                </c:pt>
                <c:pt idx="6">
                  <c:v>50.969112813546197</c:v>
                </c:pt>
                <c:pt idx="7">
                  <c:v>47.921199338080008</c:v>
                </c:pt>
                <c:pt idx="8">
                  <c:v>44.511732408433623</c:v>
                </c:pt>
                <c:pt idx="9">
                  <c:v>42.620818985561513</c:v>
                </c:pt>
                <c:pt idx="10">
                  <c:v>39.095062143447223</c:v>
                </c:pt>
                <c:pt idx="11">
                  <c:v>37.398986002296908</c:v>
                </c:pt>
                <c:pt idx="12">
                  <c:v>33.729614495276991</c:v>
                </c:pt>
                <c:pt idx="13">
                  <c:v>34.763180219882067</c:v>
                </c:pt>
                <c:pt idx="14">
                  <c:v>38.282560729397403</c:v>
                </c:pt>
                <c:pt idx="15">
                  <c:v>40.556647026104123</c:v>
                </c:pt>
                <c:pt idx="16">
                  <c:v>43.97695958112611</c:v>
                </c:pt>
                <c:pt idx="17">
                  <c:v>46.920313575252237</c:v>
                </c:pt>
                <c:pt idx="18">
                  <c:v>50.276905085734938</c:v>
                </c:pt>
                <c:pt idx="19">
                  <c:v>53.464144480202798</c:v>
                </c:pt>
                <c:pt idx="20">
                  <c:v>54.203143082297352</c:v>
                </c:pt>
                <c:pt idx="21">
                  <c:v>57.611980802607363</c:v>
                </c:pt>
                <c:pt idx="22">
                  <c:v>58.164964377191872</c:v>
                </c:pt>
                <c:pt idx="23">
                  <c:v>58.957626631335827</c:v>
                </c:pt>
                <c:pt idx="24">
                  <c:v>56.122423370699167</c:v>
                </c:pt>
                <c:pt idx="25">
                  <c:v>54.384378869304001</c:v>
                </c:pt>
                <c:pt idx="26">
                  <c:v>50.678155511028613</c:v>
                </c:pt>
                <c:pt idx="27">
                  <c:v>51.587976089395092</c:v>
                </c:pt>
                <c:pt idx="28">
                  <c:v>53.39372317042519</c:v>
                </c:pt>
                <c:pt idx="29">
                  <c:v>50.469931682141201</c:v>
                </c:pt>
                <c:pt idx="30">
                  <c:v>47.9926999969787</c:v>
                </c:pt>
                <c:pt idx="31">
                  <c:v>50.527077503057697</c:v>
                </c:pt>
                <c:pt idx="32">
                  <c:v>50.366445467195717</c:v>
                </c:pt>
                <c:pt idx="33">
                  <c:v>46.583868044635373</c:v>
                </c:pt>
                <c:pt idx="34">
                  <c:v>46.316950989891382</c:v>
                </c:pt>
                <c:pt idx="35">
                  <c:v>49.321386223422387</c:v>
                </c:pt>
                <c:pt idx="36">
                  <c:v>47.754217426317432</c:v>
                </c:pt>
                <c:pt idx="37">
                  <c:v>44.41627559802825</c:v>
                </c:pt>
                <c:pt idx="38">
                  <c:v>46.099572698670421</c:v>
                </c:pt>
                <c:pt idx="39">
                  <c:v>44.047523664787327</c:v>
                </c:pt>
                <c:pt idx="40">
                  <c:v>45.808835883484321</c:v>
                </c:pt>
                <c:pt idx="41">
                  <c:v>43.591870526509872</c:v>
                </c:pt>
                <c:pt idx="42">
                  <c:v>44.538506867653297</c:v>
                </c:pt>
                <c:pt idx="43">
                  <c:v>44.145613757201303</c:v>
                </c:pt>
                <c:pt idx="44">
                  <c:v>40.381068361300201</c:v>
                </c:pt>
                <c:pt idx="45">
                  <c:v>40.606505796485372</c:v>
                </c:pt>
                <c:pt idx="46">
                  <c:v>42.17327767674692</c:v>
                </c:pt>
                <c:pt idx="47">
                  <c:v>42.252752833395363</c:v>
                </c:pt>
                <c:pt idx="48">
                  <c:v>40.102918921195759</c:v>
                </c:pt>
                <c:pt idx="49">
                  <c:v>41.008225626086293</c:v>
                </c:pt>
                <c:pt idx="50">
                  <c:v>40.832737123538507</c:v>
                </c:pt>
                <c:pt idx="51">
                  <c:v>43.987420576796723</c:v>
                </c:pt>
                <c:pt idx="52">
                  <c:v>45.799026627211198</c:v>
                </c:pt>
                <c:pt idx="53">
                  <c:v>44.271520789329116</c:v>
                </c:pt>
                <c:pt idx="54">
                  <c:v>40.749228029497679</c:v>
                </c:pt>
                <c:pt idx="55">
                  <c:v>39.683737979177309</c:v>
                </c:pt>
                <c:pt idx="56">
                  <c:v>38.270727991508082</c:v>
                </c:pt>
                <c:pt idx="57">
                  <c:v>41.05699181625463</c:v>
                </c:pt>
                <c:pt idx="58">
                  <c:v>42.319874515409417</c:v>
                </c:pt>
                <c:pt idx="59">
                  <c:v>45.548746953127029</c:v>
                </c:pt>
                <c:pt idx="60">
                  <c:v>48.588335894533373</c:v>
                </c:pt>
                <c:pt idx="61">
                  <c:v>50.241669976225907</c:v>
                </c:pt>
                <c:pt idx="62">
                  <c:v>53.772978660289958</c:v>
                </c:pt>
                <c:pt idx="63">
                  <c:v>54.308260964608323</c:v>
                </c:pt>
                <c:pt idx="64">
                  <c:v>55.047679524208831</c:v>
                </c:pt>
                <c:pt idx="65">
                  <c:v>51.707895190193142</c:v>
                </c:pt>
                <c:pt idx="66">
                  <c:v>53.769566020193977</c:v>
                </c:pt>
                <c:pt idx="67">
                  <c:v>54.238473439063533</c:v>
                </c:pt>
                <c:pt idx="68">
                  <c:v>50.577803303425497</c:v>
                </c:pt>
                <c:pt idx="69">
                  <c:v>49.525621944605597</c:v>
                </c:pt>
                <c:pt idx="70">
                  <c:v>47.00684678852646</c:v>
                </c:pt>
                <c:pt idx="71">
                  <c:v>46.119023417674399</c:v>
                </c:pt>
                <c:pt idx="72">
                  <c:v>48.622154703385981</c:v>
                </c:pt>
                <c:pt idx="73">
                  <c:v>47.176162200840373</c:v>
                </c:pt>
                <c:pt idx="74">
                  <c:v>49.10207338799453</c:v>
                </c:pt>
                <c:pt idx="75">
                  <c:v>47.429604194005243</c:v>
                </c:pt>
                <c:pt idx="76">
                  <c:v>46.386316710857727</c:v>
                </c:pt>
                <c:pt idx="77">
                  <c:v>42.678914571483659</c:v>
                </c:pt>
                <c:pt idx="78">
                  <c:v>41.821570797855017</c:v>
                </c:pt>
                <c:pt idx="79">
                  <c:v>38.716615412507331</c:v>
                </c:pt>
                <c:pt idx="80">
                  <c:v>39.246600082045333</c:v>
                </c:pt>
                <c:pt idx="81">
                  <c:v>36.591344946585387</c:v>
                </c:pt>
                <c:pt idx="82">
                  <c:v>36.478607977827217</c:v>
                </c:pt>
                <c:pt idx="83">
                  <c:v>37.740406926794002</c:v>
                </c:pt>
                <c:pt idx="84">
                  <c:v>37.746285499370657</c:v>
                </c:pt>
                <c:pt idx="85">
                  <c:v>35.467182154775138</c:v>
                </c:pt>
                <c:pt idx="86">
                  <c:v>36.725907939763729</c:v>
                </c:pt>
                <c:pt idx="87">
                  <c:v>36.307126917452457</c:v>
                </c:pt>
                <c:pt idx="88">
                  <c:v>35.280148653314939</c:v>
                </c:pt>
                <c:pt idx="89">
                  <c:v>34.400977093681519</c:v>
                </c:pt>
                <c:pt idx="90">
                  <c:v>35.933048562569802</c:v>
                </c:pt>
                <c:pt idx="91">
                  <c:v>39.32629472757381</c:v>
                </c:pt>
                <c:pt idx="92">
                  <c:v>39.701477289894392</c:v>
                </c:pt>
                <c:pt idx="93">
                  <c:v>38.3088882636915</c:v>
                </c:pt>
                <c:pt idx="94">
                  <c:v>40.977901239570578</c:v>
                </c:pt>
                <c:pt idx="95">
                  <c:v>41.295197590034597</c:v>
                </c:pt>
                <c:pt idx="96">
                  <c:v>38.806958370890143</c:v>
                </c:pt>
                <c:pt idx="97">
                  <c:v>38.955036041569763</c:v>
                </c:pt>
                <c:pt idx="98">
                  <c:v>38.115180230454108</c:v>
                </c:pt>
                <c:pt idx="99">
                  <c:v>35.167500877941279</c:v>
                </c:pt>
                <c:pt idx="100">
                  <c:v>33.786416323723941</c:v>
                </c:pt>
                <c:pt idx="101">
                  <c:v>34.33423938286677</c:v>
                </c:pt>
                <c:pt idx="102">
                  <c:v>32.476160702890979</c:v>
                </c:pt>
                <c:pt idx="103">
                  <c:v>29.463809478748669</c:v>
                </c:pt>
                <c:pt idx="104">
                  <c:v>29.34111569112531</c:v>
                </c:pt>
                <c:pt idx="105">
                  <c:v>29.65723793612614</c:v>
                </c:pt>
                <c:pt idx="106">
                  <c:v>27.263047683632141</c:v>
                </c:pt>
                <c:pt idx="107">
                  <c:v>24.56647705716064</c:v>
                </c:pt>
                <c:pt idx="108">
                  <c:v>25.052062948986851</c:v>
                </c:pt>
                <c:pt idx="109">
                  <c:v>24.797662591462121</c:v>
                </c:pt>
                <c:pt idx="110">
                  <c:v>21.465990543182478</c:v>
                </c:pt>
                <c:pt idx="111">
                  <c:v>20.221105731388679</c:v>
                </c:pt>
                <c:pt idx="112">
                  <c:v>21.479417357088629</c:v>
                </c:pt>
                <c:pt idx="113">
                  <c:v>19.899432680355488</c:v>
                </c:pt>
                <c:pt idx="114">
                  <c:v>23.53239318471455</c:v>
                </c:pt>
                <c:pt idx="115">
                  <c:v>22.674553887563039</c:v>
                </c:pt>
                <c:pt idx="116">
                  <c:v>19.675375167960581</c:v>
                </c:pt>
                <c:pt idx="117">
                  <c:v>17.736160266528941</c:v>
                </c:pt>
                <c:pt idx="118">
                  <c:v>14.951585768740379</c:v>
                </c:pt>
                <c:pt idx="119">
                  <c:v>11.865134217529951</c:v>
                </c:pt>
                <c:pt idx="120">
                  <c:v>13.1072037445063</c:v>
                </c:pt>
                <c:pt idx="121">
                  <c:v>16.542850358991949</c:v>
                </c:pt>
                <c:pt idx="122">
                  <c:v>15.715443391772309</c:v>
                </c:pt>
                <c:pt idx="123">
                  <c:v>14.761692213293159</c:v>
                </c:pt>
                <c:pt idx="124">
                  <c:v>17.857847378673611</c:v>
                </c:pt>
                <c:pt idx="125">
                  <c:v>19.841996295735971</c:v>
                </c:pt>
                <c:pt idx="126">
                  <c:v>18.801122865403538</c:v>
                </c:pt>
                <c:pt idx="127">
                  <c:v>20.021232204836942</c:v>
                </c:pt>
                <c:pt idx="128">
                  <c:v>23.45440380824035</c:v>
                </c:pt>
                <c:pt idx="129">
                  <c:v>23.666066952495509</c:v>
                </c:pt>
                <c:pt idx="130">
                  <c:v>23.410814701756959</c:v>
                </c:pt>
                <c:pt idx="131">
                  <c:v>25.87534792036621</c:v>
                </c:pt>
                <c:pt idx="132">
                  <c:v>28.10637461502284</c:v>
                </c:pt>
                <c:pt idx="133">
                  <c:v>27.807495931852621</c:v>
                </c:pt>
                <c:pt idx="134">
                  <c:v>27.546192041732379</c:v>
                </c:pt>
                <c:pt idx="135">
                  <c:v>29.397317292569401</c:v>
                </c:pt>
                <c:pt idx="136">
                  <c:v>28.842535602821052</c:v>
                </c:pt>
                <c:pt idx="137">
                  <c:v>26.361048803111</c:v>
                </c:pt>
                <c:pt idx="138">
                  <c:v>28.507173149928409</c:v>
                </c:pt>
                <c:pt idx="139">
                  <c:v>26.958339192168349</c:v>
                </c:pt>
                <c:pt idx="140">
                  <c:v>29.50765653182237</c:v>
                </c:pt>
                <c:pt idx="141">
                  <c:v>29.178922615477081</c:v>
                </c:pt>
                <c:pt idx="142">
                  <c:v>25.460727680095879</c:v>
                </c:pt>
                <c:pt idx="143">
                  <c:v>24.24632007130154</c:v>
                </c:pt>
                <c:pt idx="144">
                  <c:v>20.51802963249639</c:v>
                </c:pt>
                <c:pt idx="145">
                  <c:v>19.35412674341055</c:v>
                </c:pt>
                <c:pt idx="146">
                  <c:v>21.942403833673271</c:v>
                </c:pt>
                <c:pt idx="147">
                  <c:v>19.643710672884581</c:v>
                </c:pt>
                <c:pt idx="148">
                  <c:v>18.10787254207407</c:v>
                </c:pt>
                <c:pt idx="149">
                  <c:v>20.965236488053261</c:v>
                </c:pt>
                <c:pt idx="150">
                  <c:v>20.70132036851756</c:v>
                </c:pt>
                <c:pt idx="151">
                  <c:v>19.669118282220989</c:v>
                </c:pt>
                <c:pt idx="152">
                  <c:v>17.78730544517634</c:v>
                </c:pt>
                <c:pt idx="153">
                  <c:v>15.115222360256571</c:v>
                </c:pt>
                <c:pt idx="154">
                  <c:v>15.69667436115051</c:v>
                </c:pt>
                <c:pt idx="155">
                  <c:v>14.300243074857161</c:v>
                </c:pt>
                <c:pt idx="156">
                  <c:v>12.87163800765077</c:v>
                </c:pt>
                <c:pt idx="157">
                  <c:v>10.267691707487129</c:v>
                </c:pt>
                <c:pt idx="158">
                  <c:v>9.4088926553553609</c:v>
                </c:pt>
                <c:pt idx="159">
                  <c:v>8.5929753869076055</c:v>
                </c:pt>
                <c:pt idx="160">
                  <c:v>5.213726690190037</c:v>
                </c:pt>
                <c:pt idx="161">
                  <c:v>3.7980331752105578</c:v>
                </c:pt>
                <c:pt idx="162">
                  <c:v>0</c:v>
                </c:pt>
                <c:pt idx="163">
                  <c:v>3.8356174209636631</c:v>
                </c:pt>
                <c:pt idx="164">
                  <c:v>7.1315900050409446</c:v>
                </c:pt>
                <c:pt idx="165">
                  <c:v>10.47487102545897</c:v>
                </c:pt>
                <c:pt idx="166">
                  <c:v>12.099536272105629</c:v>
                </c:pt>
                <c:pt idx="167">
                  <c:v>9.490358212417485</c:v>
                </c:pt>
                <c:pt idx="168">
                  <c:v>9.9040980407102168</c:v>
                </c:pt>
                <c:pt idx="169">
                  <c:v>13.47348047091026</c:v>
                </c:pt>
                <c:pt idx="170">
                  <c:v>14.3039653592981</c:v>
                </c:pt>
                <c:pt idx="171">
                  <c:v>13.065377032447239</c:v>
                </c:pt>
                <c:pt idx="172">
                  <c:v>15.81876613393093</c:v>
                </c:pt>
                <c:pt idx="173">
                  <c:v>18.107225242979659</c:v>
                </c:pt>
                <c:pt idx="174">
                  <c:v>18.232724864923519</c:v>
                </c:pt>
                <c:pt idx="175">
                  <c:v>19.49425264020142</c:v>
                </c:pt>
                <c:pt idx="176">
                  <c:v>21.77122419617233</c:v>
                </c:pt>
                <c:pt idx="177">
                  <c:v>23.375443311304281</c:v>
                </c:pt>
                <c:pt idx="178">
                  <c:v>24.07117556331638</c:v>
                </c:pt>
                <c:pt idx="179">
                  <c:v>25.99667938410596</c:v>
                </c:pt>
                <c:pt idx="180">
                  <c:v>28.470586804630489</c:v>
                </c:pt>
                <c:pt idx="181">
                  <c:v>31.896850518507311</c:v>
                </c:pt>
                <c:pt idx="182">
                  <c:v>30.914783211272891</c:v>
                </c:pt>
                <c:pt idx="183">
                  <c:v>33.061080895820687</c:v>
                </c:pt>
                <c:pt idx="184">
                  <c:v>31.90878206701095</c:v>
                </c:pt>
                <c:pt idx="185">
                  <c:v>33.785051487307221</c:v>
                </c:pt>
                <c:pt idx="186">
                  <c:v>32.378370125749072</c:v>
                </c:pt>
                <c:pt idx="187">
                  <c:v>28.73712633510873</c:v>
                </c:pt>
                <c:pt idx="188">
                  <c:v>29.167271967052379</c:v>
                </c:pt>
                <c:pt idx="189">
                  <c:v>30.765573178473371</c:v>
                </c:pt>
                <c:pt idx="190">
                  <c:v>27.965210333555511</c:v>
                </c:pt>
                <c:pt idx="191">
                  <c:v>25.61005782890776</c:v>
                </c:pt>
                <c:pt idx="192">
                  <c:v>28.15259179898008</c:v>
                </c:pt>
                <c:pt idx="193">
                  <c:v>28.587412719586929</c:v>
                </c:pt>
                <c:pt idx="194">
                  <c:v>24.916497566873229</c:v>
                </c:pt>
                <c:pt idx="195">
                  <c:v>24.846815007159371</c:v>
                </c:pt>
                <c:pt idx="196">
                  <c:v>28.144235377782071</c:v>
                </c:pt>
                <c:pt idx="197">
                  <c:v>26.888418194456889</c:v>
                </c:pt>
                <c:pt idx="198">
                  <c:v>24.264189024156568</c:v>
                </c:pt>
                <c:pt idx="199">
                  <c:v>25.67109232190948</c:v>
                </c:pt>
                <c:pt idx="200">
                  <c:v>25.8300378242077</c:v>
                </c:pt>
                <c:pt idx="201">
                  <c:v>27.268541930216941</c:v>
                </c:pt>
                <c:pt idx="202">
                  <c:v>30.811833700706622</c:v>
                </c:pt>
                <c:pt idx="203">
                  <c:v>31.318660970737561</c:v>
                </c:pt>
                <c:pt idx="204">
                  <c:v>32.885088185984841</c:v>
                </c:pt>
                <c:pt idx="205">
                  <c:v>31.944613693078221</c:v>
                </c:pt>
                <c:pt idx="206">
                  <c:v>34.424784182330029</c:v>
                </c:pt>
                <c:pt idx="207">
                  <c:v>34.311608137771692</c:v>
                </c:pt>
                <c:pt idx="208">
                  <c:v>37.168408225265722</c:v>
                </c:pt>
                <c:pt idx="209">
                  <c:v>38.819792104028579</c:v>
                </c:pt>
                <c:pt idx="210">
                  <c:v>41.270868781744817</c:v>
                </c:pt>
                <c:pt idx="211">
                  <c:v>44.551024690796957</c:v>
                </c:pt>
                <c:pt idx="212">
                  <c:v>42.786308370786102</c:v>
                </c:pt>
                <c:pt idx="213">
                  <c:v>41.052121041427327</c:v>
                </c:pt>
                <c:pt idx="214">
                  <c:v>37.522312961756512</c:v>
                </c:pt>
                <c:pt idx="215">
                  <c:v>34.750879312615972</c:v>
                </c:pt>
                <c:pt idx="216">
                  <c:v>34.144934895237377</c:v>
                </c:pt>
                <c:pt idx="217">
                  <c:v>32.685902970546813</c:v>
                </c:pt>
                <c:pt idx="218">
                  <c:v>34.96323603444052</c:v>
                </c:pt>
                <c:pt idx="219">
                  <c:v>33.903081836316893</c:v>
                </c:pt>
                <c:pt idx="220">
                  <c:v>36.242323559617432</c:v>
                </c:pt>
                <c:pt idx="221">
                  <c:v>35.403437686190877</c:v>
                </c:pt>
                <c:pt idx="222">
                  <c:v>37.565836727005028</c:v>
                </c:pt>
                <c:pt idx="223">
                  <c:v>38.129862430908403</c:v>
                </c:pt>
                <c:pt idx="224">
                  <c:v>39.284398799014348</c:v>
                </c:pt>
                <c:pt idx="225">
                  <c:v>38.262388189970579</c:v>
                </c:pt>
                <c:pt idx="226">
                  <c:v>35.380027289418543</c:v>
                </c:pt>
                <c:pt idx="227">
                  <c:v>34.9353594084847</c:v>
                </c:pt>
                <c:pt idx="228">
                  <c:v>31.466867019136181</c:v>
                </c:pt>
                <c:pt idx="229">
                  <c:v>30.82167570071427</c:v>
                </c:pt>
                <c:pt idx="230">
                  <c:v>29.006837452573141</c:v>
                </c:pt>
                <c:pt idx="231">
                  <c:v>25.47556886509112</c:v>
                </c:pt>
                <c:pt idx="232">
                  <c:v>25.38421897557614</c:v>
                </c:pt>
                <c:pt idx="233">
                  <c:v>26.236246797131631</c:v>
                </c:pt>
                <c:pt idx="234">
                  <c:v>25.084567486803511</c:v>
                </c:pt>
                <c:pt idx="235">
                  <c:v>27.682846746676901</c:v>
                </c:pt>
                <c:pt idx="236">
                  <c:v>31.3127813520294</c:v>
                </c:pt>
                <c:pt idx="237">
                  <c:v>33.429040638343189</c:v>
                </c:pt>
                <c:pt idx="238">
                  <c:v>36.706187067032722</c:v>
                </c:pt>
                <c:pt idx="239">
                  <c:v>37.444062626803728</c:v>
                </c:pt>
                <c:pt idx="240">
                  <c:v>40.59050985144188</c:v>
                </c:pt>
                <c:pt idx="241">
                  <c:v>40.996477092550279</c:v>
                </c:pt>
                <c:pt idx="242">
                  <c:v>43.67547486862621</c:v>
                </c:pt>
                <c:pt idx="243">
                  <c:v>45.851203746466688</c:v>
                </c:pt>
                <c:pt idx="244">
                  <c:v>45.721711614942848</c:v>
                </c:pt>
                <c:pt idx="245">
                  <c:v>46.701164032602023</c:v>
                </c:pt>
                <c:pt idx="246">
                  <c:v>50.435165618841779</c:v>
                </c:pt>
                <c:pt idx="247">
                  <c:v>50.344915870423307</c:v>
                </c:pt>
                <c:pt idx="248">
                  <c:v>48.247961874052251</c:v>
                </c:pt>
                <c:pt idx="249">
                  <c:v>49.790448451485148</c:v>
                </c:pt>
                <c:pt idx="250">
                  <c:v>49.009484510653643</c:v>
                </c:pt>
                <c:pt idx="251">
                  <c:v>51.270212882335493</c:v>
                </c:pt>
                <c:pt idx="252">
                  <c:v>50.403600516232963</c:v>
                </c:pt>
                <c:pt idx="253">
                  <c:v>47.046170449888912</c:v>
                </c:pt>
                <c:pt idx="254">
                  <c:v>47.747683137509398</c:v>
                </c:pt>
                <c:pt idx="255">
                  <c:v>46.096246387314437</c:v>
                </c:pt>
                <c:pt idx="256">
                  <c:v>47.65934533750962</c:v>
                </c:pt>
                <c:pt idx="257">
                  <c:v>46.382702012711597</c:v>
                </c:pt>
                <c:pt idx="258">
                  <c:v>49.397489025253087</c:v>
                </c:pt>
                <c:pt idx="259">
                  <c:v>48.325960476745827</c:v>
                </c:pt>
                <c:pt idx="260">
                  <c:v>50.475521532719213</c:v>
                </c:pt>
                <c:pt idx="261">
                  <c:v>49.678299618646378</c:v>
                </c:pt>
                <c:pt idx="262">
                  <c:v>53.236696544770687</c:v>
                </c:pt>
                <c:pt idx="263">
                  <c:v>52.606079249455568</c:v>
                </c:pt>
                <c:pt idx="264">
                  <c:v>49.299372389514247</c:v>
                </c:pt>
                <c:pt idx="265">
                  <c:v>48.766559136359007</c:v>
                </c:pt>
                <c:pt idx="266">
                  <c:v>48.397857070329053</c:v>
                </c:pt>
                <c:pt idx="267">
                  <c:v>44.927928841645937</c:v>
                </c:pt>
                <c:pt idx="268">
                  <c:v>45.158497893530509</c:v>
                </c:pt>
                <c:pt idx="269">
                  <c:v>42.839391884105908</c:v>
                </c:pt>
                <c:pt idx="270">
                  <c:v>43.121157799855062</c:v>
                </c:pt>
                <c:pt idx="271">
                  <c:v>41.464092863584987</c:v>
                </c:pt>
                <c:pt idx="272">
                  <c:v>41.532235600795687</c:v>
                </c:pt>
                <c:pt idx="273">
                  <c:v>43.655571763521777</c:v>
                </c:pt>
                <c:pt idx="274">
                  <c:v>46.242297715403367</c:v>
                </c:pt>
                <c:pt idx="275">
                  <c:v>45.133630753574437</c:v>
                </c:pt>
                <c:pt idx="276">
                  <c:v>41.935572894620151</c:v>
                </c:pt>
                <c:pt idx="277">
                  <c:v>43.782796473044073</c:v>
                </c:pt>
                <c:pt idx="278">
                  <c:v>45.767419481548217</c:v>
                </c:pt>
                <c:pt idx="279">
                  <c:v>42.764632501636207</c:v>
                </c:pt>
                <c:pt idx="280">
                  <c:v>41.241381620891417</c:v>
                </c:pt>
                <c:pt idx="281">
                  <c:v>44.62802691134798</c:v>
                </c:pt>
                <c:pt idx="282">
                  <c:v>44.691471692035392</c:v>
                </c:pt>
                <c:pt idx="283">
                  <c:v>41.437901817056321</c:v>
                </c:pt>
                <c:pt idx="284">
                  <c:v>42.674640970956041</c:v>
                </c:pt>
                <c:pt idx="285">
                  <c:v>45.855767859670607</c:v>
                </c:pt>
                <c:pt idx="286">
                  <c:v>44.078860023825477</c:v>
                </c:pt>
                <c:pt idx="287">
                  <c:v>41.630681161854653</c:v>
                </c:pt>
                <c:pt idx="288">
                  <c:v>44.63669472530421</c:v>
                </c:pt>
                <c:pt idx="289">
                  <c:v>46.918276694695422</c:v>
                </c:pt>
                <c:pt idx="290">
                  <c:v>44.229708861804653</c:v>
                </c:pt>
                <c:pt idx="291">
                  <c:v>43.717598310062733</c:v>
                </c:pt>
                <c:pt idx="292">
                  <c:v>47.440216999925283</c:v>
                </c:pt>
                <c:pt idx="293">
                  <c:v>47.964059888629123</c:v>
                </c:pt>
                <c:pt idx="294">
                  <c:v>45.490598094551373</c:v>
                </c:pt>
                <c:pt idx="295">
                  <c:v>47.767451355499389</c:v>
                </c:pt>
                <c:pt idx="296">
                  <c:v>51.268697798949411</c:v>
                </c:pt>
                <c:pt idx="297">
                  <c:v>51.984376402915522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A1-4978-4B8F-8C65-E5C789FEC783}"/>
            </c:ext>
          </c:extLst>
        </c:ser>
        <c:ser>
          <c:idx val="162"/>
          <c:order val="162"/>
          <c:spPr>
            <a:gradFill rotWithShape="1">
              <a:gsLst>
                <a:gs pos="0">
                  <a:schemeClr val="accent1">
                    <a:tint val="50000"/>
                    <a:satMod val="300000"/>
                  </a:schemeClr>
                </a:gs>
                <a:gs pos="35000">
                  <a:schemeClr val="accent1">
                    <a:tint val="37000"/>
                    <a:satMod val="300000"/>
                  </a:schemeClr>
                </a:gs>
                <a:gs pos="100000">
                  <a:schemeClr val="accent1"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1">
                  <a:shade val="95000"/>
                </a:schemeClr>
              </a:solidFill>
              <a:round/>
            </a:ln>
            <a:effectLst>
              <a:outerShdw blurRad="40000" dist="20000" dir="5400000" rotWithShape="0">
                <a:srgbClr val="000000">
                  <a:alpha val="38000"/>
                </a:srgbClr>
              </a:outerShdw>
            </a:effectLst>
            <a:sp3d contourW="9525">
              <a:contourClr>
                <a:schemeClr val="accent1">
                  <a:shade val="95000"/>
                </a:schemeClr>
              </a:contourClr>
            </a:sp3d>
          </c:spPr>
          <c:val>
            <c:numRef>
              <c:f>Sheet1!$FG$1:$FG$298</c:f>
              <c:numCache>
                <c:formatCode>General</c:formatCode>
                <c:ptCount val="298"/>
                <c:pt idx="0">
                  <c:v>163</c:v>
                </c:pt>
                <c:pt idx="1">
                  <c:v>65.11699319686069</c:v>
                </c:pt>
                <c:pt idx="2">
                  <c:v>61.409184988892342</c:v>
                </c:pt>
                <c:pt idx="3">
                  <c:v>58.54119655422155</c:v>
                </c:pt>
                <c:pt idx="4">
                  <c:v>55.596534712156313</c:v>
                </c:pt>
                <c:pt idx="5">
                  <c:v>52.225743872155611</c:v>
                </c:pt>
                <c:pt idx="6">
                  <c:v>49.08172566240922</c:v>
                </c:pt>
                <c:pt idx="7">
                  <c:v>46.098201016959443</c:v>
                </c:pt>
                <c:pt idx="8">
                  <c:v>42.580639955266058</c:v>
                </c:pt>
                <c:pt idx="9">
                  <c:v>40.740724956730951</c:v>
                </c:pt>
                <c:pt idx="10">
                  <c:v>37.120843861636551</c:v>
                </c:pt>
                <c:pt idx="11">
                  <c:v>35.418278628414463</c:v>
                </c:pt>
                <c:pt idx="12">
                  <c:v>31.688923190919571</c:v>
                </c:pt>
                <c:pt idx="13">
                  <c:v>32.371940411411863</c:v>
                </c:pt>
                <c:pt idx="14">
                  <c:v>35.879947059604199</c:v>
                </c:pt>
                <c:pt idx="15">
                  <c:v>38.21634366341187</c:v>
                </c:pt>
                <c:pt idx="16">
                  <c:v>41.728795345660288</c:v>
                </c:pt>
                <c:pt idx="17">
                  <c:v>44.740615027064621</c:v>
                </c:pt>
                <c:pt idx="18">
                  <c:v>48.196084011048043</c:v>
                </c:pt>
                <c:pt idx="19">
                  <c:v>51.455687090932912</c:v>
                </c:pt>
                <c:pt idx="20">
                  <c:v>52.409504796363038</c:v>
                </c:pt>
                <c:pt idx="21">
                  <c:v>55.9192889886844</c:v>
                </c:pt>
                <c:pt idx="22">
                  <c:v>56.673800772490992</c:v>
                </c:pt>
                <c:pt idx="23">
                  <c:v>57.56874319454959</c:v>
                </c:pt>
                <c:pt idx="24">
                  <c:v>54.661657951437959</c:v>
                </c:pt>
                <c:pt idx="25">
                  <c:v>53.101231190999698</c:v>
                </c:pt>
                <c:pt idx="26">
                  <c:v>49.436318521912611</c:v>
                </c:pt>
                <c:pt idx="27">
                  <c:v>50.299212299995311</c:v>
                </c:pt>
                <c:pt idx="28">
                  <c:v>51.872920671579692</c:v>
                </c:pt>
                <c:pt idx="29">
                  <c:v>48.865029919155887</c:v>
                </c:pt>
                <c:pt idx="30">
                  <c:v>46.460350773535922</c:v>
                </c:pt>
                <c:pt idx="31">
                  <c:v>48.86823968591461</c:v>
                </c:pt>
                <c:pt idx="32">
                  <c:v>48.484947808572507</c:v>
                </c:pt>
                <c:pt idx="33">
                  <c:v>44.685479822868643</c:v>
                </c:pt>
                <c:pt idx="34">
                  <c:v>44.462978555198028</c:v>
                </c:pt>
                <c:pt idx="35">
                  <c:v>47.302218954294297</c:v>
                </c:pt>
                <c:pt idx="36">
                  <c:v>45.548391376644688</c:v>
                </c:pt>
                <c:pt idx="37">
                  <c:v>42.224716991354718</c:v>
                </c:pt>
                <c:pt idx="38">
                  <c:v>43.958670384805778</c:v>
                </c:pt>
                <c:pt idx="39">
                  <c:v>42.140570570413487</c:v>
                </c:pt>
                <c:pt idx="40">
                  <c:v>44.086563667403247</c:v>
                </c:pt>
                <c:pt idx="41">
                  <c:v>42.118608773320133</c:v>
                </c:pt>
                <c:pt idx="42">
                  <c:v>43.141873313522211</c:v>
                </c:pt>
                <c:pt idx="43">
                  <c:v>43.062138602257093</c:v>
                </c:pt>
                <c:pt idx="44">
                  <c:v>39.304429483202021</c:v>
                </c:pt>
                <c:pt idx="45">
                  <c:v>39.388021605559217</c:v>
                </c:pt>
                <c:pt idx="46">
                  <c:v>41.005488815523222</c:v>
                </c:pt>
                <c:pt idx="47">
                  <c:v>40.993539503194889</c:v>
                </c:pt>
                <c:pt idx="48">
                  <c:v>39.009017380600611</c:v>
                </c:pt>
                <c:pt idx="49">
                  <c:v>39.939449996213021</c:v>
                </c:pt>
                <c:pt idx="50">
                  <c:v>39.971550582883317</c:v>
                </c:pt>
                <c:pt idx="51">
                  <c:v>43.293692589105859</c:v>
                </c:pt>
                <c:pt idx="52">
                  <c:v>45.129367434077793</c:v>
                </c:pt>
                <c:pt idx="53">
                  <c:v>43.899944646889942</c:v>
                </c:pt>
                <c:pt idx="54">
                  <c:v>40.258564380762508</c:v>
                </c:pt>
                <c:pt idx="55">
                  <c:v>39.310407031726342</c:v>
                </c:pt>
                <c:pt idx="56">
                  <c:v>37.681435667978477</c:v>
                </c:pt>
                <c:pt idx="57">
                  <c:v>40.438093946179009</c:v>
                </c:pt>
                <c:pt idx="58">
                  <c:v>41.570676275470923</c:v>
                </c:pt>
                <c:pt idx="59">
                  <c:v>44.614719028589647</c:v>
                </c:pt>
                <c:pt idx="60">
                  <c:v>47.765238301509598</c:v>
                </c:pt>
                <c:pt idx="61">
                  <c:v>49.232112172849142</c:v>
                </c:pt>
                <c:pt idx="62">
                  <c:v>52.859840909711409</c:v>
                </c:pt>
                <c:pt idx="63">
                  <c:v>53.366184873944292</c:v>
                </c:pt>
                <c:pt idx="64">
                  <c:v>53.935590995186097</c:v>
                </c:pt>
                <c:pt idx="65">
                  <c:v>50.538362122253233</c:v>
                </c:pt>
                <c:pt idx="66">
                  <c:v>52.610058439427718</c:v>
                </c:pt>
                <c:pt idx="67">
                  <c:v>53.336680661623483</c:v>
                </c:pt>
                <c:pt idx="68">
                  <c:v>49.765416525936971</c:v>
                </c:pt>
                <c:pt idx="69">
                  <c:v>48.763407346082793</c:v>
                </c:pt>
                <c:pt idx="70">
                  <c:v>46.031454897710979</c:v>
                </c:pt>
                <c:pt idx="71">
                  <c:v>45.1049281121254</c:v>
                </c:pt>
                <c:pt idx="72">
                  <c:v>47.400920001620221</c:v>
                </c:pt>
                <c:pt idx="73">
                  <c:v>45.71070330896255</c:v>
                </c:pt>
                <c:pt idx="74">
                  <c:v>47.388940376421168</c:v>
                </c:pt>
                <c:pt idx="75">
                  <c:v>45.603538733304461</c:v>
                </c:pt>
                <c:pt idx="76">
                  <c:v>44.798778588260639</c:v>
                </c:pt>
                <c:pt idx="77">
                  <c:v>41.116289302416391</c:v>
                </c:pt>
                <c:pt idx="78">
                  <c:v>40.307262931139341</c:v>
                </c:pt>
                <c:pt idx="79">
                  <c:v>37.202875641541482</c:v>
                </c:pt>
                <c:pt idx="80">
                  <c:v>37.684673767992223</c:v>
                </c:pt>
                <c:pt idx="81">
                  <c:v>35.227588421576641</c:v>
                </c:pt>
                <c:pt idx="82">
                  <c:v>35.314286811430868</c:v>
                </c:pt>
                <c:pt idx="83">
                  <c:v>36.926193386267158</c:v>
                </c:pt>
                <c:pt idx="84">
                  <c:v>37.067065543417392</c:v>
                </c:pt>
                <c:pt idx="85">
                  <c:v>34.771700260412914</c:v>
                </c:pt>
                <c:pt idx="86">
                  <c:v>35.997025779916882</c:v>
                </c:pt>
                <c:pt idx="87">
                  <c:v>35.865814782324406</c:v>
                </c:pt>
                <c:pt idx="88">
                  <c:v>34.577865116285011</c:v>
                </c:pt>
                <c:pt idx="89">
                  <c:v>33.321183682456429</c:v>
                </c:pt>
                <c:pt idx="90">
                  <c:v>34.708332284913951</c:v>
                </c:pt>
                <c:pt idx="91">
                  <c:v>38.238755785197817</c:v>
                </c:pt>
                <c:pt idx="92">
                  <c:v>38.547526794854171</c:v>
                </c:pt>
                <c:pt idx="93">
                  <c:v>36.842562410885613</c:v>
                </c:pt>
                <c:pt idx="94">
                  <c:v>39.294568848633517</c:v>
                </c:pt>
                <c:pt idx="95">
                  <c:v>39.351957321078707</c:v>
                </c:pt>
                <c:pt idx="96">
                  <c:v>36.634249371319193</c:v>
                </c:pt>
                <c:pt idx="97">
                  <c:v>36.795813240095669</c:v>
                </c:pt>
                <c:pt idx="98">
                  <c:v>36.282762477518162</c:v>
                </c:pt>
                <c:pt idx="99">
                  <c:v>33.302695641644391</c:v>
                </c:pt>
                <c:pt idx="100">
                  <c:v>31.66416619776999</c:v>
                </c:pt>
                <c:pt idx="101">
                  <c:v>32.42275171850779</c:v>
                </c:pt>
                <c:pt idx="102">
                  <c:v>30.880432428967062</c:v>
                </c:pt>
                <c:pt idx="103">
                  <c:v>27.654223330261871</c:v>
                </c:pt>
                <c:pt idx="104">
                  <c:v>27.36673387527274</c:v>
                </c:pt>
                <c:pt idx="105">
                  <c:v>28.100680294256222</c:v>
                </c:pt>
                <c:pt idx="106">
                  <c:v>25.968553405994719</c:v>
                </c:pt>
                <c:pt idx="107">
                  <c:v>22.93297891683504</c:v>
                </c:pt>
                <c:pt idx="108">
                  <c:v>23.48177278230926</c:v>
                </c:pt>
                <c:pt idx="109">
                  <c:v>23.781786034694711</c:v>
                </c:pt>
                <c:pt idx="110">
                  <c:v>20.486024773000739</c:v>
                </c:pt>
                <c:pt idx="111">
                  <c:v>18.839304551920169</c:v>
                </c:pt>
                <c:pt idx="112">
                  <c:v>20.552725877605631</c:v>
                </c:pt>
                <c:pt idx="113">
                  <c:v>19.551726113057139</c:v>
                </c:pt>
                <c:pt idx="114">
                  <c:v>23.287614261662782</c:v>
                </c:pt>
                <c:pt idx="115">
                  <c:v>22.545288487841528</c:v>
                </c:pt>
                <c:pt idx="116">
                  <c:v>19.965831437733819</c:v>
                </c:pt>
                <c:pt idx="117">
                  <c:v>17.72220144338733</c:v>
                </c:pt>
                <c:pt idx="118">
                  <c:v>15.317012894164449</c:v>
                </c:pt>
                <c:pt idx="119">
                  <c:v>11.707949308055619</c:v>
                </c:pt>
                <c:pt idx="120">
                  <c:v>12.61072277865151</c:v>
                </c:pt>
                <c:pt idx="121">
                  <c:v>15.88797516992018</c:v>
                </c:pt>
                <c:pt idx="122">
                  <c:v>14.574686754781389</c:v>
                </c:pt>
                <c:pt idx="123">
                  <c:v>12.93337566144276</c:v>
                </c:pt>
                <c:pt idx="124">
                  <c:v>16.199169484884099</c:v>
                </c:pt>
                <c:pt idx="125">
                  <c:v>18.124130489488319</c:v>
                </c:pt>
                <c:pt idx="126">
                  <c:v>16.502010301778391</c:v>
                </c:pt>
                <c:pt idx="127">
                  <c:v>17.479377620498958</c:v>
                </c:pt>
                <c:pt idx="128">
                  <c:v>21.08408013170126</c:v>
                </c:pt>
                <c:pt idx="129">
                  <c:v>21.131230394844501</c:v>
                </c:pt>
                <c:pt idx="130">
                  <c:v>20.43957240257242</c:v>
                </c:pt>
                <c:pt idx="131">
                  <c:v>22.977904582446151</c:v>
                </c:pt>
                <c:pt idx="132">
                  <c:v>25.309523286699822</c:v>
                </c:pt>
                <c:pt idx="133">
                  <c:v>24.738012915349529</c:v>
                </c:pt>
                <c:pt idx="134">
                  <c:v>24.228295297028229</c:v>
                </c:pt>
                <c:pt idx="135">
                  <c:v>26.217901002940721</c:v>
                </c:pt>
                <c:pt idx="136">
                  <c:v>25.651077189856959</c:v>
                </c:pt>
                <c:pt idx="137">
                  <c:v>23.020242592118791</c:v>
                </c:pt>
                <c:pt idx="138">
                  <c:v>25.004407891409869</c:v>
                </c:pt>
                <c:pt idx="139">
                  <c:v>23.388900978883129</c:v>
                </c:pt>
                <c:pt idx="140">
                  <c:v>25.806218184770891</c:v>
                </c:pt>
                <c:pt idx="141">
                  <c:v>25.433201489391781</c:v>
                </c:pt>
                <c:pt idx="142">
                  <c:v>21.740393855677969</c:v>
                </c:pt>
                <c:pt idx="143">
                  <c:v>20.449363217469639</c:v>
                </c:pt>
                <c:pt idx="144">
                  <c:v>16.715386833693081</c:v>
                </c:pt>
                <c:pt idx="145">
                  <c:v>15.53013486741181</c:v>
                </c:pt>
                <c:pt idx="146">
                  <c:v>18.18588807289872</c:v>
                </c:pt>
                <c:pt idx="147">
                  <c:v>16.061703085289551</c:v>
                </c:pt>
                <c:pt idx="148">
                  <c:v>14.55335442432431</c:v>
                </c:pt>
                <c:pt idx="149">
                  <c:v>17.637466087848331</c:v>
                </c:pt>
                <c:pt idx="150">
                  <c:v>17.567139721650761</c:v>
                </c:pt>
                <c:pt idx="151">
                  <c:v>17.02576051164823</c:v>
                </c:pt>
                <c:pt idx="152">
                  <c:v>15.24111760993924</c:v>
                </c:pt>
                <c:pt idx="153">
                  <c:v>13.16107890714132</c:v>
                </c:pt>
                <c:pt idx="154">
                  <c:v>14.508157257212231</c:v>
                </c:pt>
                <c:pt idx="155">
                  <c:v>13.37435684434957</c:v>
                </c:pt>
                <c:pt idx="156">
                  <c:v>12.875901366506341</c:v>
                </c:pt>
                <c:pt idx="157">
                  <c:v>9.835106405118351</c:v>
                </c:pt>
                <c:pt idx="158">
                  <c:v>8.1342187086406827</c:v>
                </c:pt>
                <c:pt idx="159">
                  <c:v>8.7816738153953295</c:v>
                </c:pt>
                <c:pt idx="160">
                  <c:v>6.11991903541215</c:v>
                </c:pt>
                <c:pt idx="161">
                  <c:v>5.0514394978065464</c:v>
                </c:pt>
                <c:pt idx="162">
                  <c:v>3.8356174209636631</c:v>
                </c:pt>
                <c:pt idx="163">
                  <c:v>0</c:v>
                </c:pt>
                <c:pt idx="164">
                  <c:v>3.8128242812907098</c:v>
                </c:pt>
                <c:pt idx="165">
                  <c:v>7.0305580148378022</c:v>
                </c:pt>
                <c:pt idx="166">
                  <c:v>8.2772085270337339</c:v>
                </c:pt>
                <c:pt idx="167">
                  <c:v>5.7717818739103501</c:v>
                </c:pt>
                <c:pt idx="168">
                  <c:v>6.6398568508665949</c:v>
                </c:pt>
                <c:pt idx="169">
                  <c:v>9.9386363752780564</c:v>
                </c:pt>
                <c:pt idx="170">
                  <c:v>10.83365930791623</c:v>
                </c:pt>
                <c:pt idx="171">
                  <c:v>10.235348357530389</c:v>
                </c:pt>
                <c:pt idx="172">
                  <c:v>12.91794074146495</c:v>
                </c:pt>
                <c:pt idx="173">
                  <c:v>14.88204995959898</c:v>
                </c:pt>
                <c:pt idx="174">
                  <c:v>15.48063903719741</c:v>
                </c:pt>
                <c:pt idx="175">
                  <c:v>17.0205941435662</c:v>
                </c:pt>
                <c:pt idx="176">
                  <c:v>18.872380400998701</c:v>
                </c:pt>
                <c:pt idx="177">
                  <c:v>20.45643021154963</c:v>
                </c:pt>
                <c:pt idx="178">
                  <c:v>21.60050281822161</c:v>
                </c:pt>
                <c:pt idx="179">
                  <c:v>23.437131095763409</c:v>
                </c:pt>
                <c:pt idx="180">
                  <c:v>25.64014793249056</c:v>
                </c:pt>
                <c:pt idx="181">
                  <c:v>29.165584067527259</c:v>
                </c:pt>
                <c:pt idx="182">
                  <c:v>28.32932794825885</c:v>
                </c:pt>
                <c:pt idx="183">
                  <c:v>30.407860250270819</c:v>
                </c:pt>
                <c:pt idx="184">
                  <c:v>29.215638996948201</c:v>
                </c:pt>
                <c:pt idx="185">
                  <c:v>31.380515690472649</c:v>
                </c:pt>
                <c:pt idx="186">
                  <c:v>30.178780773914639</c:v>
                </c:pt>
                <c:pt idx="187">
                  <c:v>26.463974172448101</c:v>
                </c:pt>
                <c:pt idx="188">
                  <c:v>27.03798559434485</c:v>
                </c:pt>
                <c:pt idx="189">
                  <c:v>28.968633140001611</c:v>
                </c:pt>
                <c:pt idx="190">
                  <c:v>26.304004828162569</c:v>
                </c:pt>
                <c:pt idx="191">
                  <c:v>23.960155613017211</c:v>
                </c:pt>
                <c:pt idx="192">
                  <c:v>26.801441229904039</c:v>
                </c:pt>
                <c:pt idx="193">
                  <c:v>27.499862345110021</c:v>
                </c:pt>
                <c:pt idx="194">
                  <c:v>24.003645264834251</c:v>
                </c:pt>
                <c:pt idx="195">
                  <c:v>24.048677489625081</c:v>
                </c:pt>
                <c:pt idx="196">
                  <c:v>27.57907159423609</c:v>
                </c:pt>
                <c:pt idx="197">
                  <c:v>26.746471056945069</c:v>
                </c:pt>
                <c:pt idx="198">
                  <c:v>24.314688852625689</c:v>
                </c:pt>
                <c:pt idx="199">
                  <c:v>26.186493770644439</c:v>
                </c:pt>
                <c:pt idx="200">
                  <c:v>26.13946038081124</c:v>
                </c:pt>
                <c:pt idx="201">
                  <c:v>27.087678711916229</c:v>
                </c:pt>
                <c:pt idx="202">
                  <c:v>30.534578972044141</c:v>
                </c:pt>
                <c:pt idx="203">
                  <c:v>31.43965880858125</c:v>
                </c:pt>
                <c:pt idx="204">
                  <c:v>33.019916202195297</c:v>
                </c:pt>
                <c:pt idx="205">
                  <c:v>32.449180035865318</c:v>
                </c:pt>
                <c:pt idx="206">
                  <c:v>35.101625389716638</c:v>
                </c:pt>
                <c:pt idx="207">
                  <c:v>35.310958780525908</c:v>
                </c:pt>
                <c:pt idx="208">
                  <c:v>38.375937056963188</c:v>
                </c:pt>
                <c:pt idx="209">
                  <c:v>40.339520844948069</c:v>
                </c:pt>
                <c:pt idx="210">
                  <c:v>42.952638324089001</c:v>
                </c:pt>
                <c:pt idx="211">
                  <c:v>46.374794813562247</c:v>
                </c:pt>
                <c:pt idx="212">
                  <c:v>44.855467593148553</c:v>
                </c:pt>
                <c:pt idx="213">
                  <c:v>42.98278263444562</c:v>
                </c:pt>
                <c:pt idx="214">
                  <c:v>39.517636100860088</c:v>
                </c:pt>
                <c:pt idx="215">
                  <c:v>36.525070677549692</c:v>
                </c:pt>
                <c:pt idx="216">
                  <c:v>35.719044416109448</c:v>
                </c:pt>
                <c:pt idx="217">
                  <c:v>33.924637743091672</c:v>
                </c:pt>
                <c:pt idx="218">
                  <c:v>35.923836780054543</c:v>
                </c:pt>
                <c:pt idx="219">
                  <c:v>34.570957363081519</c:v>
                </c:pt>
                <c:pt idx="220">
                  <c:v>36.601292299589637</c:v>
                </c:pt>
                <c:pt idx="221">
                  <c:v>35.534913549915963</c:v>
                </c:pt>
                <c:pt idx="222">
                  <c:v>37.471814874649461</c:v>
                </c:pt>
                <c:pt idx="223">
                  <c:v>38.347994263064137</c:v>
                </c:pt>
                <c:pt idx="224">
                  <c:v>39.754025406240309</c:v>
                </c:pt>
                <c:pt idx="225">
                  <c:v>38.991608263830308</c:v>
                </c:pt>
                <c:pt idx="226">
                  <c:v>36.371586905165422</c:v>
                </c:pt>
                <c:pt idx="227">
                  <c:v>36.23213822009405</c:v>
                </c:pt>
                <c:pt idx="228">
                  <c:v>32.924637294889067</c:v>
                </c:pt>
                <c:pt idx="229">
                  <c:v>32.645477604103142</c:v>
                </c:pt>
                <c:pt idx="230">
                  <c:v>30.795429953160259</c:v>
                </c:pt>
                <c:pt idx="231">
                  <c:v>27.454734272981039</c:v>
                </c:pt>
                <c:pt idx="232">
                  <c:v>27.118736733114979</c:v>
                </c:pt>
                <c:pt idx="233">
                  <c:v>27.468706649567611</c:v>
                </c:pt>
                <c:pt idx="234">
                  <c:v>26.245809817949979</c:v>
                </c:pt>
                <c:pt idx="235">
                  <c:v>29.098357084206651</c:v>
                </c:pt>
                <c:pt idx="236">
                  <c:v>32.71447516008778</c:v>
                </c:pt>
                <c:pt idx="237">
                  <c:v>35.149150615626553</c:v>
                </c:pt>
                <c:pt idx="238">
                  <c:v>38.224244531448882</c:v>
                </c:pt>
                <c:pt idx="239">
                  <c:v>38.61899318988003</c:v>
                </c:pt>
                <c:pt idx="240">
                  <c:v>41.550479792657029</c:v>
                </c:pt>
                <c:pt idx="241">
                  <c:v>41.660078072418443</c:v>
                </c:pt>
                <c:pt idx="242">
                  <c:v>44.122458861672698</c:v>
                </c:pt>
                <c:pt idx="243">
                  <c:v>46.3852199089322</c:v>
                </c:pt>
                <c:pt idx="244">
                  <c:v>46.552932603650227</c:v>
                </c:pt>
                <c:pt idx="245">
                  <c:v>47.476261236537987</c:v>
                </c:pt>
                <c:pt idx="246">
                  <c:v>51.186904438537788</c:v>
                </c:pt>
                <c:pt idx="247">
                  <c:v>51.043675445641647</c:v>
                </c:pt>
                <c:pt idx="248">
                  <c:v>48.95141865155697</c:v>
                </c:pt>
                <c:pt idx="249">
                  <c:v>50.477354051098992</c:v>
                </c:pt>
                <c:pt idx="250">
                  <c:v>49.758335633338859</c:v>
                </c:pt>
                <c:pt idx="251">
                  <c:v>52.126584522679018</c:v>
                </c:pt>
                <c:pt idx="252">
                  <c:v>51.236701084281371</c:v>
                </c:pt>
                <c:pt idx="253">
                  <c:v>48.029622578154843</c:v>
                </c:pt>
                <c:pt idx="254">
                  <c:v>48.841547866544929</c:v>
                </c:pt>
                <c:pt idx="255">
                  <c:v>47.107937568949033</c:v>
                </c:pt>
                <c:pt idx="256">
                  <c:v>48.752234092398261</c:v>
                </c:pt>
                <c:pt idx="257">
                  <c:v>47.42938668167659</c:v>
                </c:pt>
                <c:pt idx="258">
                  <c:v>50.446821773031438</c:v>
                </c:pt>
                <c:pt idx="259">
                  <c:v>49.426546642467343</c:v>
                </c:pt>
                <c:pt idx="260">
                  <c:v>51.454722339159503</c:v>
                </c:pt>
                <c:pt idx="261">
                  <c:v>50.894716464481853</c:v>
                </c:pt>
                <c:pt idx="262">
                  <c:v>54.533994443832917</c:v>
                </c:pt>
                <c:pt idx="263">
                  <c:v>54.157332846069878</c:v>
                </c:pt>
                <c:pt idx="264">
                  <c:v>50.862794761986883</c:v>
                </c:pt>
                <c:pt idx="265">
                  <c:v>50.394480441810288</c:v>
                </c:pt>
                <c:pt idx="266">
                  <c:v>49.825226562455278</c:v>
                </c:pt>
                <c:pt idx="267">
                  <c:v>46.364894402985549</c:v>
                </c:pt>
                <c:pt idx="268">
                  <c:v>46.562379159574732</c:v>
                </c:pt>
                <c:pt idx="269">
                  <c:v>44.196185536763231</c:v>
                </c:pt>
                <c:pt idx="270">
                  <c:v>44.37138793186439</c:v>
                </c:pt>
                <c:pt idx="271">
                  <c:v>42.46749950256077</c:v>
                </c:pt>
                <c:pt idx="272">
                  <c:v>42.485659474698053</c:v>
                </c:pt>
                <c:pt idx="273">
                  <c:v>44.333705563600248</c:v>
                </c:pt>
                <c:pt idx="274">
                  <c:v>46.791761806967678</c:v>
                </c:pt>
                <c:pt idx="275">
                  <c:v>45.382134568572248</c:v>
                </c:pt>
                <c:pt idx="276">
                  <c:v>42.308833226644303</c:v>
                </c:pt>
                <c:pt idx="277">
                  <c:v>44.282978422865817</c:v>
                </c:pt>
                <c:pt idx="278">
                  <c:v>45.98557150889831</c:v>
                </c:pt>
                <c:pt idx="279">
                  <c:v>42.807430850262428</c:v>
                </c:pt>
                <c:pt idx="280">
                  <c:v>41.522422870059017</c:v>
                </c:pt>
                <c:pt idx="281">
                  <c:v>44.872222621572909</c:v>
                </c:pt>
                <c:pt idx="282">
                  <c:v>44.607439301085201</c:v>
                </c:pt>
                <c:pt idx="283">
                  <c:v>41.351387763894927</c:v>
                </c:pt>
                <c:pt idx="284">
                  <c:v>42.827369531644131</c:v>
                </c:pt>
                <c:pt idx="285">
                  <c:v>45.823251357798704</c:v>
                </c:pt>
                <c:pt idx="286">
                  <c:v>43.776516467165372</c:v>
                </c:pt>
                <c:pt idx="287">
                  <c:v>41.445884295066023</c:v>
                </c:pt>
                <c:pt idx="288">
                  <c:v>44.608236291070739</c:v>
                </c:pt>
                <c:pt idx="289">
                  <c:v>46.627425845740177</c:v>
                </c:pt>
                <c:pt idx="290">
                  <c:v>43.774131573339069</c:v>
                </c:pt>
                <c:pt idx="291">
                  <c:v>43.519745185375328</c:v>
                </c:pt>
                <c:pt idx="292">
                  <c:v>47.217006830166611</c:v>
                </c:pt>
                <c:pt idx="293">
                  <c:v>47.438555985611544</c:v>
                </c:pt>
                <c:pt idx="294">
                  <c:v>44.991884579332748</c:v>
                </c:pt>
                <c:pt idx="295">
                  <c:v>47.463376765670603</c:v>
                </c:pt>
                <c:pt idx="296">
                  <c:v>50.974233697035601</c:v>
                </c:pt>
                <c:pt idx="297">
                  <c:v>51.407193377969968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A2-4978-4B8F-8C65-E5C789FEC783}"/>
            </c:ext>
          </c:extLst>
        </c:ser>
        <c:ser>
          <c:idx val="163"/>
          <c:order val="163"/>
          <c:spPr>
            <a:gradFill rotWithShape="1">
              <a:gsLst>
                <a:gs pos="0">
                  <a:schemeClr val="accent2">
                    <a:tint val="50000"/>
                    <a:satMod val="300000"/>
                  </a:schemeClr>
                </a:gs>
                <a:gs pos="35000">
                  <a:schemeClr val="accent2">
                    <a:tint val="37000"/>
                    <a:satMod val="300000"/>
                  </a:schemeClr>
                </a:gs>
                <a:gs pos="100000">
                  <a:schemeClr val="accent2"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2">
                  <a:shade val="95000"/>
                </a:schemeClr>
              </a:solidFill>
              <a:round/>
            </a:ln>
            <a:effectLst>
              <a:outerShdw blurRad="40000" dist="20000" dir="5400000" rotWithShape="0">
                <a:srgbClr val="000000">
                  <a:alpha val="38000"/>
                </a:srgbClr>
              </a:outerShdw>
            </a:effectLst>
            <a:sp3d contourW="9525">
              <a:contourClr>
                <a:schemeClr val="accent2">
                  <a:shade val="95000"/>
                </a:schemeClr>
              </a:contourClr>
            </a:sp3d>
          </c:spPr>
          <c:val>
            <c:numRef>
              <c:f>Sheet1!$FH$1:$FH$298</c:f>
              <c:numCache>
                <c:formatCode>General</c:formatCode>
                <c:ptCount val="298"/>
                <c:pt idx="0">
                  <c:v>164</c:v>
                </c:pt>
                <c:pt idx="1">
                  <c:v>62.812042109773813</c:v>
                </c:pt>
                <c:pt idx="2">
                  <c:v>59.151286342733073</c:v>
                </c:pt>
                <c:pt idx="3">
                  <c:v>56.168759243907097</c:v>
                </c:pt>
                <c:pt idx="4">
                  <c:v>53.305212549993648</c:v>
                </c:pt>
                <c:pt idx="5">
                  <c:v>49.966705174545972</c:v>
                </c:pt>
                <c:pt idx="6">
                  <c:v>46.727352728353871</c:v>
                </c:pt>
                <c:pt idx="7">
                  <c:v>43.898229189797618</c:v>
                </c:pt>
                <c:pt idx="8">
                  <c:v>40.342107208225997</c:v>
                </c:pt>
                <c:pt idx="9">
                  <c:v>38.737285126864528</c:v>
                </c:pt>
                <c:pt idx="10">
                  <c:v>35.110111876779882</c:v>
                </c:pt>
                <c:pt idx="11">
                  <c:v>33.654897503929497</c:v>
                </c:pt>
                <c:pt idx="12">
                  <c:v>29.954523965504769</c:v>
                </c:pt>
                <c:pt idx="13">
                  <c:v>30.38192783547483</c:v>
                </c:pt>
                <c:pt idx="14">
                  <c:v>33.742089443305083</c:v>
                </c:pt>
                <c:pt idx="15">
                  <c:v>35.904374413154727</c:v>
                </c:pt>
                <c:pt idx="16">
                  <c:v>39.522043393529138</c:v>
                </c:pt>
                <c:pt idx="17">
                  <c:v>42.441247083468227</c:v>
                </c:pt>
                <c:pt idx="18">
                  <c:v>45.986312409237591</c:v>
                </c:pt>
                <c:pt idx="19">
                  <c:v>49.198218148628108</c:v>
                </c:pt>
                <c:pt idx="20">
                  <c:v>50.351977200503264</c:v>
                </c:pt>
                <c:pt idx="21">
                  <c:v>53.906524169157848</c:v>
                </c:pt>
                <c:pt idx="22">
                  <c:v>54.70952521270862</c:v>
                </c:pt>
                <c:pt idx="23">
                  <c:v>55.811488190156687</c:v>
                </c:pt>
                <c:pt idx="24">
                  <c:v>52.963660268149901</c:v>
                </c:pt>
                <c:pt idx="25">
                  <c:v>51.63150302867426</c:v>
                </c:pt>
                <c:pt idx="26">
                  <c:v>48.043043513083127</c:v>
                </c:pt>
                <c:pt idx="27">
                  <c:v>49.052515582791457</c:v>
                </c:pt>
                <c:pt idx="28">
                  <c:v>50.416498232225521</c:v>
                </c:pt>
                <c:pt idx="29">
                  <c:v>47.258799773163943</c:v>
                </c:pt>
                <c:pt idx="30">
                  <c:v>45.066129998037333</c:v>
                </c:pt>
                <c:pt idx="31">
                  <c:v>47.49624032489308</c:v>
                </c:pt>
                <c:pt idx="32">
                  <c:v>46.849062413243658</c:v>
                </c:pt>
                <c:pt idx="33">
                  <c:v>43.049176043218303</c:v>
                </c:pt>
                <c:pt idx="34">
                  <c:v>43.080140865600711</c:v>
                </c:pt>
                <c:pt idx="35">
                  <c:v>45.821607162996813</c:v>
                </c:pt>
                <c:pt idx="36">
                  <c:v>43.819783043734937</c:v>
                </c:pt>
                <c:pt idx="37">
                  <c:v>40.634639533284897</c:v>
                </c:pt>
                <c:pt idx="38">
                  <c:v>42.60337267165594</c:v>
                </c:pt>
                <c:pt idx="39">
                  <c:v>41.019418145556379</c:v>
                </c:pt>
                <c:pt idx="40">
                  <c:v>43.238380832311478</c:v>
                </c:pt>
                <c:pt idx="41">
                  <c:v>41.506718781421391</c:v>
                </c:pt>
                <c:pt idx="42">
                  <c:v>42.365337128364743</c:v>
                </c:pt>
                <c:pt idx="43">
                  <c:v>42.556080811089743</c:v>
                </c:pt>
                <c:pt idx="44">
                  <c:v>38.792574418308448</c:v>
                </c:pt>
                <c:pt idx="45">
                  <c:v>38.537948842666751</c:v>
                </c:pt>
                <c:pt idx="46">
                  <c:v>39.961915895011842</c:v>
                </c:pt>
                <c:pt idx="47">
                  <c:v>39.654226231260637</c:v>
                </c:pt>
                <c:pt idx="48">
                  <c:v>37.639995722635263</c:v>
                </c:pt>
                <c:pt idx="49">
                  <c:v>38.351159421847989</c:v>
                </c:pt>
                <c:pt idx="50">
                  <c:v>38.349377895866837</c:v>
                </c:pt>
                <c:pt idx="51">
                  <c:v>41.730137418896668</c:v>
                </c:pt>
                <c:pt idx="52">
                  <c:v>43.404824248002662</c:v>
                </c:pt>
                <c:pt idx="53">
                  <c:v>42.376654292192534</c:v>
                </c:pt>
                <c:pt idx="54">
                  <c:v>38.678784637059103</c:v>
                </c:pt>
                <c:pt idx="55">
                  <c:v>38.01907421282111</c:v>
                </c:pt>
                <c:pt idx="56">
                  <c:v>36.406657701579803</c:v>
                </c:pt>
                <c:pt idx="57">
                  <c:v>39.281715861199331</c:v>
                </c:pt>
                <c:pt idx="58">
                  <c:v>40.509681052805142</c:v>
                </c:pt>
                <c:pt idx="59">
                  <c:v>43.385701481017897</c:v>
                </c:pt>
                <c:pt idx="60">
                  <c:v>46.693860849152323</c:v>
                </c:pt>
                <c:pt idx="61">
                  <c:v>48.147495033490578</c:v>
                </c:pt>
                <c:pt idx="62">
                  <c:v>51.814464910872132</c:v>
                </c:pt>
                <c:pt idx="63">
                  <c:v>52.117978673390617</c:v>
                </c:pt>
                <c:pt idx="64">
                  <c:v>52.435816242335733</c:v>
                </c:pt>
                <c:pt idx="65">
                  <c:v>48.939071476684141</c:v>
                </c:pt>
                <c:pt idx="66">
                  <c:v>50.860002221785237</c:v>
                </c:pt>
                <c:pt idx="67">
                  <c:v>51.791374928650043</c:v>
                </c:pt>
                <c:pt idx="68">
                  <c:v>48.309818743191322</c:v>
                </c:pt>
                <c:pt idx="69">
                  <c:v>47.175819749104519</c:v>
                </c:pt>
                <c:pt idx="70">
                  <c:v>44.301529104535433</c:v>
                </c:pt>
                <c:pt idx="71">
                  <c:v>43.168637562471197</c:v>
                </c:pt>
                <c:pt idx="72">
                  <c:v>45.251482097274987</c:v>
                </c:pt>
                <c:pt idx="73">
                  <c:v>43.349177431642232</c:v>
                </c:pt>
                <c:pt idx="74">
                  <c:v>44.878893691801281</c:v>
                </c:pt>
                <c:pt idx="75">
                  <c:v>43.170875853982857</c:v>
                </c:pt>
                <c:pt idx="76">
                  <c:v>42.612419762318119</c:v>
                </c:pt>
                <c:pt idx="77">
                  <c:v>39.007923413070841</c:v>
                </c:pt>
                <c:pt idx="78">
                  <c:v>38.454404273112843</c:v>
                </c:pt>
                <c:pt idx="79">
                  <c:v>35.509811728591302</c:v>
                </c:pt>
                <c:pt idx="80">
                  <c:v>36.206532697843357</c:v>
                </c:pt>
                <c:pt idx="81">
                  <c:v>34.052683315709501</c:v>
                </c:pt>
                <c:pt idx="82">
                  <c:v>34.527327611618013</c:v>
                </c:pt>
                <c:pt idx="83">
                  <c:v>36.337230865876393</c:v>
                </c:pt>
                <c:pt idx="84">
                  <c:v>36.825836487444519</c:v>
                </c:pt>
                <c:pt idx="85">
                  <c:v>34.755201251035793</c:v>
                </c:pt>
                <c:pt idx="86">
                  <c:v>36.202453038433752</c:v>
                </c:pt>
                <c:pt idx="87">
                  <c:v>36.470174238684407</c:v>
                </c:pt>
                <c:pt idx="88">
                  <c:v>35.179664424209619</c:v>
                </c:pt>
                <c:pt idx="89">
                  <c:v>33.577835740261762</c:v>
                </c:pt>
                <c:pt idx="90">
                  <c:v>35.062717792549968</c:v>
                </c:pt>
                <c:pt idx="91">
                  <c:v>38.625662622147978</c:v>
                </c:pt>
                <c:pt idx="92">
                  <c:v>38.643564160154803</c:v>
                </c:pt>
                <c:pt idx="93">
                  <c:v>36.632501743670197</c:v>
                </c:pt>
                <c:pt idx="94">
                  <c:v>38.977964107941823</c:v>
                </c:pt>
                <c:pt idx="95">
                  <c:v>38.671312261158143</c:v>
                </c:pt>
                <c:pt idx="96">
                  <c:v>35.786769370816373</c:v>
                </c:pt>
                <c:pt idx="97">
                  <c:v>35.688161692639753</c:v>
                </c:pt>
                <c:pt idx="98">
                  <c:v>35.443707763155928</c:v>
                </c:pt>
                <c:pt idx="99">
                  <c:v>32.637801978687243</c:v>
                </c:pt>
                <c:pt idx="100">
                  <c:v>30.612147392824301</c:v>
                </c:pt>
                <c:pt idx="101">
                  <c:v>31.280930133229731</c:v>
                </c:pt>
                <c:pt idx="102">
                  <c:v>30.138758468125399</c:v>
                </c:pt>
                <c:pt idx="103">
                  <c:v>26.880707003350931</c:v>
                </c:pt>
                <c:pt idx="104">
                  <c:v>26.122853787440611</c:v>
                </c:pt>
                <c:pt idx="105">
                  <c:v>27.037891596794299</c:v>
                </c:pt>
                <c:pt idx="106">
                  <c:v>25.363029570617151</c:v>
                </c:pt>
                <c:pt idx="107">
                  <c:v>22.06053986193448</c:v>
                </c:pt>
                <c:pt idx="108">
                  <c:v>22.221284346319859</c:v>
                </c:pt>
                <c:pt idx="109">
                  <c:v>23.006444010320241</c:v>
                </c:pt>
                <c:pt idx="110">
                  <c:v>20.037041348462591</c:v>
                </c:pt>
                <c:pt idx="111">
                  <c:v>17.7683473907958</c:v>
                </c:pt>
                <c:pt idx="112">
                  <c:v>19.45886898049319</c:v>
                </c:pt>
                <c:pt idx="113">
                  <c:v>19.146500280730159</c:v>
                </c:pt>
                <c:pt idx="114">
                  <c:v>22.935293174494191</c:v>
                </c:pt>
                <c:pt idx="115">
                  <c:v>22.700559596626679</c:v>
                </c:pt>
                <c:pt idx="116">
                  <c:v>20.62442290101713</c:v>
                </c:pt>
                <c:pt idx="117">
                  <c:v>18.609078886393061</c:v>
                </c:pt>
                <c:pt idx="118">
                  <c:v>16.884096688896321</c:v>
                </c:pt>
                <c:pt idx="119">
                  <c:v>13.18012602367671</c:v>
                </c:pt>
                <c:pt idx="120">
                  <c:v>14.40781461568686</c:v>
                </c:pt>
                <c:pt idx="121">
                  <c:v>17.174364791747031</c:v>
                </c:pt>
                <c:pt idx="122">
                  <c:v>15.103282060532409</c:v>
                </c:pt>
                <c:pt idx="123">
                  <c:v>13.36341277518583</c:v>
                </c:pt>
                <c:pt idx="124">
                  <c:v>16.890493568868859</c:v>
                </c:pt>
                <c:pt idx="125">
                  <c:v>18.253646567193091</c:v>
                </c:pt>
                <c:pt idx="126">
                  <c:v>15.94876851045246</c:v>
                </c:pt>
                <c:pt idx="127">
                  <c:v>17.121782938701209</c:v>
                </c:pt>
                <c:pt idx="128">
                  <c:v>20.709365176170898</c:v>
                </c:pt>
                <c:pt idx="129">
                  <c:v>20.160387917894841</c:v>
                </c:pt>
                <c:pt idx="130">
                  <c:v>19.15116709237325</c:v>
                </c:pt>
                <c:pt idx="131">
                  <c:v>22.04516931211915</c:v>
                </c:pt>
                <c:pt idx="132">
                  <c:v>24.155110142576461</c:v>
                </c:pt>
                <c:pt idx="133">
                  <c:v>23.046642835779799</c:v>
                </c:pt>
                <c:pt idx="134">
                  <c:v>22.509615012256429</c:v>
                </c:pt>
                <c:pt idx="135">
                  <c:v>24.92909962273006</c:v>
                </c:pt>
                <c:pt idx="136">
                  <c:v>24.6684437287803</c:v>
                </c:pt>
                <c:pt idx="137">
                  <c:v>21.976924034086299</c:v>
                </c:pt>
                <c:pt idx="138">
                  <c:v>23.714554708026881</c:v>
                </c:pt>
                <c:pt idx="139">
                  <c:v>22.069272847105779</c:v>
                </c:pt>
                <c:pt idx="140">
                  <c:v>24.040711012779958</c:v>
                </c:pt>
                <c:pt idx="141">
                  <c:v>23.367477934086089</c:v>
                </c:pt>
                <c:pt idx="142">
                  <c:v>19.768546380551111</c:v>
                </c:pt>
                <c:pt idx="143">
                  <c:v>18.303418505842021</c:v>
                </c:pt>
                <c:pt idx="144">
                  <c:v>14.59045866311269</c:v>
                </c:pt>
                <c:pt idx="145">
                  <c:v>12.787743741567549</c:v>
                </c:pt>
                <c:pt idx="146">
                  <c:v>15.566866544041551</c:v>
                </c:pt>
                <c:pt idx="147">
                  <c:v>13.482424596488571</c:v>
                </c:pt>
                <c:pt idx="148">
                  <c:v>11.374231930112909</c:v>
                </c:pt>
                <c:pt idx="149">
                  <c:v>14.40499389100877</c:v>
                </c:pt>
                <c:pt idx="150">
                  <c:v>14.8711121641927</c:v>
                </c:pt>
                <c:pt idx="151">
                  <c:v>14.666887808938879</c:v>
                </c:pt>
                <c:pt idx="152">
                  <c:v>13.58248765874646</c:v>
                </c:pt>
                <c:pt idx="153">
                  <c:v>12.036962532134091</c:v>
                </c:pt>
                <c:pt idx="154">
                  <c:v>13.57493034972924</c:v>
                </c:pt>
                <c:pt idx="155">
                  <c:v>12.119625736795671</c:v>
                </c:pt>
                <c:pt idx="156">
                  <c:v>12.71361746317702</c:v>
                </c:pt>
                <c:pt idx="157">
                  <c:v>10.0910136755432</c:v>
                </c:pt>
                <c:pt idx="158">
                  <c:v>7.1799315456346786</c:v>
                </c:pt>
                <c:pt idx="159">
                  <c:v>8.560306887022211</c:v>
                </c:pt>
                <c:pt idx="160">
                  <c:v>7.4965614784379602</c:v>
                </c:pt>
                <c:pt idx="161">
                  <c:v>6.3223495632557372</c:v>
                </c:pt>
                <c:pt idx="162">
                  <c:v>7.1315900050409446</c:v>
                </c:pt>
                <c:pt idx="163">
                  <c:v>3.8128242812907098</c:v>
                </c:pt>
                <c:pt idx="164">
                  <c:v>0</c:v>
                </c:pt>
                <c:pt idx="165">
                  <c:v>3.7986211972240702</c:v>
                </c:pt>
                <c:pt idx="166">
                  <c:v>5.6902346173070919</c:v>
                </c:pt>
                <c:pt idx="167">
                  <c:v>5.1238589949373177</c:v>
                </c:pt>
                <c:pt idx="168">
                  <c:v>6.1595066360870216</c:v>
                </c:pt>
                <c:pt idx="169">
                  <c:v>8.4153562016114414</c:v>
                </c:pt>
                <c:pt idx="170">
                  <c:v>10.143899891067541</c:v>
                </c:pt>
                <c:pt idx="171">
                  <c:v>10.699693874125559</c:v>
                </c:pt>
                <c:pt idx="172">
                  <c:v>12.65719534494116</c:v>
                </c:pt>
                <c:pt idx="173">
                  <c:v>14.30766375059185</c:v>
                </c:pt>
                <c:pt idx="174">
                  <c:v>15.82115419304168</c:v>
                </c:pt>
                <c:pt idx="175">
                  <c:v>17.40205890117603</c:v>
                </c:pt>
                <c:pt idx="176">
                  <c:v>18.511581753053949</c:v>
                </c:pt>
                <c:pt idx="177">
                  <c:v>20.302549544330649</c:v>
                </c:pt>
                <c:pt idx="178">
                  <c:v>22.005999113878019</c:v>
                </c:pt>
                <c:pt idx="179">
                  <c:v>23.463212290732919</c:v>
                </c:pt>
                <c:pt idx="180">
                  <c:v>25.37627949483533</c:v>
                </c:pt>
                <c:pt idx="181">
                  <c:v>28.91466038188932</c:v>
                </c:pt>
                <c:pt idx="182">
                  <c:v>28.057068432036878</c:v>
                </c:pt>
                <c:pt idx="183">
                  <c:v>29.805331637141709</c:v>
                </c:pt>
                <c:pt idx="184">
                  <c:v>28.301370938525221</c:v>
                </c:pt>
                <c:pt idx="185">
                  <c:v>30.6769526517873</c:v>
                </c:pt>
                <c:pt idx="186">
                  <c:v>29.91811498072698</c:v>
                </c:pt>
                <c:pt idx="187">
                  <c:v>26.132947594942291</c:v>
                </c:pt>
                <c:pt idx="188">
                  <c:v>26.513765971660831</c:v>
                </c:pt>
                <c:pt idx="189">
                  <c:v>28.858146388844862</c:v>
                </c:pt>
                <c:pt idx="190">
                  <c:v>26.562558404641671</c:v>
                </c:pt>
                <c:pt idx="191">
                  <c:v>23.99382624759961</c:v>
                </c:pt>
                <c:pt idx="192">
                  <c:v>26.889787299270331</c:v>
                </c:pt>
                <c:pt idx="193">
                  <c:v>28.073589403565769</c:v>
                </c:pt>
                <c:pt idx="194">
                  <c:v>24.799776349797991</c:v>
                </c:pt>
                <c:pt idx="195">
                  <c:v>24.563210050805662</c:v>
                </c:pt>
                <c:pt idx="196">
                  <c:v>28.21046275763657</c:v>
                </c:pt>
                <c:pt idx="197">
                  <c:v>27.874396800648441</c:v>
                </c:pt>
                <c:pt idx="198">
                  <c:v>25.384028541584961</c:v>
                </c:pt>
                <c:pt idx="199">
                  <c:v>27.387634600308211</c:v>
                </c:pt>
                <c:pt idx="200">
                  <c:v>26.867445096249849</c:v>
                </c:pt>
                <c:pt idx="201">
                  <c:v>27.556945748758139</c:v>
                </c:pt>
                <c:pt idx="202">
                  <c:v>30.775648165392059</c:v>
                </c:pt>
                <c:pt idx="203">
                  <c:v>31.808286043105191</c:v>
                </c:pt>
                <c:pt idx="204">
                  <c:v>33.106624125694232</c:v>
                </c:pt>
                <c:pt idx="205">
                  <c:v>32.666269208466403</c:v>
                </c:pt>
                <c:pt idx="206">
                  <c:v>35.249475655674637</c:v>
                </c:pt>
                <c:pt idx="207">
                  <c:v>35.546059823839833</c:v>
                </c:pt>
                <c:pt idx="208">
                  <c:v>38.827813613439531</c:v>
                </c:pt>
                <c:pt idx="209">
                  <c:v>41.01413584363322</c:v>
                </c:pt>
                <c:pt idx="210">
                  <c:v>43.86422029399359</c:v>
                </c:pt>
                <c:pt idx="211">
                  <c:v>47.343573428713633</c:v>
                </c:pt>
                <c:pt idx="212">
                  <c:v>45.979160235915572</c:v>
                </c:pt>
                <c:pt idx="213">
                  <c:v>43.850105837956647</c:v>
                </c:pt>
                <c:pt idx="214">
                  <c:v>40.536905431964087</c:v>
                </c:pt>
                <c:pt idx="215">
                  <c:v>37.365782435270908</c:v>
                </c:pt>
                <c:pt idx="216">
                  <c:v>36.617518799066652</c:v>
                </c:pt>
                <c:pt idx="217">
                  <c:v>34.667135921503522</c:v>
                </c:pt>
                <c:pt idx="218">
                  <c:v>36.566037548523077</c:v>
                </c:pt>
                <c:pt idx="219">
                  <c:v>35.178179003467477</c:v>
                </c:pt>
                <c:pt idx="220">
                  <c:v>37.040644986285002</c:v>
                </c:pt>
                <c:pt idx="221">
                  <c:v>36.030332665686011</c:v>
                </c:pt>
                <c:pt idx="222">
                  <c:v>37.94932933531237</c:v>
                </c:pt>
                <c:pt idx="223">
                  <c:v>39.181683743810702</c:v>
                </c:pt>
                <c:pt idx="224">
                  <c:v>40.593591723324998</c:v>
                </c:pt>
                <c:pt idx="225">
                  <c:v>39.856373066298943</c:v>
                </c:pt>
                <c:pt idx="226">
                  <c:v>37.439519695102931</c:v>
                </c:pt>
                <c:pt idx="227">
                  <c:v>37.352932481935071</c:v>
                </c:pt>
                <c:pt idx="228">
                  <c:v>34.140451666608037</c:v>
                </c:pt>
                <c:pt idx="229">
                  <c:v>33.997600165305784</c:v>
                </c:pt>
                <c:pt idx="230">
                  <c:v>31.88901069334073</c:v>
                </c:pt>
                <c:pt idx="231">
                  <c:v>28.764384592756361</c:v>
                </c:pt>
                <c:pt idx="232">
                  <c:v>28.54921878090537</c:v>
                </c:pt>
                <c:pt idx="233">
                  <c:v>28.544799140999391</c:v>
                </c:pt>
                <c:pt idx="234">
                  <c:v>27.618729840454279</c:v>
                </c:pt>
                <c:pt idx="235">
                  <c:v>30.754953877383709</c:v>
                </c:pt>
                <c:pt idx="236">
                  <c:v>34.22640506977033</c:v>
                </c:pt>
                <c:pt idx="237">
                  <c:v>36.828548192944019</c:v>
                </c:pt>
                <c:pt idx="238">
                  <c:v>39.778931018819492</c:v>
                </c:pt>
                <c:pt idx="239">
                  <c:v>40.016249574391637</c:v>
                </c:pt>
                <c:pt idx="240">
                  <c:v>42.768205550385197</c:v>
                </c:pt>
                <c:pt idx="241">
                  <c:v>42.792939160567123</c:v>
                </c:pt>
                <c:pt idx="242">
                  <c:v>45.008853406857632</c:v>
                </c:pt>
                <c:pt idx="243">
                  <c:v>47.479292338871268</c:v>
                </c:pt>
                <c:pt idx="244">
                  <c:v>47.789615409626393</c:v>
                </c:pt>
                <c:pt idx="245">
                  <c:v>48.47829883566461</c:v>
                </c:pt>
                <c:pt idx="246">
                  <c:v>52.118528941250823</c:v>
                </c:pt>
                <c:pt idx="247">
                  <c:v>51.755340729242619</c:v>
                </c:pt>
                <c:pt idx="248">
                  <c:v>49.515490959900617</c:v>
                </c:pt>
                <c:pt idx="249">
                  <c:v>50.847196038719773</c:v>
                </c:pt>
                <c:pt idx="250">
                  <c:v>49.998545458843097</c:v>
                </c:pt>
                <c:pt idx="251">
                  <c:v>52.309545027652447</c:v>
                </c:pt>
                <c:pt idx="252">
                  <c:v>51.231620518972463</c:v>
                </c:pt>
                <c:pt idx="253">
                  <c:v>48.156197503540497</c:v>
                </c:pt>
                <c:pt idx="254">
                  <c:v>49.22310470703772</c:v>
                </c:pt>
                <c:pt idx="255">
                  <c:v>47.602855492081552</c:v>
                </c:pt>
                <c:pt idx="256">
                  <c:v>49.470307478324813</c:v>
                </c:pt>
                <c:pt idx="257">
                  <c:v>48.304594212145084</c:v>
                </c:pt>
                <c:pt idx="258">
                  <c:v>51.426708527767943</c:v>
                </c:pt>
                <c:pt idx="259">
                  <c:v>50.629717834489263</c:v>
                </c:pt>
                <c:pt idx="260">
                  <c:v>52.701605800962078</c:v>
                </c:pt>
                <c:pt idx="261">
                  <c:v>52.388658705868778</c:v>
                </c:pt>
                <c:pt idx="262">
                  <c:v>56.038226337028192</c:v>
                </c:pt>
                <c:pt idx="263">
                  <c:v>55.821797122629427</c:v>
                </c:pt>
                <c:pt idx="264">
                  <c:v>52.459366237117273</c:v>
                </c:pt>
                <c:pt idx="265">
                  <c:v>51.855067081240961</c:v>
                </c:pt>
                <c:pt idx="266">
                  <c:v>51.024949632508203</c:v>
                </c:pt>
                <c:pt idx="267">
                  <c:v>47.506383550003051</c:v>
                </c:pt>
                <c:pt idx="268">
                  <c:v>47.476850822269149</c:v>
                </c:pt>
                <c:pt idx="269">
                  <c:v>44.929734797792868</c:v>
                </c:pt>
                <c:pt idx="270">
                  <c:v>44.824032192563848</c:v>
                </c:pt>
                <c:pt idx="271">
                  <c:v>42.644499539799959</c:v>
                </c:pt>
                <c:pt idx="272">
                  <c:v>42.410707067909158</c:v>
                </c:pt>
                <c:pt idx="273">
                  <c:v>43.990247441904657</c:v>
                </c:pt>
                <c:pt idx="274">
                  <c:v>46.45362786693844</c:v>
                </c:pt>
                <c:pt idx="275">
                  <c:v>44.825224873947917</c:v>
                </c:pt>
                <c:pt idx="276">
                  <c:v>41.959633768659131</c:v>
                </c:pt>
                <c:pt idx="277">
                  <c:v>44.186333848827061</c:v>
                </c:pt>
                <c:pt idx="278">
                  <c:v>45.664099093270188</c:v>
                </c:pt>
                <c:pt idx="279">
                  <c:v>42.426567867316344</c:v>
                </c:pt>
                <c:pt idx="280">
                  <c:v>41.471530306946718</c:v>
                </c:pt>
                <c:pt idx="281">
                  <c:v>44.869579427491843</c:v>
                </c:pt>
                <c:pt idx="282">
                  <c:v>44.369645727681899</c:v>
                </c:pt>
                <c:pt idx="283">
                  <c:v>41.249803138924179</c:v>
                </c:pt>
                <c:pt idx="284">
                  <c:v>43.03587482554525</c:v>
                </c:pt>
                <c:pt idx="285">
                  <c:v>45.894382815329379</c:v>
                </c:pt>
                <c:pt idx="286">
                  <c:v>43.709715224421217</c:v>
                </c:pt>
                <c:pt idx="287">
                  <c:v>41.640786952217887</c:v>
                </c:pt>
                <c:pt idx="288">
                  <c:v>44.976054117719137</c:v>
                </c:pt>
                <c:pt idx="289">
                  <c:v>46.801157848925072</c:v>
                </c:pt>
                <c:pt idx="290">
                  <c:v>43.941131141562572</c:v>
                </c:pt>
                <c:pt idx="291">
                  <c:v>44.016128612134892</c:v>
                </c:pt>
                <c:pt idx="292">
                  <c:v>47.717415908659603</c:v>
                </c:pt>
                <c:pt idx="293">
                  <c:v>47.73897725129855</c:v>
                </c:pt>
                <c:pt idx="294">
                  <c:v>45.482257584689002</c:v>
                </c:pt>
                <c:pt idx="295">
                  <c:v>48.175320455602566</c:v>
                </c:pt>
                <c:pt idx="296">
                  <c:v>51.60043866092613</c:v>
                </c:pt>
                <c:pt idx="297">
                  <c:v>51.815104844051028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A3-4978-4B8F-8C65-E5C789FEC783}"/>
            </c:ext>
          </c:extLst>
        </c:ser>
        <c:ser>
          <c:idx val="164"/>
          <c:order val="164"/>
          <c:spPr>
            <a:gradFill rotWithShape="1">
              <a:gsLst>
                <a:gs pos="0">
                  <a:schemeClr val="accent3">
                    <a:tint val="50000"/>
                    <a:satMod val="300000"/>
                  </a:schemeClr>
                </a:gs>
                <a:gs pos="35000">
                  <a:schemeClr val="accent3">
                    <a:tint val="37000"/>
                    <a:satMod val="300000"/>
                  </a:schemeClr>
                </a:gs>
                <a:gs pos="100000">
                  <a:schemeClr val="accent3"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3">
                  <a:shade val="95000"/>
                </a:schemeClr>
              </a:solidFill>
              <a:round/>
            </a:ln>
            <a:effectLst>
              <a:outerShdw blurRad="40000" dist="20000" dir="5400000" rotWithShape="0">
                <a:srgbClr val="000000">
                  <a:alpha val="38000"/>
                </a:srgbClr>
              </a:outerShdw>
            </a:effectLst>
            <a:sp3d contourW="9525">
              <a:contourClr>
                <a:schemeClr val="accent3">
                  <a:shade val="95000"/>
                </a:schemeClr>
              </a:contourClr>
            </a:sp3d>
          </c:spPr>
          <c:val>
            <c:numRef>
              <c:f>Sheet1!$FI$1:$FI$298</c:f>
              <c:numCache>
                <c:formatCode>General</c:formatCode>
                <c:ptCount val="298"/>
                <c:pt idx="0">
                  <c:v>165</c:v>
                </c:pt>
                <c:pt idx="1">
                  <c:v>59.677482629547967</c:v>
                </c:pt>
                <c:pt idx="2">
                  <c:v>56.068368863379654</c:v>
                </c:pt>
                <c:pt idx="3">
                  <c:v>53.012873342236411</c:v>
                </c:pt>
                <c:pt idx="4">
                  <c:v>50.114491736422913</c:v>
                </c:pt>
                <c:pt idx="5">
                  <c:v>46.853526921673669</c:v>
                </c:pt>
                <c:pt idx="6">
                  <c:v>43.532653330574739</c:v>
                </c:pt>
                <c:pt idx="7">
                  <c:v>40.742554375002072</c:v>
                </c:pt>
                <c:pt idx="8">
                  <c:v>37.128657947736272</c:v>
                </c:pt>
                <c:pt idx="9">
                  <c:v>35.555079637092653</c:v>
                </c:pt>
                <c:pt idx="10">
                  <c:v>31.88819886729258</c:v>
                </c:pt>
                <c:pt idx="11">
                  <c:v>30.455520960902959</c:v>
                </c:pt>
                <c:pt idx="12">
                  <c:v>26.75784836267669</c:v>
                </c:pt>
                <c:pt idx="13">
                  <c:v>26.944113568644269</c:v>
                </c:pt>
                <c:pt idx="14">
                  <c:v>30.259434809658948</c:v>
                </c:pt>
                <c:pt idx="15">
                  <c:v>32.4401038993404</c:v>
                </c:pt>
                <c:pt idx="16">
                  <c:v>36.094958498383122</c:v>
                </c:pt>
                <c:pt idx="17">
                  <c:v>39.047501751072367</c:v>
                </c:pt>
                <c:pt idx="18">
                  <c:v>42.637243508463342</c:v>
                </c:pt>
                <c:pt idx="19">
                  <c:v>45.889638198617341</c:v>
                </c:pt>
                <c:pt idx="20">
                  <c:v>47.172809827272317</c:v>
                </c:pt>
                <c:pt idx="21">
                  <c:v>50.783091467534739</c:v>
                </c:pt>
                <c:pt idx="22">
                  <c:v>51.73247252935046</c:v>
                </c:pt>
                <c:pt idx="23">
                  <c:v>52.890667541637249</c:v>
                </c:pt>
                <c:pt idx="24">
                  <c:v>49.999012610250617</c:v>
                </c:pt>
                <c:pt idx="25">
                  <c:v>48.804890677062268</c:v>
                </c:pt>
                <c:pt idx="26">
                  <c:v>45.270304052435947</c:v>
                </c:pt>
                <c:pt idx="27">
                  <c:v>46.250916855777028</c:v>
                </c:pt>
                <c:pt idx="28">
                  <c:v>47.431986644035902</c:v>
                </c:pt>
                <c:pt idx="29">
                  <c:v>44.223309543723659</c:v>
                </c:pt>
                <c:pt idx="30">
                  <c:v>42.110441056821053</c:v>
                </c:pt>
                <c:pt idx="31">
                  <c:v>44.452469830145539</c:v>
                </c:pt>
                <c:pt idx="32">
                  <c:v>43.641548574724062</c:v>
                </c:pt>
                <c:pt idx="33">
                  <c:v>39.850628614866288</c:v>
                </c:pt>
                <c:pt idx="34">
                  <c:v>39.95070550065418</c:v>
                </c:pt>
                <c:pt idx="35">
                  <c:v>42.575688884620519</c:v>
                </c:pt>
                <c:pt idx="36">
                  <c:v>40.444068699872417</c:v>
                </c:pt>
                <c:pt idx="37">
                  <c:v>37.309282343674212</c:v>
                </c:pt>
                <c:pt idx="38">
                  <c:v>39.354929907192052</c:v>
                </c:pt>
                <c:pt idx="39">
                  <c:v>37.948969182311117</c:v>
                </c:pt>
                <c:pt idx="40">
                  <c:v>40.327557897794897</c:v>
                </c:pt>
                <c:pt idx="41">
                  <c:v>38.805355133022537</c:v>
                </c:pt>
                <c:pt idx="42">
                  <c:v>39.639442188305317</c:v>
                </c:pt>
                <c:pt idx="43">
                  <c:v>40.083106977877847</c:v>
                </c:pt>
                <c:pt idx="44">
                  <c:v>36.35829865381492</c:v>
                </c:pt>
                <c:pt idx="45">
                  <c:v>35.930961551286089</c:v>
                </c:pt>
                <c:pt idx="46">
                  <c:v>37.338730254254763</c:v>
                </c:pt>
                <c:pt idx="47">
                  <c:v>36.936920134196349</c:v>
                </c:pt>
                <c:pt idx="48">
                  <c:v>35.074637574749083</c:v>
                </c:pt>
                <c:pt idx="49">
                  <c:v>35.810543559125151</c:v>
                </c:pt>
                <c:pt idx="50">
                  <c:v>36.012660968054</c:v>
                </c:pt>
                <c:pt idx="51">
                  <c:v>39.510546262991603</c:v>
                </c:pt>
                <c:pt idx="52">
                  <c:v>41.235176378912222</c:v>
                </c:pt>
                <c:pt idx="53">
                  <c:v>40.489660581437327</c:v>
                </c:pt>
                <c:pt idx="54">
                  <c:v>36.724702340522782</c:v>
                </c:pt>
                <c:pt idx="55">
                  <c:v>36.128250262087143</c:v>
                </c:pt>
                <c:pt idx="56">
                  <c:v>34.314254151882707</c:v>
                </c:pt>
                <c:pt idx="57">
                  <c:v>37.108477171665228</c:v>
                </c:pt>
                <c:pt idx="58">
                  <c:v>38.203580826932971</c:v>
                </c:pt>
                <c:pt idx="59">
                  <c:v>40.893605539252697</c:v>
                </c:pt>
                <c:pt idx="60">
                  <c:v>44.266992466170549</c:v>
                </c:pt>
                <c:pt idx="61">
                  <c:v>45.565426685152417</c:v>
                </c:pt>
                <c:pt idx="62">
                  <c:v>49.282907189004177</c:v>
                </c:pt>
                <c:pt idx="63">
                  <c:v>49.553556421310468</c:v>
                </c:pt>
                <c:pt idx="64">
                  <c:v>49.737200464038978</c:v>
                </c:pt>
                <c:pt idx="65">
                  <c:v>46.219963716991373</c:v>
                </c:pt>
                <c:pt idx="66">
                  <c:v>48.152527046874702</c:v>
                </c:pt>
                <c:pt idx="67">
                  <c:v>49.280082163080863</c:v>
                </c:pt>
                <c:pt idx="68">
                  <c:v>45.893796792159179</c:v>
                </c:pt>
                <c:pt idx="69">
                  <c:v>44.837810718187392</c:v>
                </c:pt>
                <c:pt idx="70">
                  <c:v>41.808686920304012</c:v>
                </c:pt>
                <c:pt idx="71">
                  <c:v>40.698020959255487</c:v>
                </c:pt>
                <c:pt idx="72">
                  <c:v>42.616209345740728</c:v>
                </c:pt>
                <c:pt idx="73">
                  <c:v>40.555430647448432</c:v>
                </c:pt>
                <c:pt idx="74">
                  <c:v>41.887434153932141</c:v>
                </c:pt>
                <c:pt idx="75">
                  <c:v>40.063202580422853</c:v>
                </c:pt>
                <c:pt idx="76">
                  <c:v>39.658124678305199</c:v>
                </c:pt>
                <c:pt idx="77">
                  <c:v>36.088558436158131</c:v>
                </c:pt>
                <c:pt idx="78">
                  <c:v>35.5489116992349</c:v>
                </c:pt>
                <c:pt idx="79">
                  <c:v>32.627801427616923</c:v>
                </c:pt>
                <c:pt idx="80">
                  <c:v>33.291657468501029</c:v>
                </c:pt>
                <c:pt idx="81">
                  <c:v>31.33903422251554</c:v>
                </c:pt>
                <c:pt idx="82">
                  <c:v>32.017110222504463</c:v>
                </c:pt>
                <c:pt idx="83">
                  <c:v>34.0844326929465</c:v>
                </c:pt>
                <c:pt idx="84">
                  <c:v>34.74140403034972</c:v>
                </c:pt>
                <c:pt idx="85">
                  <c:v>32.761152742234202</c:v>
                </c:pt>
                <c:pt idx="86">
                  <c:v>34.255789014413317</c:v>
                </c:pt>
                <c:pt idx="87">
                  <c:v>34.850037905287863</c:v>
                </c:pt>
                <c:pt idx="88">
                  <c:v>33.456519693476778</c:v>
                </c:pt>
                <c:pt idx="89">
                  <c:v>31.533582003952549</c:v>
                </c:pt>
                <c:pt idx="90">
                  <c:v>33.008929216198453</c:v>
                </c:pt>
                <c:pt idx="91">
                  <c:v>36.593264052281533</c:v>
                </c:pt>
                <c:pt idx="92">
                  <c:v>36.422484648908828</c:v>
                </c:pt>
                <c:pt idx="93">
                  <c:v>34.157112099824843</c:v>
                </c:pt>
                <c:pt idx="94">
                  <c:v>36.355493903947988</c:v>
                </c:pt>
                <c:pt idx="95">
                  <c:v>35.787402406433458</c:v>
                </c:pt>
                <c:pt idx="96">
                  <c:v>32.781795390124692</c:v>
                </c:pt>
                <c:pt idx="97">
                  <c:v>32.564375658071498</c:v>
                </c:pt>
                <c:pt idx="98">
                  <c:v>32.550245882327822</c:v>
                </c:pt>
                <c:pt idx="99">
                  <c:v>29.838413714539179</c:v>
                </c:pt>
                <c:pt idx="100">
                  <c:v>27.568185921456632</c:v>
                </c:pt>
                <c:pt idx="101">
                  <c:v>28.283083725082019</c:v>
                </c:pt>
                <c:pt idx="102">
                  <c:v>27.452936181763882</c:v>
                </c:pt>
                <c:pt idx="103">
                  <c:v>24.133148696347099</c:v>
                </c:pt>
                <c:pt idx="104">
                  <c:v>23.131103410775719</c:v>
                </c:pt>
                <c:pt idx="105">
                  <c:v>24.327922414378079</c:v>
                </c:pt>
                <c:pt idx="106">
                  <c:v>22.990566804670131</c:v>
                </c:pt>
                <c:pt idx="107">
                  <c:v>19.480768465335242</c:v>
                </c:pt>
                <c:pt idx="108">
                  <c:v>19.57699192930313</c:v>
                </c:pt>
                <c:pt idx="109">
                  <c:v>20.862054764571969</c:v>
                </c:pt>
                <c:pt idx="110">
                  <c:v>18.121469945895669</c:v>
                </c:pt>
                <c:pt idx="111">
                  <c:v>15.50190214135027</c:v>
                </c:pt>
                <c:pt idx="112">
                  <c:v>17.51884074361087</c:v>
                </c:pt>
                <c:pt idx="113">
                  <c:v>17.83140673082189</c:v>
                </c:pt>
                <c:pt idx="114">
                  <c:v>21.51788126187148</c:v>
                </c:pt>
                <c:pt idx="115">
                  <c:v>21.473505279762769</c:v>
                </c:pt>
                <c:pt idx="116">
                  <c:v>19.954750286585899</c:v>
                </c:pt>
                <c:pt idx="117">
                  <c:v>17.916690486805869</c:v>
                </c:pt>
                <c:pt idx="118">
                  <c:v>16.846612537836791</c:v>
                </c:pt>
                <c:pt idx="119">
                  <c:v>13.17047170757373</c:v>
                </c:pt>
                <c:pt idx="120">
                  <c:v>14.33957882924042</c:v>
                </c:pt>
                <c:pt idx="121">
                  <c:v>16.461882668759369</c:v>
                </c:pt>
                <c:pt idx="122">
                  <c:v>13.847187223403891</c:v>
                </c:pt>
                <c:pt idx="123">
                  <c:v>11.938930186578689</c:v>
                </c:pt>
                <c:pt idx="124">
                  <c:v>15.47095336428883</c:v>
                </c:pt>
                <c:pt idx="125">
                  <c:v>16.307164499078311</c:v>
                </c:pt>
                <c:pt idx="126">
                  <c:v>13.473462732349089</c:v>
                </c:pt>
                <c:pt idx="127">
                  <c:v>14.7406318724809</c:v>
                </c:pt>
                <c:pt idx="128">
                  <c:v>18.197800993526659</c:v>
                </c:pt>
                <c:pt idx="129">
                  <c:v>17.214028871824279</c:v>
                </c:pt>
                <c:pt idx="130">
                  <c:v>16.006438142197648</c:v>
                </c:pt>
                <c:pt idx="131">
                  <c:v>19.127836495537071</c:v>
                </c:pt>
                <c:pt idx="132">
                  <c:v>21.017533085497931</c:v>
                </c:pt>
                <c:pt idx="133">
                  <c:v>19.607651185187891</c:v>
                </c:pt>
                <c:pt idx="134">
                  <c:v>19.146785709356021</c:v>
                </c:pt>
                <c:pt idx="135">
                  <c:v>21.81628334524466</c:v>
                </c:pt>
                <c:pt idx="136">
                  <c:v>21.891193000839401</c:v>
                </c:pt>
                <c:pt idx="137">
                  <c:v>19.3608864724733</c:v>
                </c:pt>
                <c:pt idx="138">
                  <c:v>21.12235266252317</c:v>
                </c:pt>
                <c:pt idx="139">
                  <c:v>19.792150236899481</c:v>
                </c:pt>
                <c:pt idx="140">
                  <c:v>21.52446916883201</c:v>
                </c:pt>
                <c:pt idx="141">
                  <c:v>20.414834067412841</c:v>
                </c:pt>
                <c:pt idx="142">
                  <c:v>16.83022165629437</c:v>
                </c:pt>
                <c:pt idx="143">
                  <c:v>15.68132743105634</c:v>
                </c:pt>
                <c:pt idx="144">
                  <c:v>12.220631530326081</c:v>
                </c:pt>
                <c:pt idx="145">
                  <c:v>9.8367310118758375</c:v>
                </c:pt>
                <c:pt idx="146">
                  <c:v>12.209602000065351</c:v>
                </c:pt>
                <c:pt idx="147">
                  <c:v>9.8512180972710084</c:v>
                </c:pt>
                <c:pt idx="148">
                  <c:v>7.6883373365117107</c:v>
                </c:pt>
                <c:pt idx="149">
                  <c:v>10.674795267357579</c:v>
                </c:pt>
                <c:pt idx="150">
                  <c:v>11.12606048878038</c:v>
                </c:pt>
                <c:pt idx="151">
                  <c:v>11.259064481563289</c:v>
                </c:pt>
                <c:pt idx="152">
                  <c:v>10.48920359226571</c:v>
                </c:pt>
                <c:pt idx="153">
                  <c:v>9.7336387851614816</c:v>
                </c:pt>
                <c:pt idx="154">
                  <c:v>11.859314356234931</c:v>
                </c:pt>
                <c:pt idx="155">
                  <c:v>10.895139237292931</c:v>
                </c:pt>
                <c:pt idx="156">
                  <c:v>12.44235918144143</c:v>
                </c:pt>
                <c:pt idx="157">
                  <c:v>9.9640336209790057</c:v>
                </c:pt>
                <c:pt idx="158">
                  <c:v>6.882681018324182</c:v>
                </c:pt>
                <c:pt idx="159">
                  <c:v>9.5769684660648249</c:v>
                </c:pt>
                <c:pt idx="160">
                  <c:v>9.4899804530884069</c:v>
                </c:pt>
                <c:pt idx="161">
                  <c:v>9.4269534315175303</c:v>
                </c:pt>
                <c:pt idx="162">
                  <c:v>10.47487102545897</c:v>
                </c:pt>
                <c:pt idx="163">
                  <c:v>7.0305580148378022</c:v>
                </c:pt>
                <c:pt idx="164">
                  <c:v>3.7986211972240702</c:v>
                </c:pt>
                <c:pt idx="165">
                  <c:v>0</c:v>
                </c:pt>
                <c:pt idx="166">
                  <c:v>3.8387535737528111</c:v>
                </c:pt>
                <c:pt idx="167">
                  <c:v>5.3237235089737682</c:v>
                </c:pt>
                <c:pt idx="168">
                  <c:v>5.1231190694732041</c:v>
                </c:pt>
                <c:pt idx="169">
                  <c:v>5.8473777883765976</c:v>
                </c:pt>
                <c:pt idx="170">
                  <c:v>8.6008484465196791</c:v>
                </c:pt>
                <c:pt idx="171">
                  <c:v>9.8155677370185757</c:v>
                </c:pt>
                <c:pt idx="172">
                  <c:v>10.708682505331829</c:v>
                </c:pt>
                <c:pt idx="173">
                  <c:v>12.24898726425984</c:v>
                </c:pt>
                <c:pt idx="174">
                  <c:v>14.530105952813971</c:v>
                </c:pt>
                <c:pt idx="175">
                  <c:v>15.815138981368451</c:v>
                </c:pt>
                <c:pt idx="176">
                  <c:v>16.261210533044569</c:v>
                </c:pt>
                <c:pt idx="177">
                  <c:v>18.38004649069202</c:v>
                </c:pt>
                <c:pt idx="178">
                  <c:v>20.399872401561719</c:v>
                </c:pt>
                <c:pt idx="179">
                  <c:v>21.37294598318163</c:v>
                </c:pt>
                <c:pt idx="180">
                  <c:v>23.13240190728148</c:v>
                </c:pt>
                <c:pt idx="181">
                  <c:v>26.569888708837301</c:v>
                </c:pt>
                <c:pt idx="182">
                  <c:v>25.58856858052048</c:v>
                </c:pt>
                <c:pt idx="183">
                  <c:v>27.025275151235739</c:v>
                </c:pt>
                <c:pt idx="184">
                  <c:v>25.285530921853312</c:v>
                </c:pt>
                <c:pt idx="185">
                  <c:v>27.772750728006759</c:v>
                </c:pt>
                <c:pt idx="186">
                  <c:v>27.347624595200209</c:v>
                </c:pt>
                <c:pt idx="187">
                  <c:v>23.555098577590371</c:v>
                </c:pt>
                <c:pt idx="188">
                  <c:v>23.803136789087262</c:v>
                </c:pt>
                <c:pt idx="189">
                  <c:v>26.44559036966276</c:v>
                </c:pt>
                <c:pt idx="190">
                  <c:v>24.47656426053296</c:v>
                </c:pt>
                <c:pt idx="191">
                  <c:v>21.80589922475108</c:v>
                </c:pt>
                <c:pt idx="192">
                  <c:v>24.765225902462511</c:v>
                </c:pt>
                <c:pt idx="193">
                  <c:v>26.31497887135766</c:v>
                </c:pt>
                <c:pt idx="194">
                  <c:v>23.326323413688659</c:v>
                </c:pt>
                <c:pt idx="195">
                  <c:v>22.972943455291048</c:v>
                </c:pt>
                <c:pt idx="196">
                  <c:v>26.694845232741091</c:v>
                </c:pt>
                <c:pt idx="197">
                  <c:v>26.84107363724484</c:v>
                </c:pt>
                <c:pt idx="198">
                  <c:v>24.495337719655961</c:v>
                </c:pt>
                <c:pt idx="199">
                  <c:v>26.779476581890091</c:v>
                </c:pt>
                <c:pt idx="200">
                  <c:v>25.968140345430982</c:v>
                </c:pt>
                <c:pt idx="201">
                  <c:v>26.210941532115921</c:v>
                </c:pt>
                <c:pt idx="202">
                  <c:v>29.20863000895454</c:v>
                </c:pt>
                <c:pt idx="203">
                  <c:v>30.539608674637599</c:v>
                </c:pt>
                <c:pt idx="204">
                  <c:v>31.763838212659369</c:v>
                </c:pt>
                <c:pt idx="205">
                  <c:v>31.669420629370538</c:v>
                </c:pt>
                <c:pt idx="206">
                  <c:v>34.35428993590174</c:v>
                </c:pt>
                <c:pt idx="207">
                  <c:v>34.968189458420632</c:v>
                </c:pt>
                <c:pt idx="208">
                  <c:v>38.397852557141789</c:v>
                </c:pt>
                <c:pt idx="209">
                  <c:v>40.872394351199922</c:v>
                </c:pt>
                <c:pt idx="210">
                  <c:v>43.852464024271192</c:v>
                </c:pt>
                <c:pt idx="211">
                  <c:v>47.442840281753803</c:v>
                </c:pt>
                <c:pt idx="212">
                  <c:v>46.364071639578853</c:v>
                </c:pt>
                <c:pt idx="213">
                  <c:v>44.117598858052112</c:v>
                </c:pt>
                <c:pt idx="214">
                  <c:v>40.913465961709967</c:v>
                </c:pt>
                <c:pt idx="215">
                  <c:v>37.555533626883808</c:v>
                </c:pt>
                <c:pt idx="216">
                  <c:v>36.605125925203417</c:v>
                </c:pt>
                <c:pt idx="217">
                  <c:v>34.352719688548682</c:v>
                </c:pt>
                <c:pt idx="218">
                  <c:v>35.94597280642158</c:v>
                </c:pt>
                <c:pt idx="219">
                  <c:v>34.324960203909917</c:v>
                </c:pt>
                <c:pt idx="220">
                  <c:v>35.871064522815601</c:v>
                </c:pt>
                <c:pt idx="221">
                  <c:v>34.722432676873318</c:v>
                </c:pt>
                <c:pt idx="222">
                  <c:v>36.453957343476439</c:v>
                </c:pt>
                <c:pt idx="223">
                  <c:v>37.998626422543218</c:v>
                </c:pt>
                <c:pt idx="224">
                  <c:v>39.561334633705172</c:v>
                </c:pt>
                <c:pt idx="225">
                  <c:v>39.032500265804131</c:v>
                </c:pt>
                <c:pt idx="226">
                  <c:v>36.910459764137322</c:v>
                </c:pt>
                <c:pt idx="227">
                  <c:v>37.090404500355618</c:v>
                </c:pt>
                <c:pt idx="228">
                  <c:v>34.095774444936723</c:v>
                </c:pt>
                <c:pt idx="229">
                  <c:v>34.314713549729653</c:v>
                </c:pt>
                <c:pt idx="230">
                  <c:v>32.201150414232103</c:v>
                </c:pt>
                <c:pt idx="231">
                  <c:v>29.359150634853179</c:v>
                </c:pt>
                <c:pt idx="232">
                  <c:v>28.921910344927081</c:v>
                </c:pt>
                <c:pt idx="233">
                  <c:v>28.414237153230061</c:v>
                </c:pt>
                <c:pt idx="234">
                  <c:v>27.52349856032113</c:v>
                </c:pt>
                <c:pt idx="235">
                  <c:v>30.857686287212129</c:v>
                </c:pt>
                <c:pt idx="236">
                  <c:v>34.200894067260883</c:v>
                </c:pt>
                <c:pt idx="237">
                  <c:v>37.063908442041033</c:v>
                </c:pt>
                <c:pt idx="238">
                  <c:v>39.768399490047358</c:v>
                </c:pt>
                <c:pt idx="239">
                  <c:v>39.68549645651418</c:v>
                </c:pt>
                <c:pt idx="240">
                  <c:v>42.182972595586477</c:v>
                </c:pt>
                <c:pt idx="241">
                  <c:v>41.968385017772597</c:v>
                </c:pt>
                <c:pt idx="242">
                  <c:v>43.924171136175119</c:v>
                </c:pt>
                <c:pt idx="243">
                  <c:v>46.504834092812331</c:v>
                </c:pt>
                <c:pt idx="244">
                  <c:v>47.064960830749662</c:v>
                </c:pt>
                <c:pt idx="245">
                  <c:v>47.627621912079547</c:v>
                </c:pt>
                <c:pt idx="246">
                  <c:v>51.197494040235988</c:v>
                </c:pt>
                <c:pt idx="247">
                  <c:v>50.738779262020103</c:v>
                </c:pt>
                <c:pt idx="248">
                  <c:v>48.4917249641627</c:v>
                </c:pt>
                <c:pt idx="249">
                  <c:v>49.767204924528357</c:v>
                </c:pt>
                <c:pt idx="250">
                  <c:v>48.97008894212874</c:v>
                </c:pt>
                <c:pt idx="251">
                  <c:v>51.359781638943907</c:v>
                </c:pt>
                <c:pt idx="252">
                  <c:v>50.27271814811688</c:v>
                </c:pt>
                <c:pt idx="253">
                  <c:v>47.377666816760829</c:v>
                </c:pt>
                <c:pt idx="254">
                  <c:v>48.539942954230987</c:v>
                </c:pt>
                <c:pt idx="255">
                  <c:v>46.861450809807408</c:v>
                </c:pt>
                <c:pt idx="256">
                  <c:v>48.807151822248343</c:v>
                </c:pt>
                <c:pt idx="257">
                  <c:v>47.63807625209062</c:v>
                </c:pt>
                <c:pt idx="258">
                  <c:v>50.755727568423247</c:v>
                </c:pt>
                <c:pt idx="259">
                  <c:v>50.065162768136481</c:v>
                </c:pt>
                <c:pt idx="260">
                  <c:v>52.042734564970743</c:v>
                </c:pt>
                <c:pt idx="261">
                  <c:v>51.99247078183533</c:v>
                </c:pt>
                <c:pt idx="262">
                  <c:v>55.678766293803598</c:v>
                </c:pt>
                <c:pt idx="263">
                  <c:v>55.714976020815079</c:v>
                </c:pt>
                <c:pt idx="264">
                  <c:v>52.36481502879581</c:v>
                </c:pt>
                <c:pt idx="265">
                  <c:v>51.781560434193167</c:v>
                </c:pt>
                <c:pt idx="266">
                  <c:v>50.725105046712322</c:v>
                </c:pt>
                <c:pt idx="267">
                  <c:v>47.23738431581495</c:v>
                </c:pt>
                <c:pt idx="268">
                  <c:v>47.145157662266847</c:v>
                </c:pt>
                <c:pt idx="269">
                  <c:v>44.567137781105032</c:v>
                </c:pt>
                <c:pt idx="270">
                  <c:v>44.350542781345993</c:v>
                </c:pt>
                <c:pt idx="271">
                  <c:v>41.952907575041799</c:v>
                </c:pt>
                <c:pt idx="272">
                  <c:v>41.693297075189442</c:v>
                </c:pt>
                <c:pt idx="273">
                  <c:v>42.984222279808669</c:v>
                </c:pt>
                <c:pt idx="274">
                  <c:v>45.277290124299618</c:v>
                </c:pt>
                <c:pt idx="275">
                  <c:v>43.379054507907391</c:v>
                </c:pt>
                <c:pt idx="276">
                  <c:v>40.6609207101856</c:v>
                </c:pt>
                <c:pt idx="277">
                  <c:v>42.976219889608721</c:v>
                </c:pt>
                <c:pt idx="278">
                  <c:v>44.168860263765012</c:v>
                </c:pt>
                <c:pt idx="279">
                  <c:v>40.808045015658372</c:v>
                </c:pt>
                <c:pt idx="280">
                  <c:v>40.097060902265653</c:v>
                </c:pt>
                <c:pt idx="281">
                  <c:v>43.426038191389267</c:v>
                </c:pt>
                <c:pt idx="282">
                  <c:v>42.6311940367614</c:v>
                </c:pt>
                <c:pt idx="283">
                  <c:v>39.565617902416228</c:v>
                </c:pt>
                <c:pt idx="284">
                  <c:v>41.573293891631913</c:v>
                </c:pt>
                <c:pt idx="285">
                  <c:v>44.231974328532978</c:v>
                </c:pt>
                <c:pt idx="286">
                  <c:v>41.843634999841967</c:v>
                </c:pt>
                <c:pt idx="287">
                  <c:v>39.947476678759067</c:v>
                </c:pt>
                <c:pt idx="288">
                  <c:v>43.40261746715283</c:v>
                </c:pt>
                <c:pt idx="289">
                  <c:v>44.978987127324238</c:v>
                </c:pt>
                <c:pt idx="290">
                  <c:v>42.042134543812111</c:v>
                </c:pt>
                <c:pt idx="291">
                  <c:v>42.390778584498769</c:v>
                </c:pt>
                <c:pt idx="292">
                  <c:v>46.044603918374627</c:v>
                </c:pt>
                <c:pt idx="293">
                  <c:v>45.818647884895078</c:v>
                </c:pt>
                <c:pt idx="294">
                  <c:v>43.678699385398367</c:v>
                </c:pt>
                <c:pt idx="295">
                  <c:v>46.550865104743217</c:v>
                </c:pt>
                <c:pt idx="296">
                  <c:v>49.913946237499587</c:v>
                </c:pt>
                <c:pt idx="297">
                  <c:v>49.887415296846157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A4-4978-4B8F-8C65-E5C789FEC783}"/>
            </c:ext>
          </c:extLst>
        </c:ser>
        <c:ser>
          <c:idx val="165"/>
          <c:order val="165"/>
          <c:spPr>
            <a:gradFill rotWithShape="1">
              <a:gsLst>
                <a:gs pos="0">
                  <a:schemeClr val="accent4">
                    <a:tint val="50000"/>
                    <a:satMod val="300000"/>
                  </a:schemeClr>
                </a:gs>
                <a:gs pos="35000">
                  <a:schemeClr val="accent4">
                    <a:tint val="37000"/>
                    <a:satMod val="300000"/>
                  </a:schemeClr>
                </a:gs>
                <a:gs pos="100000">
                  <a:schemeClr val="accent4"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4">
                  <a:shade val="95000"/>
                </a:schemeClr>
              </a:solidFill>
              <a:round/>
            </a:ln>
            <a:effectLst>
              <a:outerShdw blurRad="40000" dist="20000" dir="5400000" rotWithShape="0">
                <a:srgbClr val="000000">
                  <a:alpha val="38000"/>
                </a:srgbClr>
              </a:outerShdw>
            </a:effectLst>
            <a:sp3d contourW="9525">
              <a:contourClr>
                <a:schemeClr val="accent4">
                  <a:shade val="95000"/>
                </a:schemeClr>
              </a:contourClr>
            </a:sp3d>
          </c:spPr>
          <c:val>
            <c:numRef>
              <c:f>Sheet1!$FJ$1:$FJ$298</c:f>
              <c:numCache>
                <c:formatCode>General</c:formatCode>
                <c:ptCount val="298"/>
                <c:pt idx="0">
                  <c:v>166</c:v>
                </c:pt>
                <c:pt idx="1">
                  <c:v>61.63004716856868</c:v>
                </c:pt>
                <c:pt idx="2">
                  <c:v>58.106181857010711</c:v>
                </c:pt>
                <c:pt idx="3">
                  <c:v>54.953592939861551</c:v>
                </c:pt>
                <c:pt idx="4">
                  <c:v>51.996031127385109</c:v>
                </c:pt>
                <c:pt idx="5">
                  <c:v>48.870672821232979</c:v>
                </c:pt>
                <c:pt idx="6">
                  <c:v>45.440401351660618</c:v>
                </c:pt>
                <c:pt idx="7">
                  <c:v>42.698253898725177</c:v>
                </c:pt>
                <c:pt idx="8">
                  <c:v>39.007185414997593</c:v>
                </c:pt>
                <c:pt idx="9">
                  <c:v>37.398680150507992</c:v>
                </c:pt>
                <c:pt idx="10">
                  <c:v>33.667638319311919</c:v>
                </c:pt>
                <c:pt idx="11">
                  <c:v>32.086229725538033</c:v>
                </c:pt>
                <c:pt idx="12">
                  <c:v>28.36872753579194</c:v>
                </c:pt>
                <c:pt idx="13">
                  <c:v>28.12818765935695</c:v>
                </c:pt>
                <c:pt idx="14">
                  <c:v>31.448796701940761</c:v>
                </c:pt>
                <c:pt idx="15">
                  <c:v>33.808249851182779</c:v>
                </c:pt>
                <c:pt idx="16">
                  <c:v>37.484495061291668</c:v>
                </c:pt>
                <c:pt idx="17">
                  <c:v>40.558067187675498</c:v>
                </c:pt>
                <c:pt idx="18">
                  <c:v>44.199697498964859</c:v>
                </c:pt>
                <c:pt idx="19">
                  <c:v>47.549775698734898</c:v>
                </c:pt>
                <c:pt idx="20">
                  <c:v>49.012337650840529</c:v>
                </c:pt>
                <c:pt idx="21">
                  <c:v>52.699772048842867</c:v>
                </c:pt>
                <c:pt idx="22">
                  <c:v>53.878094444774128</c:v>
                </c:pt>
                <c:pt idx="23">
                  <c:v>55.038085704355673</c:v>
                </c:pt>
                <c:pt idx="24">
                  <c:v>52.042549005597337</c:v>
                </c:pt>
                <c:pt idx="25">
                  <c:v>50.943505287720427</c:v>
                </c:pt>
                <c:pt idx="26">
                  <c:v>47.449613992107459</c:v>
                </c:pt>
                <c:pt idx="27">
                  <c:v>48.248963294562088</c:v>
                </c:pt>
                <c:pt idx="28">
                  <c:v>49.250970406683358</c:v>
                </c:pt>
                <c:pt idx="29">
                  <c:v>46.069631537488988</c:v>
                </c:pt>
                <c:pt idx="30">
                  <c:v>43.931447836373437</c:v>
                </c:pt>
                <c:pt idx="31">
                  <c:v>46.037255098452597</c:v>
                </c:pt>
                <c:pt idx="32">
                  <c:v>45.10283340323533</c:v>
                </c:pt>
                <c:pt idx="33">
                  <c:v>41.337633628450483</c:v>
                </c:pt>
                <c:pt idx="34">
                  <c:v>41.299812989891379</c:v>
                </c:pt>
                <c:pt idx="35">
                  <c:v>43.698014153963562</c:v>
                </c:pt>
                <c:pt idx="36">
                  <c:v>41.485667115282119</c:v>
                </c:pt>
                <c:pt idx="37">
                  <c:v>38.304879271445309</c:v>
                </c:pt>
                <c:pt idx="38">
                  <c:v>40.195174299908203</c:v>
                </c:pt>
                <c:pt idx="39">
                  <c:v>39.002912622008118</c:v>
                </c:pt>
                <c:pt idx="40">
                  <c:v>41.391408879138197</c:v>
                </c:pt>
                <c:pt idx="41">
                  <c:v>40.069520760797722</c:v>
                </c:pt>
                <c:pt idx="42">
                  <c:v>41.171296481893791</c:v>
                </c:pt>
                <c:pt idx="43">
                  <c:v>41.82112777054202</c:v>
                </c:pt>
                <c:pt idx="44">
                  <c:v>38.176241800365837</c:v>
                </c:pt>
                <c:pt idx="45">
                  <c:v>37.858104139008333</c:v>
                </c:pt>
                <c:pt idx="46">
                  <c:v>39.470582590075871</c:v>
                </c:pt>
                <c:pt idx="47">
                  <c:v>39.175639675696416</c:v>
                </c:pt>
                <c:pt idx="48">
                  <c:v>37.576785945580824</c:v>
                </c:pt>
                <c:pt idx="49">
                  <c:v>38.461334519228529</c:v>
                </c:pt>
                <c:pt idx="50">
                  <c:v>38.901824494488693</c:v>
                </c:pt>
                <c:pt idx="51">
                  <c:v>42.486959634692617</c:v>
                </c:pt>
                <c:pt idx="52">
                  <c:v>44.27680162342353</c:v>
                </c:pt>
                <c:pt idx="53">
                  <c:v>43.722254848074797</c:v>
                </c:pt>
                <c:pt idx="54">
                  <c:v>39.927631597679323</c:v>
                </c:pt>
                <c:pt idx="55">
                  <c:v>39.32323264941477</c:v>
                </c:pt>
                <c:pt idx="56">
                  <c:v>37.329847508394678</c:v>
                </c:pt>
                <c:pt idx="57">
                  <c:v>39.981446834750727</c:v>
                </c:pt>
                <c:pt idx="58">
                  <c:v>40.855966724580149</c:v>
                </c:pt>
                <c:pt idx="59">
                  <c:v>43.402665759144327</c:v>
                </c:pt>
                <c:pt idx="60">
                  <c:v>46.75689094668293</c:v>
                </c:pt>
                <c:pt idx="61">
                  <c:v>47.81880661413458</c:v>
                </c:pt>
                <c:pt idx="62">
                  <c:v>51.588338856761027</c:v>
                </c:pt>
                <c:pt idx="63">
                  <c:v>51.963669779952987</c:v>
                </c:pt>
                <c:pt idx="64">
                  <c:v>52.102157239408051</c:v>
                </c:pt>
                <c:pt idx="65">
                  <c:v>48.612758911627303</c:v>
                </c:pt>
                <c:pt idx="66">
                  <c:v>50.62163444615355</c:v>
                </c:pt>
                <c:pt idx="67">
                  <c:v>51.920465223262397</c:v>
                </c:pt>
                <c:pt idx="68">
                  <c:v>48.617651537276053</c:v>
                </c:pt>
                <c:pt idx="69">
                  <c:v>47.693014090115973</c:v>
                </c:pt>
                <c:pt idx="70">
                  <c:v>44.545798241809521</c:v>
                </c:pt>
                <c:pt idx="71">
                  <c:v>43.496810147411963</c:v>
                </c:pt>
                <c:pt idx="72">
                  <c:v>45.25403361027611</c:v>
                </c:pt>
                <c:pt idx="73">
                  <c:v>43.024706785752763</c:v>
                </c:pt>
                <c:pt idx="74">
                  <c:v>44.099251614965091</c:v>
                </c:pt>
                <c:pt idx="75">
                  <c:v>42.131158873214019</c:v>
                </c:pt>
                <c:pt idx="76">
                  <c:v>41.930839796026028</c:v>
                </c:pt>
                <c:pt idx="77">
                  <c:v>38.412742846612772</c:v>
                </c:pt>
                <c:pt idx="78">
                  <c:v>37.809717877815487</c:v>
                </c:pt>
                <c:pt idx="79">
                  <c:v>34.849641619391157</c:v>
                </c:pt>
                <c:pt idx="80">
                  <c:v>35.284228601458757</c:v>
                </c:pt>
                <c:pt idx="81">
                  <c:v>33.4263976072804</c:v>
                </c:pt>
                <c:pt idx="82">
                  <c:v>34.048868556825788</c:v>
                </c:pt>
                <c:pt idx="83">
                  <c:v>36.372676901762411</c:v>
                </c:pt>
                <c:pt idx="84">
                  <c:v>36.886380698030003</c:v>
                </c:pt>
                <c:pt idx="85">
                  <c:v>34.713301686817402</c:v>
                </c:pt>
                <c:pt idx="86">
                  <c:v>35.901400613346553</c:v>
                </c:pt>
                <c:pt idx="87">
                  <c:v>36.458844564796628</c:v>
                </c:pt>
                <c:pt idx="88">
                  <c:v>34.716599963130029</c:v>
                </c:pt>
                <c:pt idx="89">
                  <c:v>32.650216676156987</c:v>
                </c:pt>
                <c:pt idx="90">
                  <c:v>33.723738419694818</c:v>
                </c:pt>
                <c:pt idx="91">
                  <c:v>37.420878410320618</c:v>
                </c:pt>
                <c:pt idx="92">
                  <c:v>37.488411609456072</c:v>
                </c:pt>
                <c:pt idx="93">
                  <c:v>35.094212371842751</c:v>
                </c:pt>
                <c:pt idx="94">
                  <c:v>36.981154660177943</c:v>
                </c:pt>
                <c:pt idx="95">
                  <c:v>36.356242627642366</c:v>
                </c:pt>
                <c:pt idx="96">
                  <c:v>33.152653257318647</c:v>
                </c:pt>
                <c:pt idx="97">
                  <c:v>33.248376997982923</c:v>
                </c:pt>
                <c:pt idx="98">
                  <c:v>33.561538611928981</c:v>
                </c:pt>
                <c:pt idx="99">
                  <c:v>30.675793257876808</c:v>
                </c:pt>
                <c:pt idx="100">
                  <c:v>28.395026923741419</c:v>
                </c:pt>
                <c:pt idx="101">
                  <c:v>29.563636481326171</c:v>
                </c:pt>
                <c:pt idx="102">
                  <c:v>28.911693447461712</c:v>
                </c:pt>
                <c:pt idx="103">
                  <c:v>25.376500330029749</c:v>
                </c:pt>
                <c:pt idx="104">
                  <c:v>24.574410471057089</c:v>
                </c:pt>
                <c:pt idx="105">
                  <c:v>26.252042015812791</c:v>
                </c:pt>
                <c:pt idx="106">
                  <c:v>24.959120757751069</c:v>
                </c:pt>
                <c:pt idx="107">
                  <c:v>21.34321318358603</c:v>
                </c:pt>
                <c:pt idx="108">
                  <c:v>21.856151216533991</c:v>
                </c:pt>
                <c:pt idx="109">
                  <c:v>23.451438122213322</c:v>
                </c:pt>
                <c:pt idx="110">
                  <c:v>20.636016524513639</c:v>
                </c:pt>
                <c:pt idx="111">
                  <c:v>18.163164619636088</c:v>
                </c:pt>
                <c:pt idx="112">
                  <c:v>20.60387910079071</c:v>
                </c:pt>
                <c:pt idx="113">
                  <c:v>21.015522477445099</c:v>
                </c:pt>
                <c:pt idx="114">
                  <c:v>24.608046062213059</c:v>
                </c:pt>
                <c:pt idx="115">
                  <c:v>24.28579547801554</c:v>
                </c:pt>
                <c:pt idx="116">
                  <c:v>22.80023214794095</c:v>
                </c:pt>
                <c:pt idx="117">
                  <c:v>20.353806744685379</c:v>
                </c:pt>
                <c:pt idx="118">
                  <c:v>19.05205230414823</c:v>
                </c:pt>
                <c:pt idx="119">
                  <c:v>15.26428773313711</c:v>
                </c:pt>
                <c:pt idx="120">
                  <c:v>15.541262046564951</c:v>
                </c:pt>
                <c:pt idx="121">
                  <c:v>17.792229596090539</c:v>
                </c:pt>
                <c:pt idx="122">
                  <c:v>15.57176839668508</c:v>
                </c:pt>
                <c:pt idx="123">
                  <c:v>12.860708573014159</c:v>
                </c:pt>
                <c:pt idx="124">
                  <c:v>15.90492555782642</c:v>
                </c:pt>
                <c:pt idx="125">
                  <c:v>17.213379360253469</c:v>
                </c:pt>
                <c:pt idx="126">
                  <c:v>14.2306081739327</c:v>
                </c:pt>
                <c:pt idx="127">
                  <c:v>14.51144324317881</c:v>
                </c:pt>
                <c:pt idx="128">
                  <c:v>18.130800147814771</c:v>
                </c:pt>
                <c:pt idx="129">
                  <c:v>17.53675674119933</c:v>
                </c:pt>
                <c:pt idx="130">
                  <c:v>15.6045628263018</c:v>
                </c:pt>
                <c:pt idx="131">
                  <c:v>18.3047312463199</c:v>
                </c:pt>
                <c:pt idx="132">
                  <c:v>20.677688700626099</c:v>
                </c:pt>
                <c:pt idx="133">
                  <c:v>19.201861420185288</c:v>
                </c:pt>
                <c:pt idx="134">
                  <c:v>18.002476551852531</c:v>
                </c:pt>
                <c:pt idx="135">
                  <c:v>20.4795069764875</c:v>
                </c:pt>
                <c:pt idx="136">
                  <c:v>20.02671520744229</c:v>
                </c:pt>
                <c:pt idx="137">
                  <c:v>17.06284302219299</c:v>
                </c:pt>
                <c:pt idx="138">
                  <c:v>18.399830080737161</c:v>
                </c:pt>
                <c:pt idx="139">
                  <c:v>16.622150101596379</c:v>
                </c:pt>
                <c:pt idx="140">
                  <c:v>18.395894107109878</c:v>
                </c:pt>
                <c:pt idx="141">
                  <c:v>17.756731258877579</c:v>
                </c:pt>
                <c:pt idx="142">
                  <c:v>14.23037476667429</c:v>
                </c:pt>
                <c:pt idx="143">
                  <c:v>12.61379122230902</c:v>
                </c:pt>
                <c:pt idx="144">
                  <c:v>8.9147346567354457</c:v>
                </c:pt>
                <c:pt idx="145">
                  <c:v>7.2927473561066138</c:v>
                </c:pt>
                <c:pt idx="146">
                  <c:v>10.29199669646275</c:v>
                </c:pt>
                <c:pt idx="147">
                  <c:v>8.9776491911858525</c:v>
                </c:pt>
                <c:pt idx="148">
                  <c:v>7.4209127470952057</c:v>
                </c:pt>
                <c:pt idx="149">
                  <c:v>11.12310950229296</c:v>
                </c:pt>
                <c:pt idx="150">
                  <c:v>11.93847372992043</c:v>
                </c:pt>
                <c:pt idx="151">
                  <c:v>13.098562516551199</c:v>
                </c:pt>
                <c:pt idx="152">
                  <c:v>12.138217538007799</c:v>
                </c:pt>
                <c:pt idx="153">
                  <c:v>12.23315188330464</c:v>
                </c:pt>
                <c:pt idx="154">
                  <c:v>14.982007942862669</c:v>
                </c:pt>
                <c:pt idx="155">
                  <c:v>14.51745411564989</c:v>
                </c:pt>
                <c:pt idx="156">
                  <c:v>15.993428681805529</c:v>
                </c:pt>
                <c:pt idx="157">
                  <c:v>13.154479199116929</c:v>
                </c:pt>
                <c:pt idx="158">
                  <c:v>10.497169570889101</c:v>
                </c:pt>
                <c:pt idx="159">
                  <c:v>13.1773494299878</c:v>
                </c:pt>
                <c:pt idx="160">
                  <c:v>12.439168621736741</c:v>
                </c:pt>
                <c:pt idx="161">
                  <c:v>11.96765850114382</c:v>
                </c:pt>
                <c:pt idx="162">
                  <c:v>12.099536272105629</c:v>
                </c:pt>
                <c:pt idx="163">
                  <c:v>8.2772085270337339</c:v>
                </c:pt>
                <c:pt idx="164">
                  <c:v>5.6902346173070919</c:v>
                </c:pt>
                <c:pt idx="165">
                  <c:v>3.8387535737528111</c:v>
                </c:pt>
                <c:pt idx="166">
                  <c:v>0</c:v>
                </c:pt>
                <c:pt idx="167">
                  <c:v>3.8150665787112992</c:v>
                </c:pt>
                <c:pt idx="168">
                  <c:v>5.5335997325430037</c:v>
                </c:pt>
                <c:pt idx="169">
                  <c:v>4.8297037176207853</c:v>
                </c:pt>
                <c:pt idx="170">
                  <c:v>6.1529709084311497</c:v>
                </c:pt>
                <c:pt idx="171">
                  <c:v>8.5792697241665064</c:v>
                </c:pt>
                <c:pt idx="172">
                  <c:v>9.846446059365789</c:v>
                </c:pt>
                <c:pt idx="173">
                  <c:v>10.21928617859388</c:v>
                </c:pt>
                <c:pt idx="174">
                  <c:v>12.54944628260546</c:v>
                </c:pt>
                <c:pt idx="175">
                  <c:v>14.58691043367306</c:v>
                </c:pt>
                <c:pt idx="176">
                  <c:v>14.768368528717041</c:v>
                </c:pt>
                <c:pt idx="177">
                  <c:v>16.234169027086061</c:v>
                </c:pt>
                <c:pt idx="178">
                  <c:v>18.657913146973321</c:v>
                </c:pt>
                <c:pt idx="179">
                  <c:v>19.979036238017091</c:v>
                </c:pt>
                <c:pt idx="180">
                  <c:v>21.254927405192429</c:v>
                </c:pt>
                <c:pt idx="181">
                  <c:v>24.86815479684812</c:v>
                </c:pt>
                <c:pt idx="182">
                  <c:v>24.410879480264541</c:v>
                </c:pt>
                <c:pt idx="183">
                  <c:v>26.11434130894364</c:v>
                </c:pt>
                <c:pt idx="184">
                  <c:v>24.754269995295761</c:v>
                </c:pt>
                <c:pt idx="185">
                  <c:v>27.599444523395761</c:v>
                </c:pt>
                <c:pt idx="186">
                  <c:v>27.08008556116468</c:v>
                </c:pt>
                <c:pt idx="187">
                  <c:v>23.359695974048979</c:v>
                </c:pt>
                <c:pt idx="188">
                  <c:v>24.163167755904851</c:v>
                </c:pt>
                <c:pt idx="189">
                  <c:v>26.87760664568183</c:v>
                </c:pt>
                <c:pt idx="190">
                  <c:v>24.791406636171331</c:v>
                </c:pt>
                <c:pt idx="191">
                  <c:v>22.55947149203633</c:v>
                </c:pt>
                <c:pt idx="192">
                  <c:v>25.851758644239279</c:v>
                </c:pt>
                <c:pt idx="193">
                  <c:v>27.208828420202149</c:v>
                </c:pt>
                <c:pt idx="194">
                  <c:v>24.37027913258278</c:v>
                </c:pt>
                <c:pt idx="195">
                  <c:v>24.54100303573593</c:v>
                </c:pt>
                <c:pt idx="196">
                  <c:v>28.3191989116924</c:v>
                </c:pt>
                <c:pt idx="197">
                  <c:v>28.477430379161671</c:v>
                </c:pt>
                <c:pt idx="198">
                  <c:v>26.521607737842739</c:v>
                </c:pt>
                <c:pt idx="199">
                  <c:v>29.116778753838819</c:v>
                </c:pt>
                <c:pt idx="200">
                  <c:v>28.576685742052039</c:v>
                </c:pt>
                <c:pt idx="201">
                  <c:v>28.519333600208821</c:v>
                </c:pt>
                <c:pt idx="202">
                  <c:v>31.535948978903431</c:v>
                </c:pt>
                <c:pt idx="203">
                  <c:v>33.170691325325137</c:v>
                </c:pt>
                <c:pt idx="204">
                  <c:v>34.62446538215427</c:v>
                </c:pt>
                <c:pt idx="205">
                  <c:v>34.775985938575502</c:v>
                </c:pt>
                <c:pt idx="206">
                  <c:v>37.616997275168039</c:v>
                </c:pt>
                <c:pt idx="207">
                  <c:v>38.40426550527949</c:v>
                </c:pt>
                <c:pt idx="208">
                  <c:v>41.806608640261651</c:v>
                </c:pt>
                <c:pt idx="209">
                  <c:v>44.320661964821767</c:v>
                </c:pt>
                <c:pt idx="210">
                  <c:v>47.227510478533588</c:v>
                </c:pt>
                <c:pt idx="211">
                  <c:v>50.85221650036506</c:v>
                </c:pt>
                <c:pt idx="212">
                  <c:v>49.807973478149059</c:v>
                </c:pt>
                <c:pt idx="213">
                  <c:v>47.65826381646734</c:v>
                </c:pt>
                <c:pt idx="214">
                  <c:v>44.400189751846789</c:v>
                </c:pt>
                <c:pt idx="215">
                  <c:v>41.055423429797933</c:v>
                </c:pt>
                <c:pt idx="216">
                  <c:v>39.958653193019387</c:v>
                </c:pt>
                <c:pt idx="217">
                  <c:v>37.613098370115701</c:v>
                </c:pt>
                <c:pt idx="218">
                  <c:v>39.054227607264231</c:v>
                </c:pt>
                <c:pt idx="219">
                  <c:v>37.226673179321303</c:v>
                </c:pt>
                <c:pt idx="220">
                  <c:v>38.594356595232938</c:v>
                </c:pt>
                <c:pt idx="221">
                  <c:v>37.168991565550982</c:v>
                </c:pt>
                <c:pt idx="222">
                  <c:v>38.622697899033419</c:v>
                </c:pt>
                <c:pt idx="223">
                  <c:v>40.158455759652909</c:v>
                </c:pt>
                <c:pt idx="224">
                  <c:v>41.980486145350909</c:v>
                </c:pt>
                <c:pt idx="225">
                  <c:v>41.705292014323547</c:v>
                </c:pt>
                <c:pt idx="226">
                  <c:v>39.671406592154007</c:v>
                </c:pt>
                <c:pt idx="227">
                  <c:v>40.066545209189179</c:v>
                </c:pt>
                <c:pt idx="228">
                  <c:v>37.142390095415237</c:v>
                </c:pt>
                <c:pt idx="229">
                  <c:v>37.495956488666877</c:v>
                </c:pt>
                <c:pt idx="230">
                  <c:v>35.566265828731581</c:v>
                </c:pt>
                <c:pt idx="231">
                  <c:v>32.680847556328757</c:v>
                </c:pt>
                <c:pt idx="232">
                  <c:v>32.022124023868237</c:v>
                </c:pt>
                <c:pt idx="233">
                  <c:v>31.474122068772619</c:v>
                </c:pt>
                <c:pt idx="234">
                  <c:v>30.279503496589889</c:v>
                </c:pt>
                <c:pt idx="235">
                  <c:v>33.502359110964107</c:v>
                </c:pt>
                <c:pt idx="236">
                  <c:v>36.935827295459347</c:v>
                </c:pt>
                <c:pt idx="237">
                  <c:v>39.870566161016583</c:v>
                </c:pt>
                <c:pt idx="238">
                  <c:v>42.510279356880247</c:v>
                </c:pt>
                <c:pt idx="239">
                  <c:v>42.274170151523968</c:v>
                </c:pt>
                <c:pt idx="240">
                  <c:v>44.715475285408743</c:v>
                </c:pt>
                <c:pt idx="241">
                  <c:v>44.276987905683008</c:v>
                </c:pt>
                <c:pt idx="242">
                  <c:v>46.219940685812219</c:v>
                </c:pt>
                <c:pt idx="243">
                  <c:v>48.659559810997067</c:v>
                </c:pt>
                <c:pt idx="244">
                  <c:v>49.39933907452609</c:v>
                </c:pt>
                <c:pt idx="245">
                  <c:v>50.13284197010978</c:v>
                </c:pt>
                <c:pt idx="246">
                  <c:v>53.718422584807897</c:v>
                </c:pt>
                <c:pt idx="247">
                  <c:v>53.41309028693248</c:v>
                </c:pt>
                <c:pt idx="248">
                  <c:v>51.317380730119098</c:v>
                </c:pt>
                <c:pt idx="249">
                  <c:v>52.727831483951618</c:v>
                </c:pt>
                <c:pt idx="250">
                  <c:v>52.092213103303642</c:v>
                </c:pt>
                <c:pt idx="251">
                  <c:v>54.599251908794507</c:v>
                </c:pt>
                <c:pt idx="252">
                  <c:v>53.623536222446212</c:v>
                </c:pt>
                <c:pt idx="253">
                  <c:v>50.777172292281108</c:v>
                </c:pt>
                <c:pt idx="254">
                  <c:v>51.848368875018608</c:v>
                </c:pt>
                <c:pt idx="255">
                  <c:v>50.033149421158761</c:v>
                </c:pt>
                <c:pt idx="256">
                  <c:v>51.861515461852818</c:v>
                </c:pt>
                <c:pt idx="257">
                  <c:v>50.527439080167127</c:v>
                </c:pt>
                <c:pt idx="258">
                  <c:v>53.534178409685147</c:v>
                </c:pt>
                <c:pt idx="259">
                  <c:v>52.688958444820287</c:v>
                </c:pt>
                <c:pt idx="260">
                  <c:v>54.486783406620717</c:v>
                </c:pt>
                <c:pt idx="261">
                  <c:v>54.429188685851273</c:v>
                </c:pt>
                <c:pt idx="262">
                  <c:v>58.165854768927787</c:v>
                </c:pt>
                <c:pt idx="263">
                  <c:v>58.284980072056292</c:v>
                </c:pt>
                <c:pt idx="264">
                  <c:v>55.029584897580321</c:v>
                </c:pt>
                <c:pt idx="265">
                  <c:v>54.635559903784277</c:v>
                </c:pt>
                <c:pt idx="266">
                  <c:v>53.649277581343057</c:v>
                </c:pt>
                <c:pt idx="267">
                  <c:v>50.238686806086008</c:v>
                </c:pt>
                <c:pt idx="268">
                  <c:v>50.307205746294429</c:v>
                </c:pt>
                <c:pt idx="269">
                  <c:v>47.845302684798632</c:v>
                </c:pt>
                <c:pt idx="270">
                  <c:v>47.749360309851284</c:v>
                </c:pt>
                <c:pt idx="271">
                  <c:v>45.370863635156859</c:v>
                </c:pt>
                <c:pt idx="272">
                  <c:v>45.225642460887173</c:v>
                </c:pt>
                <c:pt idx="273">
                  <c:v>46.463842781242278</c:v>
                </c:pt>
                <c:pt idx="274">
                  <c:v>48.640883811871667</c:v>
                </c:pt>
                <c:pt idx="275">
                  <c:v>46.640594282234453</c:v>
                </c:pt>
                <c:pt idx="276">
                  <c:v>43.92983300673928</c:v>
                </c:pt>
                <c:pt idx="277">
                  <c:v>46.167308184471842</c:v>
                </c:pt>
                <c:pt idx="278">
                  <c:v>47.247410997852569</c:v>
                </c:pt>
                <c:pt idx="279">
                  <c:v>43.796139201989021</c:v>
                </c:pt>
                <c:pt idx="280">
                  <c:v>43.085426700915953</c:v>
                </c:pt>
                <c:pt idx="281">
                  <c:v>46.304658750497232</c:v>
                </c:pt>
                <c:pt idx="282">
                  <c:v>45.360773692696213</c:v>
                </c:pt>
                <c:pt idx="283">
                  <c:v>42.221949327334471</c:v>
                </c:pt>
                <c:pt idx="284">
                  <c:v>44.203531872464673</c:v>
                </c:pt>
                <c:pt idx="285">
                  <c:v>46.744199126736582</c:v>
                </c:pt>
                <c:pt idx="286">
                  <c:v>44.18980392579266</c:v>
                </c:pt>
                <c:pt idx="287">
                  <c:v>42.223265695585418</c:v>
                </c:pt>
                <c:pt idx="288">
                  <c:v>45.657599608389397</c:v>
                </c:pt>
                <c:pt idx="289">
                  <c:v>47.076453073697053</c:v>
                </c:pt>
                <c:pt idx="290">
                  <c:v>43.969778234601087</c:v>
                </c:pt>
                <c:pt idx="291">
                  <c:v>44.317922153458397</c:v>
                </c:pt>
                <c:pt idx="292">
                  <c:v>47.887836232179048</c:v>
                </c:pt>
                <c:pt idx="293">
                  <c:v>47.462794070724499</c:v>
                </c:pt>
                <c:pt idx="294">
                  <c:v>45.182244798150528</c:v>
                </c:pt>
                <c:pt idx="295">
                  <c:v>48.045222915499103</c:v>
                </c:pt>
                <c:pt idx="296">
                  <c:v>51.480554892114363</c:v>
                </c:pt>
                <c:pt idx="297">
                  <c:v>51.292736347362087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A5-4978-4B8F-8C65-E5C789FEC783}"/>
            </c:ext>
          </c:extLst>
        </c:ser>
        <c:ser>
          <c:idx val="166"/>
          <c:order val="166"/>
          <c:spPr>
            <a:gradFill rotWithShape="1">
              <a:gsLst>
                <a:gs pos="0">
                  <a:schemeClr val="accent5">
                    <a:tint val="50000"/>
                    <a:satMod val="300000"/>
                  </a:schemeClr>
                </a:gs>
                <a:gs pos="35000">
                  <a:schemeClr val="accent5">
                    <a:tint val="37000"/>
                    <a:satMod val="300000"/>
                  </a:schemeClr>
                </a:gs>
                <a:gs pos="100000">
                  <a:schemeClr val="accent5"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5">
                  <a:shade val="95000"/>
                </a:schemeClr>
              </a:solidFill>
              <a:round/>
            </a:ln>
            <a:effectLst>
              <a:outerShdw blurRad="40000" dist="20000" dir="5400000" rotWithShape="0">
                <a:srgbClr val="000000">
                  <a:alpha val="38000"/>
                </a:srgbClr>
              </a:outerShdw>
            </a:effectLst>
            <a:sp3d contourW="9525">
              <a:contourClr>
                <a:schemeClr val="accent5">
                  <a:shade val="95000"/>
                </a:schemeClr>
              </a:contourClr>
            </a:sp3d>
          </c:spPr>
          <c:val>
            <c:numRef>
              <c:f>Sheet1!$FK$1:$FK$298</c:f>
              <c:numCache>
                <c:formatCode>General</c:formatCode>
                <c:ptCount val="298"/>
                <c:pt idx="0">
                  <c:v>167</c:v>
                </c:pt>
                <c:pt idx="1">
                  <c:v>63.740755478735892</c:v>
                </c:pt>
                <c:pt idx="2">
                  <c:v>60.157490863565783</c:v>
                </c:pt>
                <c:pt idx="3">
                  <c:v>57.121816812843058</c:v>
                </c:pt>
                <c:pt idx="4">
                  <c:v>54.072848288212093</c:v>
                </c:pt>
                <c:pt idx="5">
                  <c:v>50.899216978260078</c:v>
                </c:pt>
                <c:pt idx="6">
                  <c:v>47.564148620573462</c:v>
                </c:pt>
                <c:pt idx="7">
                  <c:v>44.644769200881747</c:v>
                </c:pt>
                <c:pt idx="8">
                  <c:v>40.983406215198848</c:v>
                </c:pt>
                <c:pt idx="9">
                  <c:v>39.115497184619812</c:v>
                </c:pt>
                <c:pt idx="10">
                  <c:v>35.374781115930602</c:v>
                </c:pt>
                <c:pt idx="11">
                  <c:v>33.520679065317282</c:v>
                </c:pt>
                <c:pt idx="12">
                  <c:v>29.742994889553401</c:v>
                </c:pt>
                <c:pt idx="13">
                  <c:v>29.812988444636009</c:v>
                </c:pt>
                <c:pt idx="14">
                  <c:v>33.319321886857168</c:v>
                </c:pt>
                <c:pt idx="15">
                  <c:v>35.872118156027533</c:v>
                </c:pt>
                <c:pt idx="16">
                  <c:v>39.446395792264717</c:v>
                </c:pt>
                <c:pt idx="17">
                  <c:v>42.625867838672796</c:v>
                </c:pt>
                <c:pt idx="18">
                  <c:v>46.179743416350853</c:v>
                </c:pt>
                <c:pt idx="19">
                  <c:v>49.586924304699522</c:v>
                </c:pt>
                <c:pt idx="20">
                  <c:v>50.833271102694148</c:v>
                </c:pt>
                <c:pt idx="21">
                  <c:v>54.481506614630263</c:v>
                </c:pt>
                <c:pt idx="22">
                  <c:v>55.606114358045197</c:v>
                </c:pt>
                <c:pt idx="23">
                  <c:v>56.551945616397667</c:v>
                </c:pt>
                <c:pt idx="24">
                  <c:v>53.486905369445353</c:v>
                </c:pt>
                <c:pt idx="25">
                  <c:v>52.143140546000858</c:v>
                </c:pt>
                <c:pt idx="26">
                  <c:v>48.555286560785532</c:v>
                </c:pt>
                <c:pt idx="27">
                  <c:v>49.20663668652837</c:v>
                </c:pt>
                <c:pt idx="28">
                  <c:v>50.435186338507762</c:v>
                </c:pt>
                <c:pt idx="29">
                  <c:v>47.400115390154909</c:v>
                </c:pt>
                <c:pt idx="30">
                  <c:v>45.028647303688793</c:v>
                </c:pt>
                <c:pt idx="31">
                  <c:v>47.123885939086129</c:v>
                </c:pt>
                <c:pt idx="32">
                  <c:v>46.470731713628098</c:v>
                </c:pt>
                <c:pt idx="33">
                  <c:v>42.690378131377571</c:v>
                </c:pt>
                <c:pt idx="34">
                  <c:v>42.382640762463119</c:v>
                </c:pt>
                <c:pt idx="35">
                  <c:v>44.901680013113094</c:v>
                </c:pt>
                <c:pt idx="36">
                  <c:v>42.953375897593887</c:v>
                </c:pt>
                <c:pt idx="37">
                  <c:v>39.609433282994587</c:v>
                </c:pt>
                <c:pt idx="38">
                  <c:v>41.255047642682463</c:v>
                </c:pt>
                <c:pt idx="39">
                  <c:v>39.797535677476311</c:v>
                </c:pt>
                <c:pt idx="40">
                  <c:v>41.904595141821858</c:v>
                </c:pt>
                <c:pt idx="41">
                  <c:v>40.323094660504417</c:v>
                </c:pt>
                <c:pt idx="42">
                  <c:v>41.604704745977948</c:v>
                </c:pt>
                <c:pt idx="43">
                  <c:v>41.976156005522952</c:v>
                </c:pt>
                <c:pt idx="44">
                  <c:v>38.314529789624203</c:v>
                </c:pt>
                <c:pt idx="45">
                  <c:v>38.346614844077173</c:v>
                </c:pt>
                <c:pt idx="46">
                  <c:v>40.170451540902548</c:v>
                </c:pt>
                <c:pt idx="47">
                  <c:v>40.181625315559351</c:v>
                </c:pt>
                <c:pt idx="48">
                  <c:v>38.597491019495052</c:v>
                </c:pt>
                <c:pt idx="49">
                  <c:v>39.712266089962682</c:v>
                </c:pt>
                <c:pt idx="50">
                  <c:v>40.18352903864966</c:v>
                </c:pt>
                <c:pt idx="51">
                  <c:v>43.730251611441709</c:v>
                </c:pt>
                <c:pt idx="52">
                  <c:v>45.693934334876452</c:v>
                </c:pt>
                <c:pt idx="53">
                  <c:v>44.927963741972547</c:v>
                </c:pt>
                <c:pt idx="54">
                  <c:v>41.164765054594923</c:v>
                </c:pt>
                <c:pt idx="55">
                  <c:v>40.264928399290611</c:v>
                </c:pt>
                <c:pt idx="56">
                  <c:v>38.241569606908143</c:v>
                </c:pt>
                <c:pt idx="57">
                  <c:v>40.794422731545048</c:v>
                </c:pt>
                <c:pt idx="58">
                  <c:v>41.578801377625119</c:v>
                </c:pt>
                <c:pt idx="59">
                  <c:v>44.314380577866586</c:v>
                </c:pt>
                <c:pt idx="60">
                  <c:v>47.523444046070573</c:v>
                </c:pt>
                <c:pt idx="61">
                  <c:v>48.604366851137982</c:v>
                </c:pt>
                <c:pt idx="62">
                  <c:v>52.348739478615911</c:v>
                </c:pt>
                <c:pt idx="63">
                  <c:v>52.93458387481666</c:v>
                </c:pt>
                <c:pt idx="64">
                  <c:v>53.334538959289787</c:v>
                </c:pt>
                <c:pt idx="65">
                  <c:v>49.934992279963353</c:v>
                </c:pt>
                <c:pt idx="66">
                  <c:v>52.107427388041323</c:v>
                </c:pt>
                <c:pt idx="67">
                  <c:v>53.196364857008803</c:v>
                </c:pt>
                <c:pt idx="68">
                  <c:v>49.786492867041773</c:v>
                </c:pt>
                <c:pt idx="69">
                  <c:v>48.991561293757528</c:v>
                </c:pt>
                <c:pt idx="70">
                  <c:v>45.977574685927053</c:v>
                </c:pt>
                <c:pt idx="71">
                  <c:v>45.134520868178051</c:v>
                </c:pt>
                <c:pt idx="72">
                  <c:v>47.128283429380282</c:v>
                </c:pt>
                <c:pt idx="73">
                  <c:v>45.118014173941653</c:v>
                </c:pt>
                <c:pt idx="74">
                  <c:v>46.367970885084027</c:v>
                </c:pt>
                <c:pt idx="75">
                  <c:v>44.318048795045122</c:v>
                </c:pt>
                <c:pt idx="76">
                  <c:v>43.844535680059373</c:v>
                </c:pt>
                <c:pt idx="77">
                  <c:v>40.222994145140419</c:v>
                </c:pt>
                <c:pt idx="78">
                  <c:v>39.348594218853613</c:v>
                </c:pt>
                <c:pt idx="79">
                  <c:v>36.20084377469675</c:v>
                </c:pt>
                <c:pt idx="80">
                  <c:v>36.417916154003109</c:v>
                </c:pt>
                <c:pt idx="81">
                  <c:v>34.22077921380518</c:v>
                </c:pt>
                <c:pt idx="82">
                  <c:v>34.441460291340732</c:v>
                </c:pt>
                <c:pt idx="83">
                  <c:v>36.580185784109958</c:v>
                </c:pt>
                <c:pt idx="84">
                  <c:v>36.742115589606428</c:v>
                </c:pt>
                <c:pt idx="85">
                  <c:v>34.319170400812418</c:v>
                </c:pt>
                <c:pt idx="86">
                  <c:v>35.284522740147708</c:v>
                </c:pt>
                <c:pt idx="87">
                  <c:v>35.447294480679354</c:v>
                </c:pt>
                <c:pt idx="88">
                  <c:v>33.676467124685153</c:v>
                </c:pt>
                <c:pt idx="89">
                  <c:v>31.934470435565402</c:v>
                </c:pt>
                <c:pt idx="90">
                  <c:v>32.906736331638847</c:v>
                </c:pt>
                <c:pt idx="91">
                  <c:v>36.606955377359633</c:v>
                </c:pt>
                <c:pt idx="92">
                  <c:v>36.980894256358923</c:v>
                </c:pt>
                <c:pt idx="93">
                  <c:v>34.885623557563093</c:v>
                </c:pt>
                <c:pt idx="94">
                  <c:v>36.898856581200462</c:v>
                </c:pt>
                <c:pt idx="95">
                  <c:v>36.662647190294372</c:v>
                </c:pt>
                <c:pt idx="96">
                  <c:v>33.621893893711587</c:v>
                </c:pt>
                <c:pt idx="97">
                  <c:v>34.000784726238301</c:v>
                </c:pt>
                <c:pt idx="98">
                  <c:v>34.015208172227901</c:v>
                </c:pt>
                <c:pt idx="99">
                  <c:v>30.916097117844618</c:v>
                </c:pt>
                <c:pt idx="100">
                  <c:v>29.04127660761489</c:v>
                </c:pt>
                <c:pt idx="101">
                  <c:v>30.308275454073591</c:v>
                </c:pt>
                <c:pt idx="102">
                  <c:v>29.210126206505858</c:v>
                </c:pt>
                <c:pt idx="103">
                  <c:v>25.667357986360809</c:v>
                </c:pt>
                <c:pt idx="104">
                  <c:v>25.36955468667119</c:v>
                </c:pt>
                <c:pt idx="105">
                  <c:v>26.854036288796511</c:v>
                </c:pt>
                <c:pt idx="106">
                  <c:v>25.0531044383725</c:v>
                </c:pt>
                <c:pt idx="107">
                  <c:v>21.657129726720491</c:v>
                </c:pt>
                <c:pt idx="108">
                  <c:v>22.584590963752259</c:v>
                </c:pt>
                <c:pt idx="109">
                  <c:v>23.68812041931567</c:v>
                </c:pt>
                <c:pt idx="110">
                  <c:v>20.476680614787149</c:v>
                </c:pt>
                <c:pt idx="111">
                  <c:v>18.57335710096589</c:v>
                </c:pt>
                <c:pt idx="112">
                  <c:v>21.08451348739165</c:v>
                </c:pt>
                <c:pt idx="113">
                  <c:v>20.827467296817449</c:v>
                </c:pt>
                <c:pt idx="114">
                  <c:v>24.446533455686509</c:v>
                </c:pt>
                <c:pt idx="115">
                  <c:v>23.625288252209749</c:v>
                </c:pt>
                <c:pt idx="116">
                  <c:v>21.659668395430248</c:v>
                </c:pt>
                <c:pt idx="117">
                  <c:v>18.91871174261081</c:v>
                </c:pt>
                <c:pt idx="118">
                  <c:v>16.997339615363341</c:v>
                </c:pt>
                <c:pt idx="119">
                  <c:v>13.162259874352889</c:v>
                </c:pt>
                <c:pt idx="120">
                  <c:v>13.01170369321405</c:v>
                </c:pt>
                <c:pt idx="121">
                  <c:v>15.795317439038699</c:v>
                </c:pt>
                <c:pt idx="122">
                  <c:v>14.233397134907751</c:v>
                </c:pt>
                <c:pt idx="123">
                  <c:v>11.4015871702145</c:v>
                </c:pt>
                <c:pt idx="124">
                  <c:v>14.320389868994489</c:v>
                </c:pt>
                <c:pt idx="125">
                  <c:v>16.315037174337061</c:v>
                </c:pt>
                <c:pt idx="126">
                  <c:v>13.984130076626149</c:v>
                </c:pt>
                <c:pt idx="127">
                  <c:v>14.058373305613991</c:v>
                </c:pt>
                <c:pt idx="128">
                  <c:v>17.835354580159031</c:v>
                </c:pt>
                <c:pt idx="129">
                  <c:v>17.933477465343969</c:v>
                </c:pt>
                <c:pt idx="130">
                  <c:v>16.395316831339361</c:v>
                </c:pt>
                <c:pt idx="131">
                  <c:v>18.722082175869222</c:v>
                </c:pt>
                <c:pt idx="132">
                  <c:v>21.391927659750539</c:v>
                </c:pt>
                <c:pt idx="133">
                  <c:v>20.568512075500259</c:v>
                </c:pt>
                <c:pt idx="134">
                  <c:v>19.447423351179459</c:v>
                </c:pt>
                <c:pt idx="135">
                  <c:v>21.40800978605904</c:v>
                </c:pt>
                <c:pt idx="136">
                  <c:v>20.5833028204902</c:v>
                </c:pt>
                <c:pt idx="137">
                  <c:v>17.669311842853411</c:v>
                </c:pt>
                <c:pt idx="138">
                  <c:v>19.380797042433521</c:v>
                </c:pt>
                <c:pt idx="139">
                  <c:v>17.64750733106521</c:v>
                </c:pt>
                <c:pt idx="140">
                  <c:v>20.039075951749862</c:v>
                </c:pt>
                <c:pt idx="141">
                  <c:v>19.774514153323722</c:v>
                </c:pt>
                <c:pt idx="142">
                  <c:v>16.116424696563449</c:v>
                </c:pt>
                <c:pt idx="143">
                  <c:v>14.78552582764644</c:v>
                </c:pt>
                <c:pt idx="144">
                  <c:v>11.09364516288492</c:v>
                </c:pt>
                <c:pt idx="145">
                  <c:v>10.40219116340398</c:v>
                </c:pt>
                <c:pt idx="146">
                  <c:v>13.066750973367469</c:v>
                </c:pt>
                <c:pt idx="147">
                  <c:v>11.54431851604935</c:v>
                </c:pt>
                <c:pt idx="148">
                  <c:v>10.72097136457327</c:v>
                </c:pt>
                <c:pt idx="149">
                  <c:v>14.295176179397011</c:v>
                </c:pt>
                <c:pt idx="150">
                  <c:v>14.362918296780769</c:v>
                </c:pt>
                <c:pt idx="151">
                  <c:v>14.92325182391559</c:v>
                </c:pt>
                <c:pt idx="152">
                  <c:v>13.086039584228679</c:v>
                </c:pt>
                <c:pt idx="153">
                  <c:v>12.43563830287774</c:v>
                </c:pt>
                <c:pt idx="154">
                  <c:v>15.088163871061321</c:v>
                </c:pt>
                <c:pt idx="155">
                  <c:v>14.856823449176479</c:v>
                </c:pt>
                <c:pt idx="156">
                  <c:v>15.428229127155189</c:v>
                </c:pt>
                <c:pt idx="157">
                  <c:v>12.07712573421342</c:v>
                </c:pt>
                <c:pt idx="158">
                  <c:v>10.164183882634161</c:v>
                </c:pt>
                <c:pt idx="159">
                  <c:v>12.52127265895923</c:v>
                </c:pt>
                <c:pt idx="160">
                  <c:v>10.73435834132623</c:v>
                </c:pt>
                <c:pt idx="161">
                  <c:v>10.43506104438303</c:v>
                </c:pt>
                <c:pt idx="162">
                  <c:v>9.490358212417485</c:v>
                </c:pt>
                <c:pt idx="163">
                  <c:v>5.7717818739103501</c:v>
                </c:pt>
                <c:pt idx="164">
                  <c:v>5.1238589949373177</c:v>
                </c:pt>
                <c:pt idx="165">
                  <c:v>5.3237235089737682</c:v>
                </c:pt>
                <c:pt idx="166">
                  <c:v>3.8150665787112992</c:v>
                </c:pt>
                <c:pt idx="167">
                  <c:v>0</c:v>
                </c:pt>
                <c:pt idx="168">
                  <c:v>3.8041667944505311</c:v>
                </c:pt>
                <c:pt idx="169">
                  <c:v>5.3361344623238276</c:v>
                </c:pt>
                <c:pt idx="170">
                  <c:v>5.4196924266972939</c:v>
                </c:pt>
                <c:pt idx="171">
                  <c:v>6.3751952126974158</c:v>
                </c:pt>
                <c:pt idx="172">
                  <c:v>8.9218012194847791</c:v>
                </c:pt>
                <c:pt idx="173">
                  <c:v>9.8496059312035396</c:v>
                </c:pt>
                <c:pt idx="174">
                  <c:v>11.065031902348951</c:v>
                </c:pt>
                <c:pt idx="175">
                  <c:v>13.21069797550455</c:v>
                </c:pt>
                <c:pt idx="176">
                  <c:v>14.35648842858169</c:v>
                </c:pt>
                <c:pt idx="177">
                  <c:v>15.627378442976291</c:v>
                </c:pt>
                <c:pt idx="178">
                  <c:v>17.444534788867252</c:v>
                </c:pt>
                <c:pt idx="179">
                  <c:v>19.264878406052809</c:v>
                </c:pt>
                <c:pt idx="180">
                  <c:v>20.931664291212009</c:v>
                </c:pt>
                <c:pt idx="181">
                  <c:v>24.594005489143079</c:v>
                </c:pt>
                <c:pt idx="182">
                  <c:v>24.147104878225051</c:v>
                </c:pt>
                <c:pt idx="183">
                  <c:v>26.25946459850239</c:v>
                </c:pt>
                <c:pt idx="184">
                  <c:v>25.24128431756197</c:v>
                </c:pt>
                <c:pt idx="185">
                  <c:v>27.865166983170941</c:v>
                </c:pt>
                <c:pt idx="186">
                  <c:v>26.836612956928821</c:v>
                </c:pt>
                <c:pt idx="187">
                  <c:v>23.13709188727054</c:v>
                </c:pt>
                <c:pt idx="188">
                  <c:v>24.169990173767129</c:v>
                </c:pt>
                <c:pt idx="189">
                  <c:v>26.465969885874198</c:v>
                </c:pt>
                <c:pt idx="190">
                  <c:v>23.942094436368759</c:v>
                </c:pt>
                <c:pt idx="191">
                  <c:v>21.917400051100952</c:v>
                </c:pt>
                <c:pt idx="192">
                  <c:v>25.220748878651481</c:v>
                </c:pt>
                <c:pt idx="193">
                  <c:v>26.089942295835009</c:v>
                </c:pt>
                <c:pt idx="194">
                  <c:v>22.984843092786161</c:v>
                </c:pt>
                <c:pt idx="195">
                  <c:v>23.469189568453359</c:v>
                </c:pt>
                <c:pt idx="196">
                  <c:v>27.195525845256238</c:v>
                </c:pt>
                <c:pt idx="197">
                  <c:v>26.881373662817168</c:v>
                </c:pt>
                <c:pt idx="198">
                  <c:v>24.988839628922349</c:v>
                </c:pt>
                <c:pt idx="199">
                  <c:v>27.529303914192958</c:v>
                </c:pt>
                <c:pt idx="200">
                  <c:v>27.43481804204286</c:v>
                </c:pt>
                <c:pt idx="201">
                  <c:v>27.59558979257374</c:v>
                </c:pt>
                <c:pt idx="202">
                  <c:v>30.86868981670586</c:v>
                </c:pt>
                <c:pt idx="203">
                  <c:v>32.413305817210322</c:v>
                </c:pt>
                <c:pt idx="204">
                  <c:v>34.161829488480272</c:v>
                </c:pt>
                <c:pt idx="205">
                  <c:v>34.205769849544403</c:v>
                </c:pt>
                <c:pt idx="206">
                  <c:v>37.144633703941672</c:v>
                </c:pt>
                <c:pt idx="207">
                  <c:v>37.871005611153237</c:v>
                </c:pt>
                <c:pt idx="208">
                  <c:v>41.093443674143451</c:v>
                </c:pt>
                <c:pt idx="209">
                  <c:v>43.423780535554478</c:v>
                </c:pt>
                <c:pt idx="210">
                  <c:v>46.121432252262068</c:v>
                </c:pt>
                <c:pt idx="211">
                  <c:v>49.711341945274427</c:v>
                </c:pt>
                <c:pt idx="212">
                  <c:v>48.535850615807703</c:v>
                </c:pt>
                <c:pt idx="213">
                  <c:v>46.618575964952008</c:v>
                </c:pt>
                <c:pt idx="214">
                  <c:v>43.210521600647233</c:v>
                </c:pt>
                <c:pt idx="215">
                  <c:v>40.007630597174852</c:v>
                </c:pt>
                <c:pt idx="216">
                  <c:v>38.832791246574068</c:v>
                </c:pt>
                <c:pt idx="217">
                  <c:v>36.599266413413261</c:v>
                </c:pt>
                <c:pt idx="218">
                  <c:v>38.122902316061932</c:v>
                </c:pt>
                <c:pt idx="219">
                  <c:v>36.297686276125098</c:v>
                </c:pt>
                <c:pt idx="220">
                  <c:v>37.818784723996622</c:v>
                </c:pt>
                <c:pt idx="221">
                  <c:v>36.313054112811827</c:v>
                </c:pt>
                <c:pt idx="222">
                  <c:v>37.77923204619173</c:v>
                </c:pt>
                <c:pt idx="223">
                  <c:v>38.982568540310417</c:v>
                </c:pt>
                <c:pt idx="224">
                  <c:v>40.827329253822128</c:v>
                </c:pt>
                <c:pt idx="225">
                  <c:v>40.546482227192037</c:v>
                </c:pt>
                <c:pt idx="226">
                  <c:v>38.32448982047903</c:v>
                </c:pt>
                <c:pt idx="227">
                  <c:v>38.697911597397614</c:v>
                </c:pt>
                <c:pt idx="228">
                  <c:v>35.686473894180139</c:v>
                </c:pt>
                <c:pt idx="229">
                  <c:v>35.948626204627082</c:v>
                </c:pt>
                <c:pt idx="230">
                  <c:v>34.257151662098238</c:v>
                </c:pt>
                <c:pt idx="231">
                  <c:v>31.177821957282401</c:v>
                </c:pt>
                <c:pt idx="232">
                  <c:v>30.373050324259498</c:v>
                </c:pt>
                <c:pt idx="233">
                  <c:v>30.104939810602509</c:v>
                </c:pt>
                <c:pt idx="234">
                  <c:v>28.608280706816331</c:v>
                </c:pt>
                <c:pt idx="235">
                  <c:v>31.59915990971912</c:v>
                </c:pt>
                <c:pt idx="236">
                  <c:v>35.183420797301679</c:v>
                </c:pt>
                <c:pt idx="237">
                  <c:v>37.99897215715184</c:v>
                </c:pt>
                <c:pt idx="238">
                  <c:v>40.744157151670223</c:v>
                </c:pt>
                <c:pt idx="239">
                  <c:v>40.627070544158123</c:v>
                </c:pt>
                <c:pt idx="240">
                  <c:v>43.234532690894213</c:v>
                </c:pt>
                <c:pt idx="241">
                  <c:v>42.853199985532001</c:v>
                </c:pt>
                <c:pt idx="242">
                  <c:v>45.035209270081111</c:v>
                </c:pt>
                <c:pt idx="243">
                  <c:v>47.279541304881548</c:v>
                </c:pt>
                <c:pt idx="244">
                  <c:v>47.902141434386841</c:v>
                </c:pt>
                <c:pt idx="245">
                  <c:v>48.869820063102352</c:v>
                </c:pt>
                <c:pt idx="246">
                  <c:v>52.534775568189112</c:v>
                </c:pt>
                <c:pt idx="247">
                  <c:v>52.446813449436569</c:v>
                </c:pt>
                <c:pt idx="248">
                  <c:v>50.493784468981929</c:v>
                </c:pt>
                <c:pt idx="249">
                  <c:v>52.102867464276862</c:v>
                </c:pt>
                <c:pt idx="250">
                  <c:v>51.598863737489417</c:v>
                </c:pt>
                <c:pt idx="251">
                  <c:v>54.177263219915417</c:v>
                </c:pt>
                <c:pt idx="252">
                  <c:v>53.385106293796973</c:v>
                </c:pt>
                <c:pt idx="253">
                  <c:v>50.406173600066097</c:v>
                </c:pt>
                <c:pt idx="254">
                  <c:v>51.234341041922256</c:v>
                </c:pt>
                <c:pt idx="255">
                  <c:v>49.295158910383883</c:v>
                </c:pt>
                <c:pt idx="256">
                  <c:v>50.912330971975727</c:v>
                </c:pt>
                <c:pt idx="257">
                  <c:v>49.414127099443952</c:v>
                </c:pt>
                <c:pt idx="258">
                  <c:v>52.324188985592507</c:v>
                </c:pt>
                <c:pt idx="259">
                  <c:v>51.257152037544962</c:v>
                </c:pt>
                <c:pt idx="260">
                  <c:v>53.004983209128547</c:v>
                </c:pt>
                <c:pt idx="261">
                  <c:v>52.719521185230818</c:v>
                </c:pt>
                <c:pt idx="262">
                  <c:v>56.460062699221297</c:v>
                </c:pt>
                <c:pt idx="263">
                  <c:v>56.442244542540998</c:v>
                </c:pt>
                <c:pt idx="264">
                  <c:v>53.250940320336127</c:v>
                </c:pt>
                <c:pt idx="265">
                  <c:v>52.997861022875263</c:v>
                </c:pt>
                <c:pt idx="266">
                  <c:v>52.251153039909077</c:v>
                </c:pt>
                <c:pt idx="267">
                  <c:v>48.891874795307253</c:v>
                </c:pt>
                <c:pt idx="268">
                  <c:v>49.18279076059023</c:v>
                </c:pt>
                <c:pt idx="269">
                  <c:v>46.889080967747702</c:v>
                </c:pt>
                <c:pt idx="270">
                  <c:v>47.062021684156328</c:v>
                </c:pt>
                <c:pt idx="271">
                  <c:v>44.929971444460087</c:v>
                </c:pt>
                <c:pt idx="272">
                  <c:v>45.029515264990373</c:v>
                </c:pt>
                <c:pt idx="273">
                  <c:v>46.525843194938453</c:v>
                </c:pt>
                <c:pt idx="274">
                  <c:v>48.702408574936008</c:v>
                </c:pt>
                <c:pt idx="275">
                  <c:v>46.900627820957801</c:v>
                </c:pt>
                <c:pt idx="276">
                  <c:v>43.97256282046795</c:v>
                </c:pt>
                <c:pt idx="277">
                  <c:v>45.974686643847832</c:v>
                </c:pt>
                <c:pt idx="278">
                  <c:v>47.273336427631158</c:v>
                </c:pt>
                <c:pt idx="279">
                  <c:v>43.85858376646469</c:v>
                </c:pt>
                <c:pt idx="280">
                  <c:v>42.821902865239423</c:v>
                </c:pt>
                <c:pt idx="281">
                  <c:v>46.006607188533252</c:v>
                </c:pt>
                <c:pt idx="282">
                  <c:v>45.282603293097019</c:v>
                </c:pt>
                <c:pt idx="283">
                  <c:v>41.989259293300229</c:v>
                </c:pt>
                <c:pt idx="284">
                  <c:v>43.678056515829553</c:v>
                </c:pt>
                <c:pt idx="285">
                  <c:v>46.360768598029097</c:v>
                </c:pt>
                <c:pt idx="286">
                  <c:v>43.92372559335103</c:v>
                </c:pt>
                <c:pt idx="287">
                  <c:v>41.68438169146809</c:v>
                </c:pt>
                <c:pt idx="288">
                  <c:v>44.967059888322702</c:v>
                </c:pt>
                <c:pt idx="289">
                  <c:v>46.577815266497851</c:v>
                </c:pt>
                <c:pt idx="290">
                  <c:v>43.455948050871008</c:v>
                </c:pt>
                <c:pt idx="291">
                  <c:v>43.479694720639422</c:v>
                </c:pt>
                <c:pt idx="292">
                  <c:v>47.060003293667549</c:v>
                </c:pt>
                <c:pt idx="293">
                  <c:v>46.824243015771231</c:v>
                </c:pt>
                <c:pt idx="294">
                  <c:v>44.337344755860158</c:v>
                </c:pt>
                <c:pt idx="295">
                  <c:v>46.994805606577422</c:v>
                </c:pt>
                <c:pt idx="296">
                  <c:v>50.532947321524787</c:v>
                </c:pt>
                <c:pt idx="297">
                  <c:v>50.555938019188218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A6-4978-4B8F-8C65-E5C789FEC783}"/>
            </c:ext>
          </c:extLst>
        </c:ser>
        <c:ser>
          <c:idx val="167"/>
          <c:order val="167"/>
          <c:spPr>
            <a:gradFill rotWithShape="1">
              <a:gsLst>
                <a:gs pos="0">
                  <a:schemeClr val="accent6">
                    <a:tint val="50000"/>
                    <a:satMod val="300000"/>
                  </a:schemeClr>
                </a:gs>
                <a:gs pos="35000">
                  <a:schemeClr val="accent6">
                    <a:tint val="37000"/>
                    <a:satMod val="300000"/>
                  </a:schemeClr>
                </a:gs>
                <a:gs pos="100000">
                  <a:schemeClr val="accent6"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6">
                  <a:shade val="95000"/>
                </a:schemeClr>
              </a:solidFill>
              <a:round/>
            </a:ln>
            <a:effectLst>
              <a:outerShdw blurRad="40000" dist="20000" dir="5400000" rotWithShape="0">
                <a:srgbClr val="000000">
                  <a:alpha val="38000"/>
                </a:srgbClr>
              </a:outerShdw>
            </a:effectLst>
            <a:sp3d contourW="9525">
              <a:contourClr>
                <a:schemeClr val="accent6">
                  <a:shade val="95000"/>
                </a:schemeClr>
              </a:contourClr>
            </a:sp3d>
          </c:spPr>
          <c:val>
            <c:numRef>
              <c:f>Sheet1!$FL$1:$FL$298</c:f>
              <c:numCache>
                <c:formatCode>General</c:formatCode>
                <c:ptCount val="298"/>
                <c:pt idx="0">
                  <c:v>168</c:v>
                </c:pt>
                <c:pt idx="1">
                  <c:v>60.797913977372609</c:v>
                </c:pt>
                <c:pt idx="2">
                  <c:v>57.180255071134482</c:v>
                </c:pt>
                <c:pt idx="3">
                  <c:v>54.237903840395603</c:v>
                </c:pt>
                <c:pt idx="4">
                  <c:v>51.122068453848783</c:v>
                </c:pt>
                <c:pt idx="5">
                  <c:v>47.924717839544961</c:v>
                </c:pt>
                <c:pt idx="6">
                  <c:v>44.669043878283311</c:v>
                </c:pt>
                <c:pt idx="7">
                  <c:v>41.625977682211861</c:v>
                </c:pt>
                <c:pt idx="8">
                  <c:v>37.99955652372801</c:v>
                </c:pt>
                <c:pt idx="9">
                  <c:v>35.965847480630849</c:v>
                </c:pt>
                <c:pt idx="10">
                  <c:v>32.239878938978663</c:v>
                </c:pt>
                <c:pt idx="11">
                  <c:v>30.258086026713588</c:v>
                </c:pt>
                <c:pt idx="12">
                  <c:v>26.47116397138592</c:v>
                </c:pt>
                <c:pt idx="13">
                  <c:v>26.798242050552499</c:v>
                </c:pt>
                <c:pt idx="14">
                  <c:v>30.394345757064752</c:v>
                </c:pt>
                <c:pt idx="15">
                  <c:v>33.023369725090141</c:v>
                </c:pt>
                <c:pt idx="16">
                  <c:v>36.507974827426402</c:v>
                </c:pt>
                <c:pt idx="17">
                  <c:v>39.727994084776043</c:v>
                </c:pt>
                <c:pt idx="18">
                  <c:v>43.20238726042809</c:v>
                </c:pt>
                <c:pt idx="19">
                  <c:v>46.62826508674754</c:v>
                </c:pt>
                <c:pt idx="20">
                  <c:v>47.713214165469921</c:v>
                </c:pt>
                <c:pt idx="21">
                  <c:v>51.325459822587078</c:v>
                </c:pt>
                <c:pt idx="22">
                  <c:v>52.417602816229589</c:v>
                </c:pt>
                <c:pt idx="23">
                  <c:v>53.234594334887163</c:v>
                </c:pt>
                <c:pt idx="24">
                  <c:v>50.137332966562958</c:v>
                </c:pt>
                <c:pt idx="25">
                  <c:v>48.677550523829773</c:v>
                </c:pt>
                <c:pt idx="26">
                  <c:v>45.055072633389457</c:v>
                </c:pt>
                <c:pt idx="27">
                  <c:v>45.654756433475796</c:v>
                </c:pt>
                <c:pt idx="28">
                  <c:v>46.987495400372211</c:v>
                </c:pt>
                <c:pt idx="29">
                  <c:v>44.018581690009057</c:v>
                </c:pt>
                <c:pt idx="30">
                  <c:v>41.554143969043572</c:v>
                </c:pt>
                <c:pt idx="31">
                  <c:v>43.68159467098242</c:v>
                </c:pt>
                <c:pt idx="32">
                  <c:v>43.171894317947178</c:v>
                </c:pt>
                <c:pt idx="33">
                  <c:v>39.386557605355662</c:v>
                </c:pt>
                <c:pt idx="34">
                  <c:v>39.002116827167221</c:v>
                </c:pt>
                <c:pt idx="35">
                  <c:v>41.630913477847201</c:v>
                </c:pt>
                <c:pt idx="36">
                  <c:v>39.82407420141741</c:v>
                </c:pt>
                <c:pt idx="37">
                  <c:v>36.431251941156233</c:v>
                </c:pt>
                <c:pt idx="38">
                  <c:v>38.039862526039713</c:v>
                </c:pt>
                <c:pt idx="39">
                  <c:v>36.418746422687313</c:v>
                </c:pt>
                <c:pt idx="40">
                  <c:v>38.449460685424448</c:v>
                </c:pt>
                <c:pt idx="41">
                  <c:v>36.749837577872363</c:v>
                </c:pt>
                <c:pt idx="42">
                  <c:v>37.989241450705492</c:v>
                </c:pt>
                <c:pt idx="43">
                  <c:v>38.265975670300122</c:v>
                </c:pt>
                <c:pt idx="44">
                  <c:v>34.588971219161749</c:v>
                </c:pt>
                <c:pt idx="45">
                  <c:v>34.674775168701522</c:v>
                </c:pt>
                <c:pt idx="46">
                  <c:v>36.53855232490745</c:v>
                </c:pt>
                <c:pt idx="47">
                  <c:v>36.658501687875891</c:v>
                </c:pt>
                <c:pt idx="48">
                  <c:v>35.10897705715734</c:v>
                </c:pt>
                <c:pt idx="49">
                  <c:v>36.365908059609893</c:v>
                </c:pt>
                <c:pt idx="50">
                  <c:v>36.942805239992268</c:v>
                </c:pt>
                <c:pt idx="51">
                  <c:v>40.4991250893152</c:v>
                </c:pt>
                <c:pt idx="52">
                  <c:v>42.61813691376009</c:v>
                </c:pt>
                <c:pt idx="53">
                  <c:v>41.856504906645043</c:v>
                </c:pt>
                <c:pt idx="54">
                  <c:v>38.100478802765707</c:v>
                </c:pt>
                <c:pt idx="55">
                  <c:v>37.012024397484659</c:v>
                </c:pt>
                <c:pt idx="56">
                  <c:v>34.868275509408257</c:v>
                </c:pt>
                <c:pt idx="57">
                  <c:v>37.307078698284577</c:v>
                </c:pt>
                <c:pt idx="58">
                  <c:v>37.992662094146553</c:v>
                </c:pt>
                <c:pt idx="59">
                  <c:v>40.766919003034793</c:v>
                </c:pt>
                <c:pt idx="60">
                  <c:v>43.914739177182867</c:v>
                </c:pt>
                <c:pt idx="61">
                  <c:v>44.985419082187072</c:v>
                </c:pt>
                <c:pt idx="62">
                  <c:v>48.718260662712503</c:v>
                </c:pt>
                <c:pt idx="63">
                  <c:v>49.383933288064448</c:v>
                </c:pt>
                <c:pt idx="64">
                  <c:v>49.892208800573258</c:v>
                </c:pt>
                <c:pt idx="65">
                  <c:v>46.546891808154058</c:v>
                </c:pt>
                <c:pt idx="66">
                  <c:v>48.818303800931062</c:v>
                </c:pt>
                <c:pt idx="67">
                  <c:v>49.825743416430832</c:v>
                </c:pt>
                <c:pt idx="68">
                  <c:v>46.3904795081922</c:v>
                </c:pt>
                <c:pt idx="69">
                  <c:v>45.718932391297159</c:v>
                </c:pt>
                <c:pt idx="70">
                  <c:v>42.747192972170701</c:v>
                </c:pt>
                <c:pt idx="71">
                  <c:v>42.08203192575187</c:v>
                </c:pt>
                <c:pt idx="72">
                  <c:v>44.189085236062532</c:v>
                </c:pt>
                <c:pt idx="73">
                  <c:v>42.318258494413492</c:v>
                </c:pt>
                <c:pt idx="74">
                  <c:v>43.650609858282628</c:v>
                </c:pt>
                <c:pt idx="75">
                  <c:v>41.502256974771868</c:v>
                </c:pt>
                <c:pt idx="76">
                  <c:v>40.835955774292827</c:v>
                </c:pt>
                <c:pt idx="77">
                  <c:v>37.160174501743128</c:v>
                </c:pt>
                <c:pt idx="78">
                  <c:v>36.097558504696693</c:v>
                </c:pt>
                <c:pt idx="79">
                  <c:v>32.852418891156248</c:v>
                </c:pt>
                <c:pt idx="80">
                  <c:v>32.963088113828178</c:v>
                </c:pt>
                <c:pt idx="81">
                  <c:v>30.63454319881399</c:v>
                </c:pt>
                <c:pt idx="82">
                  <c:v>30.741909277076459</c:v>
                </c:pt>
                <c:pt idx="83">
                  <c:v>32.831540338522053</c:v>
                </c:pt>
                <c:pt idx="84">
                  <c:v>32.95048265200375</c:v>
                </c:pt>
                <c:pt idx="85">
                  <c:v>30.530912203863149</c:v>
                </c:pt>
                <c:pt idx="86">
                  <c:v>31.550178351318401</c:v>
                </c:pt>
                <c:pt idx="87">
                  <c:v>31.761063536978739</c:v>
                </c:pt>
                <c:pt idx="88">
                  <c:v>30.08458374317318</c:v>
                </c:pt>
                <c:pt idx="89">
                  <c:v>28.35279825696222</c:v>
                </c:pt>
                <c:pt idx="90">
                  <c:v>29.503322609496031</c:v>
                </c:pt>
                <c:pt idx="91">
                  <c:v>33.159250217699423</c:v>
                </c:pt>
                <c:pt idx="92">
                  <c:v>33.418698673048297</c:v>
                </c:pt>
                <c:pt idx="93">
                  <c:v>31.378203932028999</c:v>
                </c:pt>
                <c:pt idx="94">
                  <c:v>33.541398152134327</c:v>
                </c:pt>
                <c:pt idx="95">
                  <c:v>33.38059457229604</c:v>
                </c:pt>
                <c:pt idx="96">
                  <c:v>30.47119892619915</c:v>
                </c:pt>
                <c:pt idx="97">
                  <c:v>30.765206370183829</c:v>
                </c:pt>
                <c:pt idx="98">
                  <c:v>30.570216976658831</c:v>
                </c:pt>
                <c:pt idx="99">
                  <c:v>27.499800835642429</c:v>
                </c:pt>
                <c:pt idx="100">
                  <c:v>25.72123002502018</c:v>
                </c:pt>
                <c:pt idx="101">
                  <c:v>26.85460105829166</c:v>
                </c:pt>
                <c:pt idx="102">
                  <c:v>25.593173542958681</c:v>
                </c:pt>
                <c:pt idx="103">
                  <c:v>22.113002577669089</c:v>
                </c:pt>
                <c:pt idx="104">
                  <c:v>21.904569842843301</c:v>
                </c:pt>
                <c:pt idx="105">
                  <c:v>23.23862392655812</c:v>
                </c:pt>
                <c:pt idx="106">
                  <c:v>21.312699617833491</c:v>
                </c:pt>
                <c:pt idx="107">
                  <c:v>17.985078732104569</c:v>
                </c:pt>
                <c:pt idx="108">
                  <c:v>19.031758562991492</c:v>
                </c:pt>
                <c:pt idx="109">
                  <c:v>20.010779195223758</c:v>
                </c:pt>
                <c:pt idx="110">
                  <c:v>16.732181806327581</c:v>
                </c:pt>
                <c:pt idx="111">
                  <c:v>15.00680842151322</c:v>
                </c:pt>
                <c:pt idx="112">
                  <c:v>17.682143591770771</c:v>
                </c:pt>
                <c:pt idx="113">
                  <c:v>17.355283374235061</c:v>
                </c:pt>
                <c:pt idx="114">
                  <c:v>20.884395538296051</c:v>
                </c:pt>
                <c:pt idx="115">
                  <c:v>19.947694152457821</c:v>
                </c:pt>
                <c:pt idx="116">
                  <c:v>18.12400888324655</c:v>
                </c:pt>
                <c:pt idx="117">
                  <c:v>15.333429720711541</c:v>
                </c:pt>
                <c:pt idx="118">
                  <c:v>13.72932900763908</c:v>
                </c:pt>
                <c:pt idx="119">
                  <c:v>9.9374414212109983</c:v>
                </c:pt>
                <c:pt idx="120">
                  <c:v>10.011307906562459</c:v>
                </c:pt>
                <c:pt idx="121">
                  <c:v>12.400866260064261</c:v>
                </c:pt>
                <c:pt idx="122">
                  <c:v>10.51509510180483</c:v>
                </c:pt>
                <c:pt idx="123">
                  <c:v>7.8428018590297137</c:v>
                </c:pt>
                <c:pt idx="124">
                  <c:v>11.088820090523599</c:v>
                </c:pt>
                <c:pt idx="125">
                  <c:v>12.75692678508425</c:v>
                </c:pt>
                <c:pt idx="126">
                  <c:v>10.50931144271593</c:v>
                </c:pt>
                <c:pt idx="127">
                  <c:v>11.149798249295809</c:v>
                </c:pt>
                <c:pt idx="128">
                  <c:v>14.83162378163631</c:v>
                </c:pt>
                <c:pt idx="129">
                  <c:v>14.807604296441751</c:v>
                </c:pt>
                <c:pt idx="130">
                  <c:v>13.83857749192452</c:v>
                </c:pt>
                <c:pt idx="131">
                  <c:v>16.378554881307441</c:v>
                </c:pt>
                <c:pt idx="132">
                  <c:v>18.745207760918529</c:v>
                </c:pt>
                <c:pt idx="133">
                  <c:v>18.197028878363639</c:v>
                </c:pt>
                <c:pt idx="134">
                  <c:v>17.668700970925961</c:v>
                </c:pt>
                <c:pt idx="135">
                  <c:v>19.616036347845601</c:v>
                </c:pt>
                <c:pt idx="136">
                  <c:v>19.249204710844548</c:v>
                </c:pt>
                <c:pt idx="137">
                  <c:v>16.871043773282079</c:v>
                </c:pt>
                <c:pt idx="138">
                  <c:v>19.195526275671629</c:v>
                </c:pt>
                <c:pt idx="139">
                  <c:v>18.190635667837459</c:v>
                </c:pt>
                <c:pt idx="140">
                  <c:v>20.694444326920198</c:v>
                </c:pt>
                <c:pt idx="141">
                  <c:v>19.873076384898241</c:v>
                </c:pt>
                <c:pt idx="142">
                  <c:v>16.071243697984301</c:v>
                </c:pt>
                <c:pt idx="143">
                  <c:v>15.58933157643393</c:v>
                </c:pt>
                <c:pt idx="144">
                  <c:v>12.284739394875251</c:v>
                </c:pt>
                <c:pt idx="145">
                  <c:v>11.073944825580449</c:v>
                </c:pt>
                <c:pt idx="146">
                  <c:v>12.79788865399289</c:v>
                </c:pt>
                <c:pt idx="147">
                  <c:v>10.359242877739661</c:v>
                </c:pt>
                <c:pt idx="148">
                  <c:v>10.06245864587776</c:v>
                </c:pt>
                <c:pt idx="149">
                  <c:v>13.09939513870774</c:v>
                </c:pt>
                <c:pt idx="150">
                  <c:v>12.25665619163726</c:v>
                </c:pt>
                <c:pt idx="151">
                  <c:v>12.17492661168847</c:v>
                </c:pt>
                <c:pt idx="152">
                  <c:v>9.8136030590196555</c:v>
                </c:pt>
                <c:pt idx="153">
                  <c:v>8.8892495183789251</c:v>
                </c:pt>
                <c:pt idx="154">
                  <c:v>11.71166632038328</c:v>
                </c:pt>
                <c:pt idx="155">
                  <c:v>12.091740404094031</c:v>
                </c:pt>
                <c:pt idx="156">
                  <c:v>12.61227318923912</c:v>
                </c:pt>
                <c:pt idx="157">
                  <c:v>9.1447817360503461</c:v>
                </c:pt>
                <c:pt idx="158">
                  <c:v>7.9087949145239573</c:v>
                </c:pt>
                <c:pt idx="159">
                  <c:v>10.919651825951229</c:v>
                </c:pt>
                <c:pt idx="160">
                  <c:v>9.4486798019617559</c:v>
                </c:pt>
                <c:pt idx="161">
                  <c:v>10.506991101166889</c:v>
                </c:pt>
                <c:pt idx="162">
                  <c:v>9.9040980407102168</c:v>
                </c:pt>
                <c:pt idx="163">
                  <c:v>6.6398568508665949</c:v>
                </c:pt>
                <c:pt idx="164">
                  <c:v>6.1595066360870216</c:v>
                </c:pt>
                <c:pt idx="165">
                  <c:v>5.1231190694732041</c:v>
                </c:pt>
                <c:pt idx="166">
                  <c:v>5.5335997325430037</c:v>
                </c:pt>
                <c:pt idx="167">
                  <c:v>3.8041667944505311</c:v>
                </c:pt>
                <c:pt idx="168">
                  <c:v>0</c:v>
                </c:pt>
                <c:pt idx="169">
                  <c:v>3.7648540476358501</c:v>
                </c:pt>
                <c:pt idx="170">
                  <c:v>5.5578147684139321</c:v>
                </c:pt>
                <c:pt idx="171">
                  <c:v>5.0643043944849921</c:v>
                </c:pt>
                <c:pt idx="172">
                  <c:v>6.5896584129983573</c:v>
                </c:pt>
                <c:pt idx="173">
                  <c:v>8.8504845065114921</c:v>
                </c:pt>
                <c:pt idx="174">
                  <c:v>10.25067597770996</c:v>
                </c:pt>
                <c:pt idx="175">
                  <c:v>11.33986657769834</c:v>
                </c:pt>
                <c:pt idx="176">
                  <c:v>12.61112687272632</c:v>
                </c:pt>
                <c:pt idx="177">
                  <c:v>14.68218151365798</c:v>
                </c:pt>
                <c:pt idx="178">
                  <c:v>16.103817218287091</c:v>
                </c:pt>
                <c:pt idx="179">
                  <c:v>17.41302940329453</c:v>
                </c:pt>
                <c:pt idx="180">
                  <c:v>19.572920400389918</c:v>
                </c:pt>
                <c:pt idx="181">
                  <c:v>23.021046044869461</c:v>
                </c:pt>
                <c:pt idx="182">
                  <c:v>22.043936876157129</c:v>
                </c:pt>
                <c:pt idx="183">
                  <c:v>23.937094268101969</c:v>
                </c:pt>
                <c:pt idx="184">
                  <c:v>22.670145323751239</c:v>
                </c:pt>
                <c:pt idx="185">
                  <c:v>25.002792844000449</c:v>
                </c:pt>
                <c:pt idx="186">
                  <c:v>23.988740400446201</c:v>
                </c:pt>
                <c:pt idx="187">
                  <c:v>20.2352284395309</c:v>
                </c:pt>
                <c:pt idx="188">
                  <c:v>20.94689413731782</c:v>
                </c:pt>
                <c:pt idx="189">
                  <c:v>23.17662031013149</c:v>
                </c:pt>
                <c:pt idx="190">
                  <c:v>20.724526170699288</c:v>
                </c:pt>
                <c:pt idx="191">
                  <c:v>18.451812648084189</c:v>
                </c:pt>
                <c:pt idx="192">
                  <c:v>21.62908178818509</c:v>
                </c:pt>
                <c:pt idx="193">
                  <c:v>22.62285795384836</c:v>
                </c:pt>
                <c:pt idx="194">
                  <c:v>19.496927988788379</c:v>
                </c:pt>
                <c:pt idx="195">
                  <c:v>19.769683002010929</c:v>
                </c:pt>
                <c:pt idx="196">
                  <c:v>23.506687920674828</c:v>
                </c:pt>
                <c:pt idx="197">
                  <c:v>23.31747895892693</c:v>
                </c:pt>
                <c:pt idx="198">
                  <c:v>21.37159219618416</c:v>
                </c:pt>
                <c:pt idx="199">
                  <c:v>23.973573513350061</c:v>
                </c:pt>
                <c:pt idx="200">
                  <c:v>23.777523462295228</c:v>
                </c:pt>
                <c:pt idx="201">
                  <c:v>23.832322862029201</c:v>
                </c:pt>
                <c:pt idx="202">
                  <c:v>27.076691193718631</c:v>
                </c:pt>
                <c:pt idx="203">
                  <c:v>28.674112244322409</c:v>
                </c:pt>
                <c:pt idx="204">
                  <c:v>30.459506447084781</c:v>
                </c:pt>
                <c:pt idx="205">
                  <c:v>30.628597258118109</c:v>
                </c:pt>
                <c:pt idx="206">
                  <c:v>33.655392762527661</c:v>
                </c:pt>
                <c:pt idx="207">
                  <c:v>34.555139892641151</c:v>
                </c:pt>
                <c:pt idx="208">
                  <c:v>37.782190963468487</c:v>
                </c:pt>
                <c:pt idx="209">
                  <c:v>40.228789653679613</c:v>
                </c:pt>
                <c:pt idx="210">
                  <c:v>42.929421799041258</c:v>
                </c:pt>
                <c:pt idx="211">
                  <c:v>46.581177582796251</c:v>
                </c:pt>
                <c:pt idx="212">
                  <c:v>45.577948637471607</c:v>
                </c:pt>
                <c:pt idx="213">
                  <c:v>43.669750537414338</c:v>
                </c:pt>
                <c:pt idx="214">
                  <c:v>40.290899915489611</c:v>
                </c:pt>
                <c:pt idx="215">
                  <c:v>37.008476907324898</c:v>
                </c:pt>
                <c:pt idx="216">
                  <c:v>35.649152654726578</c:v>
                </c:pt>
                <c:pt idx="217">
                  <c:v>33.25554012491753</c:v>
                </c:pt>
                <c:pt idx="218">
                  <c:v>34.617253299474811</c:v>
                </c:pt>
                <c:pt idx="219">
                  <c:v>32.678371960671477</c:v>
                </c:pt>
                <c:pt idx="220">
                  <c:v>34.101930517200927</c:v>
                </c:pt>
                <c:pt idx="221">
                  <c:v>32.554686636489073</c:v>
                </c:pt>
                <c:pt idx="222">
                  <c:v>34.00520208732776</c:v>
                </c:pt>
                <c:pt idx="223">
                  <c:v>35.272807699416269</c:v>
                </c:pt>
                <c:pt idx="224">
                  <c:v>37.129523064537203</c:v>
                </c:pt>
                <c:pt idx="225">
                  <c:v>36.903380224581049</c:v>
                </c:pt>
                <c:pt idx="226">
                  <c:v>34.783951946263961</c:v>
                </c:pt>
                <c:pt idx="227">
                  <c:v>35.284801529837182</c:v>
                </c:pt>
                <c:pt idx="228">
                  <c:v>32.389256768255741</c:v>
                </c:pt>
                <c:pt idx="229">
                  <c:v>32.872128057063783</c:v>
                </c:pt>
                <c:pt idx="230">
                  <c:v>31.261284890419969</c:v>
                </c:pt>
                <c:pt idx="231">
                  <c:v>28.347098987374348</c:v>
                </c:pt>
                <c:pt idx="232">
                  <c:v>27.326558528288921</c:v>
                </c:pt>
                <c:pt idx="233">
                  <c:v>26.78857051057409</c:v>
                </c:pt>
                <c:pt idx="234">
                  <c:v>25.265499678415221</c:v>
                </c:pt>
                <c:pt idx="235">
                  <c:v>28.35034902783385</c:v>
                </c:pt>
                <c:pt idx="236">
                  <c:v>31.863047657121559</c:v>
                </c:pt>
                <c:pt idx="237">
                  <c:v>34.813982104895729</c:v>
                </c:pt>
                <c:pt idx="238">
                  <c:v>37.42580399937988</c:v>
                </c:pt>
                <c:pt idx="239">
                  <c:v>37.164250402772822</c:v>
                </c:pt>
                <c:pt idx="240">
                  <c:v>39.672123714265659</c:v>
                </c:pt>
                <c:pt idx="241">
                  <c:v>39.228811274368233</c:v>
                </c:pt>
                <c:pt idx="242">
                  <c:v>41.335525386766278</c:v>
                </c:pt>
                <c:pt idx="243">
                  <c:v>43.633816484465349</c:v>
                </c:pt>
                <c:pt idx="244">
                  <c:v>44.310153655793158</c:v>
                </c:pt>
                <c:pt idx="245">
                  <c:v>45.218822917011011</c:v>
                </c:pt>
                <c:pt idx="246">
                  <c:v>48.862169998885634</c:v>
                </c:pt>
                <c:pt idx="247">
                  <c:v>48.749038226410171</c:v>
                </c:pt>
                <c:pt idx="248">
                  <c:v>46.809721586439707</c:v>
                </c:pt>
                <c:pt idx="249">
                  <c:v>48.435977898665357</c:v>
                </c:pt>
                <c:pt idx="250">
                  <c:v>47.995451597000297</c:v>
                </c:pt>
                <c:pt idx="251">
                  <c:v>50.63813477015124</c:v>
                </c:pt>
                <c:pt idx="252">
                  <c:v>49.922946277238083</c:v>
                </c:pt>
                <c:pt idx="253">
                  <c:v>46.999361165871193</c:v>
                </c:pt>
                <c:pt idx="254">
                  <c:v>47.77828838499763</c:v>
                </c:pt>
                <c:pt idx="255">
                  <c:v>45.763377639767803</c:v>
                </c:pt>
                <c:pt idx="256">
                  <c:v>47.36022223343128</c:v>
                </c:pt>
                <c:pt idx="257">
                  <c:v>45.830779679163221</c:v>
                </c:pt>
                <c:pt idx="258">
                  <c:v>48.727703413971803</c:v>
                </c:pt>
                <c:pt idx="259">
                  <c:v>47.696710725164273</c:v>
                </c:pt>
                <c:pt idx="260">
                  <c:v>49.423605412798437</c:v>
                </c:pt>
                <c:pt idx="261">
                  <c:v>49.242631398007163</c:v>
                </c:pt>
                <c:pt idx="262">
                  <c:v>52.992647499440913</c:v>
                </c:pt>
                <c:pt idx="263">
                  <c:v>53.080687806395268</c:v>
                </c:pt>
                <c:pt idx="264">
                  <c:v>49.888024695311387</c:v>
                </c:pt>
                <c:pt idx="265">
                  <c:v>49.64271362445853</c:v>
                </c:pt>
                <c:pt idx="266">
                  <c:v>48.801427366420327</c:v>
                </c:pt>
                <c:pt idx="267">
                  <c:v>45.467413011958357</c:v>
                </c:pt>
                <c:pt idx="268">
                  <c:v>45.76999735634687</c:v>
                </c:pt>
                <c:pt idx="269">
                  <c:v>43.511959953557593</c:v>
                </c:pt>
                <c:pt idx="270">
                  <c:v>43.717559080991713</c:v>
                </c:pt>
                <c:pt idx="271">
                  <c:v>41.559535187487349</c:v>
                </c:pt>
                <c:pt idx="272">
                  <c:v>41.77267650031537</c:v>
                </c:pt>
                <c:pt idx="273">
                  <c:v>43.215485164463907</c:v>
                </c:pt>
                <c:pt idx="274">
                  <c:v>45.273916088626571</c:v>
                </c:pt>
                <c:pt idx="275">
                  <c:v>43.429056229671858</c:v>
                </c:pt>
                <c:pt idx="276">
                  <c:v>40.475549928320923</c:v>
                </c:pt>
                <c:pt idx="277">
                  <c:v>42.406371136894037</c:v>
                </c:pt>
                <c:pt idx="278">
                  <c:v>43.656169186038298</c:v>
                </c:pt>
                <c:pt idx="279">
                  <c:v>40.210015207656902</c:v>
                </c:pt>
                <c:pt idx="280">
                  <c:v>39.152466818835308</c:v>
                </c:pt>
                <c:pt idx="281">
                  <c:v>42.292628482987418</c:v>
                </c:pt>
                <c:pt idx="282">
                  <c:v>41.537418720955692</c:v>
                </c:pt>
                <c:pt idx="283">
                  <c:v>38.222753969330881</c:v>
                </c:pt>
                <c:pt idx="284">
                  <c:v>39.909736330875447</c:v>
                </c:pt>
                <c:pt idx="285">
                  <c:v>42.569209412438013</c:v>
                </c:pt>
                <c:pt idx="286">
                  <c:v>40.122336584501163</c:v>
                </c:pt>
                <c:pt idx="287">
                  <c:v>37.883967981192257</c:v>
                </c:pt>
                <c:pt idx="288">
                  <c:v>41.178080698352133</c:v>
                </c:pt>
                <c:pt idx="289">
                  <c:v>42.782248631880023</c:v>
                </c:pt>
                <c:pt idx="290">
                  <c:v>39.676363391823102</c:v>
                </c:pt>
                <c:pt idx="291">
                  <c:v>39.725539467702617</c:v>
                </c:pt>
                <c:pt idx="292">
                  <c:v>43.318649482642002</c:v>
                </c:pt>
                <c:pt idx="293">
                  <c:v>43.10250021750479</c:v>
                </c:pt>
                <c:pt idx="294">
                  <c:v>40.66558403613552</c:v>
                </c:pt>
                <c:pt idx="295">
                  <c:v>43.358164963476021</c:v>
                </c:pt>
                <c:pt idx="296">
                  <c:v>46.865134439154232</c:v>
                </c:pt>
                <c:pt idx="297">
                  <c:v>46.906108173669672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A7-4978-4B8F-8C65-E5C789FEC783}"/>
            </c:ext>
          </c:extLst>
        </c:ser>
        <c:ser>
          <c:idx val="168"/>
          <c:order val="168"/>
          <c:spPr>
            <a:gradFill rotWithShape="1">
              <a:gsLst>
                <a:gs pos="0">
                  <a:schemeClr val="accent1">
                    <a:lumMod val="60000"/>
                    <a:tint val="50000"/>
                    <a:satMod val="300000"/>
                  </a:schemeClr>
                </a:gs>
                <a:gs pos="35000">
                  <a:schemeClr val="accent1">
                    <a:lumMod val="60000"/>
                    <a:tint val="37000"/>
                    <a:satMod val="300000"/>
                  </a:schemeClr>
                </a:gs>
                <a:gs pos="100000">
                  <a:schemeClr val="accent1">
                    <a:lumMod val="60000"/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1">
                  <a:lumMod val="60000"/>
                  <a:shade val="95000"/>
                </a:schemeClr>
              </a:solidFill>
              <a:round/>
            </a:ln>
            <a:effectLst>
              <a:outerShdw blurRad="40000" dist="20000" dir="5400000" rotWithShape="0">
                <a:srgbClr val="000000">
                  <a:alpha val="38000"/>
                </a:srgbClr>
              </a:outerShdw>
            </a:effectLst>
            <a:sp3d contourW="9525">
              <a:contourClr>
                <a:schemeClr val="accent1">
                  <a:lumMod val="60000"/>
                  <a:shade val="95000"/>
                </a:schemeClr>
              </a:contourClr>
            </a:sp3d>
          </c:spPr>
          <c:val>
            <c:numRef>
              <c:f>Sheet1!$FM$1:$FM$298</c:f>
              <c:numCache>
                <c:formatCode>General</c:formatCode>
                <c:ptCount val="298"/>
                <c:pt idx="0">
                  <c:v>169</c:v>
                </c:pt>
                <c:pt idx="1">
                  <c:v>59.175622463984269</c:v>
                </c:pt>
                <c:pt idx="2">
                  <c:v>55.652907848557213</c:v>
                </c:pt>
                <c:pt idx="3">
                  <c:v>52.588200682282341</c:v>
                </c:pt>
                <c:pt idx="4">
                  <c:v>49.45051365759511</c:v>
                </c:pt>
                <c:pt idx="5">
                  <c:v>46.388205893308687</c:v>
                </c:pt>
                <c:pt idx="6">
                  <c:v>43.005845149235242</c:v>
                </c:pt>
                <c:pt idx="7">
                  <c:v>40.066395320767249</c:v>
                </c:pt>
                <c:pt idx="8">
                  <c:v>36.36353967918965</c:v>
                </c:pt>
                <c:pt idx="9">
                  <c:v>34.408037592981103</c:v>
                </c:pt>
                <c:pt idx="10">
                  <c:v>30.634634386589308</c:v>
                </c:pt>
                <c:pt idx="11">
                  <c:v>28.669728041960919</c:v>
                </c:pt>
                <c:pt idx="12">
                  <c:v>24.901610510165799</c:v>
                </c:pt>
                <c:pt idx="13">
                  <c:v>24.740630287039981</c:v>
                </c:pt>
                <c:pt idx="14">
                  <c:v>28.25836973358512</c:v>
                </c:pt>
                <c:pt idx="15">
                  <c:v>30.943820998706681</c:v>
                </c:pt>
                <c:pt idx="16">
                  <c:v>34.484890807424627</c:v>
                </c:pt>
                <c:pt idx="17">
                  <c:v>37.757539564966358</c:v>
                </c:pt>
                <c:pt idx="18">
                  <c:v>41.30605855077436</c:v>
                </c:pt>
                <c:pt idx="19">
                  <c:v>44.78770917338818</c:v>
                </c:pt>
                <c:pt idx="20">
                  <c:v>46.104405906594224</c:v>
                </c:pt>
                <c:pt idx="21">
                  <c:v>49.797146022638692</c:v>
                </c:pt>
                <c:pt idx="22">
                  <c:v>51.109543815221038</c:v>
                </c:pt>
                <c:pt idx="23">
                  <c:v>52.025358682088878</c:v>
                </c:pt>
                <c:pt idx="24">
                  <c:v>48.874271974117427</c:v>
                </c:pt>
                <c:pt idx="25">
                  <c:v>47.626824301017592</c:v>
                </c:pt>
                <c:pt idx="26">
                  <c:v>44.095358417865263</c:v>
                </c:pt>
                <c:pt idx="27">
                  <c:v>44.630613406046749</c:v>
                </c:pt>
                <c:pt idx="28">
                  <c:v>45.68273846870391</c:v>
                </c:pt>
                <c:pt idx="29">
                  <c:v>42.654576120271088</c:v>
                </c:pt>
                <c:pt idx="30">
                  <c:v>40.304247530502288</c:v>
                </c:pt>
                <c:pt idx="31">
                  <c:v>42.253620022431207</c:v>
                </c:pt>
                <c:pt idx="32">
                  <c:v>41.489504805432418</c:v>
                </c:pt>
                <c:pt idx="33">
                  <c:v>37.731317310690329</c:v>
                </c:pt>
                <c:pt idx="34">
                  <c:v>37.402090436230971</c:v>
                </c:pt>
                <c:pt idx="35">
                  <c:v>39.79864534126758</c:v>
                </c:pt>
                <c:pt idx="36">
                  <c:v>37.787185314601032</c:v>
                </c:pt>
                <c:pt idx="37">
                  <c:v>34.450509168951328</c:v>
                </c:pt>
                <c:pt idx="38">
                  <c:v>36.102026466668043</c:v>
                </c:pt>
                <c:pt idx="39">
                  <c:v>34.793735427516253</c:v>
                </c:pt>
                <c:pt idx="40">
                  <c:v>37.025023875751927</c:v>
                </c:pt>
                <c:pt idx="41">
                  <c:v>35.657417348989249</c:v>
                </c:pt>
                <c:pt idx="42">
                  <c:v>36.958980748932987</c:v>
                </c:pt>
                <c:pt idx="43">
                  <c:v>37.601684244193123</c:v>
                </c:pt>
                <c:pt idx="44">
                  <c:v>34.009894236824678</c:v>
                </c:pt>
                <c:pt idx="45">
                  <c:v>33.920624242487051</c:v>
                </c:pt>
                <c:pt idx="46">
                  <c:v>35.804054714515217</c:v>
                </c:pt>
                <c:pt idx="47">
                  <c:v>35.81904942903985</c:v>
                </c:pt>
                <c:pt idx="48">
                  <c:v>34.503839351585221</c:v>
                </c:pt>
                <c:pt idx="49">
                  <c:v>35.773176165948698</c:v>
                </c:pt>
                <c:pt idx="50">
                  <c:v>36.58422371733478</c:v>
                </c:pt>
                <c:pt idx="51">
                  <c:v>40.252254210168147</c:v>
                </c:pt>
                <c:pt idx="52">
                  <c:v>42.369785602478572</c:v>
                </c:pt>
                <c:pt idx="53">
                  <c:v>41.940890274289607</c:v>
                </c:pt>
                <c:pt idx="54">
                  <c:v>38.136657915973707</c:v>
                </c:pt>
                <c:pt idx="55">
                  <c:v>37.186106975589688</c:v>
                </c:pt>
                <c:pt idx="56">
                  <c:v>34.854413852480732</c:v>
                </c:pt>
                <c:pt idx="57">
                  <c:v>37.193189820180791</c:v>
                </c:pt>
                <c:pt idx="58">
                  <c:v>37.712760638807659</c:v>
                </c:pt>
                <c:pt idx="59">
                  <c:v>40.224904188823118</c:v>
                </c:pt>
                <c:pt idx="60">
                  <c:v>43.441587919872362</c:v>
                </c:pt>
                <c:pt idx="61">
                  <c:v>44.286574150638479</c:v>
                </c:pt>
                <c:pt idx="62">
                  <c:v>48.076932535260603</c:v>
                </c:pt>
                <c:pt idx="63">
                  <c:v>48.704518281161562</c:v>
                </c:pt>
                <c:pt idx="64">
                  <c:v>49.022441646658123</c:v>
                </c:pt>
                <c:pt idx="65">
                  <c:v>45.65727820402789</c:v>
                </c:pt>
                <c:pt idx="66">
                  <c:v>47.918525081642478</c:v>
                </c:pt>
                <c:pt idx="67">
                  <c:v>49.195183554896921</c:v>
                </c:pt>
                <c:pt idx="68">
                  <c:v>45.902637429672822</c:v>
                </c:pt>
                <c:pt idx="69">
                  <c:v>45.304322453823318</c:v>
                </c:pt>
                <c:pt idx="70">
                  <c:v>42.146616008880237</c:v>
                </c:pt>
                <c:pt idx="71">
                  <c:v>41.464758397945587</c:v>
                </c:pt>
                <c:pt idx="72">
                  <c:v>43.313633927436747</c:v>
                </c:pt>
                <c:pt idx="73">
                  <c:v>41.204399522381102</c:v>
                </c:pt>
                <c:pt idx="74">
                  <c:v>42.232870835404981</c:v>
                </c:pt>
                <c:pt idx="75">
                  <c:v>39.965916553983853</c:v>
                </c:pt>
                <c:pt idx="76">
                  <c:v>39.576873878567007</c:v>
                </c:pt>
                <c:pt idx="77">
                  <c:v>35.990527545452849</c:v>
                </c:pt>
                <c:pt idx="78">
                  <c:v>34.986549472618762</c:v>
                </c:pt>
                <c:pt idx="79">
                  <c:v>31.804708094871749</c:v>
                </c:pt>
                <c:pt idx="80">
                  <c:v>31.839182872680649</c:v>
                </c:pt>
                <c:pt idx="81">
                  <c:v>29.810490653459571</c:v>
                </c:pt>
                <c:pt idx="82">
                  <c:v>30.155915572238889</c:v>
                </c:pt>
                <c:pt idx="83">
                  <c:v>32.600984939108827</c:v>
                </c:pt>
                <c:pt idx="84">
                  <c:v>32.877745680018883</c:v>
                </c:pt>
                <c:pt idx="85">
                  <c:v>30.521624760159799</c:v>
                </c:pt>
                <c:pt idx="86">
                  <c:v>31.484508349345411</c:v>
                </c:pt>
                <c:pt idx="87">
                  <c:v>32.034839799817952</c:v>
                </c:pt>
                <c:pt idx="88">
                  <c:v>30.12795401284329</c:v>
                </c:pt>
                <c:pt idx="89">
                  <c:v>27.992570817986689</c:v>
                </c:pt>
                <c:pt idx="90">
                  <c:v>28.948994093059611</c:v>
                </c:pt>
                <c:pt idx="91">
                  <c:v>32.664965406379963</c:v>
                </c:pt>
                <c:pt idx="92">
                  <c:v>32.813543103419967</c:v>
                </c:pt>
                <c:pt idx="93">
                  <c:v>30.432042915322011</c:v>
                </c:pt>
                <c:pt idx="94">
                  <c:v>32.280558266547999</c:v>
                </c:pt>
                <c:pt idx="95">
                  <c:v>31.780571989817929</c:v>
                </c:pt>
                <c:pt idx="96">
                  <c:v>28.625392119585019</c:v>
                </c:pt>
                <c:pt idx="97">
                  <c:v>28.917819091349191</c:v>
                </c:pt>
                <c:pt idx="98">
                  <c:v>29.154878974195721</c:v>
                </c:pt>
                <c:pt idx="99">
                  <c:v>26.127523610170179</c:v>
                </c:pt>
                <c:pt idx="100">
                  <c:v>24.038625834269311</c:v>
                </c:pt>
                <c:pt idx="101">
                  <c:v>25.426994828331559</c:v>
                </c:pt>
                <c:pt idx="102">
                  <c:v>24.632939207492079</c:v>
                </c:pt>
                <c:pt idx="103">
                  <c:v>21.004370235739039</c:v>
                </c:pt>
                <c:pt idx="104">
                  <c:v>20.572698559012629</c:v>
                </c:pt>
                <c:pt idx="105">
                  <c:v>22.43510004435014</c:v>
                </c:pt>
                <c:pt idx="106">
                  <c:v>20.962451693444638</c:v>
                </c:pt>
                <c:pt idx="107">
                  <c:v>17.390094738097321</c:v>
                </c:pt>
                <c:pt idx="108">
                  <c:v>18.478276597128861</c:v>
                </c:pt>
                <c:pt idx="109">
                  <c:v>20.127225491855562</c:v>
                </c:pt>
                <c:pt idx="110">
                  <c:v>17.179578749201038</c:v>
                </c:pt>
                <c:pt idx="111">
                  <c:v>15.12820944461043</c:v>
                </c:pt>
                <c:pt idx="112">
                  <c:v>18.148588319756449</c:v>
                </c:pt>
                <c:pt idx="113">
                  <c:v>18.52442217722324</c:v>
                </c:pt>
                <c:pt idx="114">
                  <c:v>21.85735210404042</c:v>
                </c:pt>
                <c:pt idx="115">
                  <c:v>21.118743002366411</c:v>
                </c:pt>
                <c:pt idx="116">
                  <c:v>19.891507534623919</c:v>
                </c:pt>
                <c:pt idx="117">
                  <c:v>17.107173495349841</c:v>
                </c:pt>
                <c:pt idx="118">
                  <c:v>16.117901383244661</c:v>
                </c:pt>
                <c:pt idx="119">
                  <c:v>12.553477207530999</c:v>
                </c:pt>
                <c:pt idx="120">
                  <c:v>12.30600040630587</c:v>
                </c:pt>
                <c:pt idx="121">
                  <c:v>13.94156698509892</c:v>
                </c:pt>
                <c:pt idx="122">
                  <c:v>11.72944026797529</c:v>
                </c:pt>
                <c:pt idx="123">
                  <c:v>8.662317068775538</c:v>
                </c:pt>
                <c:pt idx="124">
                  <c:v>11.413383591205539</c:v>
                </c:pt>
                <c:pt idx="125">
                  <c:v>12.61252064418529</c:v>
                </c:pt>
                <c:pt idx="126">
                  <c:v>9.5996117108974808</c:v>
                </c:pt>
                <c:pt idx="127">
                  <c:v>9.6857075632087888</c:v>
                </c:pt>
                <c:pt idx="128">
                  <c:v>13.320384754202861</c:v>
                </c:pt>
                <c:pt idx="129">
                  <c:v>12.948114959329031</c:v>
                </c:pt>
                <c:pt idx="130">
                  <c:v>11.2080043272654</c:v>
                </c:pt>
                <c:pt idx="131">
                  <c:v>13.843073285943399</c:v>
                </c:pt>
                <c:pt idx="132">
                  <c:v>16.264757422107468</c:v>
                </c:pt>
                <c:pt idx="133">
                  <c:v>15.268514204073689</c:v>
                </c:pt>
                <c:pt idx="134">
                  <c:v>14.36788237702411</c:v>
                </c:pt>
                <c:pt idx="135">
                  <c:v>16.56044311001369</c:v>
                </c:pt>
                <c:pt idx="136">
                  <c:v>16.286713849024299</c:v>
                </c:pt>
                <c:pt idx="137">
                  <c:v>13.790602089829139</c:v>
                </c:pt>
                <c:pt idx="138">
                  <c:v>15.92687040821265</c:v>
                </c:pt>
                <c:pt idx="139">
                  <c:v>15.028964302306401</c:v>
                </c:pt>
                <c:pt idx="140">
                  <c:v>17.284549343271859</c:v>
                </c:pt>
                <c:pt idx="141">
                  <c:v>16.21937856392778</c:v>
                </c:pt>
                <c:pt idx="142">
                  <c:v>12.42500245472813</c:v>
                </c:pt>
                <c:pt idx="143">
                  <c:v>12.12029871744091</c:v>
                </c:pt>
                <c:pt idx="144">
                  <c:v>9.0890747603922737</c:v>
                </c:pt>
                <c:pt idx="145">
                  <c:v>7.7761482753352817</c:v>
                </c:pt>
                <c:pt idx="146">
                  <c:v>9.0985854944601066</c:v>
                </c:pt>
                <c:pt idx="147">
                  <c:v>6.8542836970758589</c:v>
                </c:pt>
                <c:pt idx="148">
                  <c:v>7.2753817769241511</c:v>
                </c:pt>
                <c:pt idx="149">
                  <c:v>10.435695712313571</c:v>
                </c:pt>
                <c:pt idx="150">
                  <c:v>9.7145400817537411</c:v>
                </c:pt>
                <c:pt idx="151">
                  <c:v>10.640053101371249</c:v>
                </c:pt>
                <c:pt idx="152">
                  <c:v>8.6457797219221373</c:v>
                </c:pt>
                <c:pt idx="153">
                  <c:v>9.2596921655096089</c:v>
                </c:pt>
                <c:pt idx="154">
                  <c:v>12.69387545235892</c:v>
                </c:pt>
                <c:pt idx="155">
                  <c:v>13.456490329948601</c:v>
                </c:pt>
                <c:pt idx="156">
                  <c:v>14.809205144098719</c:v>
                </c:pt>
                <c:pt idx="157">
                  <c:v>11.71929404870448</c:v>
                </c:pt>
                <c:pt idx="158">
                  <c:v>10.208217523152619</c:v>
                </c:pt>
                <c:pt idx="159">
                  <c:v>13.64087365237287</c:v>
                </c:pt>
                <c:pt idx="160">
                  <c:v>12.83689736657578</c:v>
                </c:pt>
                <c:pt idx="161">
                  <c:v>13.74240750378187</c:v>
                </c:pt>
                <c:pt idx="162">
                  <c:v>13.47348047091026</c:v>
                </c:pt>
                <c:pt idx="163">
                  <c:v>9.9386363752780564</c:v>
                </c:pt>
                <c:pt idx="164">
                  <c:v>8.4153562016114414</c:v>
                </c:pt>
                <c:pt idx="165">
                  <c:v>5.8473777883765976</c:v>
                </c:pt>
                <c:pt idx="166">
                  <c:v>4.8297037176207853</c:v>
                </c:pt>
                <c:pt idx="167">
                  <c:v>5.3361344623238276</c:v>
                </c:pt>
                <c:pt idx="168">
                  <c:v>3.7648540476358501</c:v>
                </c:pt>
                <c:pt idx="169">
                  <c:v>0</c:v>
                </c:pt>
                <c:pt idx="170">
                  <c:v>3.7975298550505139</c:v>
                </c:pt>
                <c:pt idx="171">
                  <c:v>5.3968732614357373</c:v>
                </c:pt>
                <c:pt idx="172">
                  <c:v>5.2685312943931546</c:v>
                </c:pt>
                <c:pt idx="173">
                  <c:v>6.4636929073092499</c:v>
                </c:pt>
                <c:pt idx="174">
                  <c:v>9.1016141425573505</c:v>
                </c:pt>
                <c:pt idx="175">
                  <c:v>10.312633902160981</c:v>
                </c:pt>
                <c:pt idx="176">
                  <c:v>10.45564512595946</c:v>
                </c:pt>
                <c:pt idx="177">
                  <c:v>12.574346344840359</c:v>
                </c:pt>
                <c:pt idx="178">
                  <c:v>14.694948417738649</c:v>
                </c:pt>
                <c:pt idx="179">
                  <c:v>15.622854124647001</c:v>
                </c:pt>
                <c:pt idx="180">
                  <c:v>17.293055513702591</c:v>
                </c:pt>
                <c:pt idx="181">
                  <c:v>20.765189356227879</c:v>
                </c:pt>
                <c:pt idx="182">
                  <c:v>19.954078505408361</c:v>
                </c:pt>
                <c:pt idx="183">
                  <c:v>21.635715980757372</c:v>
                </c:pt>
                <c:pt idx="184">
                  <c:v>20.281759021347231</c:v>
                </c:pt>
                <c:pt idx="185">
                  <c:v>22.980044473412139</c:v>
                </c:pt>
                <c:pt idx="186">
                  <c:v>22.325132205655571</c:v>
                </c:pt>
                <c:pt idx="187">
                  <c:v>18.587630779634079</c:v>
                </c:pt>
                <c:pt idx="188">
                  <c:v>19.446618369269238</c:v>
                </c:pt>
                <c:pt idx="189">
                  <c:v>22.08493959692894</c:v>
                </c:pt>
                <c:pt idx="190">
                  <c:v>19.976157513395808</c:v>
                </c:pt>
                <c:pt idx="191">
                  <c:v>17.825811790771269</c:v>
                </c:pt>
                <c:pt idx="192">
                  <c:v>21.212835289041401</c:v>
                </c:pt>
                <c:pt idx="193">
                  <c:v>22.53335327908388</c:v>
                </c:pt>
                <c:pt idx="194">
                  <c:v>19.842952678469999</c:v>
                </c:pt>
                <c:pt idx="195">
                  <c:v>20.203373282697129</c:v>
                </c:pt>
                <c:pt idx="196">
                  <c:v>23.983462656589019</c:v>
                </c:pt>
                <c:pt idx="197">
                  <c:v>24.309944076447412</c:v>
                </c:pt>
                <c:pt idx="198">
                  <c:v>22.675518979727901</c:v>
                </c:pt>
                <c:pt idx="199">
                  <c:v>25.582374577040341</c:v>
                </c:pt>
                <c:pt idx="200">
                  <c:v>25.16818106260364</c:v>
                </c:pt>
                <c:pt idx="201">
                  <c:v>24.70332890523057</c:v>
                </c:pt>
                <c:pt idx="202">
                  <c:v>27.673924550016402</c:v>
                </c:pt>
                <c:pt idx="203">
                  <c:v>29.630498831440569</c:v>
                </c:pt>
                <c:pt idx="204">
                  <c:v>31.353605231296761</c:v>
                </c:pt>
                <c:pt idx="205">
                  <c:v>31.888275023901819</c:v>
                </c:pt>
                <c:pt idx="206">
                  <c:v>34.983404665641103</c:v>
                </c:pt>
                <c:pt idx="207">
                  <c:v>36.15972811015039</c:v>
                </c:pt>
                <c:pt idx="208">
                  <c:v>39.504261567582823</c:v>
                </c:pt>
                <c:pt idx="209">
                  <c:v>42.184287347305037</c:v>
                </c:pt>
                <c:pt idx="210">
                  <c:v>44.989460387961977</c:v>
                </c:pt>
                <c:pt idx="211">
                  <c:v>48.713436842415483</c:v>
                </c:pt>
                <c:pt idx="212">
                  <c:v>47.935430278657151</c:v>
                </c:pt>
                <c:pt idx="213">
                  <c:v>45.925489589115983</c:v>
                </c:pt>
                <c:pt idx="214">
                  <c:v>42.65628481244002</c:v>
                </c:pt>
                <c:pt idx="215">
                  <c:v>39.244028246345977</c:v>
                </c:pt>
                <c:pt idx="216">
                  <c:v>37.752296711590937</c:v>
                </c:pt>
                <c:pt idx="217">
                  <c:v>35.12589724120938</c:v>
                </c:pt>
                <c:pt idx="218">
                  <c:v>36.200610630208992</c:v>
                </c:pt>
                <c:pt idx="219">
                  <c:v>34.043872664548623</c:v>
                </c:pt>
                <c:pt idx="220">
                  <c:v>35.12028321355055</c:v>
                </c:pt>
                <c:pt idx="221">
                  <c:v>33.393913038157123</c:v>
                </c:pt>
                <c:pt idx="222">
                  <c:v>34.570050347085129</c:v>
                </c:pt>
                <c:pt idx="223">
                  <c:v>36.144262352412177</c:v>
                </c:pt>
                <c:pt idx="224">
                  <c:v>38.201089316929178</c:v>
                </c:pt>
                <c:pt idx="225">
                  <c:v>38.228732728145729</c:v>
                </c:pt>
                <c:pt idx="226">
                  <c:v>36.415467084743</c:v>
                </c:pt>
                <c:pt idx="227">
                  <c:v>37.175522444210529</c:v>
                </c:pt>
                <c:pt idx="228">
                  <c:v>34.495494256496762</c:v>
                </c:pt>
                <c:pt idx="229">
                  <c:v>35.267114894757142</c:v>
                </c:pt>
                <c:pt idx="230">
                  <c:v>33.651827810685113</c:v>
                </c:pt>
                <c:pt idx="231">
                  <c:v>30.971839548208958</c:v>
                </c:pt>
                <c:pt idx="232">
                  <c:v>29.816903343573429</c:v>
                </c:pt>
                <c:pt idx="233">
                  <c:v>28.883637340196611</c:v>
                </c:pt>
                <c:pt idx="234">
                  <c:v>27.387434965691838</c:v>
                </c:pt>
                <c:pt idx="235">
                  <c:v>30.579699540708379</c:v>
                </c:pt>
                <c:pt idx="236">
                  <c:v>33.959557476504322</c:v>
                </c:pt>
                <c:pt idx="237">
                  <c:v>37.107484501108409</c:v>
                </c:pt>
                <c:pt idx="238">
                  <c:v>39.487797216355332</c:v>
                </c:pt>
                <c:pt idx="239">
                  <c:v>38.925460177112868</c:v>
                </c:pt>
                <c:pt idx="240">
                  <c:v>41.174233229047523</c:v>
                </c:pt>
                <c:pt idx="241">
                  <c:v>40.459682228114453</c:v>
                </c:pt>
                <c:pt idx="242">
                  <c:v>42.298988983189659</c:v>
                </c:pt>
                <c:pt idx="243">
                  <c:v>44.654985667896042</c:v>
                </c:pt>
                <c:pt idx="244">
                  <c:v>45.610618467633167</c:v>
                </c:pt>
                <c:pt idx="245">
                  <c:v>46.434585192504962</c:v>
                </c:pt>
                <c:pt idx="246">
                  <c:v>49.996965297905831</c:v>
                </c:pt>
                <c:pt idx="247">
                  <c:v>49.821423444136968</c:v>
                </c:pt>
                <c:pt idx="248">
                  <c:v>47.906779280181212</c:v>
                </c:pt>
                <c:pt idx="249">
                  <c:v>49.484707951042807</c:v>
                </c:pt>
                <c:pt idx="250">
                  <c:v>49.105305049454692</c:v>
                </c:pt>
                <c:pt idx="251">
                  <c:v>51.813284599608238</c:v>
                </c:pt>
                <c:pt idx="252">
                  <c:v>51.08099197353161</c:v>
                </c:pt>
                <c:pt idx="253">
                  <c:v>48.343602203393999</c:v>
                </c:pt>
                <c:pt idx="254">
                  <c:v>49.221440744862392</c:v>
                </c:pt>
                <c:pt idx="255">
                  <c:v>47.16394151255809</c:v>
                </c:pt>
                <c:pt idx="256">
                  <c:v>48.822180676409772</c:v>
                </c:pt>
                <c:pt idx="257">
                  <c:v>47.281185539281907</c:v>
                </c:pt>
                <c:pt idx="258">
                  <c:v>50.145029125527493</c:v>
                </c:pt>
                <c:pt idx="259">
                  <c:v>49.190194185426833</c:v>
                </c:pt>
                <c:pt idx="260">
                  <c:v>50.785526698066249</c:v>
                </c:pt>
                <c:pt idx="261">
                  <c:v>50.842170065802669</c:v>
                </c:pt>
                <c:pt idx="262">
                  <c:v>54.619952499063928</c:v>
                </c:pt>
                <c:pt idx="263">
                  <c:v>54.945246109194933</c:v>
                </c:pt>
                <c:pt idx="264">
                  <c:v>51.794417594949358</c:v>
                </c:pt>
                <c:pt idx="265">
                  <c:v>51.597987809603588</c:v>
                </c:pt>
                <c:pt idx="266">
                  <c:v>50.573502518611463</c:v>
                </c:pt>
                <c:pt idx="267">
                  <c:v>47.290230640165007</c:v>
                </c:pt>
                <c:pt idx="268">
                  <c:v>47.546129095858063</c:v>
                </c:pt>
                <c:pt idx="269">
                  <c:v>45.271945186837293</c:v>
                </c:pt>
                <c:pt idx="270">
                  <c:v>45.367524177543579</c:v>
                </c:pt>
                <c:pt idx="271">
                  <c:v>43.01297716968682</c:v>
                </c:pt>
                <c:pt idx="272">
                  <c:v>43.171183699314987</c:v>
                </c:pt>
                <c:pt idx="273">
                  <c:v>44.323771252004278</c:v>
                </c:pt>
                <c:pt idx="274">
                  <c:v>46.221124802410429</c:v>
                </c:pt>
                <c:pt idx="275">
                  <c:v>44.106556440057759</c:v>
                </c:pt>
                <c:pt idx="276">
                  <c:v>41.335322401065177</c:v>
                </c:pt>
                <c:pt idx="277">
                  <c:v>43.357332332605523</c:v>
                </c:pt>
                <c:pt idx="278">
                  <c:v>44.299310310658328</c:v>
                </c:pt>
                <c:pt idx="279">
                  <c:v>40.738350838000301</c:v>
                </c:pt>
                <c:pt idx="280">
                  <c:v>39.951571358333339</c:v>
                </c:pt>
                <c:pt idx="281">
                  <c:v>42.992889109712081</c:v>
                </c:pt>
                <c:pt idx="282">
                  <c:v>41.909663157796928</c:v>
                </c:pt>
                <c:pt idx="283">
                  <c:v>38.664244399703463</c:v>
                </c:pt>
                <c:pt idx="284">
                  <c:v>40.571742457035292</c:v>
                </c:pt>
                <c:pt idx="285">
                  <c:v>42.985149365798428</c:v>
                </c:pt>
                <c:pt idx="286">
                  <c:v>40.297607534443038</c:v>
                </c:pt>
                <c:pt idx="287">
                  <c:v>38.241717194707668</c:v>
                </c:pt>
                <c:pt idx="288">
                  <c:v>41.638446368710738</c:v>
                </c:pt>
                <c:pt idx="289">
                  <c:v>42.931420707915088</c:v>
                </c:pt>
                <c:pt idx="290">
                  <c:v>39.709025699455282</c:v>
                </c:pt>
                <c:pt idx="291">
                  <c:v>40.048839958231</c:v>
                </c:pt>
                <c:pt idx="292">
                  <c:v>43.549753856939311</c:v>
                </c:pt>
                <c:pt idx="293">
                  <c:v>43.008449739557001</c:v>
                </c:pt>
                <c:pt idx="294">
                  <c:v>40.657268612143639</c:v>
                </c:pt>
                <c:pt idx="295">
                  <c:v>43.523594394305263</c:v>
                </c:pt>
                <c:pt idx="296">
                  <c:v>46.978522262838368</c:v>
                </c:pt>
                <c:pt idx="297">
                  <c:v>46.709759301456486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A8-4978-4B8F-8C65-E5C789FEC783}"/>
            </c:ext>
          </c:extLst>
        </c:ser>
        <c:ser>
          <c:idx val="169"/>
          <c:order val="169"/>
          <c:spPr>
            <a:gradFill rotWithShape="1">
              <a:gsLst>
                <a:gs pos="0">
                  <a:schemeClr val="accent2">
                    <a:lumMod val="60000"/>
                    <a:tint val="50000"/>
                    <a:satMod val="300000"/>
                  </a:schemeClr>
                </a:gs>
                <a:gs pos="35000">
                  <a:schemeClr val="accent2">
                    <a:lumMod val="60000"/>
                    <a:tint val="37000"/>
                    <a:satMod val="300000"/>
                  </a:schemeClr>
                </a:gs>
                <a:gs pos="100000">
                  <a:schemeClr val="accent2">
                    <a:lumMod val="60000"/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2">
                  <a:lumMod val="60000"/>
                  <a:shade val="95000"/>
                </a:schemeClr>
              </a:solidFill>
              <a:round/>
            </a:ln>
            <a:effectLst>
              <a:outerShdw blurRad="40000" dist="20000" dir="5400000" rotWithShape="0">
                <a:srgbClr val="000000">
                  <a:alpha val="38000"/>
                </a:srgbClr>
              </a:outerShdw>
            </a:effectLst>
            <a:sp3d contourW="9525">
              <a:contourClr>
                <a:schemeClr val="accent2">
                  <a:lumMod val="60000"/>
                  <a:shade val="95000"/>
                </a:schemeClr>
              </a:contourClr>
            </a:sp3d>
          </c:spPr>
          <c:val>
            <c:numRef>
              <c:f>Sheet1!$FN$1:$FN$298</c:f>
              <c:numCache>
                <c:formatCode>General</c:formatCode>
                <c:ptCount val="298"/>
                <c:pt idx="0">
                  <c:v>170</c:v>
                </c:pt>
                <c:pt idx="1">
                  <c:v>62.211125797561323</c:v>
                </c:pt>
                <c:pt idx="2">
                  <c:v>58.740581313092228</c:v>
                </c:pt>
                <c:pt idx="3">
                  <c:v>55.660987145396547</c:v>
                </c:pt>
                <c:pt idx="4">
                  <c:v>52.454410129177887</c:v>
                </c:pt>
                <c:pt idx="5">
                  <c:v>49.48909889056376</c:v>
                </c:pt>
                <c:pt idx="6">
                  <c:v>46.081061315902872</c:v>
                </c:pt>
                <c:pt idx="7">
                  <c:v>43.124744694896449</c:v>
                </c:pt>
                <c:pt idx="8">
                  <c:v>39.403835105228019</c:v>
                </c:pt>
                <c:pt idx="9">
                  <c:v>37.333265300533263</c:v>
                </c:pt>
                <c:pt idx="10">
                  <c:v>33.547909636816421</c:v>
                </c:pt>
                <c:pt idx="11">
                  <c:v>31.377035248729289</c:v>
                </c:pt>
                <c:pt idx="12">
                  <c:v>27.628986680658411</c:v>
                </c:pt>
                <c:pt idx="13">
                  <c:v>27.270543265582379</c:v>
                </c:pt>
                <c:pt idx="14">
                  <c:v>30.81303862003876</c:v>
                </c:pt>
                <c:pt idx="15">
                  <c:v>33.685891245445767</c:v>
                </c:pt>
                <c:pt idx="16">
                  <c:v>37.161115712529408</c:v>
                </c:pt>
                <c:pt idx="17">
                  <c:v>40.543550572193361</c:v>
                </c:pt>
                <c:pt idx="18">
                  <c:v>44.0685314935726</c:v>
                </c:pt>
                <c:pt idx="19">
                  <c:v>47.62841523712499</c:v>
                </c:pt>
                <c:pt idx="20">
                  <c:v>48.985448216791887</c:v>
                </c:pt>
                <c:pt idx="21">
                  <c:v>52.702267361091778</c:v>
                </c:pt>
                <c:pt idx="22">
                  <c:v>54.16123087596884</c:v>
                </c:pt>
                <c:pt idx="23">
                  <c:v>54.98196174201135</c:v>
                </c:pt>
                <c:pt idx="24">
                  <c:v>51.7343331260779</c:v>
                </c:pt>
                <c:pt idx="25">
                  <c:v>50.456827090097534</c:v>
                </c:pt>
                <c:pt idx="26">
                  <c:v>46.933884422664192</c:v>
                </c:pt>
                <c:pt idx="27">
                  <c:v>47.255419752659058</c:v>
                </c:pt>
                <c:pt idx="28">
                  <c:v>48.26393267233825</c:v>
                </c:pt>
                <c:pt idx="29">
                  <c:v>45.344881089269613</c:v>
                </c:pt>
                <c:pt idx="30">
                  <c:v>42.883612557712532</c:v>
                </c:pt>
                <c:pt idx="31">
                  <c:v>44.620762678376529</c:v>
                </c:pt>
                <c:pt idx="32">
                  <c:v>43.893721669505311</c:v>
                </c:pt>
                <c:pt idx="33">
                  <c:v>40.181155645401738</c:v>
                </c:pt>
                <c:pt idx="34">
                  <c:v>39.611429335483471</c:v>
                </c:pt>
                <c:pt idx="35">
                  <c:v>41.851924137367917</c:v>
                </c:pt>
                <c:pt idx="36">
                  <c:v>39.917237116313551</c:v>
                </c:pt>
                <c:pt idx="37">
                  <c:v>36.49644162106766</c:v>
                </c:pt>
                <c:pt idx="38">
                  <c:v>37.872173821950057</c:v>
                </c:pt>
                <c:pt idx="39">
                  <c:v>36.632159341212741</c:v>
                </c:pt>
                <c:pt idx="40">
                  <c:v>38.704789083522989</c:v>
                </c:pt>
                <c:pt idx="41">
                  <c:v>37.392960580836601</c:v>
                </c:pt>
                <c:pt idx="42">
                  <c:v>39.004839045944031</c:v>
                </c:pt>
                <c:pt idx="43">
                  <c:v>39.674043945632768</c:v>
                </c:pt>
                <c:pt idx="44">
                  <c:v>36.175914266262851</c:v>
                </c:pt>
                <c:pt idx="45">
                  <c:v>36.351560984364887</c:v>
                </c:pt>
                <c:pt idx="46">
                  <c:v>38.479414301675639</c:v>
                </c:pt>
                <c:pt idx="47">
                  <c:v>38.717380012082423</c:v>
                </c:pt>
                <c:pt idx="48">
                  <c:v>37.610742840310941</c:v>
                </c:pt>
                <c:pt idx="49">
                  <c:v>39.069499075365677</c:v>
                </c:pt>
                <c:pt idx="50">
                  <c:v>40.040603566879462</c:v>
                </c:pt>
                <c:pt idx="51">
                  <c:v>43.730080722541537</c:v>
                </c:pt>
                <c:pt idx="52">
                  <c:v>45.9450235063603</c:v>
                </c:pt>
                <c:pt idx="53">
                  <c:v>45.547338605016208</c:v>
                </c:pt>
                <c:pt idx="54">
                  <c:v>41.749663687268182</c:v>
                </c:pt>
                <c:pt idx="55">
                  <c:v>40.686511143129493</c:v>
                </c:pt>
                <c:pt idx="56">
                  <c:v>38.249504571954922</c:v>
                </c:pt>
                <c:pt idx="57">
                  <c:v>40.442718553529502</c:v>
                </c:pt>
                <c:pt idx="58">
                  <c:v>40.768694779205283</c:v>
                </c:pt>
                <c:pt idx="59">
                  <c:v>43.246628816591013</c:v>
                </c:pt>
                <c:pt idx="60">
                  <c:v>46.363535542492883</c:v>
                </c:pt>
                <c:pt idx="61">
                  <c:v>47.032876639644321</c:v>
                </c:pt>
                <c:pt idx="62">
                  <c:v>50.830624283004823</c:v>
                </c:pt>
                <c:pt idx="63">
                  <c:v>51.632927575337042</c:v>
                </c:pt>
                <c:pt idx="64">
                  <c:v>52.033173399284422</c:v>
                </c:pt>
                <c:pt idx="65">
                  <c:v>48.744351241964431</c:v>
                </c:pt>
                <c:pt idx="66">
                  <c:v>51.120609552312651</c:v>
                </c:pt>
                <c:pt idx="67">
                  <c:v>52.425827356370831</c:v>
                </c:pt>
                <c:pt idx="68">
                  <c:v>49.159751402951578</c:v>
                </c:pt>
                <c:pt idx="69">
                  <c:v>48.706935214607789</c:v>
                </c:pt>
                <c:pt idx="70">
                  <c:v>45.537762768937156</c:v>
                </c:pt>
                <c:pt idx="71">
                  <c:v>44.977122651410227</c:v>
                </c:pt>
                <c:pt idx="72">
                  <c:v>46.802399564552239</c:v>
                </c:pt>
                <c:pt idx="73">
                  <c:v>44.669298908758343</c:v>
                </c:pt>
                <c:pt idx="74">
                  <c:v>45.582623465526872</c:v>
                </c:pt>
                <c:pt idx="75">
                  <c:v>43.198756127925733</c:v>
                </c:pt>
                <c:pt idx="76">
                  <c:v>42.853440993693837</c:v>
                </c:pt>
                <c:pt idx="77">
                  <c:v>39.286079952064448</c:v>
                </c:pt>
                <c:pt idx="78">
                  <c:v>38.138441460028233</c:v>
                </c:pt>
                <c:pt idx="79">
                  <c:v>34.87996659975466</c:v>
                </c:pt>
                <c:pt idx="80">
                  <c:v>34.649595481044223</c:v>
                </c:pt>
                <c:pt idx="81">
                  <c:v>32.561682788209829</c:v>
                </c:pt>
                <c:pt idx="82">
                  <c:v>32.667306362784181</c:v>
                </c:pt>
                <c:pt idx="83">
                  <c:v>35.190976542289931</c:v>
                </c:pt>
                <c:pt idx="84">
                  <c:v>35.177337221569232</c:v>
                </c:pt>
                <c:pt idx="85">
                  <c:v>32.564635004863781</c:v>
                </c:pt>
                <c:pt idx="86">
                  <c:v>33.139606953010173</c:v>
                </c:pt>
                <c:pt idx="87">
                  <c:v>33.43846892427942</c:v>
                </c:pt>
                <c:pt idx="88">
                  <c:v>31.228145606167519</c:v>
                </c:pt>
                <c:pt idx="89">
                  <c:v>29.170075865516701</c:v>
                </c:pt>
                <c:pt idx="90">
                  <c:v>29.67868046258122</c:v>
                </c:pt>
                <c:pt idx="91">
                  <c:v>33.459793334687518</c:v>
                </c:pt>
                <c:pt idx="92">
                  <c:v>33.996356245927288</c:v>
                </c:pt>
                <c:pt idx="93">
                  <c:v>31.688349104994419</c:v>
                </c:pt>
                <c:pt idx="94">
                  <c:v>33.292704350953528</c:v>
                </c:pt>
                <c:pt idx="95">
                  <c:v>32.957072700711748</c:v>
                </c:pt>
                <c:pt idx="96">
                  <c:v>29.745710026825719</c:v>
                </c:pt>
                <c:pt idx="97">
                  <c:v>30.478939975005691</c:v>
                </c:pt>
                <c:pt idx="98">
                  <c:v>30.851852926526139</c:v>
                </c:pt>
                <c:pt idx="99">
                  <c:v>27.602451249843739</c:v>
                </c:pt>
                <c:pt idx="100">
                  <c:v>25.76314749792812</c:v>
                </c:pt>
                <c:pt idx="101">
                  <c:v>27.57420288965756</c:v>
                </c:pt>
                <c:pt idx="102">
                  <c:v>26.71971199320831</c:v>
                </c:pt>
                <c:pt idx="103">
                  <c:v>22.98682209440878</c:v>
                </c:pt>
                <c:pt idx="104">
                  <c:v>22.99466670773899</c:v>
                </c:pt>
                <c:pt idx="105">
                  <c:v>25.09641514240629</c:v>
                </c:pt>
                <c:pt idx="106">
                  <c:v>23.441912933888311</c:v>
                </c:pt>
                <c:pt idx="107">
                  <c:v>20.00417231479474</c:v>
                </c:pt>
                <c:pt idx="108">
                  <c:v>21.547046317302978</c:v>
                </c:pt>
                <c:pt idx="109">
                  <c:v>23.132303754706321</c:v>
                </c:pt>
                <c:pt idx="110">
                  <c:v>20.019136469888</c:v>
                </c:pt>
                <c:pt idx="111">
                  <c:v>18.378489437383038</c:v>
                </c:pt>
                <c:pt idx="112">
                  <c:v>21.563559376874689</c:v>
                </c:pt>
                <c:pt idx="113">
                  <c:v>21.680455760892119</c:v>
                </c:pt>
                <c:pt idx="114">
                  <c:v>24.935735882463941</c:v>
                </c:pt>
                <c:pt idx="115">
                  <c:v>23.800278674839081</c:v>
                </c:pt>
                <c:pt idx="116">
                  <c:v>22.357014581558069</c:v>
                </c:pt>
                <c:pt idx="117">
                  <c:v>19.214864922762271</c:v>
                </c:pt>
                <c:pt idx="118">
                  <c:v>17.737711408183412</c:v>
                </c:pt>
                <c:pt idx="119">
                  <c:v>14.20687618725524</c:v>
                </c:pt>
                <c:pt idx="120">
                  <c:v>13.009063494348849</c:v>
                </c:pt>
                <c:pt idx="121">
                  <c:v>14.968383246028949</c:v>
                </c:pt>
                <c:pt idx="122">
                  <c:v>13.602343915663949</c:v>
                </c:pt>
                <c:pt idx="123">
                  <c:v>10.005758641902171</c:v>
                </c:pt>
                <c:pt idx="124">
                  <c:v>11.91132528310766</c:v>
                </c:pt>
                <c:pt idx="125">
                  <c:v>13.951545792491959</c:v>
                </c:pt>
                <c:pt idx="126">
                  <c:v>11.4247413099816</c:v>
                </c:pt>
                <c:pt idx="127">
                  <c:v>10.25997553603321</c:v>
                </c:pt>
                <c:pt idx="128">
                  <c:v>13.954134763574549</c:v>
                </c:pt>
                <c:pt idx="129">
                  <c:v>14.456118220324569</c:v>
                </c:pt>
                <c:pt idx="130">
                  <c:v>12.29737362203816</c:v>
                </c:pt>
                <c:pt idx="131">
                  <c:v>14.043298223707991</c:v>
                </c:pt>
                <c:pt idx="132">
                  <c:v>17.102911477289481</c:v>
                </c:pt>
                <c:pt idx="133">
                  <c:v>16.469902519444371</c:v>
                </c:pt>
                <c:pt idx="134">
                  <c:v>14.855530990173319</c:v>
                </c:pt>
                <c:pt idx="135">
                  <c:v>16.412207316506819</c:v>
                </c:pt>
                <c:pt idx="136">
                  <c:v>15.26712353392085</c:v>
                </c:pt>
                <c:pt idx="137">
                  <c:v>12.30655577324541</c:v>
                </c:pt>
                <c:pt idx="138">
                  <c:v>14.205882865911571</c:v>
                </c:pt>
                <c:pt idx="139">
                  <c:v>12.85629421723073</c:v>
                </c:pt>
                <c:pt idx="140">
                  <c:v>15.61455868732766</c:v>
                </c:pt>
                <c:pt idx="141">
                  <c:v>15.33621080971438</c:v>
                </c:pt>
                <c:pt idx="142">
                  <c:v>11.62133077577607</c:v>
                </c:pt>
                <c:pt idx="143">
                  <c:v>11.067255938126671</c:v>
                </c:pt>
                <c:pt idx="144">
                  <c:v>8.0277858093000987</c:v>
                </c:pt>
                <c:pt idx="145">
                  <c:v>8.4157896242717456</c:v>
                </c:pt>
                <c:pt idx="146">
                  <c:v>9.9648772696907812</c:v>
                </c:pt>
                <c:pt idx="147">
                  <c:v>8.9921311155921195</c:v>
                </c:pt>
                <c:pt idx="148">
                  <c:v>10.018531279583851</c:v>
                </c:pt>
                <c:pt idx="149">
                  <c:v>13.38639645311612</c:v>
                </c:pt>
                <c:pt idx="150">
                  <c:v>12.83930605601409</c:v>
                </c:pt>
                <c:pt idx="151">
                  <c:v>14.150678676303841</c:v>
                </c:pt>
                <c:pt idx="152">
                  <c:v>11.911878861036151</c:v>
                </c:pt>
                <c:pt idx="153">
                  <c:v>12.584959197391139</c:v>
                </c:pt>
                <c:pt idx="154">
                  <c:v>16.061810016308879</c:v>
                </c:pt>
                <c:pt idx="155">
                  <c:v>16.958412219308741</c:v>
                </c:pt>
                <c:pt idx="156">
                  <c:v>17.881565199948241</c:v>
                </c:pt>
                <c:pt idx="157">
                  <c:v>14.46821702906063</c:v>
                </c:pt>
                <c:pt idx="158">
                  <c:v>13.271578429109329</c:v>
                </c:pt>
                <c:pt idx="159">
                  <c:v>16.403045357493831</c:v>
                </c:pt>
                <c:pt idx="160">
                  <c:v>14.879181261077511</c:v>
                </c:pt>
                <c:pt idx="161">
                  <c:v>15.43142018739689</c:v>
                </c:pt>
                <c:pt idx="162">
                  <c:v>14.3039653592981</c:v>
                </c:pt>
                <c:pt idx="163">
                  <c:v>10.83365930791623</c:v>
                </c:pt>
                <c:pt idx="164">
                  <c:v>10.143899891067541</c:v>
                </c:pt>
                <c:pt idx="165">
                  <c:v>8.6008484465196791</c:v>
                </c:pt>
                <c:pt idx="166">
                  <c:v>6.1529709084311497</c:v>
                </c:pt>
                <c:pt idx="167">
                  <c:v>5.4196924266972939</c:v>
                </c:pt>
                <c:pt idx="168">
                  <c:v>5.5578147684139321</c:v>
                </c:pt>
                <c:pt idx="169">
                  <c:v>3.7975298550505139</c:v>
                </c:pt>
                <c:pt idx="170">
                  <c:v>0</c:v>
                </c:pt>
                <c:pt idx="171">
                  <c:v>3.812552163577569</c:v>
                </c:pt>
                <c:pt idx="172">
                  <c:v>5.1085820929099306</c:v>
                </c:pt>
                <c:pt idx="173">
                  <c:v>4.552300627155458</c:v>
                </c:pt>
                <c:pt idx="174">
                  <c:v>6.4154763657892149</c:v>
                </c:pt>
                <c:pt idx="175">
                  <c:v>8.8367810315747857</c:v>
                </c:pt>
                <c:pt idx="176">
                  <c:v>9.3054200335073496</c:v>
                </c:pt>
                <c:pt idx="177">
                  <c:v>10.35751953896299</c:v>
                </c:pt>
                <c:pt idx="178">
                  <c:v>12.605228280360491</c:v>
                </c:pt>
                <c:pt idx="179">
                  <c:v>14.306232278276481</c:v>
                </c:pt>
                <c:pt idx="180">
                  <c:v>15.636965690312159</c:v>
                </c:pt>
                <c:pt idx="181">
                  <c:v>19.338916205413369</c:v>
                </c:pt>
                <c:pt idx="182">
                  <c:v>19.14529200613039</c:v>
                </c:pt>
                <c:pt idx="183">
                  <c:v>21.362363375806531</c:v>
                </c:pt>
                <c:pt idx="184">
                  <c:v>20.656604270789519</c:v>
                </c:pt>
                <c:pt idx="185">
                  <c:v>23.541921947878421</c:v>
                </c:pt>
                <c:pt idx="186">
                  <c:v>22.498471525861479</c:v>
                </c:pt>
                <c:pt idx="187">
                  <c:v>18.93174252413127</c:v>
                </c:pt>
                <c:pt idx="188">
                  <c:v>20.484550739520738</c:v>
                </c:pt>
                <c:pt idx="189">
                  <c:v>22.885160344642539</c:v>
                </c:pt>
                <c:pt idx="190">
                  <c:v>20.448544789299799</c:v>
                </c:pt>
                <c:pt idx="191">
                  <c:v>18.92763136264017</c:v>
                </c:pt>
                <c:pt idx="192">
                  <c:v>22.54146450433068</c:v>
                </c:pt>
                <c:pt idx="193">
                  <c:v>23.370888280080411</c:v>
                </c:pt>
                <c:pt idx="194">
                  <c:v>20.735900896753911</c:v>
                </c:pt>
                <c:pt idx="195">
                  <c:v>21.745860226719021</c:v>
                </c:pt>
                <c:pt idx="196">
                  <c:v>25.459850431610938</c:v>
                </c:pt>
                <c:pt idx="197">
                  <c:v>25.527627190947459</c:v>
                </c:pt>
                <c:pt idx="198">
                  <c:v>24.288888611873531</c:v>
                </c:pt>
                <c:pt idx="199">
                  <c:v>27.358836488418142</c:v>
                </c:pt>
                <c:pt idx="200">
                  <c:v>27.394379770310561</c:v>
                </c:pt>
                <c:pt idx="201">
                  <c:v>26.834341616667249</c:v>
                </c:pt>
                <c:pt idx="202">
                  <c:v>29.90985210595332</c:v>
                </c:pt>
                <c:pt idx="203">
                  <c:v>32.020481258094797</c:v>
                </c:pt>
                <c:pt idx="204">
                  <c:v>34.038413006484298</c:v>
                </c:pt>
                <c:pt idx="205">
                  <c:v>34.674776841387178</c:v>
                </c:pt>
                <c:pt idx="206">
                  <c:v>37.894697399504317</c:v>
                </c:pt>
                <c:pt idx="207">
                  <c:v>39.132671184063057</c:v>
                </c:pt>
                <c:pt idx="208">
                  <c:v>42.357397335058252</c:v>
                </c:pt>
                <c:pt idx="209">
                  <c:v>44.953586264056838</c:v>
                </c:pt>
                <c:pt idx="210">
                  <c:v>47.596116784880671</c:v>
                </c:pt>
                <c:pt idx="211">
                  <c:v>51.311003225429147</c:v>
                </c:pt>
                <c:pt idx="212">
                  <c:v>50.479241327500162</c:v>
                </c:pt>
                <c:pt idx="213">
                  <c:v>48.653665360381638</c:v>
                </c:pt>
                <c:pt idx="214">
                  <c:v>45.27991789966056</c:v>
                </c:pt>
                <c:pt idx="215">
                  <c:v>41.963861285634813</c:v>
                </c:pt>
                <c:pt idx="216">
                  <c:v>40.360157754894857</c:v>
                </c:pt>
                <c:pt idx="217">
                  <c:v>37.754077051359637</c:v>
                </c:pt>
                <c:pt idx="218">
                  <c:v>38.772864493096201</c:v>
                </c:pt>
                <c:pt idx="219">
                  <c:v>36.493927097532271</c:v>
                </c:pt>
                <c:pt idx="220">
                  <c:v>37.515695621966017</c:v>
                </c:pt>
                <c:pt idx="221">
                  <c:v>35.555609023050081</c:v>
                </c:pt>
                <c:pt idx="222">
                  <c:v>36.507875670874093</c:v>
                </c:pt>
                <c:pt idx="223">
                  <c:v>37.883285522773761</c:v>
                </c:pt>
                <c:pt idx="224">
                  <c:v>40.143259384359908</c:v>
                </c:pt>
                <c:pt idx="225">
                  <c:v>40.362195790120239</c:v>
                </c:pt>
                <c:pt idx="226">
                  <c:v>38.525550924029631</c:v>
                </c:pt>
                <c:pt idx="227">
                  <c:v>39.419656492668743</c:v>
                </c:pt>
                <c:pt idx="228">
                  <c:v>36.753893902551333</c:v>
                </c:pt>
                <c:pt idx="229">
                  <c:v>37.549975685744457</c:v>
                </c:pt>
                <c:pt idx="230">
                  <c:v>36.176733711046943</c:v>
                </c:pt>
                <c:pt idx="231">
                  <c:v>33.369202178056341</c:v>
                </c:pt>
                <c:pt idx="232">
                  <c:v>32.025886092347243</c:v>
                </c:pt>
                <c:pt idx="233">
                  <c:v>31.23893613745512</c:v>
                </c:pt>
                <c:pt idx="234">
                  <c:v>29.394140419478159</c:v>
                </c:pt>
                <c:pt idx="235">
                  <c:v>32.345334702241061</c:v>
                </c:pt>
                <c:pt idx="236">
                  <c:v>35.845696492047693</c:v>
                </c:pt>
                <c:pt idx="237">
                  <c:v>38.954725066415243</c:v>
                </c:pt>
                <c:pt idx="238">
                  <c:v>41.334073740680331</c:v>
                </c:pt>
                <c:pt idx="239">
                  <c:v>40.727111326486202</c:v>
                </c:pt>
                <c:pt idx="240">
                  <c:v>43.008872724125197</c:v>
                </c:pt>
                <c:pt idx="241">
                  <c:v>42.152887931908047</c:v>
                </c:pt>
                <c:pt idx="242">
                  <c:v>44.097747130664168</c:v>
                </c:pt>
                <c:pt idx="243">
                  <c:v>46.219876698234494</c:v>
                </c:pt>
                <c:pt idx="244">
                  <c:v>47.254087505738589</c:v>
                </c:pt>
                <c:pt idx="245">
                  <c:v>48.335265748726371</c:v>
                </c:pt>
                <c:pt idx="246">
                  <c:v>51.935214007453553</c:v>
                </c:pt>
                <c:pt idx="247">
                  <c:v>51.994336855084519</c:v>
                </c:pt>
                <c:pt idx="248">
                  <c:v>50.276900083437923</c:v>
                </c:pt>
                <c:pt idx="249">
                  <c:v>52.049490276082423</c:v>
                </c:pt>
                <c:pt idx="250">
                  <c:v>51.852722483973778</c:v>
                </c:pt>
                <c:pt idx="251">
                  <c:v>54.667988823442187</c:v>
                </c:pt>
                <c:pt idx="252">
                  <c:v>54.101451865915763</c:v>
                </c:pt>
                <c:pt idx="253">
                  <c:v>51.336801000841497</c:v>
                </c:pt>
                <c:pt idx="254">
                  <c:v>52.032770827623622</c:v>
                </c:pt>
                <c:pt idx="255">
                  <c:v>49.828066087296619</c:v>
                </c:pt>
                <c:pt idx="256">
                  <c:v>51.289632724362527</c:v>
                </c:pt>
                <c:pt idx="257">
                  <c:v>49.549811008721321</c:v>
                </c:pt>
                <c:pt idx="258">
                  <c:v>52.268056143308023</c:v>
                </c:pt>
                <c:pt idx="259">
                  <c:v>51.080589082351032</c:v>
                </c:pt>
                <c:pt idx="260">
                  <c:v>52.500590139540328</c:v>
                </c:pt>
                <c:pt idx="261">
                  <c:v>52.428468087480873</c:v>
                </c:pt>
                <c:pt idx="262">
                  <c:v>56.233813617786943</c:v>
                </c:pt>
                <c:pt idx="263">
                  <c:v>56.549174786198243</c:v>
                </c:pt>
                <c:pt idx="264">
                  <c:v>53.518234658852492</c:v>
                </c:pt>
                <c:pt idx="265">
                  <c:v>53.542126526689252</c:v>
                </c:pt>
                <c:pt idx="266">
                  <c:v>52.702834971185368</c:v>
                </c:pt>
                <c:pt idx="267">
                  <c:v>49.51491236991135</c:v>
                </c:pt>
                <c:pt idx="268">
                  <c:v>50.000177609684542</c:v>
                </c:pt>
                <c:pt idx="269">
                  <c:v>47.899141265788877</c:v>
                </c:pt>
                <c:pt idx="270">
                  <c:v>48.209165943832723</c:v>
                </c:pt>
                <c:pt idx="271">
                  <c:v>45.998031001337417</c:v>
                </c:pt>
                <c:pt idx="272">
                  <c:v>46.339393554512561</c:v>
                </c:pt>
                <c:pt idx="273">
                  <c:v>47.582179952162768</c:v>
                </c:pt>
                <c:pt idx="274">
                  <c:v>49.406357171926771</c:v>
                </c:pt>
                <c:pt idx="275">
                  <c:v>47.327341695894987</c:v>
                </c:pt>
                <c:pt idx="276">
                  <c:v>44.470301584315798</c:v>
                </c:pt>
                <c:pt idx="277">
                  <c:v>46.321963969590072</c:v>
                </c:pt>
                <c:pt idx="278">
                  <c:v>47.290281083960579</c:v>
                </c:pt>
                <c:pt idx="279">
                  <c:v>43.702225870085833</c:v>
                </c:pt>
                <c:pt idx="280">
                  <c:v>42.761670231645539</c:v>
                </c:pt>
                <c:pt idx="281">
                  <c:v>45.692244867154422</c:v>
                </c:pt>
                <c:pt idx="282">
                  <c:v>44.615428329222617</c:v>
                </c:pt>
                <c:pt idx="283">
                  <c:v>41.260343600120443</c:v>
                </c:pt>
                <c:pt idx="284">
                  <c:v>42.987632698254032</c:v>
                </c:pt>
                <c:pt idx="285">
                  <c:v>45.36797993078379</c:v>
                </c:pt>
                <c:pt idx="286">
                  <c:v>42.628334520597917</c:v>
                </c:pt>
                <c:pt idx="287">
                  <c:v>40.392579479404382</c:v>
                </c:pt>
                <c:pt idx="288">
                  <c:v>43.668859991989713</c:v>
                </c:pt>
                <c:pt idx="289">
                  <c:v>44.924599953700202</c:v>
                </c:pt>
                <c:pt idx="290">
                  <c:v>41.576970608739643</c:v>
                </c:pt>
                <c:pt idx="291">
                  <c:v>41.74303528733865</c:v>
                </c:pt>
                <c:pt idx="292">
                  <c:v>45.153874606726717</c:v>
                </c:pt>
                <c:pt idx="293">
                  <c:v>44.545503813516348</c:v>
                </c:pt>
                <c:pt idx="294">
                  <c:v>41.978661984393931</c:v>
                </c:pt>
                <c:pt idx="295">
                  <c:v>44.706916534245572</c:v>
                </c:pt>
                <c:pt idx="296">
                  <c:v>48.259597625757301</c:v>
                </c:pt>
                <c:pt idx="297">
                  <c:v>47.962735503722058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A9-4978-4B8F-8C65-E5C789FEC783}"/>
            </c:ext>
          </c:extLst>
        </c:ser>
        <c:ser>
          <c:idx val="170"/>
          <c:order val="170"/>
          <c:spPr>
            <a:gradFill rotWithShape="1">
              <a:gsLst>
                <a:gs pos="0">
                  <a:schemeClr val="accent3">
                    <a:lumMod val="60000"/>
                    <a:tint val="50000"/>
                    <a:satMod val="300000"/>
                  </a:schemeClr>
                </a:gs>
                <a:gs pos="35000">
                  <a:schemeClr val="accent3">
                    <a:lumMod val="60000"/>
                    <a:tint val="37000"/>
                    <a:satMod val="300000"/>
                  </a:schemeClr>
                </a:gs>
                <a:gs pos="100000">
                  <a:schemeClr val="accent3">
                    <a:lumMod val="60000"/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3">
                  <a:lumMod val="60000"/>
                  <a:shade val="95000"/>
                </a:schemeClr>
              </a:solidFill>
              <a:round/>
            </a:ln>
            <a:effectLst>
              <a:outerShdw blurRad="40000" dist="20000" dir="5400000" rotWithShape="0">
                <a:srgbClr val="000000">
                  <a:alpha val="38000"/>
                </a:srgbClr>
              </a:outerShdw>
            </a:effectLst>
            <a:sp3d contourW="9525">
              <a:contourClr>
                <a:schemeClr val="accent3">
                  <a:lumMod val="60000"/>
                  <a:shade val="95000"/>
                </a:schemeClr>
              </a:contourClr>
            </a:sp3d>
          </c:spPr>
          <c:val>
            <c:numRef>
              <c:f>Sheet1!$FO$1:$FO$298</c:f>
              <c:numCache>
                <c:formatCode>General</c:formatCode>
                <c:ptCount val="298"/>
                <c:pt idx="0">
                  <c:v>171</c:v>
                </c:pt>
                <c:pt idx="1">
                  <c:v>62.498077178422051</c:v>
                </c:pt>
                <c:pt idx="2">
                  <c:v>58.959809811430027</c:v>
                </c:pt>
                <c:pt idx="3">
                  <c:v>56.035904329278033</c:v>
                </c:pt>
                <c:pt idx="4">
                  <c:v>52.747885834410468</c:v>
                </c:pt>
                <c:pt idx="5">
                  <c:v>49.721728479609389</c:v>
                </c:pt>
                <c:pt idx="6">
                  <c:v>46.452514226896263</c:v>
                </c:pt>
                <c:pt idx="7">
                  <c:v>43.30875778638773</c:v>
                </c:pt>
                <c:pt idx="8">
                  <c:v>39.6569223591544</c:v>
                </c:pt>
                <c:pt idx="9">
                  <c:v>37.325344392249093</c:v>
                </c:pt>
                <c:pt idx="10">
                  <c:v>33.573998585214717</c:v>
                </c:pt>
                <c:pt idx="11">
                  <c:v>31.16216566607655</c:v>
                </c:pt>
                <c:pt idx="12">
                  <c:v>27.399231832297779</c:v>
                </c:pt>
                <c:pt idx="13">
                  <c:v>27.477530129180099</c:v>
                </c:pt>
                <c:pt idx="14">
                  <c:v>31.175634155538841</c:v>
                </c:pt>
                <c:pt idx="15">
                  <c:v>34.184085229825882</c:v>
                </c:pt>
                <c:pt idx="16">
                  <c:v>37.513790917474601</c:v>
                </c:pt>
                <c:pt idx="17">
                  <c:v>40.959759044701421</c:v>
                </c:pt>
                <c:pt idx="18">
                  <c:v>44.356102060483167</c:v>
                </c:pt>
                <c:pt idx="19">
                  <c:v>47.939527636387908</c:v>
                </c:pt>
                <c:pt idx="20">
                  <c:v>49.020367083488878</c:v>
                </c:pt>
                <c:pt idx="21">
                  <c:v>52.66559481293266</c:v>
                </c:pt>
                <c:pt idx="22">
                  <c:v>54.027281756534819</c:v>
                </c:pt>
                <c:pt idx="23">
                  <c:v>54.615921021255332</c:v>
                </c:pt>
                <c:pt idx="24">
                  <c:v>51.322704196096304</c:v>
                </c:pt>
                <c:pt idx="25">
                  <c:v>49.782862251983858</c:v>
                </c:pt>
                <c:pt idx="26">
                  <c:v>46.173943875306989</c:v>
                </c:pt>
                <c:pt idx="27">
                  <c:v>46.370784358257303</c:v>
                </c:pt>
                <c:pt idx="28">
                  <c:v>47.637085584657669</c:v>
                </c:pt>
                <c:pt idx="29">
                  <c:v>44.876966040497877</c:v>
                </c:pt>
                <c:pt idx="30">
                  <c:v>42.1928475692267</c:v>
                </c:pt>
                <c:pt idx="31">
                  <c:v>43.96023705577575</c:v>
                </c:pt>
                <c:pt idx="32">
                  <c:v>43.555325369006248</c:v>
                </c:pt>
                <c:pt idx="33">
                  <c:v>39.841323007651241</c:v>
                </c:pt>
                <c:pt idx="34">
                  <c:v>39.03026535907744</c:v>
                </c:pt>
                <c:pt idx="35">
                  <c:v>41.445686844350881</c:v>
                </c:pt>
                <c:pt idx="36">
                  <c:v>39.819607594751602</c:v>
                </c:pt>
                <c:pt idx="37">
                  <c:v>36.264149307546148</c:v>
                </c:pt>
                <c:pt idx="38">
                  <c:v>37.427427456345427</c:v>
                </c:pt>
                <c:pt idx="39">
                  <c:v>35.856339411601958</c:v>
                </c:pt>
                <c:pt idx="40">
                  <c:v>37.633146931926923</c:v>
                </c:pt>
                <c:pt idx="41">
                  <c:v>36.014459665528783</c:v>
                </c:pt>
                <c:pt idx="42">
                  <c:v>37.729400909635437</c:v>
                </c:pt>
                <c:pt idx="43">
                  <c:v>38.082286866731103</c:v>
                </c:pt>
                <c:pt idx="44">
                  <c:v>34.569964955145672</c:v>
                </c:pt>
                <c:pt idx="45">
                  <c:v>35.068472079632997</c:v>
                </c:pt>
                <c:pt idx="46">
                  <c:v>37.363427104589853</c:v>
                </c:pt>
                <c:pt idx="47">
                  <c:v>37.896592683247917</c:v>
                </c:pt>
                <c:pt idx="48">
                  <c:v>36.793660663217523</c:v>
                </c:pt>
                <c:pt idx="49">
                  <c:v>38.476275521417087</c:v>
                </c:pt>
                <c:pt idx="50">
                  <c:v>39.481549868261247</c:v>
                </c:pt>
                <c:pt idx="51">
                  <c:v>43.111578839100751</c:v>
                </c:pt>
                <c:pt idx="52">
                  <c:v>45.510869833480449</c:v>
                </c:pt>
                <c:pt idx="53">
                  <c:v>44.924270233360502</c:v>
                </c:pt>
                <c:pt idx="54">
                  <c:v>41.179829018586261</c:v>
                </c:pt>
                <c:pt idx="55">
                  <c:v>39.808488353616227</c:v>
                </c:pt>
                <c:pt idx="56">
                  <c:v>37.331736820030223</c:v>
                </c:pt>
                <c:pt idx="57">
                  <c:v>39.39415812020863</c:v>
                </c:pt>
                <c:pt idx="58">
                  <c:v>39.622874075463031</c:v>
                </c:pt>
                <c:pt idx="59">
                  <c:v>42.27882001664662</c:v>
                </c:pt>
                <c:pt idx="60">
                  <c:v>45.234674244433329</c:v>
                </c:pt>
                <c:pt idx="61">
                  <c:v>45.941169869736669</c:v>
                </c:pt>
                <c:pt idx="62">
                  <c:v>49.692429775570439</c:v>
                </c:pt>
                <c:pt idx="63">
                  <c:v>50.690718874365949</c:v>
                </c:pt>
                <c:pt idx="64">
                  <c:v>51.359949961034808</c:v>
                </c:pt>
                <c:pt idx="65">
                  <c:v>48.176722159150671</c:v>
                </c:pt>
                <c:pt idx="66">
                  <c:v>50.709430888149377</c:v>
                </c:pt>
                <c:pt idx="67">
                  <c:v>51.78027937352212</c:v>
                </c:pt>
                <c:pt idx="68">
                  <c:v>48.417011080817453</c:v>
                </c:pt>
                <c:pt idx="69">
                  <c:v>48.107150279350357</c:v>
                </c:pt>
                <c:pt idx="70">
                  <c:v>45.093419963449207</c:v>
                </c:pt>
                <c:pt idx="71">
                  <c:v>44.765768082319333</c:v>
                </c:pt>
                <c:pt idx="72">
                  <c:v>46.839910984116948</c:v>
                </c:pt>
                <c:pt idx="73">
                  <c:v>44.969841015952007</c:v>
                </c:pt>
                <c:pt idx="74">
                  <c:v>46.090934705210749</c:v>
                </c:pt>
                <c:pt idx="75">
                  <c:v>43.637587295816438</c:v>
                </c:pt>
                <c:pt idx="76">
                  <c:v>42.967146460988069</c:v>
                </c:pt>
                <c:pt idx="77">
                  <c:v>39.306178114896902</c:v>
                </c:pt>
                <c:pt idx="78">
                  <c:v>37.877487469471887</c:v>
                </c:pt>
                <c:pt idx="79">
                  <c:v>34.451431203942747</c:v>
                </c:pt>
                <c:pt idx="80">
                  <c:v>34.023751189426477</c:v>
                </c:pt>
                <c:pt idx="81">
                  <c:v>31.59330109374454</c:v>
                </c:pt>
                <c:pt idx="82">
                  <c:v>31.301525601797739</c:v>
                </c:pt>
                <c:pt idx="83">
                  <c:v>33.599630206298407</c:v>
                </c:pt>
                <c:pt idx="84">
                  <c:v>33.26608976119676</c:v>
                </c:pt>
                <c:pt idx="85">
                  <c:v>30.457728657928509</c:v>
                </c:pt>
                <c:pt idx="86">
                  <c:v>30.870506652790791</c:v>
                </c:pt>
                <c:pt idx="87">
                  <c:v>30.828031172943891</c:v>
                </c:pt>
                <c:pt idx="88">
                  <c:v>28.661136195203419</c:v>
                </c:pt>
                <c:pt idx="89">
                  <c:v>26.93126766418543</c:v>
                </c:pt>
                <c:pt idx="90">
                  <c:v>27.460574393118581</c:v>
                </c:pt>
                <c:pt idx="91">
                  <c:v>31.20893115760294</c:v>
                </c:pt>
                <c:pt idx="92">
                  <c:v>31.955796062686339</c:v>
                </c:pt>
                <c:pt idx="93">
                  <c:v>29.974472489103128</c:v>
                </c:pt>
                <c:pt idx="94">
                  <c:v>31.798398906234262</c:v>
                </c:pt>
                <c:pt idx="95">
                  <c:v>31.868640463628189</c:v>
                </c:pt>
                <c:pt idx="96">
                  <c:v>28.91470164120668</c:v>
                </c:pt>
                <c:pt idx="97">
                  <c:v>29.819375244964469</c:v>
                </c:pt>
                <c:pt idx="98">
                  <c:v>29.778270483693301</c:v>
                </c:pt>
                <c:pt idx="99">
                  <c:v>26.387173418159058</c:v>
                </c:pt>
                <c:pt idx="100">
                  <c:v>24.988996478450261</c:v>
                </c:pt>
                <c:pt idx="101">
                  <c:v>26.755576783168021</c:v>
                </c:pt>
                <c:pt idx="102">
                  <c:v>25.409258529126738</c:v>
                </c:pt>
                <c:pt idx="103">
                  <c:v>21.759146122952519</c:v>
                </c:pt>
                <c:pt idx="104">
                  <c:v>22.255675658132692</c:v>
                </c:pt>
                <c:pt idx="105">
                  <c:v>24.04221497699411</c:v>
                </c:pt>
                <c:pt idx="106">
                  <c:v>21.89266831612812</c:v>
                </c:pt>
                <c:pt idx="107">
                  <c:v>18.758317248623339</c:v>
                </c:pt>
                <c:pt idx="108">
                  <c:v>20.66988110754389</c:v>
                </c:pt>
                <c:pt idx="109">
                  <c:v>21.72596591638678</c:v>
                </c:pt>
                <c:pt idx="110">
                  <c:v>18.308075458660308</c:v>
                </c:pt>
                <c:pt idx="111">
                  <c:v>17.300011560689779</c:v>
                </c:pt>
                <c:pt idx="112">
                  <c:v>20.511372284661991</c:v>
                </c:pt>
                <c:pt idx="113">
                  <c:v>20.04472444310473</c:v>
                </c:pt>
                <c:pt idx="114">
                  <c:v>23.198763717060441</c:v>
                </c:pt>
                <c:pt idx="115">
                  <c:v>21.597047136124878</c:v>
                </c:pt>
                <c:pt idx="116">
                  <c:v>19.84280537121704</c:v>
                </c:pt>
                <c:pt idx="117">
                  <c:v>16.45645563297273</c:v>
                </c:pt>
                <c:pt idx="118">
                  <c:v>14.61583716384388</c:v>
                </c:pt>
                <c:pt idx="119">
                  <c:v>11.25433840792075</c:v>
                </c:pt>
                <c:pt idx="120">
                  <c:v>9.4970882379811545</c:v>
                </c:pt>
                <c:pt idx="121">
                  <c:v>11.678525035294481</c:v>
                </c:pt>
                <c:pt idx="122">
                  <c:v>10.9596092083614</c:v>
                </c:pt>
                <c:pt idx="123">
                  <c:v>7.310251295270219</c:v>
                </c:pt>
                <c:pt idx="124">
                  <c:v>8.9945081021698954</c:v>
                </c:pt>
                <c:pt idx="125">
                  <c:v>11.67558315460089</c:v>
                </c:pt>
                <c:pt idx="126">
                  <c:v>10.01488751809026</c:v>
                </c:pt>
                <c:pt idx="127">
                  <c:v>8.9331630456406597</c:v>
                </c:pt>
                <c:pt idx="128">
                  <c:v>12.64924610401741</c:v>
                </c:pt>
                <c:pt idx="129">
                  <c:v>13.79304527651526</c:v>
                </c:pt>
                <c:pt idx="130">
                  <c:v>12.49686216615995</c:v>
                </c:pt>
                <c:pt idx="131">
                  <c:v>13.96915813497721</c:v>
                </c:pt>
                <c:pt idx="132">
                  <c:v>17.012170378878771</c:v>
                </c:pt>
                <c:pt idx="133">
                  <c:v>17.151468829228591</c:v>
                </c:pt>
                <c:pt idx="134">
                  <c:v>16.08745651120773</c:v>
                </c:pt>
                <c:pt idx="135">
                  <c:v>17.156399185143709</c:v>
                </c:pt>
                <c:pt idx="136">
                  <c:v>16.03242180707581</c:v>
                </c:pt>
                <c:pt idx="137">
                  <c:v>13.63170748659169</c:v>
                </c:pt>
                <c:pt idx="138">
                  <c:v>16.17977657447716</c:v>
                </c:pt>
                <c:pt idx="139">
                  <c:v>15.368586825079269</c:v>
                </c:pt>
                <c:pt idx="140">
                  <c:v>18.496354694912181</c:v>
                </c:pt>
                <c:pt idx="141">
                  <c:v>18.171134086787209</c:v>
                </c:pt>
                <c:pt idx="142">
                  <c:v>14.46626009029287</c:v>
                </c:pt>
                <c:pt idx="143">
                  <c:v>14.505974631164911</c:v>
                </c:pt>
                <c:pt idx="144">
                  <c:v>11.74914469227441</c:v>
                </c:pt>
                <c:pt idx="145">
                  <c:v>11.98445030028495</c:v>
                </c:pt>
                <c:pt idx="146">
                  <c:v>13.077053987806281</c:v>
                </c:pt>
                <c:pt idx="147">
                  <c:v>11.411314823454831</c:v>
                </c:pt>
                <c:pt idx="148">
                  <c:v>12.594819609664921</c:v>
                </c:pt>
                <c:pt idx="149">
                  <c:v>15.61978290502144</c:v>
                </c:pt>
                <c:pt idx="150">
                  <c:v>14.305041419024271</c:v>
                </c:pt>
                <c:pt idx="151">
                  <c:v>14.752415429345801</c:v>
                </c:pt>
                <c:pt idx="152">
                  <c:v>11.75771823101744</c:v>
                </c:pt>
                <c:pt idx="153">
                  <c:v>11.66649587494034</c:v>
                </c:pt>
                <c:pt idx="154">
                  <c:v>14.937167167840091</c:v>
                </c:pt>
                <c:pt idx="155">
                  <c:v>16.233990790930001</c:v>
                </c:pt>
                <c:pt idx="156">
                  <c:v>16.42581748346182</c:v>
                </c:pt>
                <c:pt idx="157">
                  <c:v>12.780988146461921</c:v>
                </c:pt>
                <c:pt idx="158">
                  <c:v>12.55032119110902</c:v>
                </c:pt>
                <c:pt idx="159">
                  <c:v>15.506473067722389</c:v>
                </c:pt>
                <c:pt idx="160">
                  <c:v>13.496939245621579</c:v>
                </c:pt>
                <c:pt idx="161">
                  <c:v>14.70965414277304</c:v>
                </c:pt>
                <c:pt idx="162">
                  <c:v>13.065377032447239</c:v>
                </c:pt>
                <c:pt idx="163">
                  <c:v>10.235348357530389</c:v>
                </c:pt>
                <c:pt idx="164">
                  <c:v>10.699693874125559</c:v>
                </c:pt>
                <c:pt idx="165">
                  <c:v>9.8155677370185757</c:v>
                </c:pt>
                <c:pt idx="166">
                  <c:v>8.5792697241665064</c:v>
                </c:pt>
                <c:pt idx="167">
                  <c:v>6.3751952126974158</c:v>
                </c:pt>
                <c:pt idx="168">
                  <c:v>5.0643043944849921</c:v>
                </c:pt>
                <c:pt idx="169">
                  <c:v>5.3968732614357373</c:v>
                </c:pt>
                <c:pt idx="170">
                  <c:v>3.812552163577569</c:v>
                </c:pt>
                <c:pt idx="171">
                  <c:v>0</c:v>
                </c:pt>
                <c:pt idx="172">
                  <c:v>3.808172396307711</c:v>
                </c:pt>
                <c:pt idx="173">
                  <c:v>5.4084248168944722</c:v>
                </c:pt>
                <c:pt idx="174">
                  <c:v>5.3992737474590076</c:v>
                </c:pt>
                <c:pt idx="175">
                  <c:v>6.9811375147607544</c:v>
                </c:pt>
                <c:pt idx="176">
                  <c:v>8.9223780462385651</c:v>
                </c:pt>
                <c:pt idx="177">
                  <c:v>10.334001790206941</c:v>
                </c:pt>
                <c:pt idx="178">
                  <c:v>11.428805974378941</c:v>
                </c:pt>
                <c:pt idx="179">
                  <c:v>13.33511522259931</c:v>
                </c:pt>
                <c:pt idx="180">
                  <c:v>15.463208399294111</c:v>
                </c:pt>
                <c:pt idx="181">
                  <c:v>19.000687198098909</c:v>
                </c:pt>
                <c:pt idx="182">
                  <c:v>18.439208171719311</c:v>
                </c:pt>
                <c:pt idx="183">
                  <c:v>20.891774481838539</c:v>
                </c:pt>
                <c:pt idx="184">
                  <c:v>20.345810526985652</c:v>
                </c:pt>
                <c:pt idx="185">
                  <c:v>22.78136170205811</c:v>
                </c:pt>
                <c:pt idx="186">
                  <c:v>21.258343797201132</c:v>
                </c:pt>
                <c:pt idx="187">
                  <c:v>17.703571645292371</c:v>
                </c:pt>
                <c:pt idx="188">
                  <c:v>19.251553729504529</c:v>
                </c:pt>
                <c:pt idx="189">
                  <c:v>21.16966107428269</c:v>
                </c:pt>
                <c:pt idx="190">
                  <c:v>18.337661410332551</c:v>
                </c:pt>
                <c:pt idx="191">
                  <c:v>16.893146213775569</c:v>
                </c:pt>
                <c:pt idx="192">
                  <c:v>20.41347300191714</c:v>
                </c:pt>
                <c:pt idx="193">
                  <c:v>20.82007197393899</c:v>
                </c:pt>
                <c:pt idx="194">
                  <c:v>17.910038358417879</c:v>
                </c:pt>
                <c:pt idx="195">
                  <c:v>19.132258962286709</c:v>
                </c:pt>
                <c:pt idx="196">
                  <c:v>22.773237494919329</c:v>
                </c:pt>
                <c:pt idx="197">
                  <c:v>22.45423242954433</c:v>
                </c:pt>
                <c:pt idx="198">
                  <c:v>21.275606078323591</c:v>
                </c:pt>
                <c:pt idx="199">
                  <c:v>24.314798374652419</c:v>
                </c:pt>
                <c:pt idx="200">
                  <c:v>24.708942611937079</c:v>
                </c:pt>
                <c:pt idx="201">
                  <c:v>24.291652269864219</c:v>
                </c:pt>
                <c:pt idx="202">
                  <c:v>27.556307100190331</c:v>
                </c:pt>
                <c:pt idx="203">
                  <c:v>29.588064857303529</c:v>
                </c:pt>
                <c:pt idx="204">
                  <c:v>31.858162878609299</c:v>
                </c:pt>
                <c:pt idx="205">
                  <c:v>32.447693924222108</c:v>
                </c:pt>
                <c:pt idx="206">
                  <c:v>35.758103766838637</c:v>
                </c:pt>
                <c:pt idx="207">
                  <c:v>37.008277263336637</c:v>
                </c:pt>
                <c:pt idx="208">
                  <c:v>40.062345175987893</c:v>
                </c:pt>
                <c:pt idx="209">
                  <c:v>42.541358958077488</c:v>
                </c:pt>
                <c:pt idx="210">
                  <c:v>44.999509719551376</c:v>
                </c:pt>
                <c:pt idx="211">
                  <c:v>48.694684288944721</c:v>
                </c:pt>
                <c:pt idx="212">
                  <c:v>47.837311640601207</c:v>
                </c:pt>
                <c:pt idx="213">
                  <c:v>46.212413170056379</c:v>
                </c:pt>
                <c:pt idx="214">
                  <c:v>42.751644588249469</c:v>
                </c:pt>
                <c:pt idx="215">
                  <c:v>39.537552883303242</c:v>
                </c:pt>
                <c:pt idx="216">
                  <c:v>37.797607093571401</c:v>
                </c:pt>
                <c:pt idx="217">
                  <c:v>35.231465339948613</c:v>
                </c:pt>
                <c:pt idx="218">
                  <c:v>36.238309852971888</c:v>
                </c:pt>
                <c:pt idx="219">
                  <c:v>33.928550882700542</c:v>
                </c:pt>
                <c:pt idx="220">
                  <c:v>35.035821754313112</c:v>
                </c:pt>
                <c:pt idx="221">
                  <c:v>33.006695275352847</c:v>
                </c:pt>
                <c:pt idx="222">
                  <c:v>33.969761111906571</c:v>
                </c:pt>
                <c:pt idx="223">
                  <c:v>35.072699183267893</c:v>
                </c:pt>
                <c:pt idx="224">
                  <c:v>37.340025977494967</c:v>
                </c:pt>
                <c:pt idx="225">
                  <c:v>37.569658648968321</c:v>
                </c:pt>
                <c:pt idx="226">
                  <c:v>35.625841491816033</c:v>
                </c:pt>
                <c:pt idx="227">
                  <c:v>36.554682381331133</c:v>
                </c:pt>
                <c:pt idx="228">
                  <c:v>33.889838019677818</c:v>
                </c:pt>
                <c:pt idx="229">
                  <c:v>34.711771893696238</c:v>
                </c:pt>
                <c:pt idx="230">
                  <c:v>33.5897899070536</c:v>
                </c:pt>
                <c:pt idx="231">
                  <c:v>30.73565229501401</c:v>
                </c:pt>
                <c:pt idx="232">
                  <c:v>29.172905340401041</c:v>
                </c:pt>
                <c:pt idx="233">
                  <c:v>28.494090001261661</c:v>
                </c:pt>
                <c:pt idx="234">
                  <c:v>26.386659451321218</c:v>
                </c:pt>
                <c:pt idx="235">
                  <c:v>29.150568382108769</c:v>
                </c:pt>
                <c:pt idx="236">
                  <c:v>32.720463581679283</c:v>
                </c:pt>
                <c:pt idx="237">
                  <c:v>35.77639010576668</c:v>
                </c:pt>
                <c:pt idx="238">
                  <c:v>38.16753334969394</c:v>
                </c:pt>
                <c:pt idx="239">
                  <c:v>37.597268876874551</c:v>
                </c:pt>
                <c:pt idx="240">
                  <c:v>39.968738821734163</c:v>
                </c:pt>
                <c:pt idx="241">
                  <c:v>39.144283426830022</c:v>
                </c:pt>
                <c:pt idx="242">
                  <c:v>41.26003824525614</c:v>
                </c:pt>
                <c:pt idx="243">
                  <c:v>43.239517411738071</c:v>
                </c:pt>
                <c:pt idx="244">
                  <c:v>44.184036099025633</c:v>
                </c:pt>
                <c:pt idx="245">
                  <c:v>45.429598688520237</c:v>
                </c:pt>
                <c:pt idx="246">
                  <c:v>49.079553074574747</c:v>
                </c:pt>
                <c:pt idx="247">
                  <c:v>49.303989240222748</c:v>
                </c:pt>
                <c:pt idx="248">
                  <c:v>47.709823977876923</c:v>
                </c:pt>
                <c:pt idx="249">
                  <c:v>49.644794409887517</c:v>
                </c:pt>
                <c:pt idx="250">
                  <c:v>49.577118522560383</c:v>
                </c:pt>
                <c:pt idx="251">
                  <c:v>52.462261083563668</c:v>
                </c:pt>
                <c:pt idx="252">
                  <c:v>52.076662124218373</c:v>
                </c:pt>
                <c:pt idx="253">
                  <c:v>49.234078614309418</c:v>
                </c:pt>
                <c:pt idx="254">
                  <c:v>49.708475434275783</c:v>
                </c:pt>
                <c:pt idx="255">
                  <c:v>47.382875450947459</c:v>
                </c:pt>
                <c:pt idx="256">
                  <c:v>48.658004367215867</c:v>
                </c:pt>
                <c:pt idx="257">
                  <c:v>46.779405821365451</c:v>
                </c:pt>
                <c:pt idx="258">
                  <c:v>49.407372597619471</c:v>
                </c:pt>
                <c:pt idx="259">
                  <c:v>48.058158485318593</c:v>
                </c:pt>
                <c:pt idx="260">
                  <c:v>49.433313736790893</c:v>
                </c:pt>
                <c:pt idx="261">
                  <c:v>49.213963221833701</c:v>
                </c:pt>
                <c:pt idx="262">
                  <c:v>53.018554167385602</c:v>
                </c:pt>
                <c:pt idx="263">
                  <c:v>53.260991964100697</c:v>
                </c:pt>
                <c:pt idx="264">
                  <c:v>50.284286800152593</c:v>
                </c:pt>
                <c:pt idx="265">
                  <c:v>50.422218465672458</c:v>
                </c:pt>
                <c:pt idx="266">
                  <c:v>49.740485663089373</c:v>
                </c:pt>
                <c:pt idx="267">
                  <c:v>46.614418037770243</c:v>
                </c:pt>
                <c:pt idx="268">
                  <c:v>47.283734169373723</c:v>
                </c:pt>
                <c:pt idx="269">
                  <c:v>45.344248808421113</c:v>
                </c:pt>
                <c:pt idx="270">
                  <c:v>45.886248953253968</c:v>
                </c:pt>
                <c:pt idx="271">
                  <c:v>43.879133605849589</c:v>
                </c:pt>
                <c:pt idx="272">
                  <c:v>44.464700122681592</c:v>
                </c:pt>
                <c:pt idx="273">
                  <c:v>45.892806811089692</c:v>
                </c:pt>
                <c:pt idx="274">
                  <c:v>47.664713919208623</c:v>
                </c:pt>
                <c:pt idx="275">
                  <c:v>45.750302009932128</c:v>
                </c:pt>
                <c:pt idx="276">
                  <c:v>42.716140099498688</c:v>
                </c:pt>
                <c:pt idx="277">
                  <c:v>44.334604565733983</c:v>
                </c:pt>
                <c:pt idx="278">
                  <c:v>45.469141304845422</c:v>
                </c:pt>
                <c:pt idx="279">
                  <c:v>41.923236563986798</c:v>
                </c:pt>
                <c:pt idx="280">
                  <c:v>40.701370849149541</c:v>
                </c:pt>
                <c:pt idx="281">
                  <c:v>43.575544368372483</c:v>
                </c:pt>
                <c:pt idx="282">
                  <c:v>42.689664756238137</c:v>
                </c:pt>
                <c:pt idx="283">
                  <c:v>39.213129000374337</c:v>
                </c:pt>
                <c:pt idx="284">
                  <c:v>40.679023796054892</c:v>
                </c:pt>
                <c:pt idx="285">
                  <c:v>43.171747115445768</c:v>
                </c:pt>
                <c:pt idx="286">
                  <c:v>40.553830669863977</c:v>
                </c:pt>
                <c:pt idx="287">
                  <c:v>38.091989932267907</c:v>
                </c:pt>
                <c:pt idx="288">
                  <c:v>41.22973234208537</c:v>
                </c:pt>
                <c:pt idx="289">
                  <c:v>42.661341153320528</c:v>
                </c:pt>
                <c:pt idx="290">
                  <c:v>39.331262412996608</c:v>
                </c:pt>
                <c:pt idx="291">
                  <c:v>39.217944323995347</c:v>
                </c:pt>
                <c:pt idx="292">
                  <c:v>42.644271573096432</c:v>
                </c:pt>
                <c:pt idx="293">
                  <c:v>42.233820973243709</c:v>
                </c:pt>
                <c:pt idx="294">
                  <c:v>39.520677802892003</c:v>
                </c:pt>
                <c:pt idx="295">
                  <c:v>42.077384495712181</c:v>
                </c:pt>
                <c:pt idx="296">
                  <c:v>45.69872441327</c:v>
                </c:pt>
                <c:pt idx="297">
                  <c:v>45.616090264291607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AA-4978-4B8F-8C65-E5C789FEC783}"/>
            </c:ext>
          </c:extLst>
        </c:ser>
        <c:ser>
          <c:idx val="171"/>
          <c:order val="171"/>
          <c:spPr>
            <a:gradFill rotWithShape="1">
              <a:gsLst>
                <a:gs pos="0">
                  <a:schemeClr val="accent4">
                    <a:lumMod val="60000"/>
                    <a:tint val="50000"/>
                    <a:satMod val="300000"/>
                  </a:schemeClr>
                </a:gs>
                <a:gs pos="35000">
                  <a:schemeClr val="accent4">
                    <a:lumMod val="60000"/>
                    <a:tint val="37000"/>
                    <a:satMod val="300000"/>
                  </a:schemeClr>
                </a:gs>
                <a:gs pos="100000">
                  <a:schemeClr val="accent4">
                    <a:lumMod val="60000"/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4">
                  <a:lumMod val="60000"/>
                  <a:shade val="95000"/>
                </a:schemeClr>
              </a:solidFill>
              <a:round/>
            </a:ln>
            <a:effectLst>
              <a:outerShdw blurRad="40000" dist="20000" dir="5400000" rotWithShape="0">
                <a:srgbClr val="000000">
                  <a:alpha val="38000"/>
                </a:srgbClr>
              </a:outerShdw>
            </a:effectLst>
            <a:sp3d contourW="9525">
              <a:contourClr>
                <a:schemeClr val="accent4">
                  <a:lumMod val="60000"/>
                  <a:shade val="95000"/>
                </a:schemeClr>
              </a:contourClr>
            </a:sp3d>
          </c:spPr>
          <c:val>
            <c:numRef>
              <c:f>Sheet1!$FP$1:$FP$298</c:f>
              <c:numCache>
                <c:formatCode>General</c:formatCode>
                <c:ptCount val="298"/>
                <c:pt idx="0">
                  <c:v>172</c:v>
                </c:pt>
                <c:pt idx="1">
                  <c:v>59.142134709528356</c:v>
                </c:pt>
                <c:pt idx="2">
                  <c:v>55.649865282855806</c:v>
                </c:pt>
                <c:pt idx="3">
                  <c:v>52.720587752793499</c:v>
                </c:pt>
                <c:pt idx="4">
                  <c:v>49.378469083194553</c:v>
                </c:pt>
                <c:pt idx="5">
                  <c:v>46.435480034129057</c:v>
                </c:pt>
                <c:pt idx="6">
                  <c:v>43.153857150896719</c:v>
                </c:pt>
                <c:pt idx="7">
                  <c:v>39.998870309047483</c:v>
                </c:pt>
                <c:pt idx="8">
                  <c:v>36.340388357858807</c:v>
                </c:pt>
                <c:pt idx="9">
                  <c:v>33.938676241126437</c:v>
                </c:pt>
                <c:pt idx="10">
                  <c:v>30.18717923225023</c:v>
                </c:pt>
                <c:pt idx="11">
                  <c:v>27.680847205242831</c:v>
                </c:pt>
                <c:pt idx="12">
                  <c:v>23.94724673109625</c:v>
                </c:pt>
                <c:pt idx="13">
                  <c:v>23.887141331687221</c:v>
                </c:pt>
                <c:pt idx="14">
                  <c:v>27.58867227686029</c:v>
                </c:pt>
                <c:pt idx="15">
                  <c:v>30.694497454755631</c:v>
                </c:pt>
                <c:pt idx="16">
                  <c:v>33.967322738184713</c:v>
                </c:pt>
                <c:pt idx="17">
                  <c:v>37.470007445956028</c:v>
                </c:pt>
                <c:pt idx="18">
                  <c:v>40.840346362390207</c:v>
                </c:pt>
                <c:pt idx="19">
                  <c:v>44.465015023049297</c:v>
                </c:pt>
                <c:pt idx="20">
                  <c:v>45.577081279959117</c:v>
                </c:pt>
                <c:pt idx="21">
                  <c:v>49.240628001681692</c:v>
                </c:pt>
                <c:pt idx="22">
                  <c:v>50.723569718622919</c:v>
                </c:pt>
                <c:pt idx="23">
                  <c:v>51.284906805024022</c:v>
                </c:pt>
                <c:pt idx="24">
                  <c:v>47.93885183230821</c:v>
                </c:pt>
                <c:pt idx="25">
                  <c:v>46.463618143661613</c:v>
                </c:pt>
                <c:pt idx="26">
                  <c:v>42.89998554778311</c:v>
                </c:pt>
                <c:pt idx="27">
                  <c:v>43.013938426979678</c:v>
                </c:pt>
                <c:pt idx="28">
                  <c:v>44.159870357599551</c:v>
                </c:pt>
                <c:pt idx="29">
                  <c:v>41.41281383823128</c:v>
                </c:pt>
                <c:pt idx="30">
                  <c:v>38.741811070211988</c:v>
                </c:pt>
                <c:pt idx="31">
                  <c:v>40.405986202541811</c:v>
                </c:pt>
                <c:pt idx="32">
                  <c:v>39.93408149688684</c:v>
                </c:pt>
                <c:pt idx="33">
                  <c:v>36.2410688860028</c:v>
                </c:pt>
                <c:pt idx="34">
                  <c:v>35.405164044246433</c:v>
                </c:pt>
                <c:pt idx="35">
                  <c:v>37.741797267750769</c:v>
                </c:pt>
                <c:pt idx="36">
                  <c:v>36.086733795121987</c:v>
                </c:pt>
                <c:pt idx="37">
                  <c:v>32.531296992281128</c:v>
                </c:pt>
                <c:pt idx="38">
                  <c:v>33.690258903724683</c:v>
                </c:pt>
                <c:pt idx="39">
                  <c:v>32.209732023101331</c:v>
                </c:pt>
                <c:pt idx="40">
                  <c:v>34.074418630403663</c:v>
                </c:pt>
                <c:pt idx="41">
                  <c:v>32.603841706154803</c:v>
                </c:pt>
                <c:pt idx="42">
                  <c:v>34.330187211840247</c:v>
                </c:pt>
                <c:pt idx="43">
                  <c:v>34.880156249650028</c:v>
                </c:pt>
                <c:pt idx="44">
                  <c:v>31.419039355142608</c:v>
                </c:pt>
                <c:pt idx="45">
                  <c:v>31.830635698961459</c:v>
                </c:pt>
                <c:pt idx="46">
                  <c:v>34.169844570907841</c:v>
                </c:pt>
                <c:pt idx="47">
                  <c:v>34.714593415449933</c:v>
                </c:pt>
                <c:pt idx="48">
                  <c:v>33.815014268812611</c:v>
                </c:pt>
                <c:pt idx="49">
                  <c:v>35.610572095938018</c:v>
                </c:pt>
                <c:pt idx="50">
                  <c:v>36.854804747820879</c:v>
                </c:pt>
                <c:pt idx="51">
                  <c:v>40.546775987740382</c:v>
                </c:pt>
                <c:pt idx="52">
                  <c:v>43.044588904994789</c:v>
                </c:pt>
                <c:pt idx="53">
                  <c:v>42.692225392921372</c:v>
                </c:pt>
                <c:pt idx="54">
                  <c:v>38.944007767562901</c:v>
                </c:pt>
                <c:pt idx="55">
                  <c:v>37.540577859164607</c:v>
                </c:pt>
                <c:pt idx="56">
                  <c:v>34.860418514412594</c:v>
                </c:pt>
                <c:pt idx="57">
                  <c:v>36.752868337042749</c:v>
                </c:pt>
                <c:pt idx="58">
                  <c:v>36.787163698768623</c:v>
                </c:pt>
                <c:pt idx="59">
                  <c:v>39.275077937542022</c:v>
                </c:pt>
                <c:pt idx="60">
                  <c:v>42.225690225264522</c:v>
                </c:pt>
                <c:pt idx="61">
                  <c:v>42.764392360935062</c:v>
                </c:pt>
                <c:pt idx="62">
                  <c:v>46.541479628391698</c:v>
                </c:pt>
                <c:pt idx="63">
                  <c:v>47.565673557724367</c:v>
                </c:pt>
                <c:pt idx="64">
                  <c:v>48.178249376663743</c:v>
                </c:pt>
                <c:pt idx="65">
                  <c:v>45.029001154811333</c:v>
                </c:pt>
                <c:pt idx="66">
                  <c:v>47.619320427742338</c:v>
                </c:pt>
                <c:pt idx="67">
                  <c:v>48.812861512105599</c:v>
                </c:pt>
                <c:pt idx="68">
                  <c:v>45.540863814820199</c:v>
                </c:pt>
                <c:pt idx="69">
                  <c:v>45.371793054716278</c:v>
                </c:pt>
                <c:pt idx="70">
                  <c:v>42.274490949034501</c:v>
                </c:pt>
                <c:pt idx="71">
                  <c:v>42.069079108057487</c:v>
                </c:pt>
                <c:pt idx="72">
                  <c:v>44.040338395611798</c:v>
                </c:pt>
                <c:pt idx="73">
                  <c:v>42.124099159507253</c:v>
                </c:pt>
                <c:pt idx="74">
                  <c:v>43.096234603501038</c:v>
                </c:pt>
                <c:pt idx="75">
                  <c:v>40.50126022730651</c:v>
                </c:pt>
                <c:pt idx="76">
                  <c:v>39.874884902655197</c:v>
                </c:pt>
                <c:pt idx="77">
                  <c:v>36.25552047619783</c:v>
                </c:pt>
                <c:pt idx="78">
                  <c:v>34.724739048695533</c:v>
                </c:pt>
                <c:pt idx="79">
                  <c:v>31.283143400240331</c:v>
                </c:pt>
                <c:pt idx="80">
                  <c:v>30.705830456120221</c:v>
                </c:pt>
                <c:pt idx="81">
                  <c:v>28.392401536326581</c:v>
                </c:pt>
                <c:pt idx="82">
                  <c:v>28.175704037343941</c:v>
                </c:pt>
                <c:pt idx="83">
                  <c:v>30.694949633449479</c:v>
                </c:pt>
                <c:pt idx="84">
                  <c:v>30.447429793005519</c:v>
                </c:pt>
                <c:pt idx="85">
                  <c:v>27.697681960770641</c:v>
                </c:pt>
                <c:pt idx="86">
                  <c:v>28.116826456767839</c:v>
                </c:pt>
                <c:pt idx="87">
                  <c:v>28.393949267405549</c:v>
                </c:pt>
                <c:pt idx="88">
                  <c:v>26.13125035278641</c:v>
                </c:pt>
                <c:pt idx="89">
                  <c:v>24.07261201033241</c:v>
                </c:pt>
                <c:pt idx="90">
                  <c:v>24.61157485818411</c:v>
                </c:pt>
                <c:pt idx="91">
                  <c:v>28.384004104424719</c:v>
                </c:pt>
                <c:pt idx="92">
                  <c:v>28.932754604427139</c:v>
                </c:pt>
                <c:pt idx="93">
                  <c:v>26.71907838979482</c:v>
                </c:pt>
                <c:pt idx="94">
                  <c:v>28.436261990634421</c:v>
                </c:pt>
                <c:pt idx="95">
                  <c:v>28.30824279251539</c:v>
                </c:pt>
                <c:pt idx="96">
                  <c:v>25.266554691924259</c:v>
                </c:pt>
                <c:pt idx="97">
                  <c:v>26.111592234101689</c:v>
                </c:pt>
                <c:pt idx="98">
                  <c:v>26.216926478899079</c:v>
                </c:pt>
                <c:pt idx="99">
                  <c:v>22.863228993298389</c:v>
                </c:pt>
                <c:pt idx="100">
                  <c:v>21.322003329893739</c:v>
                </c:pt>
                <c:pt idx="101">
                  <c:v>23.196350531926349</c:v>
                </c:pt>
                <c:pt idx="102">
                  <c:v>22.056874347921561</c:v>
                </c:pt>
                <c:pt idx="103">
                  <c:v>18.334532800156101</c:v>
                </c:pt>
                <c:pt idx="104">
                  <c:v>18.796400346874929</c:v>
                </c:pt>
                <c:pt idx="105">
                  <c:v>20.865658340919889</c:v>
                </c:pt>
                <c:pt idx="106">
                  <c:v>18.95125634357786</c:v>
                </c:pt>
                <c:pt idx="107">
                  <c:v>15.732565747518739</c:v>
                </c:pt>
                <c:pt idx="108">
                  <c:v>17.832654485521779</c:v>
                </c:pt>
                <c:pt idx="109">
                  <c:v>19.258233927336121</c:v>
                </c:pt>
                <c:pt idx="110">
                  <c:v>16.088236758576119</c:v>
                </c:pt>
                <c:pt idx="111">
                  <c:v>15.07936261915602</c:v>
                </c:pt>
                <c:pt idx="112">
                  <c:v>18.602253358128419</c:v>
                </c:pt>
                <c:pt idx="113">
                  <c:v>18.5835716965281</c:v>
                </c:pt>
                <c:pt idx="114">
                  <c:v>21.44835217446785</c:v>
                </c:pt>
                <c:pt idx="115">
                  <c:v>19.923528452560809</c:v>
                </c:pt>
                <c:pt idx="116">
                  <c:v>18.77906264966385</c:v>
                </c:pt>
                <c:pt idx="117">
                  <c:v>15.45143323449317</c:v>
                </c:pt>
                <c:pt idx="118">
                  <c:v>14.45266304180652</c:v>
                </c:pt>
                <c:pt idx="119">
                  <c:v>11.48381556800701</c:v>
                </c:pt>
                <c:pt idx="120">
                  <c:v>9.8729022075578232</c:v>
                </c:pt>
                <c:pt idx="121">
                  <c:v>10.82171271102685</c:v>
                </c:pt>
                <c:pt idx="122">
                  <c:v>9.5579430318452978</c:v>
                </c:pt>
                <c:pt idx="123">
                  <c:v>5.834024425728777</c:v>
                </c:pt>
                <c:pt idx="124">
                  <c:v>7.0817487247148172</c:v>
                </c:pt>
                <c:pt idx="125">
                  <c:v>8.9747100788827741</c:v>
                </c:pt>
                <c:pt idx="126">
                  <c:v>6.7881859874343444</c:v>
                </c:pt>
                <c:pt idx="127">
                  <c:v>5.3608309990149783</c:v>
                </c:pt>
                <c:pt idx="128">
                  <c:v>9.1363157782554687</c:v>
                </c:pt>
                <c:pt idx="129">
                  <c:v>10.0623268183855</c:v>
                </c:pt>
                <c:pt idx="130">
                  <c:v>8.7194968318131689</c:v>
                </c:pt>
                <c:pt idx="131">
                  <c:v>10.35205612426825</c:v>
                </c:pt>
                <c:pt idx="132">
                  <c:v>13.24472989532063</c:v>
                </c:pt>
                <c:pt idx="133">
                  <c:v>13.432443783615851</c:v>
                </c:pt>
                <c:pt idx="134">
                  <c:v>12.65569508166185</c:v>
                </c:pt>
                <c:pt idx="135">
                  <c:v>13.790775395169041</c:v>
                </c:pt>
                <c:pt idx="136">
                  <c:v>13.183784358066539</c:v>
                </c:pt>
                <c:pt idx="137">
                  <c:v>11.30628886947436</c:v>
                </c:pt>
                <c:pt idx="138">
                  <c:v>14.319340871702151</c:v>
                </c:pt>
                <c:pt idx="139">
                  <c:v>14.316337031517531</c:v>
                </c:pt>
                <c:pt idx="140">
                  <c:v>17.260475196239518</c:v>
                </c:pt>
                <c:pt idx="141">
                  <c:v>16.294584407096739</c:v>
                </c:pt>
                <c:pt idx="142">
                  <c:v>12.616343765132591</c:v>
                </c:pt>
                <c:pt idx="143">
                  <c:v>13.54415287125777</c:v>
                </c:pt>
                <c:pt idx="144">
                  <c:v>11.473931758556001</c:v>
                </c:pt>
                <c:pt idx="145">
                  <c:v>11.339519919291121</c:v>
                </c:pt>
                <c:pt idx="146">
                  <c:v>11.31402351067028</c:v>
                </c:pt>
                <c:pt idx="147">
                  <c:v>9.3015091786225721</c:v>
                </c:pt>
                <c:pt idx="148">
                  <c:v>11.374076929579831</c:v>
                </c:pt>
                <c:pt idx="149">
                  <c:v>13.74724485124201</c:v>
                </c:pt>
                <c:pt idx="150">
                  <c:v>11.78995517379095</c:v>
                </c:pt>
                <c:pt idx="151">
                  <c:v>12.32587230178863</c:v>
                </c:pt>
                <c:pt idx="152">
                  <c:v>9.1850574848500521</c:v>
                </c:pt>
                <c:pt idx="153">
                  <c:v>10.026484578355459</c:v>
                </c:pt>
                <c:pt idx="154">
                  <c:v>13.646616650291019</c:v>
                </c:pt>
                <c:pt idx="155">
                  <c:v>15.598575127235179</c:v>
                </c:pt>
                <c:pt idx="156">
                  <c:v>16.280414644596739</c:v>
                </c:pt>
                <c:pt idx="157">
                  <c:v>13.00574561491959</c:v>
                </c:pt>
                <c:pt idx="158">
                  <c:v>13.004293483307739</c:v>
                </c:pt>
                <c:pt idx="159">
                  <c:v>16.431283638231069</c:v>
                </c:pt>
                <c:pt idx="160">
                  <c:v>15.135502634534481</c:v>
                </c:pt>
                <c:pt idx="161">
                  <c:v>16.86523981448234</c:v>
                </c:pt>
                <c:pt idx="162">
                  <c:v>15.81876613393093</c:v>
                </c:pt>
                <c:pt idx="163">
                  <c:v>12.91794074146495</c:v>
                </c:pt>
                <c:pt idx="164">
                  <c:v>12.65719534494116</c:v>
                </c:pt>
                <c:pt idx="165">
                  <c:v>10.708682505331829</c:v>
                </c:pt>
                <c:pt idx="166">
                  <c:v>9.846446059365789</c:v>
                </c:pt>
                <c:pt idx="167">
                  <c:v>8.9218012194847791</c:v>
                </c:pt>
                <c:pt idx="168">
                  <c:v>6.5896584129983573</c:v>
                </c:pt>
                <c:pt idx="169">
                  <c:v>5.2685312943931546</c:v>
                </c:pt>
                <c:pt idx="170">
                  <c:v>5.1085820929099306</c:v>
                </c:pt>
                <c:pt idx="171">
                  <c:v>3.808172396307711</c:v>
                </c:pt>
                <c:pt idx="172">
                  <c:v>0</c:v>
                </c:pt>
                <c:pt idx="173">
                  <c:v>3.8199217269467711</c:v>
                </c:pt>
                <c:pt idx="174">
                  <c:v>5.3096578044164016</c:v>
                </c:pt>
                <c:pt idx="175">
                  <c:v>5.202092655845334</c:v>
                </c:pt>
                <c:pt idx="176">
                  <c:v>6.1166808810007334</c:v>
                </c:pt>
                <c:pt idx="177">
                  <c:v>8.6820702600243944</c:v>
                </c:pt>
                <c:pt idx="178">
                  <c:v>9.9528132203915032</c:v>
                </c:pt>
                <c:pt idx="179">
                  <c:v>10.852476814073359</c:v>
                </c:pt>
                <c:pt idx="180">
                  <c:v>13.133437440365711</c:v>
                </c:pt>
                <c:pt idx="181">
                  <c:v>16.478467010010359</c:v>
                </c:pt>
                <c:pt idx="182">
                  <c:v>15.48668011550571</c:v>
                </c:pt>
                <c:pt idx="183">
                  <c:v>17.574545513326939</c:v>
                </c:pt>
                <c:pt idx="184">
                  <c:v>16.72497327352124</c:v>
                </c:pt>
                <c:pt idx="185">
                  <c:v>19.197098791223631</c:v>
                </c:pt>
                <c:pt idx="186">
                  <c:v>17.95070433158542</c:v>
                </c:pt>
                <c:pt idx="187">
                  <c:v>14.2989138049014</c:v>
                </c:pt>
                <c:pt idx="188">
                  <c:v>15.71801768671863</c:v>
                </c:pt>
                <c:pt idx="189">
                  <c:v>17.9258185587158</c:v>
                </c:pt>
                <c:pt idx="190">
                  <c:v>15.42170506137372</c:v>
                </c:pt>
                <c:pt idx="191">
                  <c:v>13.84749125293097</c:v>
                </c:pt>
                <c:pt idx="192">
                  <c:v>17.472175279569509</c:v>
                </c:pt>
                <c:pt idx="193">
                  <c:v>18.274712692680019</c:v>
                </c:pt>
                <c:pt idx="194">
                  <c:v>15.72906726414506</c:v>
                </c:pt>
                <c:pt idx="195">
                  <c:v>16.83557251773756</c:v>
                </c:pt>
                <c:pt idx="196">
                  <c:v>20.510647844473361</c:v>
                </c:pt>
                <c:pt idx="197">
                  <c:v>20.745478374817012</c:v>
                </c:pt>
                <c:pt idx="198">
                  <c:v>19.775783499017169</c:v>
                </c:pt>
                <c:pt idx="199">
                  <c:v>23.071228164100841</c:v>
                </c:pt>
                <c:pt idx="200">
                  <c:v>23.184799244332488</c:v>
                </c:pt>
                <c:pt idx="201">
                  <c:v>22.27527312963861</c:v>
                </c:pt>
                <c:pt idx="202">
                  <c:v>25.276626792355032</c:v>
                </c:pt>
                <c:pt idx="203">
                  <c:v>27.6148356323191</c:v>
                </c:pt>
                <c:pt idx="204">
                  <c:v>29.84257674866565</c:v>
                </c:pt>
                <c:pt idx="205">
                  <c:v>30.79158816949851</c:v>
                </c:pt>
                <c:pt idx="206">
                  <c:v>34.186718239690677</c:v>
                </c:pt>
                <c:pt idx="207">
                  <c:v>35.748922906851327</c:v>
                </c:pt>
                <c:pt idx="208">
                  <c:v>38.880653723928049</c:v>
                </c:pt>
                <c:pt idx="209">
                  <c:v>41.602385039802712</c:v>
                </c:pt>
                <c:pt idx="210">
                  <c:v>44.142465019525133</c:v>
                </c:pt>
                <c:pt idx="211">
                  <c:v>47.917655149224487</c:v>
                </c:pt>
                <c:pt idx="212">
                  <c:v>47.34731719960488</c:v>
                </c:pt>
                <c:pt idx="213">
                  <c:v>45.64163185075661</c:v>
                </c:pt>
                <c:pt idx="214">
                  <c:v>42.306758065349328</c:v>
                </c:pt>
                <c:pt idx="215">
                  <c:v>38.954166773273442</c:v>
                </c:pt>
                <c:pt idx="216">
                  <c:v>37.015607748624078</c:v>
                </c:pt>
                <c:pt idx="217">
                  <c:v>34.183744689545058</c:v>
                </c:pt>
                <c:pt idx="218">
                  <c:v>34.861287325628119</c:v>
                </c:pt>
                <c:pt idx="219">
                  <c:v>32.327934298374217</c:v>
                </c:pt>
                <c:pt idx="220">
                  <c:v>33.097112396703132</c:v>
                </c:pt>
                <c:pt idx="221">
                  <c:v>30.919676421334039</c:v>
                </c:pt>
                <c:pt idx="222">
                  <c:v>31.665622763495431</c:v>
                </c:pt>
                <c:pt idx="223">
                  <c:v>33.06636316560985</c:v>
                </c:pt>
                <c:pt idx="224">
                  <c:v>35.476467876608012</c:v>
                </c:pt>
                <c:pt idx="225">
                  <c:v>35.925188238894449</c:v>
                </c:pt>
                <c:pt idx="226">
                  <c:v>34.300131209661579</c:v>
                </c:pt>
                <c:pt idx="227">
                  <c:v>35.498548942175091</c:v>
                </c:pt>
                <c:pt idx="228">
                  <c:v>33.092599384152336</c:v>
                </c:pt>
                <c:pt idx="229">
                  <c:v>34.271634174634862</c:v>
                </c:pt>
                <c:pt idx="230">
                  <c:v>33.182821052466281</c:v>
                </c:pt>
                <c:pt idx="231">
                  <c:v>30.64784215895142</c:v>
                </c:pt>
                <c:pt idx="232">
                  <c:v>28.881454170453399</c:v>
                </c:pt>
                <c:pt idx="233">
                  <c:v>27.713891462586041</c:v>
                </c:pt>
                <c:pt idx="234">
                  <c:v>25.663270407335059</c:v>
                </c:pt>
                <c:pt idx="235">
                  <c:v>28.573176267261569</c:v>
                </c:pt>
                <c:pt idx="236">
                  <c:v>31.947106316535152</c:v>
                </c:pt>
                <c:pt idx="237">
                  <c:v>35.230510896096867</c:v>
                </c:pt>
                <c:pt idx="238">
                  <c:v>37.340062493252468</c:v>
                </c:pt>
                <c:pt idx="239">
                  <c:v>36.44633103619622</c:v>
                </c:pt>
                <c:pt idx="240">
                  <c:v>38.535049837777557</c:v>
                </c:pt>
                <c:pt idx="241">
                  <c:v>37.473336520785011</c:v>
                </c:pt>
                <c:pt idx="242">
                  <c:v>39.31351941762528</c:v>
                </c:pt>
                <c:pt idx="243">
                  <c:v>41.394265701906107</c:v>
                </c:pt>
                <c:pt idx="244">
                  <c:v>42.581944025607847</c:v>
                </c:pt>
                <c:pt idx="245">
                  <c:v>43.69242836007173</c:v>
                </c:pt>
                <c:pt idx="246">
                  <c:v>47.254857200080501</c:v>
                </c:pt>
                <c:pt idx="247">
                  <c:v>47.392663968171277</c:v>
                </c:pt>
                <c:pt idx="248">
                  <c:v>45.813558266085373</c:v>
                </c:pt>
                <c:pt idx="249">
                  <c:v>47.704991447436598</c:v>
                </c:pt>
                <c:pt idx="250">
                  <c:v>47.713522632478103</c:v>
                </c:pt>
                <c:pt idx="251">
                  <c:v>50.675122229748993</c:v>
                </c:pt>
                <c:pt idx="252">
                  <c:v>50.319737091920501</c:v>
                </c:pt>
                <c:pt idx="253">
                  <c:v>47.661045120727273</c:v>
                </c:pt>
                <c:pt idx="254">
                  <c:v>48.185288242367079</c:v>
                </c:pt>
                <c:pt idx="255">
                  <c:v>45.795500008188569</c:v>
                </c:pt>
                <c:pt idx="256">
                  <c:v>47.114317972353163</c:v>
                </c:pt>
                <c:pt idx="257">
                  <c:v>45.228756250863228</c:v>
                </c:pt>
                <c:pt idx="258">
                  <c:v>47.829737548934972</c:v>
                </c:pt>
                <c:pt idx="259">
                  <c:v>46.589887293274273</c:v>
                </c:pt>
                <c:pt idx="260">
                  <c:v>47.866684510210227</c:v>
                </c:pt>
                <c:pt idx="261">
                  <c:v>47.91556716767527</c:v>
                </c:pt>
                <c:pt idx="262">
                  <c:v>51.736201107155139</c:v>
                </c:pt>
                <c:pt idx="263">
                  <c:v>52.230746289900928</c:v>
                </c:pt>
                <c:pt idx="264">
                  <c:v>49.277140887027933</c:v>
                </c:pt>
                <c:pt idx="265">
                  <c:v>49.430095670552781</c:v>
                </c:pt>
                <c:pt idx="266">
                  <c:v>48.52794074551278</c:v>
                </c:pt>
                <c:pt idx="267">
                  <c:v>45.456672205518963</c:v>
                </c:pt>
                <c:pt idx="268">
                  <c:v>46.07406808607201</c:v>
                </c:pt>
                <c:pt idx="269">
                  <c:v>44.138328208032533</c:v>
                </c:pt>
                <c:pt idx="270">
                  <c:v>44.60194042864056</c:v>
                </c:pt>
                <c:pt idx="271">
                  <c:v>42.432648031910517</c:v>
                </c:pt>
                <c:pt idx="272">
                  <c:v>43.04249848696054</c:v>
                </c:pt>
                <c:pt idx="273">
                  <c:v>44.214611001342078</c:v>
                </c:pt>
                <c:pt idx="274">
                  <c:v>45.785303908568743</c:v>
                </c:pt>
                <c:pt idx="275">
                  <c:v>43.653903044286892</c:v>
                </c:pt>
                <c:pt idx="276">
                  <c:v>40.749438474658767</c:v>
                </c:pt>
                <c:pt idx="277">
                  <c:v>42.384033845305467</c:v>
                </c:pt>
                <c:pt idx="278">
                  <c:v>43.254714956869151</c:v>
                </c:pt>
                <c:pt idx="279">
                  <c:v>39.617113335022268</c:v>
                </c:pt>
                <c:pt idx="280">
                  <c:v>38.58921059052647</c:v>
                </c:pt>
                <c:pt idx="281">
                  <c:v>41.353256679492603</c:v>
                </c:pt>
                <c:pt idx="282">
                  <c:v>40.205163872318693</c:v>
                </c:pt>
                <c:pt idx="283">
                  <c:v>36.778524181918989</c:v>
                </c:pt>
                <c:pt idx="284">
                  <c:v>38.411789362121617</c:v>
                </c:pt>
                <c:pt idx="285">
                  <c:v>40.699125543431521</c:v>
                </c:pt>
                <c:pt idx="286">
                  <c:v>37.900974802767273</c:v>
                </c:pt>
                <c:pt idx="287">
                  <c:v>35.589859819898138</c:v>
                </c:pt>
                <c:pt idx="288">
                  <c:v>38.815915936636102</c:v>
                </c:pt>
                <c:pt idx="289">
                  <c:v>40.007430234895118</c:v>
                </c:pt>
                <c:pt idx="290">
                  <c:v>36.609476013731737</c:v>
                </c:pt>
                <c:pt idx="291">
                  <c:v>36.748880200626523</c:v>
                </c:pt>
                <c:pt idx="292">
                  <c:v>40.118948179133511</c:v>
                </c:pt>
                <c:pt idx="293">
                  <c:v>39.479096304246887</c:v>
                </c:pt>
                <c:pt idx="294">
                  <c:v>36.88338597525992</c:v>
                </c:pt>
                <c:pt idx="295">
                  <c:v>39.613734550026962</c:v>
                </c:pt>
                <c:pt idx="296">
                  <c:v>43.164494019969688</c:v>
                </c:pt>
                <c:pt idx="297">
                  <c:v>42.860920125447613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AB-4978-4B8F-8C65-E5C789FEC783}"/>
            </c:ext>
          </c:extLst>
        </c:ser>
        <c:ser>
          <c:idx val="172"/>
          <c:order val="172"/>
          <c:spPr>
            <a:gradFill rotWithShape="1">
              <a:gsLst>
                <a:gs pos="0">
                  <a:schemeClr val="accent5">
                    <a:lumMod val="60000"/>
                    <a:tint val="50000"/>
                    <a:satMod val="300000"/>
                  </a:schemeClr>
                </a:gs>
                <a:gs pos="35000">
                  <a:schemeClr val="accent5">
                    <a:lumMod val="60000"/>
                    <a:tint val="37000"/>
                    <a:satMod val="300000"/>
                  </a:schemeClr>
                </a:gs>
                <a:gs pos="100000">
                  <a:schemeClr val="accent5">
                    <a:lumMod val="60000"/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5">
                  <a:lumMod val="60000"/>
                  <a:shade val="95000"/>
                </a:schemeClr>
              </a:solidFill>
              <a:round/>
            </a:ln>
            <a:effectLst>
              <a:outerShdw blurRad="40000" dist="20000" dir="5400000" rotWithShape="0">
                <a:srgbClr val="000000">
                  <a:alpha val="38000"/>
                </a:srgbClr>
              </a:outerShdw>
            </a:effectLst>
            <a:sp3d contourW="9525">
              <a:contourClr>
                <a:schemeClr val="accent5">
                  <a:lumMod val="60000"/>
                  <a:shade val="95000"/>
                </a:schemeClr>
              </a:contourClr>
            </a:sp3d>
          </c:spPr>
          <c:val>
            <c:numRef>
              <c:f>Sheet1!$FQ$1:$FQ$298</c:f>
              <c:numCache>
                <c:formatCode>General</c:formatCode>
                <c:ptCount val="298"/>
                <c:pt idx="0">
                  <c:v>173</c:v>
                </c:pt>
                <c:pt idx="1">
                  <c:v>60.522746963435146</c:v>
                </c:pt>
                <c:pt idx="2">
                  <c:v>57.140534841739097</c:v>
                </c:pt>
                <c:pt idx="3">
                  <c:v>54.090813129403038</c:v>
                </c:pt>
                <c:pt idx="4">
                  <c:v>50.747969210599948</c:v>
                </c:pt>
                <c:pt idx="5">
                  <c:v>47.956708060499722</c:v>
                </c:pt>
                <c:pt idx="6">
                  <c:v>44.559021634232501</c:v>
                </c:pt>
                <c:pt idx="7">
                  <c:v>41.540047592654489</c:v>
                </c:pt>
                <c:pt idx="8">
                  <c:v>37.830282103098313</c:v>
                </c:pt>
                <c:pt idx="9">
                  <c:v>35.533968382380259</c:v>
                </c:pt>
                <c:pt idx="10">
                  <c:v>31.774033077341631</c:v>
                </c:pt>
                <c:pt idx="11">
                  <c:v>29.295190765721259</c:v>
                </c:pt>
                <c:pt idx="12">
                  <c:v>25.642540318774969</c:v>
                </c:pt>
                <c:pt idx="13">
                  <c:v>25.04122307316478</c:v>
                </c:pt>
                <c:pt idx="14">
                  <c:v>28.599767376676329</c:v>
                </c:pt>
                <c:pt idx="15">
                  <c:v>31.74998570078419</c:v>
                </c:pt>
                <c:pt idx="16">
                  <c:v>35.047582655584108</c:v>
                </c:pt>
                <c:pt idx="17">
                  <c:v>38.585741537516157</c:v>
                </c:pt>
                <c:pt idx="18">
                  <c:v>42.012746173036582</c:v>
                </c:pt>
                <c:pt idx="19">
                  <c:v>45.679207753637762</c:v>
                </c:pt>
                <c:pt idx="20">
                  <c:v>47.033309111734837</c:v>
                </c:pt>
                <c:pt idx="21">
                  <c:v>50.761117107486911</c:v>
                </c:pt>
                <c:pt idx="22">
                  <c:v>52.458879524824013</c:v>
                </c:pt>
                <c:pt idx="23">
                  <c:v>53.106736766628771</c:v>
                </c:pt>
                <c:pt idx="24">
                  <c:v>49.716135459224922</c:v>
                </c:pt>
                <c:pt idx="25">
                  <c:v>48.434041138438992</c:v>
                </c:pt>
                <c:pt idx="26">
                  <c:v>44.970065665951623</c:v>
                </c:pt>
                <c:pt idx="27">
                  <c:v>44.9852819597699</c:v>
                </c:pt>
                <c:pt idx="28">
                  <c:v>45.866822083070019</c:v>
                </c:pt>
                <c:pt idx="29">
                  <c:v>43.106454249914833</c:v>
                </c:pt>
                <c:pt idx="30">
                  <c:v>40.53397474958507</c:v>
                </c:pt>
                <c:pt idx="31">
                  <c:v>41.966202746972471</c:v>
                </c:pt>
                <c:pt idx="32">
                  <c:v>41.266628684689039</c:v>
                </c:pt>
                <c:pt idx="33">
                  <c:v>37.641011941763743</c:v>
                </c:pt>
                <c:pt idx="34">
                  <c:v>36.792922159024023</c:v>
                </c:pt>
                <c:pt idx="35">
                  <c:v>38.82887390847177</c:v>
                </c:pt>
                <c:pt idx="36">
                  <c:v>37.004959910801141</c:v>
                </c:pt>
                <c:pt idx="37">
                  <c:v>33.50994386745522</c:v>
                </c:pt>
                <c:pt idx="38">
                  <c:v>34.590776704202533</c:v>
                </c:pt>
                <c:pt idx="39">
                  <c:v>33.461529119273671</c:v>
                </c:pt>
                <c:pt idx="40">
                  <c:v>35.424651910781009</c:v>
                </c:pt>
                <c:pt idx="41">
                  <c:v>34.289335514121589</c:v>
                </c:pt>
                <c:pt idx="42">
                  <c:v>36.180575810785548</c:v>
                </c:pt>
                <c:pt idx="43">
                  <c:v>37.034893735503012</c:v>
                </c:pt>
                <c:pt idx="44">
                  <c:v>33.71135075905444</c:v>
                </c:pt>
                <c:pt idx="45">
                  <c:v>34.065834218465866</c:v>
                </c:pt>
                <c:pt idx="46">
                  <c:v>36.459324266914223</c:v>
                </c:pt>
                <c:pt idx="47">
                  <c:v>36.953268732278609</c:v>
                </c:pt>
                <c:pt idx="48">
                  <c:v>36.265794765867192</c:v>
                </c:pt>
                <c:pt idx="49">
                  <c:v>38.04955202101597</c:v>
                </c:pt>
                <c:pt idx="50">
                  <c:v>39.435180980946448</c:v>
                </c:pt>
                <c:pt idx="51">
                  <c:v>43.184901956586643</c:v>
                </c:pt>
                <c:pt idx="52">
                  <c:v>45.633676007965867</c:v>
                </c:pt>
                <c:pt idx="53">
                  <c:v>45.497058839006293</c:v>
                </c:pt>
                <c:pt idx="54">
                  <c:v>41.725678628393801</c:v>
                </c:pt>
                <c:pt idx="55">
                  <c:v>40.46497574446326</c:v>
                </c:pt>
                <c:pt idx="56">
                  <c:v>37.707163205417608</c:v>
                </c:pt>
                <c:pt idx="57">
                  <c:v>39.540293284193019</c:v>
                </c:pt>
                <c:pt idx="58">
                  <c:v>39.456516838159963</c:v>
                </c:pt>
                <c:pt idx="59">
                  <c:v>41.730162005436782</c:v>
                </c:pt>
                <c:pt idx="60">
                  <c:v>44.703922926293608</c:v>
                </c:pt>
                <c:pt idx="61">
                  <c:v>45.032974873974297</c:v>
                </c:pt>
                <c:pt idx="62">
                  <c:v>48.836113461249141</c:v>
                </c:pt>
                <c:pt idx="63">
                  <c:v>49.855817504078701</c:v>
                </c:pt>
                <c:pt idx="64">
                  <c:v>50.318443725934131</c:v>
                </c:pt>
                <c:pt idx="65">
                  <c:v>47.172711317031592</c:v>
                </c:pt>
                <c:pt idx="66">
                  <c:v>49.741297872090144</c:v>
                </c:pt>
                <c:pt idx="67">
                  <c:v>51.155431256123727</c:v>
                </c:pt>
                <c:pt idx="68">
                  <c:v>48.009839168653762</c:v>
                </c:pt>
                <c:pt idx="69">
                  <c:v>47.8814304193181</c:v>
                </c:pt>
                <c:pt idx="70">
                  <c:v>44.652578816905972</c:v>
                </c:pt>
                <c:pt idx="71">
                  <c:v>44.396265912799457</c:v>
                </c:pt>
                <c:pt idx="72">
                  <c:v>46.135240131595708</c:v>
                </c:pt>
                <c:pt idx="73">
                  <c:v>44.000467111156887</c:v>
                </c:pt>
                <c:pt idx="74">
                  <c:v>44.690957217316353</c:v>
                </c:pt>
                <c:pt idx="75">
                  <c:v>42.029268682669233</c:v>
                </c:pt>
                <c:pt idx="76">
                  <c:v>41.693152915077071</c:v>
                </c:pt>
                <c:pt idx="77">
                  <c:v>38.184600940693358</c:v>
                </c:pt>
                <c:pt idx="78">
                  <c:v>36.741085912095727</c:v>
                </c:pt>
                <c:pt idx="79">
                  <c:v>33.390044070051793</c:v>
                </c:pt>
                <c:pt idx="80">
                  <c:v>32.729905804936273</c:v>
                </c:pt>
                <c:pt idx="81">
                  <c:v>30.68762801195297</c:v>
                </c:pt>
                <c:pt idx="82">
                  <c:v>30.60910952641386</c:v>
                </c:pt>
                <c:pt idx="83">
                  <c:v>33.378794780518973</c:v>
                </c:pt>
                <c:pt idx="84">
                  <c:v>33.16499267299784</c:v>
                </c:pt>
                <c:pt idx="85">
                  <c:v>30.408409955142339</c:v>
                </c:pt>
                <c:pt idx="86">
                  <c:v>30.62723536331676</c:v>
                </c:pt>
                <c:pt idx="87">
                  <c:v>31.015542635910801</c:v>
                </c:pt>
                <c:pt idx="88">
                  <c:v>28.480152018554961</c:v>
                </c:pt>
                <c:pt idx="89">
                  <c:v>26.2050223621351</c:v>
                </c:pt>
                <c:pt idx="90">
                  <c:v>26.325982773678181</c:v>
                </c:pt>
                <c:pt idx="91">
                  <c:v>30.124236272476679</c:v>
                </c:pt>
                <c:pt idx="92">
                  <c:v>30.79527290023584</c:v>
                </c:pt>
                <c:pt idx="93">
                  <c:v>28.371582437361521</c:v>
                </c:pt>
                <c:pt idx="94">
                  <c:v>29.651539622758211</c:v>
                </c:pt>
                <c:pt idx="95">
                  <c:v>29.30138914795679</c:v>
                </c:pt>
                <c:pt idx="96">
                  <c:v>26.025141536598799</c:v>
                </c:pt>
                <c:pt idx="97">
                  <c:v>27.09216305502386</c:v>
                </c:pt>
                <c:pt idx="98">
                  <c:v>27.67922191825485</c:v>
                </c:pt>
                <c:pt idx="99">
                  <c:v>24.317092301506779</c:v>
                </c:pt>
                <c:pt idx="100">
                  <c:v>22.631158034886319</c:v>
                </c:pt>
                <c:pt idx="101">
                  <c:v>24.886059350568139</c:v>
                </c:pt>
                <c:pt idx="102">
                  <c:v>24.16282632474935</c:v>
                </c:pt>
                <c:pt idx="103">
                  <c:v>20.369818531346809</c:v>
                </c:pt>
                <c:pt idx="104">
                  <c:v>20.7649138693133</c:v>
                </c:pt>
                <c:pt idx="105">
                  <c:v>23.287448851258901</c:v>
                </c:pt>
                <c:pt idx="106">
                  <c:v>21.721260944061239</c:v>
                </c:pt>
                <c:pt idx="107">
                  <c:v>18.44617632464789</c:v>
                </c:pt>
                <c:pt idx="108">
                  <c:v>20.54531017045009</c:v>
                </c:pt>
                <c:pt idx="109">
                  <c:v>22.37389353688803</c:v>
                </c:pt>
                <c:pt idx="110">
                  <c:v>19.438823421184729</c:v>
                </c:pt>
                <c:pt idx="111">
                  <c:v>18.230324709121341</c:v>
                </c:pt>
                <c:pt idx="112">
                  <c:v>21.81016960044099</c:v>
                </c:pt>
                <c:pt idx="113">
                  <c:v>22.12139346876684</c:v>
                </c:pt>
                <c:pt idx="114">
                  <c:v>24.933705881797842</c:v>
                </c:pt>
                <c:pt idx="115">
                  <c:v>23.516259353902349</c:v>
                </c:pt>
                <c:pt idx="116">
                  <c:v>22.540376616196991</c:v>
                </c:pt>
                <c:pt idx="117">
                  <c:v>19.218391894224659</c:v>
                </c:pt>
                <c:pt idx="118">
                  <c:v>18.215145648607919</c:v>
                </c:pt>
                <c:pt idx="119">
                  <c:v>15.230379706363211</c:v>
                </c:pt>
                <c:pt idx="120">
                  <c:v>13.390969121015861</c:v>
                </c:pt>
                <c:pt idx="121">
                  <c:v>14.366323677266919</c:v>
                </c:pt>
                <c:pt idx="122">
                  <c:v>13.30505772253545</c:v>
                </c:pt>
                <c:pt idx="123">
                  <c:v>9.603171611504191</c:v>
                </c:pt>
                <c:pt idx="124">
                  <c:v>10.176587001544281</c:v>
                </c:pt>
                <c:pt idx="125">
                  <c:v>12.00495835061497</c:v>
                </c:pt>
                <c:pt idx="126">
                  <c:v>9.6776354033410481</c:v>
                </c:pt>
                <c:pt idx="127">
                  <c:v>7.229642660602253</c:v>
                </c:pt>
                <c:pt idx="128">
                  <c:v>10.50112546349199</c:v>
                </c:pt>
                <c:pt idx="129">
                  <c:v>11.539154778405569</c:v>
                </c:pt>
                <c:pt idx="130">
                  <c:v>9.0583991411286338</c:v>
                </c:pt>
                <c:pt idx="131">
                  <c:v>9.96495137971079</c:v>
                </c:pt>
                <c:pt idx="132">
                  <c:v>13.36395891942205</c:v>
                </c:pt>
                <c:pt idx="133">
                  <c:v>13.212659384090699</c:v>
                </c:pt>
                <c:pt idx="134">
                  <c:v>11.372676465986361</c:v>
                </c:pt>
                <c:pt idx="135">
                  <c:v>12.28626037490659</c:v>
                </c:pt>
                <c:pt idx="136">
                  <c:v>10.92755681751415</c:v>
                </c:pt>
                <c:pt idx="137">
                  <c:v>8.2898088035852737</c:v>
                </c:pt>
                <c:pt idx="138">
                  <c:v>10.890098851709279</c:v>
                </c:pt>
                <c:pt idx="139">
                  <c:v>10.57251881057679</c:v>
                </c:pt>
                <c:pt idx="140">
                  <c:v>13.68146183709913</c:v>
                </c:pt>
                <c:pt idx="141">
                  <c:v>13.145055077861031</c:v>
                </c:pt>
                <c:pt idx="142">
                  <c:v>9.5700567396437126</c:v>
                </c:pt>
                <c:pt idx="143">
                  <c:v>10.46424861134329</c:v>
                </c:pt>
                <c:pt idx="144">
                  <c:v>8.8597881464513559</c:v>
                </c:pt>
                <c:pt idx="145">
                  <c:v>9.8229515930803579</c:v>
                </c:pt>
                <c:pt idx="146">
                  <c:v>9.657407830261695</c:v>
                </c:pt>
                <c:pt idx="147">
                  <c:v>8.974484999151759</c:v>
                </c:pt>
                <c:pt idx="148">
                  <c:v>11.522750800047699</c:v>
                </c:pt>
                <c:pt idx="149">
                  <c:v>14.101977627269161</c:v>
                </c:pt>
                <c:pt idx="150">
                  <c:v>12.74798419358919</c:v>
                </c:pt>
                <c:pt idx="151">
                  <c:v>14.274488642329709</c:v>
                </c:pt>
                <c:pt idx="152">
                  <c:v>11.7322502956594</c:v>
                </c:pt>
                <c:pt idx="153">
                  <c:v>13.27245602742763</c:v>
                </c:pt>
                <c:pt idx="154">
                  <c:v>17.014088397560421</c:v>
                </c:pt>
                <c:pt idx="155">
                  <c:v>18.766209260263508</c:v>
                </c:pt>
                <c:pt idx="156">
                  <c:v>19.770653681656551</c:v>
                </c:pt>
                <c:pt idx="157">
                  <c:v>16.505400843360331</c:v>
                </c:pt>
                <c:pt idx="158">
                  <c:v>15.99513104041351</c:v>
                </c:pt>
                <c:pt idx="159">
                  <c:v>19.434671903585102</c:v>
                </c:pt>
                <c:pt idx="160">
                  <c:v>18.102334269369791</c:v>
                </c:pt>
                <c:pt idx="161">
                  <c:v>19.281817289871832</c:v>
                </c:pt>
                <c:pt idx="162">
                  <c:v>18.107225242979659</c:v>
                </c:pt>
                <c:pt idx="163">
                  <c:v>14.88204995959898</c:v>
                </c:pt>
                <c:pt idx="164">
                  <c:v>14.30766375059185</c:v>
                </c:pt>
                <c:pt idx="165">
                  <c:v>12.24898726425984</c:v>
                </c:pt>
                <c:pt idx="166">
                  <c:v>10.21928617859388</c:v>
                </c:pt>
                <c:pt idx="167">
                  <c:v>9.8496059312035396</c:v>
                </c:pt>
                <c:pt idx="168">
                  <c:v>8.8504845065114921</c:v>
                </c:pt>
                <c:pt idx="169">
                  <c:v>6.4636929073092499</c:v>
                </c:pt>
                <c:pt idx="170">
                  <c:v>4.552300627155458</c:v>
                </c:pt>
                <c:pt idx="171">
                  <c:v>5.4084248168944722</c:v>
                </c:pt>
                <c:pt idx="172">
                  <c:v>3.8199217269467711</c:v>
                </c:pt>
                <c:pt idx="173">
                  <c:v>0</c:v>
                </c:pt>
                <c:pt idx="174">
                  <c:v>3.8303052097711481</c:v>
                </c:pt>
                <c:pt idx="175">
                  <c:v>5.4574523360263996</c:v>
                </c:pt>
                <c:pt idx="176">
                  <c:v>4.8545332422386407</c:v>
                </c:pt>
                <c:pt idx="177">
                  <c:v>6.1355881543663031</c:v>
                </c:pt>
                <c:pt idx="178">
                  <c:v>8.6469935237630438</c:v>
                </c:pt>
                <c:pt idx="179">
                  <c:v>9.9152188578971874</c:v>
                </c:pt>
                <c:pt idx="180">
                  <c:v>11.15793085657014</c:v>
                </c:pt>
                <c:pt idx="181">
                  <c:v>14.818726294793359</c:v>
                </c:pt>
                <c:pt idx="182">
                  <c:v>14.644923659753241</c:v>
                </c:pt>
                <c:pt idx="183">
                  <c:v>16.939957792155209</c:v>
                </c:pt>
                <c:pt idx="184">
                  <c:v>16.52404602390105</c:v>
                </c:pt>
                <c:pt idx="185">
                  <c:v>19.512352856588059</c:v>
                </c:pt>
                <c:pt idx="186">
                  <c:v>18.396870222948252</c:v>
                </c:pt>
                <c:pt idx="187">
                  <c:v>14.995540203673899</c:v>
                </c:pt>
                <c:pt idx="188">
                  <c:v>16.996702797895828</c:v>
                </c:pt>
                <c:pt idx="189">
                  <c:v>19.37753877560305</c:v>
                </c:pt>
                <c:pt idx="190">
                  <c:v>17.058194775532371</c:v>
                </c:pt>
                <c:pt idx="191">
                  <c:v>16.052862361585241</c:v>
                </c:pt>
                <c:pt idx="192">
                  <c:v>19.81262695858377</c:v>
                </c:pt>
                <c:pt idx="193">
                  <c:v>20.568152128958989</c:v>
                </c:pt>
                <c:pt idx="194">
                  <c:v>18.443799093462271</c:v>
                </c:pt>
                <c:pt idx="195">
                  <c:v>19.873086675199708</c:v>
                </c:pt>
                <c:pt idx="196">
                  <c:v>23.44114982248098</c:v>
                </c:pt>
                <c:pt idx="197">
                  <c:v>23.839773929297241</c:v>
                </c:pt>
                <c:pt idx="198">
                  <c:v>23.198139688345709</c:v>
                </c:pt>
                <c:pt idx="199">
                  <c:v>26.613722832403589</c:v>
                </c:pt>
                <c:pt idx="200">
                  <c:v>26.76500181206794</c:v>
                </c:pt>
                <c:pt idx="201">
                  <c:v>25.6188301255151</c:v>
                </c:pt>
                <c:pt idx="202">
                  <c:v>28.459503263409221</c:v>
                </c:pt>
                <c:pt idx="203">
                  <c:v>30.994951217899999</c:v>
                </c:pt>
                <c:pt idx="204">
                  <c:v>33.226480719450258</c:v>
                </c:pt>
                <c:pt idx="205">
                  <c:v>34.341342926565943</c:v>
                </c:pt>
                <c:pt idx="206">
                  <c:v>37.752813537536497</c:v>
                </c:pt>
                <c:pt idx="207">
                  <c:v>39.400294326311823</c:v>
                </c:pt>
                <c:pt idx="208">
                  <c:v>42.564731715353268</c:v>
                </c:pt>
                <c:pt idx="209">
                  <c:v>45.34271453056158</c:v>
                </c:pt>
                <c:pt idx="210">
                  <c:v>47.897271780342557</c:v>
                </c:pt>
                <c:pt idx="211">
                  <c:v>51.683767287224732</c:v>
                </c:pt>
                <c:pt idx="212">
                  <c:v>51.151149293051077</c:v>
                </c:pt>
                <c:pt idx="213">
                  <c:v>49.432321855239607</c:v>
                </c:pt>
                <c:pt idx="214">
                  <c:v>46.113611396202757</c:v>
                </c:pt>
                <c:pt idx="215">
                  <c:v>42.744930775473257</c:v>
                </c:pt>
                <c:pt idx="216">
                  <c:v>40.790081649832473</c:v>
                </c:pt>
                <c:pt idx="217">
                  <c:v>37.911856839252813</c:v>
                </c:pt>
                <c:pt idx="218">
                  <c:v>38.491838537539358</c:v>
                </c:pt>
                <c:pt idx="219">
                  <c:v>35.866829661959251</c:v>
                </c:pt>
                <c:pt idx="220">
                  <c:v>36.461180082383507</c:v>
                </c:pt>
                <c:pt idx="221">
                  <c:v>34.146304016686791</c:v>
                </c:pt>
                <c:pt idx="222">
                  <c:v>34.654054611257259</c:v>
                </c:pt>
                <c:pt idx="223">
                  <c:v>36.139613653164588</c:v>
                </c:pt>
                <c:pt idx="224">
                  <c:v>38.712500965450417</c:v>
                </c:pt>
                <c:pt idx="225">
                  <c:v>39.344538884068783</c:v>
                </c:pt>
                <c:pt idx="226">
                  <c:v>37.852683986739969</c:v>
                </c:pt>
                <c:pt idx="227">
                  <c:v>39.170875545486609</c:v>
                </c:pt>
                <c:pt idx="228">
                  <c:v>36.83743902607781</c:v>
                </c:pt>
                <c:pt idx="229">
                  <c:v>38.071934374286791</c:v>
                </c:pt>
                <c:pt idx="230">
                  <c:v>36.996522012210818</c:v>
                </c:pt>
                <c:pt idx="231">
                  <c:v>34.464425847531537</c:v>
                </c:pt>
                <c:pt idx="232">
                  <c:v>32.691716886697769</c:v>
                </c:pt>
                <c:pt idx="233">
                  <c:v>31.489166930866869</c:v>
                </c:pt>
                <c:pt idx="234">
                  <c:v>29.395228014084189</c:v>
                </c:pt>
                <c:pt idx="235">
                  <c:v>32.249492926246141</c:v>
                </c:pt>
                <c:pt idx="236">
                  <c:v>35.60582005796244</c:v>
                </c:pt>
                <c:pt idx="237">
                  <c:v>38.914897481555833</c:v>
                </c:pt>
                <c:pt idx="238">
                  <c:v>40.950094859474987</c:v>
                </c:pt>
                <c:pt idx="239">
                  <c:v>39.93906969372221</c:v>
                </c:pt>
                <c:pt idx="240">
                  <c:v>41.918740105112903</c:v>
                </c:pt>
                <c:pt idx="241">
                  <c:v>40.680846918420961</c:v>
                </c:pt>
                <c:pt idx="242">
                  <c:v>42.410103265613493</c:v>
                </c:pt>
                <c:pt idx="243">
                  <c:v>44.41079671656432</c:v>
                </c:pt>
                <c:pt idx="244">
                  <c:v>45.771480388993332</c:v>
                </c:pt>
                <c:pt idx="245">
                  <c:v>46.934906732622792</c:v>
                </c:pt>
                <c:pt idx="246">
                  <c:v>50.452171142578187</c:v>
                </c:pt>
                <c:pt idx="247">
                  <c:v>50.639109115386312</c:v>
                </c:pt>
                <c:pt idx="248">
                  <c:v>49.139372024884487</c:v>
                </c:pt>
                <c:pt idx="249">
                  <c:v>51.04817288601032</c:v>
                </c:pt>
                <c:pt idx="250">
                  <c:v>51.123153326061569</c:v>
                </c:pt>
                <c:pt idx="251">
                  <c:v>54.122827577649723</c:v>
                </c:pt>
                <c:pt idx="252">
                  <c:v>53.77386421859601</c:v>
                </c:pt>
                <c:pt idx="253">
                  <c:v>51.198967313804303</c:v>
                </c:pt>
                <c:pt idx="254">
                  <c:v>51.750676913447222</c:v>
                </c:pt>
                <c:pt idx="255">
                  <c:v>49.329788252130172</c:v>
                </c:pt>
                <c:pt idx="256">
                  <c:v>50.632409245462533</c:v>
                </c:pt>
                <c:pt idx="257">
                  <c:v>48.697706824859843</c:v>
                </c:pt>
                <c:pt idx="258">
                  <c:v>51.229589301496453</c:v>
                </c:pt>
                <c:pt idx="259">
                  <c:v>49.949804704322922</c:v>
                </c:pt>
                <c:pt idx="260">
                  <c:v>51.089902015956142</c:v>
                </c:pt>
                <c:pt idx="261">
                  <c:v>51.198786577418034</c:v>
                </c:pt>
                <c:pt idx="262">
                  <c:v>55.028892238532308</c:v>
                </c:pt>
                <c:pt idx="263">
                  <c:v>55.62143746794036</c:v>
                </c:pt>
                <c:pt idx="264">
                  <c:v>52.742019263581483</c:v>
                </c:pt>
                <c:pt idx="265">
                  <c:v>52.992066236371663</c:v>
                </c:pt>
                <c:pt idx="266">
                  <c:v>52.080865094581533</c:v>
                </c:pt>
                <c:pt idx="267">
                  <c:v>49.065280046077397</c:v>
                </c:pt>
                <c:pt idx="268">
                  <c:v>49.717034927678448</c:v>
                </c:pt>
                <c:pt idx="269">
                  <c:v>47.808704008789022</c:v>
                </c:pt>
                <c:pt idx="270">
                  <c:v>48.253045251051262</c:v>
                </c:pt>
                <c:pt idx="271">
                  <c:v>46.022207041818397</c:v>
                </c:pt>
                <c:pt idx="272">
                  <c:v>46.597341748215641</c:v>
                </c:pt>
                <c:pt idx="273">
                  <c:v>47.647029183360431</c:v>
                </c:pt>
                <c:pt idx="274">
                  <c:v>49.151673237032327</c:v>
                </c:pt>
                <c:pt idx="275">
                  <c:v>46.890129590351961</c:v>
                </c:pt>
                <c:pt idx="276">
                  <c:v>44.090159015363056</c:v>
                </c:pt>
                <c:pt idx="277">
                  <c:v>45.759686154955219</c:v>
                </c:pt>
                <c:pt idx="278">
                  <c:v>46.469250305981909</c:v>
                </c:pt>
                <c:pt idx="279">
                  <c:v>42.78090287733535</c:v>
                </c:pt>
                <c:pt idx="280">
                  <c:v>41.887943683117228</c:v>
                </c:pt>
                <c:pt idx="281">
                  <c:v>44.566514559700529</c:v>
                </c:pt>
                <c:pt idx="282">
                  <c:v>43.234561568263892</c:v>
                </c:pt>
                <c:pt idx="283">
                  <c:v>39.847996147861693</c:v>
                </c:pt>
                <c:pt idx="284">
                  <c:v>41.554216801667671</c:v>
                </c:pt>
                <c:pt idx="285">
                  <c:v>43.671455597449473</c:v>
                </c:pt>
                <c:pt idx="286">
                  <c:v>40.724174700047641</c:v>
                </c:pt>
                <c:pt idx="287">
                  <c:v>38.490065393553181</c:v>
                </c:pt>
                <c:pt idx="288">
                  <c:v>41.711590643369142</c:v>
                </c:pt>
                <c:pt idx="289">
                  <c:v>42.680051148048079</c:v>
                </c:pt>
                <c:pt idx="290">
                  <c:v>39.181100035603897</c:v>
                </c:pt>
                <c:pt idx="291">
                  <c:v>39.439997591277823</c:v>
                </c:pt>
                <c:pt idx="292">
                  <c:v>42.682169872207773</c:v>
                </c:pt>
                <c:pt idx="293">
                  <c:v>41.792496467667497</c:v>
                </c:pt>
                <c:pt idx="294">
                  <c:v>39.175220139777139</c:v>
                </c:pt>
                <c:pt idx="295">
                  <c:v>41.932531917355057</c:v>
                </c:pt>
                <c:pt idx="296">
                  <c:v>45.47133459664451</c:v>
                </c:pt>
                <c:pt idx="297">
                  <c:v>44.935677629251359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AC-4978-4B8F-8C65-E5C789FEC783}"/>
            </c:ext>
          </c:extLst>
        </c:ser>
        <c:ser>
          <c:idx val="173"/>
          <c:order val="173"/>
          <c:spPr>
            <a:gradFill rotWithShape="1">
              <a:gsLst>
                <a:gs pos="0">
                  <a:schemeClr val="accent6">
                    <a:lumMod val="60000"/>
                    <a:tint val="50000"/>
                    <a:satMod val="300000"/>
                  </a:schemeClr>
                </a:gs>
                <a:gs pos="35000">
                  <a:schemeClr val="accent6">
                    <a:lumMod val="60000"/>
                    <a:tint val="37000"/>
                    <a:satMod val="300000"/>
                  </a:schemeClr>
                </a:gs>
                <a:gs pos="100000">
                  <a:schemeClr val="accent6">
                    <a:lumMod val="60000"/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6">
                  <a:lumMod val="60000"/>
                  <a:shade val="95000"/>
                </a:schemeClr>
              </a:solidFill>
              <a:round/>
            </a:ln>
            <a:effectLst>
              <a:outerShdw blurRad="40000" dist="20000" dir="5400000" rotWithShape="0">
                <a:srgbClr val="000000">
                  <a:alpha val="38000"/>
                </a:srgbClr>
              </a:outerShdw>
            </a:effectLst>
            <a:sp3d contourW="9525">
              <a:contourClr>
                <a:schemeClr val="accent6">
                  <a:lumMod val="60000"/>
                  <a:shade val="95000"/>
                </a:schemeClr>
              </a:contourClr>
            </a:sp3d>
          </c:spPr>
          <c:val>
            <c:numRef>
              <c:f>Sheet1!$FR$1:$FR$298</c:f>
              <c:numCache>
                <c:formatCode>General</c:formatCode>
                <c:ptCount val="298"/>
                <c:pt idx="0">
                  <c:v>174</c:v>
                </c:pt>
                <c:pt idx="1">
                  <c:v>63.220328170612973</c:v>
                </c:pt>
                <c:pt idx="2">
                  <c:v>59.822629330379662</c:v>
                </c:pt>
                <c:pt idx="3">
                  <c:v>56.876944881032422</c:v>
                </c:pt>
                <c:pt idx="4">
                  <c:v>53.456310843529039</c:v>
                </c:pt>
                <c:pt idx="5">
                  <c:v>50.673858013772737</c:v>
                </c:pt>
                <c:pt idx="6">
                  <c:v>47.367219350517082</c:v>
                </c:pt>
                <c:pt idx="7">
                  <c:v>44.225325075119571</c:v>
                </c:pt>
                <c:pt idx="8">
                  <c:v>40.568251256370417</c:v>
                </c:pt>
                <c:pt idx="9">
                  <c:v>38.056962398488928</c:v>
                </c:pt>
                <c:pt idx="10">
                  <c:v>34.336554690300538</c:v>
                </c:pt>
                <c:pt idx="11">
                  <c:v>31.618588614927141</c:v>
                </c:pt>
                <c:pt idx="12">
                  <c:v>27.997839309489571</c:v>
                </c:pt>
                <c:pt idx="13">
                  <c:v>27.622408493829791</c:v>
                </c:pt>
                <c:pt idx="14">
                  <c:v>31.26044593411936</c:v>
                </c:pt>
                <c:pt idx="15">
                  <c:v>34.558443049419921</c:v>
                </c:pt>
                <c:pt idx="16">
                  <c:v>37.70815421099261</c:v>
                </c:pt>
                <c:pt idx="17">
                  <c:v>41.32002945303887</c:v>
                </c:pt>
                <c:pt idx="18">
                  <c:v>44.633734159265671</c:v>
                </c:pt>
                <c:pt idx="19">
                  <c:v>48.338984112204919</c:v>
                </c:pt>
                <c:pt idx="20">
                  <c:v>49.518479298136768</c:v>
                </c:pt>
                <c:pt idx="21">
                  <c:v>53.196583762493617</c:v>
                </c:pt>
                <c:pt idx="22">
                  <c:v>54.891050718673633</c:v>
                </c:pt>
                <c:pt idx="23">
                  <c:v>55.327866053192388</c:v>
                </c:pt>
                <c:pt idx="24">
                  <c:v>51.866754255495877</c:v>
                </c:pt>
                <c:pt idx="25">
                  <c:v>50.382945298979877</c:v>
                </c:pt>
                <c:pt idx="26">
                  <c:v>46.872027543088002</c:v>
                </c:pt>
                <c:pt idx="27">
                  <c:v>46.685040826800183</c:v>
                </c:pt>
                <c:pt idx="28">
                  <c:v>47.730495011051367</c:v>
                </c:pt>
                <c:pt idx="29">
                  <c:v>45.155386699706163</c:v>
                </c:pt>
                <c:pt idx="30">
                  <c:v>42.374530522473037</c:v>
                </c:pt>
                <c:pt idx="31">
                  <c:v>43.705894625324852</c:v>
                </c:pt>
                <c:pt idx="32">
                  <c:v>43.266637828701228</c:v>
                </c:pt>
                <c:pt idx="33">
                  <c:v>39.686134732422602</c:v>
                </c:pt>
                <c:pt idx="34">
                  <c:v>38.534131948183287</c:v>
                </c:pt>
                <c:pt idx="35">
                  <c:v>40.594226621528328</c:v>
                </c:pt>
                <c:pt idx="36">
                  <c:v>39.052794240617402</c:v>
                </c:pt>
                <c:pt idx="37">
                  <c:v>35.44052733806312</c:v>
                </c:pt>
                <c:pt idx="38">
                  <c:v>36.189713607598499</c:v>
                </c:pt>
                <c:pt idx="39">
                  <c:v>34.863789882914332</c:v>
                </c:pt>
                <c:pt idx="40">
                  <c:v>36.483583445160647</c:v>
                </c:pt>
                <c:pt idx="41">
                  <c:v>35.156220160876217</c:v>
                </c:pt>
                <c:pt idx="42">
                  <c:v>37.305297237791841</c:v>
                </c:pt>
                <c:pt idx="43">
                  <c:v>37.924319769773057</c:v>
                </c:pt>
                <c:pt idx="44">
                  <c:v>34.67025344585759</c:v>
                </c:pt>
                <c:pt idx="45">
                  <c:v>35.421034329900642</c:v>
                </c:pt>
                <c:pt idx="46">
                  <c:v>38.053429674603578</c:v>
                </c:pt>
                <c:pt idx="47">
                  <c:v>38.873165474398917</c:v>
                </c:pt>
                <c:pt idx="48">
                  <c:v>38.279822700738841</c:v>
                </c:pt>
                <c:pt idx="49">
                  <c:v>40.29112290567241</c:v>
                </c:pt>
                <c:pt idx="50">
                  <c:v>41.744260503690811</c:v>
                </c:pt>
                <c:pt idx="51">
                  <c:v>45.448244509551742</c:v>
                </c:pt>
                <c:pt idx="52">
                  <c:v>48.050348843686884</c:v>
                </c:pt>
                <c:pt idx="53">
                  <c:v>47.77319500514907</c:v>
                </c:pt>
                <c:pt idx="54">
                  <c:v>44.045954013961357</c:v>
                </c:pt>
                <c:pt idx="55">
                  <c:v>42.534576476085903</c:v>
                </c:pt>
                <c:pt idx="56">
                  <c:v>39.732260507048927</c:v>
                </c:pt>
                <c:pt idx="57">
                  <c:v>41.41813941982425</c:v>
                </c:pt>
                <c:pt idx="58">
                  <c:v>41.187796287249952</c:v>
                </c:pt>
                <c:pt idx="59">
                  <c:v>43.574301015621572</c:v>
                </c:pt>
                <c:pt idx="60">
                  <c:v>46.369968740554491</c:v>
                </c:pt>
                <c:pt idx="61">
                  <c:v>46.640083469050531</c:v>
                </c:pt>
                <c:pt idx="62">
                  <c:v>50.397929183648003</c:v>
                </c:pt>
                <c:pt idx="63">
                  <c:v>51.649671838260502</c:v>
                </c:pt>
                <c:pt idx="64">
                  <c:v>52.349897850903197</c:v>
                </c:pt>
                <c:pt idx="65">
                  <c:v>49.324767419623981</c:v>
                </c:pt>
                <c:pt idx="66">
                  <c:v>52.049227525487822</c:v>
                </c:pt>
                <c:pt idx="67">
                  <c:v>53.30172726094343</c:v>
                </c:pt>
                <c:pt idx="68">
                  <c:v>50.101353384913672</c:v>
                </c:pt>
                <c:pt idx="69">
                  <c:v>50.130337770655409</c:v>
                </c:pt>
                <c:pt idx="70">
                  <c:v>47.017370205063578</c:v>
                </c:pt>
                <c:pt idx="71">
                  <c:v>46.961784133484542</c:v>
                </c:pt>
                <c:pt idx="72">
                  <c:v>48.86406982640721</c:v>
                </c:pt>
                <c:pt idx="73">
                  <c:v>46.899954882707497</c:v>
                </c:pt>
                <c:pt idx="74">
                  <c:v>47.689086162349561</c:v>
                </c:pt>
                <c:pt idx="75">
                  <c:v>44.949184397494911</c:v>
                </c:pt>
                <c:pt idx="76">
                  <c:v>44.414802149733823</c:v>
                </c:pt>
                <c:pt idx="77">
                  <c:v>40.858665727113497</c:v>
                </c:pt>
                <c:pt idx="78">
                  <c:v>39.174194465234379</c:v>
                </c:pt>
                <c:pt idx="79">
                  <c:v>35.689273752767797</c:v>
                </c:pt>
                <c:pt idx="80">
                  <c:v>34.778032635558901</c:v>
                </c:pt>
                <c:pt idx="81">
                  <c:v>32.468497178033978</c:v>
                </c:pt>
                <c:pt idx="82">
                  <c:v>31.97050453152092</c:v>
                </c:pt>
                <c:pt idx="83">
                  <c:v>34.582540031061917</c:v>
                </c:pt>
                <c:pt idx="84">
                  <c:v>33.963837312647698</c:v>
                </c:pt>
                <c:pt idx="85">
                  <c:v>30.928748600614281</c:v>
                </c:pt>
                <c:pt idx="86">
                  <c:v>30.7731042633011</c:v>
                </c:pt>
                <c:pt idx="87">
                  <c:v>30.71496535892561</c:v>
                </c:pt>
                <c:pt idx="88">
                  <c:v>28.02669486400421</c:v>
                </c:pt>
                <c:pt idx="89">
                  <c:v>26.099381314506289</c:v>
                </c:pt>
                <c:pt idx="90">
                  <c:v>25.89873469882264</c:v>
                </c:pt>
                <c:pt idx="91">
                  <c:v>29.67750395501616</c:v>
                </c:pt>
                <c:pt idx="92">
                  <c:v>30.79704354317148</c:v>
                </c:pt>
                <c:pt idx="93">
                  <c:v>28.713148068437221</c:v>
                </c:pt>
                <c:pt idx="94">
                  <c:v>29.97839071731503</c:v>
                </c:pt>
                <c:pt idx="95">
                  <c:v>30.071269477692478</c:v>
                </c:pt>
                <c:pt idx="96">
                  <c:v>27.00359031684491</c:v>
                </c:pt>
                <c:pt idx="97">
                  <c:v>28.482342056088012</c:v>
                </c:pt>
                <c:pt idx="98">
                  <c:v>28.828361937508689</c:v>
                </c:pt>
                <c:pt idx="99">
                  <c:v>25.261888409222301</c:v>
                </c:pt>
                <c:pt idx="100">
                  <c:v>24.108559973586139</c:v>
                </c:pt>
                <c:pt idx="101">
                  <c:v>26.53582472809163</c:v>
                </c:pt>
                <c:pt idx="102">
                  <c:v>25.412480201664689</c:v>
                </c:pt>
                <c:pt idx="103">
                  <c:v>21.692826210524061</c:v>
                </c:pt>
                <c:pt idx="104">
                  <c:v>22.679127275977791</c:v>
                </c:pt>
                <c:pt idx="105">
                  <c:v>25.034931795393401</c:v>
                </c:pt>
                <c:pt idx="106">
                  <c:v>23.026771745079682</c:v>
                </c:pt>
                <c:pt idx="107">
                  <c:v>20.099434892553571</c:v>
                </c:pt>
                <c:pt idx="108">
                  <c:v>22.600394023113839</c:v>
                </c:pt>
                <c:pt idx="109">
                  <c:v>23.9818682758454</c:v>
                </c:pt>
                <c:pt idx="110">
                  <c:v>20.78166032827983</c:v>
                </c:pt>
                <c:pt idx="111">
                  <c:v>20.169301351311109</c:v>
                </c:pt>
                <c:pt idx="112">
                  <c:v>23.75171795891826</c:v>
                </c:pt>
                <c:pt idx="113">
                  <c:v>23.526555825279651</c:v>
                </c:pt>
                <c:pt idx="114">
                  <c:v>26.24697211108359</c:v>
                </c:pt>
                <c:pt idx="115">
                  <c:v>24.33726989619008</c:v>
                </c:pt>
                <c:pt idx="116">
                  <c:v>23.007043877908352</c:v>
                </c:pt>
                <c:pt idx="117">
                  <c:v>19.40767448717131</c:v>
                </c:pt>
                <c:pt idx="118">
                  <c:v>17.888125586544842</c:v>
                </c:pt>
                <c:pt idx="119">
                  <c:v>15.163626017546081</c:v>
                </c:pt>
                <c:pt idx="120">
                  <c:v>12.524112663178981</c:v>
                </c:pt>
                <c:pt idx="121">
                  <c:v>13.73589611201251</c:v>
                </c:pt>
                <c:pt idx="122">
                  <c:v>13.705313166797771</c:v>
                </c:pt>
                <c:pt idx="123">
                  <c:v>9.9907359588771047</c:v>
                </c:pt>
                <c:pt idx="124">
                  <c:v>9.6716431385778456</c:v>
                </c:pt>
                <c:pt idx="125">
                  <c:v>12.42922881758961</c:v>
                </c:pt>
                <c:pt idx="126">
                  <c:v>11.187165369297089</c:v>
                </c:pt>
                <c:pt idx="127">
                  <c:v>8.2985884944368671</c:v>
                </c:pt>
                <c:pt idx="128">
                  <c:v>11.27188014485604</c:v>
                </c:pt>
                <c:pt idx="129">
                  <c:v>13.35150107665801</c:v>
                </c:pt>
                <c:pt idx="130">
                  <c:v>11.496643901591449</c:v>
                </c:pt>
                <c:pt idx="131">
                  <c:v>11.49408813260103</c:v>
                </c:pt>
                <c:pt idx="132">
                  <c:v>15.11033944026407</c:v>
                </c:pt>
                <c:pt idx="133">
                  <c:v>15.779963434685129</c:v>
                </c:pt>
                <c:pt idx="134">
                  <c:v>14.02996764073246</c:v>
                </c:pt>
                <c:pt idx="135">
                  <c:v>14.044937878111091</c:v>
                </c:pt>
                <c:pt idx="136">
                  <c:v>12.02838991719174</c:v>
                </c:pt>
                <c:pt idx="137">
                  <c:v>9.7036618861128776</c:v>
                </c:pt>
                <c:pt idx="138">
                  <c:v>12.36546194042098</c:v>
                </c:pt>
                <c:pt idx="139">
                  <c:v>12.047586480287251</c:v>
                </c:pt>
                <c:pt idx="140">
                  <c:v>15.640288552325361</c:v>
                </c:pt>
                <c:pt idx="141">
                  <c:v>15.75048154819401</c:v>
                </c:pt>
                <c:pt idx="142">
                  <c:v>12.51466204098217</c:v>
                </c:pt>
                <c:pt idx="143">
                  <c:v>13.34850242536592</c:v>
                </c:pt>
                <c:pt idx="144">
                  <c:v>11.79878925991985</c:v>
                </c:pt>
                <c:pt idx="145">
                  <c:v>13.28517662660154</c:v>
                </c:pt>
                <c:pt idx="146">
                  <c:v>13.40068766892206</c:v>
                </c:pt>
                <c:pt idx="147">
                  <c:v>12.76656104830114</c:v>
                </c:pt>
                <c:pt idx="148">
                  <c:v>15.127149896791529</c:v>
                </c:pt>
                <c:pt idx="149">
                  <c:v>17.81383656038193</c:v>
                </c:pt>
                <c:pt idx="150">
                  <c:v>16.277096331962891</c:v>
                </c:pt>
                <c:pt idx="151">
                  <c:v>17.369306434052</c:v>
                </c:pt>
                <c:pt idx="152">
                  <c:v>14.37263771894359</c:v>
                </c:pt>
                <c:pt idx="153">
                  <c:v>15.29373711687238</c:v>
                </c:pt>
                <c:pt idx="154">
                  <c:v>18.833706857652849</c:v>
                </c:pt>
                <c:pt idx="155">
                  <c:v>20.72479925113872</c:v>
                </c:pt>
                <c:pt idx="156">
                  <c:v>21.086406071210899</c:v>
                </c:pt>
                <c:pt idx="157">
                  <c:v>17.57656681493858</c:v>
                </c:pt>
                <c:pt idx="158">
                  <c:v>17.62419101689493</c:v>
                </c:pt>
                <c:pt idx="159">
                  <c:v>20.760375574637379</c:v>
                </c:pt>
                <c:pt idx="160">
                  <c:v>18.822591585645171</c:v>
                </c:pt>
                <c:pt idx="161">
                  <c:v>20.083646680819712</c:v>
                </c:pt>
                <c:pt idx="162">
                  <c:v>18.232724864923519</c:v>
                </c:pt>
                <c:pt idx="163">
                  <c:v>15.48063903719741</c:v>
                </c:pt>
                <c:pt idx="164">
                  <c:v>15.82115419304168</c:v>
                </c:pt>
                <c:pt idx="165">
                  <c:v>14.530105952813971</c:v>
                </c:pt>
                <c:pt idx="166">
                  <c:v>12.54944628260546</c:v>
                </c:pt>
                <c:pt idx="167">
                  <c:v>11.065031902348951</c:v>
                </c:pt>
                <c:pt idx="168">
                  <c:v>10.25067597770996</c:v>
                </c:pt>
                <c:pt idx="169">
                  <c:v>9.1016141425573505</c:v>
                </c:pt>
                <c:pt idx="170">
                  <c:v>6.4154763657892149</c:v>
                </c:pt>
                <c:pt idx="171">
                  <c:v>5.3992737474590076</c:v>
                </c:pt>
                <c:pt idx="172">
                  <c:v>5.3096578044164016</c:v>
                </c:pt>
                <c:pt idx="173">
                  <c:v>3.8303052097711481</c:v>
                </c:pt>
                <c:pt idx="174">
                  <c:v>0</c:v>
                </c:pt>
                <c:pt idx="175">
                  <c:v>3.771115219666457</c:v>
                </c:pt>
                <c:pt idx="176">
                  <c:v>5.4159286369005928</c:v>
                </c:pt>
                <c:pt idx="177">
                  <c:v>5.302194828559208</c:v>
                </c:pt>
                <c:pt idx="178">
                  <c:v>6.4739419985044586</c:v>
                </c:pt>
                <c:pt idx="179">
                  <c:v>9.0100216980870727</c:v>
                </c:pt>
                <c:pt idx="180">
                  <c:v>10.62367511739698</c:v>
                </c:pt>
                <c:pt idx="181">
                  <c:v>14.261615651811679</c:v>
                </c:pt>
                <c:pt idx="182">
                  <c:v>14.38708966400084</c:v>
                </c:pt>
                <c:pt idx="183">
                  <c:v>17.32569831204502</c:v>
                </c:pt>
                <c:pt idx="184">
                  <c:v>17.603445259380329</c:v>
                </c:pt>
                <c:pt idx="185">
                  <c:v>20.270734175160001</c:v>
                </c:pt>
                <c:pt idx="186">
                  <c:v>18.467652260100621</c:v>
                </c:pt>
                <c:pt idx="187">
                  <c:v>15.332623454582061</c:v>
                </c:pt>
                <c:pt idx="188">
                  <c:v>17.799632187211049</c:v>
                </c:pt>
                <c:pt idx="189">
                  <c:v>19.538854342053931</c:v>
                </c:pt>
                <c:pt idx="190">
                  <c:v>16.693678713812599</c:v>
                </c:pt>
                <c:pt idx="191">
                  <c:v>16.287882305566921</c:v>
                </c:pt>
                <c:pt idx="192">
                  <c:v>20.02294985760091</c:v>
                </c:pt>
                <c:pt idx="193">
                  <c:v>20.058808887867698</c:v>
                </c:pt>
                <c:pt idx="194">
                  <c:v>17.82303349601295</c:v>
                </c:pt>
                <c:pt idx="195">
                  <c:v>19.847765214250199</c:v>
                </c:pt>
                <c:pt idx="196">
                  <c:v>23.235347576483552</c:v>
                </c:pt>
                <c:pt idx="197">
                  <c:v>23.143563964955788</c:v>
                </c:pt>
                <c:pt idx="198">
                  <c:v>22.829319503655821</c:v>
                </c:pt>
                <c:pt idx="199">
                  <c:v>26.254972652813791</c:v>
                </c:pt>
                <c:pt idx="200">
                  <c:v>26.947162633568691</c:v>
                </c:pt>
                <c:pt idx="201">
                  <c:v>25.89267886874589</c:v>
                </c:pt>
                <c:pt idx="202">
                  <c:v>28.91016222714774</c:v>
                </c:pt>
                <c:pt idx="203">
                  <c:v>31.43186505761312</c:v>
                </c:pt>
                <c:pt idx="204">
                  <c:v>33.9925733212418</c:v>
                </c:pt>
                <c:pt idx="205">
                  <c:v>35.08967175680047</c:v>
                </c:pt>
                <c:pt idx="206">
                  <c:v>38.601011463431881</c:v>
                </c:pt>
                <c:pt idx="207">
                  <c:v>40.248048163855103</c:v>
                </c:pt>
                <c:pt idx="208">
                  <c:v>43.208201744576243</c:v>
                </c:pt>
                <c:pt idx="209">
                  <c:v>45.821662333442248</c:v>
                </c:pt>
                <c:pt idx="210">
                  <c:v>48.137641176110812</c:v>
                </c:pt>
                <c:pt idx="211">
                  <c:v>51.881983395009108</c:v>
                </c:pt>
                <c:pt idx="212">
                  <c:v>51.273513396294589</c:v>
                </c:pt>
                <c:pt idx="213">
                  <c:v>49.812365231938138</c:v>
                </c:pt>
                <c:pt idx="214">
                  <c:v>46.37620478219408</c:v>
                </c:pt>
                <c:pt idx="215">
                  <c:v>43.161371398508663</c:v>
                </c:pt>
                <c:pt idx="216">
                  <c:v>41.083087749096947</c:v>
                </c:pt>
                <c:pt idx="217">
                  <c:v>38.287444795911888</c:v>
                </c:pt>
                <c:pt idx="218">
                  <c:v>38.854046301511509</c:v>
                </c:pt>
                <c:pt idx="219">
                  <c:v>36.174166887435007</c:v>
                </c:pt>
                <c:pt idx="220">
                  <c:v>36.818769792050361</c:v>
                </c:pt>
                <c:pt idx="221">
                  <c:v>34.341494085144291</c:v>
                </c:pt>
                <c:pt idx="222">
                  <c:v>34.724864765755392</c:v>
                </c:pt>
                <c:pt idx="223">
                  <c:v>35.852010836213907</c:v>
                </c:pt>
                <c:pt idx="224">
                  <c:v>38.535352768594187</c:v>
                </c:pt>
                <c:pt idx="225">
                  <c:v>39.277530243130109</c:v>
                </c:pt>
                <c:pt idx="226">
                  <c:v>37.683373880267148</c:v>
                </c:pt>
                <c:pt idx="227">
                  <c:v>39.078058818216647</c:v>
                </c:pt>
                <c:pt idx="228">
                  <c:v>36.751084555425038</c:v>
                </c:pt>
                <c:pt idx="229">
                  <c:v>37.977366693861242</c:v>
                </c:pt>
                <c:pt idx="230">
                  <c:v>37.214517745095129</c:v>
                </c:pt>
                <c:pt idx="231">
                  <c:v>34.570005741972338</c:v>
                </c:pt>
                <c:pt idx="232">
                  <c:v>32.581746745685692</c:v>
                </c:pt>
                <c:pt idx="233">
                  <c:v>31.59007296604425</c:v>
                </c:pt>
                <c:pt idx="234">
                  <c:v>29.134278470557661</c:v>
                </c:pt>
                <c:pt idx="235">
                  <c:v>31.663169329680191</c:v>
                </c:pt>
                <c:pt idx="236">
                  <c:v>35.119631034508323</c:v>
                </c:pt>
                <c:pt idx="237">
                  <c:v>38.322040107489073</c:v>
                </c:pt>
                <c:pt idx="238">
                  <c:v>40.3681435912032</c:v>
                </c:pt>
                <c:pt idx="239">
                  <c:v>39.382798910184128</c:v>
                </c:pt>
                <c:pt idx="240">
                  <c:v>41.45236072891386</c:v>
                </c:pt>
                <c:pt idx="241">
                  <c:v>40.166432726842942</c:v>
                </c:pt>
                <c:pt idx="242">
                  <c:v>42.09554561945955</c:v>
                </c:pt>
                <c:pt idx="243">
                  <c:v>43.818197555353649</c:v>
                </c:pt>
                <c:pt idx="244">
                  <c:v>45.144984051387148</c:v>
                </c:pt>
                <c:pt idx="245">
                  <c:v>46.600173755040878</c:v>
                </c:pt>
                <c:pt idx="246">
                  <c:v>50.168088452720617</c:v>
                </c:pt>
                <c:pt idx="247">
                  <c:v>50.630211474968192</c:v>
                </c:pt>
                <c:pt idx="248">
                  <c:v>49.346797758314572</c:v>
                </c:pt>
                <c:pt idx="249">
                  <c:v>51.485768800708414</c:v>
                </c:pt>
                <c:pt idx="250">
                  <c:v>51.753163111060182</c:v>
                </c:pt>
                <c:pt idx="251">
                  <c:v>54.847625664198077</c:v>
                </c:pt>
                <c:pt idx="252">
                  <c:v>54.717323774102837</c:v>
                </c:pt>
                <c:pt idx="253">
                  <c:v>52.061220519692007</c:v>
                </c:pt>
                <c:pt idx="254">
                  <c:v>52.349132227764763</c:v>
                </c:pt>
                <c:pt idx="255">
                  <c:v>49.77283880792816</c:v>
                </c:pt>
                <c:pt idx="256">
                  <c:v>50.818077078929299</c:v>
                </c:pt>
                <c:pt idx="257">
                  <c:v>48.671886320544438</c:v>
                </c:pt>
                <c:pt idx="258">
                  <c:v>51.039348291293848</c:v>
                </c:pt>
                <c:pt idx="259">
                  <c:v>49.491705890987433</c:v>
                </c:pt>
                <c:pt idx="260">
                  <c:v>50.485856890816457</c:v>
                </c:pt>
                <c:pt idx="261">
                  <c:v>50.384381359703127</c:v>
                </c:pt>
                <c:pt idx="262">
                  <c:v>54.215796692477007</c:v>
                </c:pt>
                <c:pt idx="263">
                  <c:v>54.729863493343373</c:v>
                </c:pt>
                <c:pt idx="264">
                  <c:v>51.978788346786232</c:v>
                </c:pt>
                <c:pt idx="265">
                  <c:v>52.451030666708547</c:v>
                </c:pt>
                <c:pt idx="266">
                  <c:v>51.790319491194488</c:v>
                </c:pt>
                <c:pt idx="267">
                  <c:v>48.886786169679837</c:v>
                </c:pt>
                <c:pt idx="268">
                  <c:v>49.809407103477938</c:v>
                </c:pt>
                <c:pt idx="269">
                  <c:v>48.124012893772687</c:v>
                </c:pt>
                <c:pt idx="270">
                  <c:v>48.85794586349288</c:v>
                </c:pt>
                <c:pt idx="271">
                  <c:v>46.872466512868719</c:v>
                </c:pt>
                <c:pt idx="272">
                  <c:v>47.708463672602157</c:v>
                </c:pt>
                <c:pt idx="273">
                  <c:v>48.958411759369817</c:v>
                </c:pt>
                <c:pt idx="274">
                  <c:v>50.406981123649928</c:v>
                </c:pt>
                <c:pt idx="275">
                  <c:v>48.307575068512811</c:v>
                </c:pt>
                <c:pt idx="276">
                  <c:v>45.334736725826481</c:v>
                </c:pt>
                <c:pt idx="277">
                  <c:v>46.742551609855447</c:v>
                </c:pt>
                <c:pt idx="278">
                  <c:v>47.606186131636292</c:v>
                </c:pt>
                <c:pt idx="279">
                  <c:v>43.955069252590192</c:v>
                </c:pt>
                <c:pt idx="280">
                  <c:v>42.76494028991506</c:v>
                </c:pt>
                <c:pt idx="281">
                  <c:v>45.338072323379613</c:v>
                </c:pt>
                <c:pt idx="282">
                  <c:v>44.173881627042917</c:v>
                </c:pt>
                <c:pt idx="283">
                  <c:v>40.649931402156142</c:v>
                </c:pt>
                <c:pt idx="284">
                  <c:v>42.039539935636782</c:v>
                </c:pt>
                <c:pt idx="285">
                  <c:v>44.222163018106663</c:v>
                </c:pt>
                <c:pt idx="286">
                  <c:v>41.359894547737909</c:v>
                </c:pt>
                <c:pt idx="287">
                  <c:v>38.853411458969717</c:v>
                </c:pt>
                <c:pt idx="288">
                  <c:v>41.87200367787527</c:v>
                </c:pt>
                <c:pt idx="289">
                  <c:v>42.955398822499603</c:v>
                </c:pt>
                <c:pt idx="290">
                  <c:v>39.412985804173729</c:v>
                </c:pt>
                <c:pt idx="291">
                  <c:v>39.334137260145923</c:v>
                </c:pt>
                <c:pt idx="292">
                  <c:v>42.510915080717801</c:v>
                </c:pt>
                <c:pt idx="293">
                  <c:v>41.74047878259185</c:v>
                </c:pt>
                <c:pt idx="294">
                  <c:v>38.874158241690587</c:v>
                </c:pt>
                <c:pt idx="295">
                  <c:v>41.380599717742129</c:v>
                </c:pt>
                <c:pt idx="296">
                  <c:v>45.025525715975817</c:v>
                </c:pt>
                <c:pt idx="297">
                  <c:v>44.644620347808988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AD-4978-4B8F-8C65-E5C789FEC783}"/>
            </c:ext>
          </c:extLst>
        </c:ser>
        <c:ser>
          <c:idx val="174"/>
          <c:order val="174"/>
          <c:spPr>
            <a:gradFill rotWithShape="1">
              <a:gsLst>
                <a:gs pos="0">
                  <a:schemeClr val="accent1">
                    <a:lumMod val="80000"/>
                    <a:lumOff val="20000"/>
                    <a:tint val="50000"/>
                    <a:satMod val="300000"/>
                  </a:schemeClr>
                </a:gs>
                <a:gs pos="35000">
                  <a:schemeClr val="accent1">
                    <a:lumMod val="80000"/>
                    <a:lumOff val="20000"/>
                    <a:tint val="37000"/>
                    <a:satMod val="300000"/>
                  </a:schemeClr>
                </a:gs>
                <a:gs pos="100000">
                  <a:schemeClr val="accent1">
                    <a:lumMod val="80000"/>
                    <a:lumOff val="20000"/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1">
                  <a:lumMod val="80000"/>
                  <a:lumOff val="20000"/>
                  <a:shade val="95000"/>
                </a:schemeClr>
              </a:solidFill>
              <a:round/>
            </a:ln>
            <a:effectLst>
              <a:outerShdw blurRad="40000" dist="20000" dir="5400000" rotWithShape="0">
                <a:srgbClr val="000000">
                  <a:alpha val="38000"/>
                </a:srgbClr>
              </a:outerShdw>
            </a:effectLst>
            <a:sp3d contourW="9525">
              <a:contourClr>
                <a:schemeClr val="accent1">
                  <a:lumMod val="80000"/>
                  <a:lumOff val="20000"/>
                  <a:shade val="95000"/>
                </a:schemeClr>
              </a:contourClr>
            </a:sp3d>
          </c:spPr>
          <c:val>
            <c:numRef>
              <c:f>Sheet1!$FS$1:$FS$298</c:f>
              <c:numCache>
                <c:formatCode>General</c:formatCode>
                <c:ptCount val="298"/>
                <c:pt idx="0">
                  <c:v>175</c:v>
                </c:pt>
                <c:pt idx="1">
                  <c:v>60.750795698492702</c:v>
                </c:pt>
                <c:pt idx="2">
                  <c:v>57.348401250601583</c:v>
                </c:pt>
                <c:pt idx="3">
                  <c:v>54.519280708754771</c:v>
                </c:pt>
                <c:pt idx="4">
                  <c:v>51.022376434266569</c:v>
                </c:pt>
                <c:pt idx="5">
                  <c:v>48.267548083572663</c:v>
                </c:pt>
                <c:pt idx="6">
                  <c:v>45.06898067407338</c:v>
                </c:pt>
                <c:pt idx="7">
                  <c:v>41.811109313195693</c:v>
                </c:pt>
                <c:pt idx="8">
                  <c:v>38.227650647142838</c:v>
                </c:pt>
                <c:pt idx="9">
                  <c:v>35.507740634965778</c:v>
                </c:pt>
                <c:pt idx="10">
                  <c:v>31.85299474146818</c:v>
                </c:pt>
                <c:pt idx="11">
                  <c:v>28.926402921898191</c:v>
                </c:pt>
                <c:pt idx="12">
                  <c:v>25.377901371074788</c:v>
                </c:pt>
                <c:pt idx="13">
                  <c:v>25.215374298233211</c:v>
                </c:pt>
                <c:pt idx="14">
                  <c:v>28.90945910943336</c:v>
                </c:pt>
                <c:pt idx="15">
                  <c:v>32.331758349956779</c:v>
                </c:pt>
                <c:pt idx="16">
                  <c:v>35.304271497936327</c:v>
                </c:pt>
                <c:pt idx="17">
                  <c:v>38.968458501716484</c:v>
                </c:pt>
                <c:pt idx="18">
                  <c:v>42.149234144880957</c:v>
                </c:pt>
                <c:pt idx="19">
                  <c:v>45.875460858720537</c:v>
                </c:pt>
                <c:pt idx="20">
                  <c:v>46.875570588527239</c:v>
                </c:pt>
                <c:pt idx="21">
                  <c:v>50.497741593065321</c:v>
                </c:pt>
                <c:pt idx="22">
                  <c:v>52.198583975046681</c:v>
                </c:pt>
                <c:pt idx="23">
                  <c:v>52.455704341853988</c:v>
                </c:pt>
                <c:pt idx="24">
                  <c:v>48.942491507891177</c:v>
                </c:pt>
                <c:pt idx="25">
                  <c:v>47.329407127070581</c:v>
                </c:pt>
                <c:pt idx="26">
                  <c:v>43.809298830271182</c:v>
                </c:pt>
                <c:pt idx="27">
                  <c:v>43.47632554620963</c:v>
                </c:pt>
                <c:pt idx="28">
                  <c:v>44.611749281999693</c:v>
                </c:pt>
                <c:pt idx="29">
                  <c:v>42.170841514012977</c:v>
                </c:pt>
                <c:pt idx="30">
                  <c:v>39.25827007141298</c:v>
                </c:pt>
                <c:pt idx="31">
                  <c:v>40.528961558372053</c:v>
                </c:pt>
                <c:pt idx="32">
                  <c:v>40.274653182864277</c:v>
                </c:pt>
                <c:pt idx="33">
                  <c:v>36.730454421365387</c:v>
                </c:pt>
                <c:pt idx="34">
                  <c:v>35.39220022829889</c:v>
                </c:pt>
                <c:pt idx="35">
                  <c:v>37.511816711537698</c:v>
                </c:pt>
                <c:pt idx="36">
                  <c:v>36.183760611633502</c:v>
                </c:pt>
                <c:pt idx="37">
                  <c:v>32.497564524130112</c:v>
                </c:pt>
                <c:pt idx="38">
                  <c:v>33.080527157226499</c:v>
                </c:pt>
                <c:pt idx="39">
                  <c:v>31.581554949052141</c:v>
                </c:pt>
                <c:pt idx="40">
                  <c:v>33.037009867722603</c:v>
                </c:pt>
                <c:pt idx="41">
                  <c:v>31.60027104314138</c:v>
                </c:pt>
                <c:pt idx="42">
                  <c:v>33.830024504868447</c:v>
                </c:pt>
                <c:pt idx="43">
                  <c:v>34.366925320720803</c:v>
                </c:pt>
                <c:pt idx="44">
                  <c:v>31.16525793251197</c:v>
                </c:pt>
                <c:pt idx="45">
                  <c:v>32.087642808408347</c:v>
                </c:pt>
                <c:pt idx="46">
                  <c:v>34.858384041719432</c:v>
                </c:pt>
                <c:pt idx="47">
                  <c:v>35.893126862952457</c:v>
                </c:pt>
                <c:pt idx="48">
                  <c:v>35.462565643224409</c:v>
                </c:pt>
                <c:pt idx="49">
                  <c:v>37.692843365816813</c:v>
                </c:pt>
                <c:pt idx="50">
                  <c:v>39.328769126429577</c:v>
                </c:pt>
                <c:pt idx="51">
                  <c:v>43.004828135919809</c:v>
                </c:pt>
                <c:pt idx="52">
                  <c:v>45.780323611787637</c:v>
                </c:pt>
                <c:pt idx="53">
                  <c:v>45.546709705531967</c:v>
                </c:pt>
                <c:pt idx="54">
                  <c:v>41.882214375555627</c:v>
                </c:pt>
                <c:pt idx="55">
                  <c:v>40.157384451679611</c:v>
                </c:pt>
                <c:pt idx="56">
                  <c:v>37.207924142580161</c:v>
                </c:pt>
                <c:pt idx="57">
                  <c:v>38.66206496037168</c:v>
                </c:pt>
                <c:pt idx="58">
                  <c:v>38.220528528527701</c:v>
                </c:pt>
                <c:pt idx="59">
                  <c:v>40.586440826955993</c:v>
                </c:pt>
                <c:pt idx="60">
                  <c:v>43.247570047344858</c:v>
                </c:pt>
                <c:pt idx="61">
                  <c:v>43.418081417768803</c:v>
                </c:pt>
                <c:pt idx="62">
                  <c:v>47.144353914334211</c:v>
                </c:pt>
                <c:pt idx="63">
                  <c:v>48.543467253586243</c:v>
                </c:pt>
                <c:pt idx="64">
                  <c:v>49.384189787825818</c:v>
                </c:pt>
                <c:pt idx="65">
                  <c:v>46.471391425262922</c:v>
                </c:pt>
                <c:pt idx="66">
                  <c:v>49.328353651829893</c:v>
                </c:pt>
                <c:pt idx="67">
                  <c:v>50.501423039356027</c:v>
                </c:pt>
                <c:pt idx="68">
                  <c:v>47.317910530791607</c:v>
                </c:pt>
                <c:pt idx="69">
                  <c:v>47.544005100538172</c:v>
                </c:pt>
                <c:pt idx="70">
                  <c:v>44.497389417807433</c:v>
                </c:pt>
                <c:pt idx="71">
                  <c:v>44.685734468619842</c:v>
                </c:pt>
                <c:pt idx="72">
                  <c:v>46.669692970920643</c:v>
                </c:pt>
                <c:pt idx="73">
                  <c:v>44.865042315816432</c:v>
                </c:pt>
                <c:pt idx="74">
                  <c:v>45.688168545040192</c:v>
                </c:pt>
                <c:pt idx="75">
                  <c:v>42.824541095031009</c:v>
                </c:pt>
                <c:pt idx="76">
                  <c:v>42.101525364290538</c:v>
                </c:pt>
                <c:pt idx="77">
                  <c:v>38.541503875692243</c:v>
                </c:pt>
                <c:pt idx="78">
                  <c:v>36.606706625972237</c:v>
                </c:pt>
                <c:pt idx="79">
                  <c:v>33.031496802294633</c:v>
                </c:pt>
                <c:pt idx="80">
                  <c:v>31.87508607047203</c:v>
                </c:pt>
                <c:pt idx="81">
                  <c:v>29.435404889350519</c:v>
                </c:pt>
                <c:pt idx="82">
                  <c:v>28.702851391455859</c:v>
                </c:pt>
                <c:pt idx="83">
                  <c:v>31.29927847411183</c:v>
                </c:pt>
                <c:pt idx="84">
                  <c:v>30.51059771620347</c:v>
                </c:pt>
                <c:pt idx="85">
                  <c:v>27.39292452440958</c:v>
                </c:pt>
                <c:pt idx="86">
                  <c:v>27.097833677251771</c:v>
                </c:pt>
                <c:pt idx="87">
                  <c:v>27.036138685100731</c:v>
                </c:pt>
                <c:pt idx="88">
                  <c:v>24.290199278721449</c:v>
                </c:pt>
                <c:pt idx="89">
                  <c:v>22.347947489646561</c:v>
                </c:pt>
                <c:pt idx="90">
                  <c:v>22.136874327691341</c:v>
                </c:pt>
                <c:pt idx="91">
                  <c:v>25.916758458572701</c:v>
                </c:pt>
                <c:pt idx="92">
                  <c:v>27.047347319099519</c:v>
                </c:pt>
                <c:pt idx="93">
                  <c:v>25.033967524146071</c:v>
                </c:pt>
                <c:pt idx="94">
                  <c:v>26.371737068308569</c:v>
                </c:pt>
                <c:pt idx="95">
                  <c:v>26.628628766799089</c:v>
                </c:pt>
                <c:pt idx="96">
                  <c:v>23.70835300057767</c:v>
                </c:pt>
                <c:pt idx="97">
                  <c:v>25.281240021011619</c:v>
                </c:pt>
                <c:pt idx="98">
                  <c:v>25.4236047404769</c:v>
                </c:pt>
                <c:pt idx="99">
                  <c:v>21.793671374965719</c:v>
                </c:pt>
                <c:pt idx="100">
                  <c:v>20.912891861241949</c:v>
                </c:pt>
                <c:pt idx="101">
                  <c:v>23.38716216217777</c:v>
                </c:pt>
                <c:pt idx="102">
                  <c:v>22.067702236526571</c:v>
                </c:pt>
                <c:pt idx="103">
                  <c:v>18.42040968599775</c:v>
                </c:pt>
                <c:pt idx="104">
                  <c:v>19.783677565104011</c:v>
                </c:pt>
                <c:pt idx="105">
                  <c:v>22.089109488614511</c:v>
                </c:pt>
                <c:pt idx="106">
                  <c:v>19.94027685364474</c:v>
                </c:pt>
                <c:pt idx="107">
                  <c:v>17.29732340566019</c:v>
                </c:pt>
                <c:pt idx="108">
                  <c:v>20.15744968987892</c:v>
                </c:pt>
                <c:pt idx="109">
                  <c:v>21.399967803714102</c:v>
                </c:pt>
                <c:pt idx="110">
                  <c:v>18.286398934727409</c:v>
                </c:pt>
                <c:pt idx="111">
                  <c:v>18.1706995187307</c:v>
                </c:pt>
                <c:pt idx="112">
                  <c:v>21.856268345717211</c:v>
                </c:pt>
                <c:pt idx="113">
                  <c:v>21.57156621573872</c:v>
                </c:pt>
                <c:pt idx="114">
                  <c:v>23.924071622531141</c:v>
                </c:pt>
                <c:pt idx="115">
                  <c:v>21.782230326575839</c:v>
                </c:pt>
                <c:pt idx="116">
                  <c:v>20.740423091152209</c:v>
                </c:pt>
                <c:pt idx="117">
                  <c:v>17.12326338639922</c:v>
                </c:pt>
                <c:pt idx="118">
                  <c:v>16.048990902857419</c:v>
                </c:pt>
                <c:pt idx="119">
                  <c:v>13.911407261668399</c:v>
                </c:pt>
                <c:pt idx="120">
                  <c:v>11.101808591396271</c:v>
                </c:pt>
                <c:pt idx="121">
                  <c:v>11.336486669158139</c:v>
                </c:pt>
                <c:pt idx="122">
                  <c:v>11.55427275946003</c:v>
                </c:pt>
                <c:pt idx="123">
                  <c:v>8.2285953236260188</c:v>
                </c:pt>
                <c:pt idx="124">
                  <c:v>6.7619462435011952</c:v>
                </c:pt>
                <c:pt idx="125">
                  <c:v>9.3261932748576495</c:v>
                </c:pt>
                <c:pt idx="126">
                  <c:v>8.7845927054132673</c:v>
                </c:pt>
                <c:pt idx="127">
                  <c:v>5.5064341456154686</c:v>
                </c:pt>
                <c:pt idx="128">
                  <c:v>7.9506358236307024</c:v>
                </c:pt>
                <c:pt idx="129">
                  <c:v>10.613165079277721</c:v>
                </c:pt>
                <c:pt idx="130">
                  <c:v>9.5437385232412932</c:v>
                </c:pt>
                <c:pt idx="131">
                  <c:v>9.1476157549385455</c:v>
                </c:pt>
                <c:pt idx="132">
                  <c:v>12.540223044268391</c:v>
                </c:pt>
                <c:pt idx="133">
                  <c:v>13.92984773786131</c:v>
                </c:pt>
                <c:pt idx="134">
                  <c:v>12.90008984464837</c:v>
                </c:pt>
                <c:pt idx="135">
                  <c:v>12.526613987826069</c:v>
                </c:pt>
                <c:pt idx="136">
                  <c:v>11.07605913671464</c:v>
                </c:pt>
                <c:pt idx="137">
                  <c:v>9.9085490360597124</c:v>
                </c:pt>
                <c:pt idx="138">
                  <c:v>13.301057815076209</c:v>
                </c:pt>
                <c:pt idx="139">
                  <c:v>14.00135043486878</c:v>
                </c:pt>
                <c:pt idx="140">
                  <c:v>17.428441467899528</c:v>
                </c:pt>
                <c:pt idx="141">
                  <c:v>16.9207568684146</c:v>
                </c:pt>
                <c:pt idx="142">
                  <c:v>13.787855163149921</c:v>
                </c:pt>
                <c:pt idx="143">
                  <c:v>15.43289930635199</c:v>
                </c:pt>
                <c:pt idx="144">
                  <c:v>14.262197656742799</c:v>
                </c:pt>
                <c:pt idx="145">
                  <c:v>15.15720501939589</c:v>
                </c:pt>
                <c:pt idx="146">
                  <c:v>14.531324784753791</c:v>
                </c:pt>
                <c:pt idx="147">
                  <c:v>13.286059649120951</c:v>
                </c:pt>
                <c:pt idx="148">
                  <c:v>16.020522775490189</c:v>
                </c:pt>
                <c:pt idx="149">
                  <c:v>18.10301038501607</c:v>
                </c:pt>
                <c:pt idx="150">
                  <c:v>15.8410139511333</c:v>
                </c:pt>
                <c:pt idx="151">
                  <c:v>16.43703428237588</c:v>
                </c:pt>
                <c:pt idx="152">
                  <c:v>13.129186608468929</c:v>
                </c:pt>
                <c:pt idx="153">
                  <c:v>14.12493444232574</c:v>
                </c:pt>
                <c:pt idx="154">
                  <c:v>17.53178262470762</c:v>
                </c:pt>
                <c:pt idx="155">
                  <c:v>19.997961046066671</c:v>
                </c:pt>
                <c:pt idx="156">
                  <c:v>20.240189253067761</c:v>
                </c:pt>
                <c:pt idx="157">
                  <c:v>16.98214482920223</c:v>
                </c:pt>
                <c:pt idx="158">
                  <c:v>17.679366193390528</c:v>
                </c:pt>
                <c:pt idx="159">
                  <c:v>20.915433775085798</c:v>
                </c:pt>
                <c:pt idx="160">
                  <c:v>19.23526407409059</c:v>
                </c:pt>
                <c:pt idx="161">
                  <c:v>21.14211356510981</c:v>
                </c:pt>
                <c:pt idx="162">
                  <c:v>19.49425264020142</c:v>
                </c:pt>
                <c:pt idx="163">
                  <c:v>17.0205941435662</c:v>
                </c:pt>
                <c:pt idx="164">
                  <c:v>17.40205890117603</c:v>
                </c:pt>
                <c:pt idx="165">
                  <c:v>15.815138981368451</c:v>
                </c:pt>
                <c:pt idx="166">
                  <c:v>14.58691043367306</c:v>
                </c:pt>
                <c:pt idx="167">
                  <c:v>13.21069797550455</c:v>
                </c:pt>
                <c:pt idx="168">
                  <c:v>11.33986657769834</c:v>
                </c:pt>
                <c:pt idx="169">
                  <c:v>10.312633902160981</c:v>
                </c:pt>
                <c:pt idx="170">
                  <c:v>8.8367810315747857</c:v>
                </c:pt>
                <c:pt idx="171">
                  <c:v>6.9811375147607544</c:v>
                </c:pt>
                <c:pt idx="172">
                  <c:v>5.202092655845334</c:v>
                </c:pt>
                <c:pt idx="173">
                  <c:v>5.4574523360263996</c:v>
                </c:pt>
                <c:pt idx="174">
                  <c:v>3.771115219666457</c:v>
                </c:pt>
                <c:pt idx="175">
                  <c:v>0</c:v>
                </c:pt>
                <c:pt idx="176">
                  <c:v>3.8190204241401919</c:v>
                </c:pt>
                <c:pt idx="177">
                  <c:v>5.4408190559878049</c:v>
                </c:pt>
                <c:pt idx="178">
                  <c:v>5.0597180751500339</c:v>
                </c:pt>
                <c:pt idx="179">
                  <c:v>6.5432017392099384</c:v>
                </c:pt>
                <c:pt idx="180">
                  <c:v>9.2947840749529984</c:v>
                </c:pt>
                <c:pt idx="181">
                  <c:v>12.48522402682466</c:v>
                </c:pt>
                <c:pt idx="182">
                  <c:v>11.78753990449237</c:v>
                </c:pt>
                <c:pt idx="183">
                  <c:v>14.628964078156731</c:v>
                </c:pt>
                <c:pt idx="184">
                  <c:v>14.82337974282518</c:v>
                </c:pt>
                <c:pt idx="185">
                  <c:v>17.101561039858321</c:v>
                </c:pt>
                <c:pt idx="186">
                  <c:v>15.0817748955486</c:v>
                </c:pt>
                <c:pt idx="187">
                  <c:v>11.907506204071449</c:v>
                </c:pt>
                <c:pt idx="188">
                  <c:v>14.358190693816541</c:v>
                </c:pt>
                <c:pt idx="189">
                  <c:v>15.867209300945129</c:v>
                </c:pt>
                <c:pt idx="190">
                  <c:v>12.93386233883753</c:v>
                </c:pt>
                <c:pt idx="191">
                  <c:v>12.657230423753839</c:v>
                </c:pt>
                <c:pt idx="192">
                  <c:v>16.372210510496139</c:v>
                </c:pt>
                <c:pt idx="193">
                  <c:v>16.32973986320664</c:v>
                </c:pt>
                <c:pt idx="194">
                  <c:v>14.260727926722391</c:v>
                </c:pt>
                <c:pt idx="195">
                  <c:v>16.443634452273621</c:v>
                </c:pt>
                <c:pt idx="196">
                  <c:v>19.72053029205858</c:v>
                </c:pt>
                <c:pt idx="197">
                  <c:v>19.792766077534491</c:v>
                </c:pt>
                <c:pt idx="198">
                  <c:v>19.764978345548471</c:v>
                </c:pt>
                <c:pt idx="199">
                  <c:v>23.336363919856922</c:v>
                </c:pt>
                <c:pt idx="200">
                  <c:v>24.074388133450039</c:v>
                </c:pt>
                <c:pt idx="201">
                  <c:v>22.72894658799655</c:v>
                </c:pt>
                <c:pt idx="202">
                  <c:v>25.625006107316349</c:v>
                </c:pt>
                <c:pt idx="203">
                  <c:v>28.313999558522291</c:v>
                </c:pt>
                <c:pt idx="204">
                  <c:v>30.999230490449271</c:v>
                </c:pt>
                <c:pt idx="205">
                  <c:v>32.333178161139678</c:v>
                </c:pt>
                <c:pt idx="206">
                  <c:v>35.933901541580482</c:v>
                </c:pt>
                <c:pt idx="207">
                  <c:v>37.809201062704297</c:v>
                </c:pt>
                <c:pt idx="208">
                  <c:v>40.688947762260952</c:v>
                </c:pt>
                <c:pt idx="209">
                  <c:v>43.389739766447093</c:v>
                </c:pt>
                <c:pt idx="210">
                  <c:v>45.63398639172344</c:v>
                </c:pt>
                <c:pt idx="211">
                  <c:v>49.406167823461082</c:v>
                </c:pt>
                <c:pt idx="212">
                  <c:v>49.002423389052908</c:v>
                </c:pt>
                <c:pt idx="213">
                  <c:v>47.614229784802781</c:v>
                </c:pt>
                <c:pt idx="214">
                  <c:v>44.239508790220547</c:v>
                </c:pt>
                <c:pt idx="215">
                  <c:v>41.00829444149074</c:v>
                </c:pt>
                <c:pt idx="216">
                  <c:v>38.708370012182122</c:v>
                </c:pt>
                <c:pt idx="217">
                  <c:v>35.761661328858871</c:v>
                </c:pt>
                <c:pt idx="218">
                  <c:v>36.060484938502967</c:v>
                </c:pt>
                <c:pt idx="219">
                  <c:v>33.207905203430101</c:v>
                </c:pt>
                <c:pt idx="220">
                  <c:v>33.63769571477809</c:v>
                </c:pt>
                <c:pt idx="221">
                  <c:v>31.006684859881432</c:v>
                </c:pt>
                <c:pt idx="222">
                  <c:v>31.209765859422919</c:v>
                </c:pt>
                <c:pt idx="223">
                  <c:v>32.369751142077078</c:v>
                </c:pt>
                <c:pt idx="224">
                  <c:v>35.164164443364783</c:v>
                </c:pt>
                <c:pt idx="225">
                  <c:v>36.087551731864551</c:v>
                </c:pt>
                <c:pt idx="226">
                  <c:v>34.68355098602219</c:v>
                </c:pt>
                <c:pt idx="227">
                  <c:v>36.305424732400539</c:v>
                </c:pt>
                <c:pt idx="228">
                  <c:v>34.202129553581898</c:v>
                </c:pt>
                <c:pt idx="229">
                  <c:v>35.711050572616877</c:v>
                </c:pt>
                <c:pt idx="230">
                  <c:v>35.145370690889003</c:v>
                </c:pt>
                <c:pt idx="231">
                  <c:v>32.742031228987607</c:v>
                </c:pt>
                <c:pt idx="232">
                  <c:v>30.479726163468069</c:v>
                </c:pt>
                <c:pt idx="233">
                  <c:v>29.19724678801067</c:v>
                </c:pt>
                <c:pt idx="234">
                  <c:v>26.633527892489191</c:v>
                </c:pt>
                <c:pt idx="235">
                  <c:v>29.109790621026459</c:v>
                </c:pt>
                <c:pt idx="236">
                  <c:v>32.423474674994353</c:v>
                </c:pt>
                <c:pt idx="237">
                  <c:v>35.744236094788768</c:v>
                </c:pt>
                <c:pt idx="238">
                  <c:v>37.561328450948047</c:v>
                </c:pt>
                <c:pt idx="239">
                  <c:v>36.349119796770871</c:v>
                </c:pt>
                <c:pt idx="240">
                  <c:v>38.243832783862032</c:v>
                </c:pt>
                <c:pt idx="241">
                  <c:v>36.794740520895097</c:v>
                </c:pt>
                <c:pt idx="242">
                  <c:v>38.616069207002411</c:v>
                </c:pt>
                <c:pt idx="243">
                  <c:v>40.314837231471003</c:v>
                </c:pt>
                <c:pt idx="244">
                  <c:v>41.768684549552198</c:v>
                </c:pt>
                <c:pt idx="245">
                  <c:v>43.223508140825409</c:v>
                </c:pt>
                <c:pt idx="246">
                  <c:v>46.746228307746932</c:v>
                </c:pt>
                <c:pt idx="247">
                  <c:v>47.249227274104712</c:v>
                </c:pt>
                <c:pt idx="248">
                  <c:v>46.063987159168057</c:v>
                </c:pt>
                <c:pt idx="249">
                  <c:v>48.269243799753063</c:v>
                </c:pt>
                <c:pt idx="250">
                  <c:v>48.678555750966972</c:v>
                </c:pt>
                <c:pt idx="251">
                  <c:v>51.862334010339332</c:v>
                </c:pt>
                <c:pt idx="252">
                  <c:v>51.873238890587892</c:v>
                </c:pt>
                <c:pt idx="253">
                  <c:v>49.316510115781718</c:v>
                </c:pt>
                <c:pt idx="254">
                  <c:v>49.495728330836783</c:v>
                </c:pt>
                <c:pt idx="255">
                  <c:v>46.804521758052402</c:v>
                </c:pt>
                <c:pt idx="256">
                  <c:v>47.755323828867503</c:v>
                </c:pt>
                <c:pt idx="257">
                  <c:v>45.521688193651173</c:v>
                </c:pt>
                <c:pt idx="258">
                  <c:v>47.800232237929563</c:v>
                </c:pt>
                <c:pt idx="259">
                  <c:v>46.237014804158797</c:v>
                </c:pt>
                <c:pt idx="260">
                  <c:v>47.1246169851809</c:v>
                </c:pt>
                <c:pt idx="261">
                  <c:v>47.136905806384881</c:v>
                </c:pt>
                <c:pt idx="262">
                  <c:v>50.971457944618393</c:v>
                </c:pt>
                <c:pt idx="263">
                  <c:v>51.632413520965677</c:v>
                </c:pt>
                <c:pt idx="264">
                  <c:v>48.938420142051989</c:v>
                </c:pt>
                <c:pt idx="265">
                  <c:v>49.490945980047712</c:v>
                </c:pt>
                <c:pt idx="266">
                  <c:v>48.762603263156493</c:v>
                </c:pt>
                <c:pt idx="267">
                  <c:v>45.952743204296311</c:v>
                </c:pt>
                <c:pt idx="268">
                  <c:v>46.950707960583507</c:v>
                </c:pt>
                <c:pt idx="269">
                  <c:v>45.382323001362543</c:v>
                </c:pt>
                <c:pt idx="270">
                  <c:v>46.204114989901072</c:v>
                </c:pt>
                <c:pt idx="271">
                  <c:v>44.243053002703142</c:v>
                </c:pt>
                <c:pt idx="272">
                  <c:v>45.251418055128397</c:v>
                </c:pt>
                <c:pt idx="273">
                  <c:v>46.42469788808539</c:v>
                </c:pt>
                <c:pt idx="274">
                  <c:v>47.681022409340173</c:v>
                </c:pt>
                <c:pt idx="275">
                  <c:v>45.543530418710411</c:v>
                </c:pt>
                <c:pt idx="276">
                  <c:v>42.569368611714218</c:v>
                </c:pt>
                <c:pt idx="277">
                  <c:v>43.822616911818493</c:v>
                </c:pt>
                <c:pt idx="278">
                  <c:v>44.594554174248671</c:v>
                </c:pt>
                <c:pt idx="279">
                  <c:v>40.927245949367283</c:v>
                </c:pt>
                <c:pt idx="280">
                  <c:v>39.699488989154517</c:v>
                </c:pt>
                <c:pt idx="281">
                  <c:v>42.13203814201254</c:v>
                </c:pt>
                <c:pt idx="282">
                  <c:v>40.906055370812773</c:v>
                </c:pt>
                <c:pt idx="283">
                  <c:v>37.357698604169933</c:v>
                </c:pt>
                <c:pt idx="284">
                  <c:v>38.683081650768202</c:v>
                </c:pt>
                <c:pt idx="285">
                  <c:v>40.772642053219947</c:v>
                </c:pt>
                <c:pt idx="286">
                  <c:v>37.87000157116448</c:v>
                </c:pt>
                <c:pt idx="287">
                  <c:v>35.331591387878348</c:v>
                </c:pt>
                <c:pt idx="288">
                  <c:v>38.305201605003987</c:v>
                </c:pt>
                <c:pt idx="289">
                  <c:v>39.320353075729123</c:v>
                </c:pt>
                <c:pt idx="290">
                  <c:v>35.748111418646999</c:v>
                </c:pt>
                <c:pt idx="291">
                  <c:v>35.667169722309048</c:v>
                </c:pt>
                <c:pt idx="292">
                  <c:v>38.801982668415278</c:v>
                </c:pt>
                <c:pt idx="293">
                  <c:v>37.993730653885521</c:v>
                </c:pt>
                <c:pt idx="294">
                  <c:v>35.118406185360982</c:v>
                </c:pt>
                <c:pt idx="295">
                  <c:v>37.638565448220803</c:v>
                </c:pt>
                <c:pt idx="296">
                  <c:v>41.27393337204488</c:v>
                </c:pt>
                <c:pt idx="297">
                  <c:v>40.873814429289567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AE-4978-4B8F-8C65-E5C789FEC783}"/>
            </c:ext>
          </c:extLst>
        </c:ser>
        <c:ser>
          <c:idx val="175"/>
          <c:order val="175"/>
          <c:spPr>
            <a:gradFill rotWithShape="1">
              <a:gsLst>
                <a:gs pos="0">
                  <a:schemeClr val="accent2">
                    <a:lumMod val="80000"/>
                    <a:lumOff val="20000"/>
                    <a:tint val="50000"/>
                    <a:satMod val="300000"/>
                  </a:schemeClr>
                </a:gs>
                <a:gs pos="35000">
                  <a:schemeClr val="accent2">
                    <a:lumMod val="80000"/>
                    <a:lumOff val="20000"/>
                    <a:tint val="37000"/>
                    <a:satMod val="300000"/>
                  </a:schemeClr>
                </a:gs>
                <a:gs pos="100000">
                  <a:schemeClr val="accent2">
                    <a:lumMod val="80000"/>
                    <a:lumOff val="20000"/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2">
                  <a:lumMod val="80000"/>
                  <a:lumOff val="20000"/>
                  <a:shade val="95000"/>
                </a:schemeClr>
              </a:solidFill>
              <a:round/>
            </a:ln>
            <a:effectLst>
              <a:outerShdw blurRad="40000" dist="20000" dir="5400000" rotWithShape="0">
                <a:srgbClr val="000000">
                  <a:alpha val="38000"/>
                </a:srgbClr>
              </a:outerShdw>
            </a:effectLst>
            <a:sp3d contourW="9525">
              <a:contourClr>
                <a:schemeClr val="accent2">
                  <a:lumMod val="80000"/>
                  <a:lumOff val="20000"/>
                  <a:shade val="95000"/>
                </a:schemeClr>
              </a:contourClr>
            </a:sp3d>
          </c:spPr>
          <c:val>
            <c:numRef>
              <c:f>Sheet1!$FT$1:$FT$298</c:f>
              <c:numCache>
                <c:formatCode>General</c:formatCode>
                <c:ptCount val="298"/>
                <c:pt idx="0">
                  <c:v>176</c:v>
                </c:pt>
                <c:pt idx="1">
                  <c:v>58.65988681373328</c:v>
                </c:pt>
                <c:pt idx="2">
                  <c:v>55.355529398606613</c:v>
                </c:pt>
                <c:pt idx="3">
                  <c:v>52.411447795305193</c:v>
                </c:pt>
                <c:pt idx="4">
                  <c:v>48.925755732538263</c:v>
                </c:pt>
                <c:pt idx="5">
                  <c:v>46.303442863355201</c:v>
                </c:pt>
                <c:pt idx="6">
                  <c:v>42.997828247482452</c:v>
                </c:pt>
                <c:pt idx="7">
                  <c:v>39.875141893164461</c:v>
                </c:pt>
                <c:pt idx="8">
                  <c:v>36.24592695738378</c:v>
                </c:pt>
                <c:pt idx="9">
                  <c:v>33.653113496376527</c:v>
                </c:pt>
                <c:pt idx="10">
                  <c:v>29.991030042330991</c:v>
                </c:pt>
                <c:pt idx="11">
                  <c:v>27.14606684217808</c:v>
                </c:pt>
                <c:pt idx="12">
                  <c:v>23.67214593145285</c:v>
                </c:pt>
                <c:pt idx="13">
                  <c:v>22.999456689235078</c:v>
                </c:pt>
                <c:pt idx="14">
                  <c:v>26.556608725513119</c:v>
                </c:pt>
                <c:pt idx="15">
                  <c:v>29.988733234333189</c:v>
                </c:pt>
                <c:pt idx="16">
                  <c:v>32.994750143015168</c:v>
                </c:pt>
                <c:pt idx="17">
                  <c:v>36.670969730837498</c:v>
                </c:pt>
                <c:pt idx="18">
                  <c:v>39.912904554792803</c:v>
                </c:pt>
                <c:pt idx="19">
                  <c:v>43.662415530980418</c:v>
                </c:pt>
                <c:pt idx="20">
                  <c:v>44.897280663755133</c:v>
                </c:pt>
                <c:pt idx="21">
                  <c:v>48.583747848431777</c:v>
                </c:pt>
                <c:pt idx="22">
                  <c:v>50.471818572347878</c:v>
                </c:pt>
                <c:pt idx="23">
                  <c:v>50.86297259303668</c:v>
                </c:pt>
                <c:pt idx="24">
                  <c:v>47.334801045319708</c:v>
                </c:pt>
                <c:pt idx="25">
                  <c:v>45.967349303608962</c:v>
                </c:pt>
                <c:pt idx="26">
                  <c:v>42.559522988398257</c:v>
                </c:pt>
                <c:pt idx="27">
                  <c:v>42.222966428236653</c:v>
                </c:pt>
                <c:pt idx="28">
                  <c:v>43.056038473134052</c:v>
                </c:pt>
                <c:pt idx="29">
                  <c:v>40.531058745115459</c:v>
                </c:pt>
                <c:pt idx="30">
                  <c:v>37.789342862770191</c:v>
                </c:pt>
                <c:pt idx="31">
                  <c:v>38.909512435906983</c:v>
                </c:pt>
                <c:pt idx="32">
                  <c:v>38.358743644702443</c:v>
                </c:pt>
                <c:pt idx="33">
                  <c:v>34.852108644958633</c:v>
                </c:pt>
                <c:pt idx="34">
                  <c:v>33.636335145196782</c:v>
                </c:pt>
                <c:pt idx="35">
                  <c:v>35.51202461139043</c:v>
                </c:pt>
                <c:pt idx="36">
                  <c:v>33.935251715583313</c:v>
                </c:pt>
                <c:pt idx="37">
                  <c:v>30.342527465588621</c:v>
                </c:pt>
                <c:pt idx="38">
                  <c:v>31.02546676522369</c:v>
                </c:pt>
                <c:pt idx="39">
                  <c:v>29.895955077568601</c:v>
                </c:pt>
                <c:pt idx="40">
                  <c:v>31.629142795845741</c:v>
                </c:pt>
                <c:pt idx="41">
                  <c:v>30.588854097530358</c:v>
                </c:pt>
                <c:pt idx="42">
                  <c:v>32.790210810545268</c:v>
                </c:pt>
                <c:pt idx="43">
                  <c:v>33.739351875814087</c:v>
                </c:pt>
                <c:pt idx="44">
                  <c:v>30.629913173236389</c:v>
                </c:pt>
                <c:pt idx="45">
                  <c:v>31.264056326714869</c:v>
                </c:pt>
                <c:pt idx="46">
                  <c:v>33.959635289561042</c:v>
                </c:pt>
                <c:pt idx="47">
                  <c:v>34.807241272470883</c:v>
                </c:pt>
                <c:pt idx="48">
                  <c:v>34.563860273412757</c:v>
                </c:pt>
                <c:pt idx="49">
                  <c:v>36.726639514118361</c:v>
                </c:pt>
                <c:pt idx="50">
                  <c:v>38.524401124482132</c:v>
                </c:pt>
                <c:pt idx="51">
                  <c:v>42.271621804704857</c:v>
                </c:pt>
                <c:pt idx="52">
                  <c:v>44.986036889239323</c:v>
                </c:pt>
                <c:pt idx="53">
                  <c:v>45.053649197373574</c:v>
                </c:pt>
                <c:pt idx="54">
                  <c:v>41.365792026745957</c:v>
                </c:pt>
                <c:pt idx="55">
                  <c:v>39.832644037271727</c:v>
                </c:pt>
                <c:pt idx="56">
                  <c:v>36.77625720488696</c:v>
                </c:pt>
                <c:pt idx="57">
                  <c:v>38.179448057822938</c:v>
                </c:pt>
                <c:pt idx="58">
                  <c:v>37.647622023176979</c:v>
                </c:pt>
                <c:pt idx="59">
                  <c:v>39.739371887336112</c:v>
                </c:pt>
                <c:pt idx="60">
                  <c:v>42.490304470549518</c:v>
                </c:pt>
                <c:pt idx="61">
                  <c:v>42.480363381214147</c:v>
                </c:pt>
                <c:pt idx="62">
                  <c:v>46.2483763282561</c:v>
                </c:pt>
                <c:pt idx="63">
                  <c:v>47.541112292414873</c:v>
                </c:pt>
                <c:pt idx="64">
                  <c:v>48.148976749251887</c:v>
                </c:pt>
                <c:pt idx="65">
                  <c:v>45.204428035315303</c:v>
                </c:pt>
                <c:pt idx="66">
                  <c:v>47.998343565168987</c:v>
                </c:pt>
                <c:pt idx="67">
                  <c:v>49.434735945486757</c:v>
                </c:pt>
                <c:pt idx="68">
                  <c:v>46.403432890250699</c:v>
                </c:pt>
                <c:pt idx="69">
                  <c:v>46.646904827651753</c:v>
                </c:pt>
                <c:pt idx="70">
                  <c:v>43.437419283378247</c:v>
                </c:pt>
                <c:pt idx="71">
                  <c:v>43.564019029469719</c:v>
                </c:pt>
                <c:pt idx="72">
                  <c:v>45.284029624140118</c:v>
                </c:pt>
                <c:pt idx="73">
                  <c:v>43.261257621571737</c:v>
                </c:pt>
                <c:pt idx="74">
                  <c:v>43.801800008675443</c:v>
                </c:pt>
                <c:pt idx="75">
                  <c:v>40.868095049806278</c:v>
                </c:pt>
                <c:pt idx="76">
                  <c:v>40.424427379988948</c:v>
                </c:pt>
                <c:pt idx="77">
                  <c:v>36.983930429309432</c:v>
                </c:pt>
                <c:pt idx="78">
                  <c:v>35.162223066808501</c:v>
                </c:pt>
                <c:pt idx="79">
                  <c:v>31.709280628863219</c:v>
                </c:pt>
                <c:pt idx="80">
                  <c:v>30.544991226058659</c:v>
                </c:pt>
                <c:pt idx="81">
                  <c:v>28.47262302633883</c:v>
                </c:pt>
                <c:pt idx="82">
                  <c:v>28.076686752535451</c:v>
                </c:pt>
                <c:pt idx="83">
                  <c:v>31.002645435510821</c:v>
                </c:pt>
                <c:pt idx="84">
                  <c:v>30.495678087230651</c:v>
                </c:pt>
                <c:pt idx="85">
                  <c:v>27.579891315956981</c:v>
                </c:pt>
                <c:pt idx="86">
                  <c:v>27.373261058923909</c:v>
                </c:pt>
                <c:pt idx="87">
                  <c:v>27.79422152174801</c:v>
                </c:pt>
                <c:pt idx="88">
                  <c:v>24.951958840940719</c:v>
                </c:pt>
                <c:pt idx="89">
                  <c:v>22.52387457787847</c:v>
                </c:pt>
                <c:pt idx="90">
                  <c:v>22.225599834425172</c:v>
                </c:pt>
                <c:pt idx="91">
                  <c:v>26.003363974686039</c:v>
                </c:pt>
                <c:pt idx="92">
                  <c:v>26.846461293809281</c:v>
                </c:pt>
                <c:pt idx="93">
                  <c:v>24.39623239354799</c:v>
                </c:pt>
                <c:pt idx="94">
                  <c:v>25.38146065536813</c:v>
                </c:pt>
                <c:pt idx="95">
                  <c:v>25.1439066773642</c:v>
                </c:pt>
                <c:pt idx="96">
                  <c:v>21.911012961522349</c:v>
                </c:pt>
                <c:pt idx="97">
                  <c:v>23.398342120757189</c:v>
                </c:pt>
                <c:pt idx="98">
                  <c:v>24.063387022611749</c:v>
                </c:pt>
                <c:pt idx="99">
                  <c:v>20.570083446597881</c:v>
                </c:pt>
                <c:pt idx="100">
                  <c:v>19.247552649622751</c:v>
                </c:pt>
                <c:pt idx="101">
                  <c:v>21.94569490811352</c:v>
                </c:pt>
                <c:pt idx="102">
                  <c:v>21.223032700347041</c:v>
                </c:pt>
                <c:pt idx="103">
                  <c:v>17.493295572875908</c:v>
                </c:pt>
                <c:pt idx="104">
                  <c:v>18.49402143937332</c:v>
                </c:pt>
                <c:pt idx="105">
                  <c:v>21.296499360223489</c:v>
                </c:pt>
                <c:pt idx="106">
                  <c:v>19.740550296281</c:v>
                </c:pt>
                <c:pt idx="107">
                  <c:v>16.890809216849259</c:v>
                </c:pt>
                <c:pt idx="108">
                  <c:v>19.601733826373621</c:v>
                </c:pt>
                <c:pt idx="109">
                  <c:v>21.461230090560981</c:v>
                </c:pt>
                <c:pt idx="110">
                  <c:v>18.786001517087129</c:v>
                </c:pt>
                <c:pt idx="111">
                  <c:v>18.253517743163918</c:v>
                </c:pt>
                <c:pt idx="112">
                  <c:v>22.048055900691111</c:v>
                </c:pt>
                <c:pt idx="113">
                  <c:v>22.40709650981135</c:v>
                </c:pt>
                <c:pt idx="114">
                  <c:v>24.636501821484309</c:v>
                </c:pt>
                <c:pt idx="115">
                  <c:v>22.883677873104219</c:v>
                </c:pt>
                <c:pt idx="116">
                  <c:v>22.388713294872481</c:v>
                </c:pt>
                <c:pt idx="117">
                  <c:v>19.01997733962898</c:v>
                </c:pt>
                <c:pt idx="118">
                  <c:v>18.55204393052151</c:v>
                </c:pt>
                <c:pt idx="119">
                  <c:v>16.359580587533411</c:v>
                </c:pt>
                <c:pt idx="120">
                  <c:v>14.08055528024375</c:v>
                </c:pt>
                <c:pt idx="121">
                  <c:v>13.8805115539738</c:v>
                </c:pt>
                <c:pt idx="122">
                  <c:v>13.31676274475144</c:v>
                </c:pt>
                <c:pt idx="123">
                  <c:v>10.124583250682459</c:v>
                </c:pt>
                <c:pt idx="124">
                  <c:v>9.0030671440348478</c:v>
                </c:pt>
                <c:pt idx="125">
                  <c:v>10.29982961024113</c:v>
                </c:pt>
                <c:pt idx="126">
                  <c:v>8.8326133165671834</c:v>
                </c:pt>
                <c:pt idx="127">
                  <c:v>5.1697895508424692</c:v>
                </c:pt>
                <c:pt idx="128">
                  <c:v>7.0150424802705169</c:v>
                </c:pt>
                <c:pt idx="129">
                  <c:v>9.0424037733337244</c:v>
                </c:pt>
                <c:pt idx="130">
                  <c:v>6.9156484873076094</c:v>
                </c:pt>
                <c:pt idx="131">
                  <c:v>6.1225907098221084</c:v>
                </c:pt>
                <c:pt idx="132">
                  <c:v>9.82513577514327</c:v>
                </c:pt>
                <c:pt idx="133">
                  <c:v>10.794110477477989</c:v>
                </c:pt>
                <c:pt idx="134">
                  <c:v>9.260461057636391</c:v>
                </c:pt>
                <c:pt idx="135">
                  <c:v>8.9057726784372857</c:v>
                </c:pt>
                <c:pt idx="136">
                  <c:v>7.5449524186703849</c:v>
                </c:pt>
                <c:pt idx="137">
                  <c:v>6.4625973880476284</c:v>
                </c:pt>
                <c:pt idx="138">
                  <c:v>10.09117465907711</c:v>
                </c:pt>
                <c:pt idx="139">
                  <c:v>11.39531706447873</c:v>
                </c:pt>
                <c:pt idx="140">
                  <c:v>14.495534105371901</c:v>
                </c:pt>
                <c:pt idx="141">
                  <c:v>13.57021937921418</c:v>
                </c:pt>
                <c:pt idx="142">
                  <c:v>10.65862378546124</c:v>
                </c:pt>
                <c:pt idx="143">
                  <c:v>12.93906372192362</c:v>
                </c:pt>
                <c:pt idx="144">
                  <c:v>12.557372774589441</c:v>
                </c:pt>
                <c:pt idx="145">
                  <c:v>13.49370301288716</c:v>
                </c:pt>
                <c:pt idx="146">
                  <c:v>12.07045802776349</c:v>
                </c:pt>
                <c:pt idx="147">
                  <c:v>11.32901504986202</c:v>
                </c:pt>
                <c:pt idx="148">
                  <c:v>14.62480642606937</c:v>
                </c:pt>
                <c:pt idx="149">
                  <c:v>16.29077855720837</c:v>
                </c:pt>
                <c:pt idx="150">
                  <c:v>14.09908982877973</c:v>
                </c:pt>
                <c:pt idx="151">
                  <c:v>15.351719024265661</c:v>
                </c:pt>
                <c:pt idx="152">
                  <c:v>12.58392148735838</c:v>
                </c:pt>
                <c:pt idx="153">
                  <c:v>14.555189452562949</c:v>
                </c:pt>
                <c:pt idx="154">
                  <c:v>18.181534506196119</c:v>
                </c:pt>
                <c:pt idx="155">
                  <c:v>20.693941021468088</c:v>
                </c:pt>
                <c:pt idx="156">
                  <c:v>21.58868745431273</c:v>
                </c:pt>
                <c:pt idx="157">
                  <c:v>18.596723528621911</c:v>
                </c:pt>
                <c:pt idx="158">
                  <c:v>18.837549681420882</c:v>
                </c:pt>
                <c:pt idx="159">
                  <c:v>22.37149188141014</c:v>
                </c:pt>
                <c:pt idx="160">
                  <c:v>21.19538216215976</c:v>
                </c:pt>
                <c:pt idx="161">
                  <c:v>22.972163219862431</c:v>
                </c:pt>
                <c:pt idx="162">
                  <c:v>21.77122419617233</c:v>
                </c:pt>
                <c:pt idx="163">
                  <c:v>18.872380400998701</c:v>
                </c:pt>
                <c:pt idx="164">
                  <c:v>18.511581753053949</c:v>
                </c:pt>
                <c:pt idx="165">
                  <c:v>16.261210533044569</c:v>
                </c:pt>
                <c:pt idx="166">
                  <c:v>14.768368528717041</c:v>
                </c:pt>
                <c:pt idx="167">
                  <c:v>14.35648842858169</c:v>
                </c:pt>
                <c:pt idx="168">
                  <c:v>12.61112687272632</c:v>
                </c:pt>
                <c:pt idx="169">
                  <c:v>10.45564512595946</c:v>
                </c:pt>
                <c:pt idx="170">
                  <c:v>9.3054200335073496</c:v>
                </c:pt>
                <c:pt idx="171">
                  <c:v>8.9223780462385651</c:v>
                </c:pt>
                <c:pt idx="172">
                  <c:v>6.1166808810007334</c:v>
                </c:pt>
                <c:pt idx="173">
                  <c:v>4.8545332422386407</c:v>
                </c:pt>
                <c:pt idx="174">
                  <c:v>5.4159286369005928</c:v>
                </c:pt>
                <c:pt idx="175">
                  <c:v>3.8190204241401919</c:v>
                </c:pt>
                <c:pt idx="176">
                  <c:v>0</c:v>
                </c:pt>
                <c:pt idx="177">
                  <c:v>3.8061766905912342</c:v>
                </c:pt>
                <c:pt idx="178">
                  <c:v>5.3932025736106004</c:v>
                </c:pt>
                <c:pt idx="179">
                  <c:v>5.2693881997818313</c:v>
                </c:pt>
                <c:pt idx="180">
                  <c:v>7.0669468655141303</c:v>
                </c:pt>
                <c:pt idx="181">
                  <c:v>10.42137121496015</c:v>
                </c:pt>
                <c:pt idx="182">
                  <c:v>9.8446199520347211</c:v>
                </c:pt>
                <c:pt idx="183">
                  <c:v>12.27956045630299</c:v>
                </c:pt>
                <c:pt idx="184">
                  <c:v>12.257353466389061</c:v>
                </c:pt>
                <c:pt idx="185">
                  <c:v>15.126921795262909</c:v>
                </c:pt>
                <c:pt idx="186">
                  <c:v>13.757152721402781</c:v>
                </c:pt>
                <c:pt idx="187">
                  <c:v>10.585274535882389</c:v>
                </c:pt>
                <c:pt idx="188">
                  <c:v>13.138044032503471</c:v>
                </c:pt>
                <c:pt idx="189">
                  <c:v>15.29446494650924</c:v>
                </c:pt>
                <c:pt idx="190">
                  <c:v>13.09172097166755</c:v>
                </c:pt>
                <c:pt idx="191">
                  <c:v>12.804408498638271</c:v>
                </c:pt>
                <c:pt idx="192">
                  <c:v>16.571780894037911</c:v>
                </c:pt>
                <c:pt idx="193">
                  <c:v>17.146354510507472</c:v>
                </c:pt>
                <c:pt idx="194">
                  <c:v>15.685590457486761</c:v>
                </c:pt>
                <c:pt idx="195">
                  <c:v>17.564003501479949</c:v>
                </c:pt>
                <c:pt idx="196">
                  <c:v>20.817101863612042</c:v>
                </c:pt>
                <c:pt idx="197">
                  <c:v>21.538109619927191</c:v>
                </c:pt>
                <c:pt idx="198">
                  <c:v>21.58641772040928</c:v>
                </c:pt>
                <c:pt idx="199">
                  <c:v>25.258005028109402</c:v>
                </c:pt>
                <c:pt idx="200">
                  <c:v>25.570895193559419</c:v>
                </c:pt>
                <c:pt idx="201">
                  <c:v>23.84602021302506</c:v>
                </c:pt>
                <c:pt idx="202">
                  <c:v>26.387795569164169</c:v>
                </c:pt>
                <c:pt idx="203">
                  <c:v>29.31018010862438</c:v>
                </c:pt>
                <c:pt idx="204">
                  <c:v>31.773113445175611</c:v>
                </c:pt>
                <c:pt idx="205">
                  <c:v>33.35956958655192</c:v>
                </c:pt>
                <c:pt idx="206">
                  <c:v>36.930602553979533</c:v>
                </c:pt>
                <c:pt idx="207">
                  <c:v>38.978064164347607</c:v>
                </c:pt>
                <c:pt idx="208">
                  <c:v>42.006869307293073</c:v>
                </c:pt>
                <c:pt idx="209">
                  <c:v>44.919976357963499</c:v>
                </c:pt>
                <c:pt idx="210">
                  <c:v>47.328385108727289</c:v>
                </c:pt>
                <c:pt idx="211">
                  <c:v>51.15187486299989</c:v>
                </c:pt>
                <c:pt idx="212">
                  <c:v>50.930718854145383</c:v>
                </c:pt>
                <c:pt idx="213">
                  <c:v>49.366350533536497</c:v>
                </c:pt>
                <c:pt idx="214">
                  <c:v>46.12461326667141</c:v>
                </c:pt>
                <c:pt idx="215">
                  <c:v>42.754525444682457</c:v>
                </c:pt>
                <c:pt idx="216">
                  <c:v>40.441361846505608</c:v>
                </c:pt>
                <c:pt idx="217">
                  <c:v>37.328617681344703</c:v>
                </c:pt>
                <c:pt idx="218">
                  <c:v>37.441387220561147</c:v>
                </c:pt>
                <c:pt idx="219">
                  <c:v>34.490081893205179</c:v>
                </c:pt>
                <c:pt idx="220">
                  <c:v>34.63997843532816</c:v>
                </c:pt>
                <c:pt idx="221">
                  <c:v>31.97301579457277</c:v>
                </c:pt>
                <c:pt idx="222">
                  <c:v>32.001613990547412</c:v>
                </c:pt>
                <c:pt idx="223">
                  <c:v>33.542768848143702</c:v>
                </c:pt>
                <c:pt idx="224">
                  <c:v>36.412992104467328</c:v>
                </c:pt>
                <c:pt idx="225">
                  <c:v>37.471873518680653</c:v>
                </c:pt>
                <c:pt idx="226">
                  <c:v>36.348889391561883</c:v>
                </c:pt>
                <c:pt idx="227">
                  <c:v>38.097011615086032</c:v>
                </c:pt>
                <c:pt idx="228">
                  <c:v>36.148091886017987</c:v>
                </c:pt>
                <c:pt idx="229">
                  <c:v>37.824370265742687</c:v>
                </c:pt>
                <c:pt idx="230">
                  <c:v>37.105222166158761</c:v>
                </c:pt>
                <c:pt idx="231">
                  <c:v>34.897480854640492</c:v>
                </c:pt>
                <c:pt idx="232">
                  <c:v>32.691474393180847</c:v>
                </c:pt>
                <c:pt idx="233">
                  <c:v>31.092548962733812</c:v>
                </c:pt>
                <c:pt idx="234">
                  <c:v>28.760775876182471</c:v>
                </c:pt>
                <c:pt idx="235">
                  <c:v>31.431846445921689</c:v>
                </c:pt>
                <c:pt idx="236">
                  <c:v>34.57349821756543</c:v>
                </c:pt>
                <c:pt idx="237">
                  <c:v>38.037094013607287</c:v>
                </c:pt>
                <c:pt idx="238">
                  <c:v>39.681999017186612</c:v>
                </c:pt>
                <c:pt idx="239">
                  <c:v>38.262694011268977</c:v>
                </c:pt>
                <c:pt idx="240">
                  <c:v>39.909954710573153</c:v>
                </c:pt>
                <c:pt idx="241">
                  <c:v>38.29130597146041</c:v>
                </c:pt>
                <c:pt idx="242">
                  <c:v>39.798226367515419</c:v>
                </c:pt>
                <c:pt idx="243">
                  <c:v>41.640398725276398</c:v>
                </c:pt>
                <c:pt idx="244">
                  <c:v>43.315854903256842</c:v>
                </c:pt>
                <c:pt idx="245">
                  <c:v>44.570754368756198</c:v>
                </c:pt>
                <c:pt idx="246">
                  <c:v>47.982838056955323</c:v>
                </c:pt>
                <c:pt idx="247">
                  <c:v>48.323040932871763</c:v>
                </c:pt>
                <c:pt idx="248">
                  <c:v>47.078473998208558</c:v>
                </c:pt>
                <c:pt idx="249">
                  <c:v>49.142170749774557</c:v>
                </c:pt>
                <c:pt idx="250">
                  <c:v>49.520620704914428</c:v>
                </c:pt>
                <c:pt idx="251">
                  <c:v>52.70105257013374</c:v>
                </c:pt>
                <c:pt idx="252">
                  <c:v>52.614968459555307</c:v>
                </c:pt>
                <c:pt idx="253">
                  <c:v>50.237303878691577</c:v>
                </c:pt>
                <c:pt idx="254">
                  <c:v>50.592688938225052</c:v>
                </c:pt>
                <c:pt idx="255">
                  <c:v>47.947230535245723</c:v>
                </c:pt>
                <c:pt idx="256">
                  <c:v>49.043229512339408</c:v>
                </c:pt>
                <c:pt idx="257">
                  <c:v>46.902223540041263</c:v>
                </c:pt>
                <c:pt idx="258">
                  <c:v>49.209434268237629</c:v>
                </c:pt>
                <c:pt idx="259">
                  <c:v>47.82559083796037</c:v>
                </c:pt>
                <c:pt idx="260">
                  <c:v>48.666781617444137</c:v>
                </c:pt>
                <c:pt idx="261">
                  <c:v>48.949231311635529</c:v>
                </c:pt>
                <c:pt idx="262">
                  <c:v>52.778598844607458</c:v>
                </c:pt>
                <c:pt idx="263">
                  <c:v>53.646759352266557</c:v>
                </c:pt>
                <c:pt idx="264">
                  <c:v>50.945083305457452</c:v>
                </c:pt>
                <c:pt idx="265">
                  <c:v>51.43418199019014</c:v>
                </c:pt>
                <c:pt idx="266">
                  <c:v>50.470759990315173</c:v>
                </c:pt>
                <c:pt idx="267">
                  <c:v>47.665709488058603</c:v>
                </c:pt>
                <c:pt idx="268">
                  <c:v>48.508701435927946</c:v>
                </c:pt>
                <c:pt idx="269">
                  <c:v>46.842000704495952</c:v>
                </c:pt>
                <c:pt idx="270">
                  <c:v>47.460685382746</c:v>
                </c:pt>
                <c:pt idx="271">
                  <c:v>45.270838892161017</c:v>
                </c:pt>
                <c:pt idx="272">
                  <c:v>46.13019112251758</c:v>
                </c:pt>
                <c:pt idx="273">
                  <c:v>47.014643942074038</c:v>
                </c:pt>
                <c:pt idx="274">
                  <c:v>48.168149030246113</c:v>
                </c:pt>
                <c:pt idx="275">
                  <c:v>45.781208306465658</c:v>
                </c:pt>
                <c:pt idx="276">
                  <c:v>43.02482029015345</c:v>
                </c:pt>
                <c:pt idx="277">
                  <c:v>44.436902907380933</c:v>
                </c:pt>
                <c:pt idx="278">
                  <c:v>44.912448396853179</c:v>
                </c:pt>
                <c:pt idx="279">
                  <c:v>41.167972964429516</c:v>
                </c:pt>
                <c:pt idx="280">
                  <c:v>40.269023243679513</c:v>
                </c:pt>
                <c:pt idx="281">
                  <c:v>42.646389167196787</c:v>
                </c:pt>
                <c:pt idx="282">
                  <c:v>41.107031284197603</c:v>
                </c:pt>
                <c:pt idx="283">
                  <c:v>37.695239805577557</c:v>
                </c:pt>
                <c:pt idx="284">
                  <c:v>39.304650628138127</c:v>
                </c:pt>
                <c:pt idx="285">
                  <c:v>41.151682748096697</c:v>
                </c:pt>
                <c:pt idx="286">
                  <c:v>38.04253553589718</c:v>
                </c:pt>
                <c:pt idx="287">
                  <c:v>35.784005938407731</c:v>
                </c:pt>
                <c:pt idx="288">
                  <c:v>38.889766815963299</c:v>
                </c:pt>
                <c:pt idx="289">
                  <c:v>39.587400053552393</c:v>
                </c:pt>
                <c:pt idx="290">
                  <c:v>35.963242470611569</c:v>
                </c:pt>
                <c:pt idx="291">
                  <c:v>36.264233688305048</c:v>
                </c:pt>
                <c:pt idx="292">
                  <c:v>39.310594780542303</c:v>
                </c:pt>
                <c:pt idx="293">
                  <c:v>38.175547278329887</c:v>
                </c:pt>
                <c:pt idx="294">
                  <c:v>35.498718906461967</c:v>
                </c:pt>
                <c:pt idx="295">
                  <c:v>38.244273793602098</c:v>
                </c:pt>
                <c:pt idx="296">
                  <c:v>41.758840848376053</c:v>
                </c:pt>
                <c:pt idx="297">
                  <c:v>41.023994161953567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AF-4978-4B8F-8C65-E5C789FEC783}"/>
            </c:ext>
          </c:extLst>
        </c:ser>
        <c:ser>
          <c:idx val="176"/>
          <c:order val="176"/>
          <c:spPr>
            <a:gradFill rotWithShape="1">
              <a:gsLst>
                <a:gs pos="0">
                  <a:schemeClr val="accent3">
                    <a:lumMod val="80000"/>
                    <a:lumOff val="20000"/>
                    <a:tint val="50000"/>
                    <a:satMod val="300000"/>
                  </a:schemeClr>
                </a:gs>
                <a:gs pos="35000">
                  <a:schemeClr val="accent3">
                    <a:lumMod val="80000"/>
                    <a:lumOff val="20000"/>
                    <a:tint val="37000"/>
                    <a:satMod val="300000"/>
                  </a:schemeClr>
                </a:gs>
                <a:gs pos="100000">
                  <a:schemeClr val="accent3">
                    <a:lumMod val="80000"/>
                    <a:lumOff val="20000"/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3">
                  <a:lumMod val="80000"/>
                  <a:lumOff val="20000"/>
                  <a:shade val="95000"/>
                </a:schemeClr>
              </a:solidFill>
              <a:round/>
            </a:ln>
            <a:effectLst>
              <a:outerShdw blurRad="40000" dist="20000" dir="5400000" rotWithShape="0">
                <a:srgbClr val="000000">
                  <a:alpha val="38000"/>
                </a:srgbClr>
              </a:outerShdw>
            </a:effectLst>
            <a:sp3d contourW="9525">
              <a:contourClr>
                <a:schemeClr val="accent3">
                  <a:lumMod val="80000"/>
                  <a:lumOff val="20000"/>
                  <a:shade val="95000"/>
                </a:schemeClr>
              </a:contourClr>
            </a:sp3d>
          </c:spPr>
          <c:val>
            <c:numRef>
              <c:f>Sheet1!$FU$1:$FU$298</c:f>
              <c:numCache>
                <c:formatCode>General</c:formatCode>
                <c:ptCount val="298"/>
                <c:pt idx="0">
                  <c:v>177</c:v>
                </c:pt>
                <c:pt idx="1">
                  <c:v>61.789517314832608</c:v>
                </c:pt>
                <c:pt idx="2">
                  <c:v>58.563302348825921</c:v>
                </c:pt>
                <c:pt idx="3">
                  <c:v>55.580421453961648</c:v>
                </c:pt>
                <c:pt idx="4">
                  <c:v>52.084332548281743</c:v>
                </c:pt>
                <c:pt idx="5">
                  <c:v>49.5725336653272</c:v>
                </c:pt>
                <c:pt idx="6">
                  <c:v>46.23240875187016</c:v>
                </c:pt>
                <c:pt idx="7">
                  <c:v>43.177416851868287</c:v>
                </c:pt>
                <c:pt idx="8">
                  <c:v>39.550908181734577</c:v>
                </c:pt>
                <c:pt idx="9">
                  <c:v>36.982880539514497</c:v>
                </c:pt>
                <c:pt idx="10">
                  <c:v>33.355388680091863</c:v>
                </c:pt>
                <c:pt idx="11">
                  <c:v>30.489595635232689</c:v>
                </c:pt>
                <c:pt idx="12">
                  <c:v>27.111491401249019</c:v>
                </c:pt>
                <c:pt idx="13">
                  <c:v>26.196002385860329</c:v>
                </c:pt>
                <c:pt idx="14">
                  <c:v>29.63055318417123</c:v>
                </c:pt>
                <c:pt idx="15">
                  <c:v>33.09048996312989</c:v>
                </c:pt>
                <c:pt idx="16">
                  <c:v>36.043182573130252</c:v>
                </c:pt>
                <c:pt idx="17">
                  <c:v>39.734884295792277</c:v>
                </c:pt>
                <c:pt idx="18">
                  <c:v>42.958187426845647</c:v>
                </c:pt>
                <c:pt idx="19">
                  <c:v>46.726423327706129</c:v>
                </c:pt>
                <c:pt idx="20">
                  <c:v>48.060295858431829</c:v>
                </c:pt>
                <c:pt idx="21">
                  <c:v>51.755564203281558</c:v>
                </c:pt>
                <c:pt idx="22">
                  <c:v>53.773972300733007</c:v>
                </c:pt>
                <c:pt idx="23">
                  <c:v>54.146221936530353</c:v>
                </c:pt>
                <c:pt idx="24">
                  <c:v>50.578033127040442</c:v>
                </c:pt>
                <c:pt idx="25">
                  <c:v>49.263201388054341</c:v>
                </c:pt>
                <c:pt idx="26">
                  <c:v>45.914570846301068</c:v>
                </c:pt>
                <c:pt idx="27">
                  <c:v>45.439086203399818</c:v>
                </c:pt>
                <c:pt idx="28">
                  <c:v>46.162785942791622</c:v>
                </c:pt>
                <c:pt idx="29">
                  <c:v>43.717538745908378</c:v>
                </c:pt>
                <c:pt idx="30">
                  <c:v>40.976264946917738</c:v>
                </c:pt>
                <c:pt idx="31">
                  <c:v>41.892185011049492</c:v>
                </c:pt>
                <c:pt idx="32">
                  <c:v>41.296825555967381</c:v>
                </c:pt>
                <c:pt idx="33">
                  <c:v>37.884329029296531</c:v>
                </c:pt>
                <c:pt idx="34">
                  <c:v>36.546103335376273</c:v>
                </c:pt>
                <c:pt idx="35">
                  <c:v>38.196532944758211</c:v>
                </c:pt>
                <c:pt idx="36">
                  <c:v>36.633377185293732</c:v>
                </c:pt>
                <c:pt idx="37">
                  <c:v>33.077633833150763</c:v>
                </c:pt>
                <c:pt idx="38">
                  <c:v>33.542752376631228</c:v>
                </c:pt>
                <c:pt idx="39">
                  <c:v>32.598461635482117</c:v>
                </c:pt>
                <c:pt idx="40">
                  <c:v>34.213654189519133</c:v>
                </c:pt>
                <c:pt idx="41">
                  <c:v>33.329291171580593</c:v>
                </c:pt>
                <c:pt idx="42">
                  <c:v>35.744236542413383</c:v>
                </c:pt>
                <c:pt idx="43">
                  <c:v>36.768188261049801</c:v>
                </c:pt>
                <c:pt idx="44">
                  <c:v>33.803374594853693</c:v>
                </c:pt>
                <c:pt idx="45">
                  <c:v>34.573514212471949</c:v>
                </c:pt>
                <c:pt idx="46">
                  <c:v>37.374339780121858</c:v>
                </c:pt>
                <c:pt idx="47">
                  <c:v>38.306545602546827</c:v>
                </c:pt>
                <c:pt idx="48">
                  <c:v>38.198182496029837</c:v>
                </c:pt>
                <c:pt idx="49">
                  <c:v>40.404080400375413</c:v>
                </c:pt>
                <c:pt idx="50">
                  <c:v>42.262719470000988</c:v>
                </c:pt>
                <c:pt idx="51">
                  <c:v>46.015768808094471</c:v>
                </c:pt>
                <c:pt idx="52">
                  <c:v>48.729936158382159</c:v>
                </c:pt>
                <c:pt idx="53">
                  <c:v>48.840181623331418</c:v>
                </c:pt>
                <c:pt idx="54">
                  <c:v>45.150841597914869</c:v>
                </c:pt>
                <c:pt idx="55">
                  <c:v>43.629422343184878</c:v>
                </c:pt>
                <c:pt idx="56">
                  <c:v>40.553413210234233</c:v>
                </c:pt>
                <c:pt idx="57">
                  <c:v>41.903455454174662</c:v>
                </c:pt>
                <c:pt idx="58">
                  <c:v>41.282430366924856</c:v>
                </c:pt>
                <c:pt idx="59">
                  <c:v>43.300811112495339</c:v>
                </c:pt>
                <c:pt idx="60">
                  <c:v>45.98947535034511</c:v>
                </c:pt>
                <c:pt idx="61">
                  <c:v>45.839044688998477</c:v>
                </c:pt>
                <c:pt idx="62">
                  <c:v>49.587245396371827</c:v>
                </c:pt>
                <c:pt idx="63">
                  <c:v>50.964176643991813</c:v>
                </c:pt>
                <c:pt idx="64">
                  <c:v>51.569607105348403</c:v>
                </c:pt>
                <c:pt idx="65">
                  <c:v>48.6790021775303</c:v>
                </c:pt>
                <c:pt idx="66">
                  <c:v>51.499888407646083</c:v>
                </c:pt>
                <c:pt idx="67">
                  <c:v>53.002901816787357</c:v>
                </c:pt>
                <c:pt idx="68">
                  <c:v>50.027474861319959</c:v>
                </c:pt>
                <c:pt idx="69">
                  <c:v>50.330426314506823</c:v>
                </c:pt>
                <c:pt idx="70">
                  <c:v>47.09581927305225</c:v>
                </c:pt>
                <c:pt idx="71">
                  <c:v>47.234797861322527</c:v>
                </c:pt>
                <c:pt idx="72">
                  <c:v>48.873738817487663</c:v>
                </c:pt>
                <c:pt idx="73">
                  <c:v>46.773851477080647</c:v>
                </c:pt>
                <c:pt idx="74">
                  <c:v>47.181500707374717</c:v>
                </c:pt>
                <c:pt idx="75">
                  <c:v>44.209706897920057</c:v>
                </c:pt>
                <c:pt idx="76">
                  <c:v>43.890828723094302</c:v>
                </c:pt>
                <c:pt idx="77">
                  <c:v>40.512193633522237</c:v>
                </c:pt>
                <c:pt idx="78">
                  <c:v>38.692639532603607</c:v>
                </c:pt>
                <c:pt idx="79">
                  <c:v>35.271861036809497</c:v>
                </c:pt>
                <c:pt idx="80">
                  <c:v>34.001191626176883</c:v>
                </c:pt>
                <c:pt idx="81">
                  <c:v>31.999686701591319</c:v>
                </c:pt>
                <c:pt idx="82">
                  <c:v>31.52383564860088</c:v>
                </c:pt>
                <c:pt idx="83">
                  <c:v>34.486341194739701</c:v>
                </c:pt>
                <c:pt idx="84">
                  <c:v>33.826370023991643</c:v>
                </c:pt>
                <c:pt idx="85">
                  <c:v>30.801361041356589</c:v>
                </c:pt>
                <c:pt idx="86">
                  <c:v>30.301324558507339</c:v>
                </c:pt>
                <c:pt idx="87">
                  <c:v>30.534091684541728</c:v>
                </c:pt>
                <c:pt idx="88">
                  <c:v>27.480685089713461</c:v>
                </c:pt>
                <c:pt idx="89">
                  <c:v>25.16045558013607</c:v>
                </c:pt>
                <c:pt idx="90">
                  <c:v>24.39946009648574</c:v>
                </c:pt>
                <c:pt idx="91">
                  <c:v>28.115809662892509</c:v>
                </c:pt>
                <c:pt idx="92">
                  <c:v>29.29547250002976</c:v>
                </c:pt>
                <c:pt idx="93">
                  <c:v>26.929297985651239</c:v>
                </c:pt>
                <c:pt idx="94">
                  <c:v>27.56405144386434</c:v>
                </c:pt>
                <c:pt idx="95">
                  <c:v>27.403889760397149</c:v>
                </c:pt>
                <c:pt idx="96">
                  <c:v>24.16710545348781</c:v>
                </c:pt>
                <c:pt idx="97">
                  <c:v>26.004333042783461</c:v>
                </c:pt>
                <c:pt idx="98">
                  <c:v>26.887902223862682</c:v>
                </c:pt>
                <c:pt idx="99">
                  <c:v>23.364945366938059</c:v>
                </c:pt>
                <c:pt idx="100">
                  <c:v>22.23009703082737</c:v>
                </c:pt>
                <c:pt idx="101">
                  <c:v>25.178562190879759</c:v>
                </c:pt>
                <c:pt idx="102">
                  <c:v>24.544228527293338</c:v>
                </c:pt>
                <c:pt idx="103">
                  <c:v>20.885497097268232</c:v>
                </c:pt>
                <c:pt idx="104">
                  <c:v>22.032771273718609</c:v>
                </c:pt>
                <c:pt idx="105">
                  <c:v>24.939621288223279</c:v>
                </c:pt>
                <c:pt idx="106">
                  <c:v>23.388732522306551</c:v>
                </c:pt>
                <c:pt idx="107">
                  <c:v>20.644521718848321</c:v>
                </c:pt>
                <c:pt idx="108">
                  <c:v>23.3964447299157</c:v>
                </c:pt>
                <c:pt idx="109">
                  <c:v>25.24202254178536</c:v>
                </c:pt>
                <c:pt idx="110">
                  <c:v>22.516008749332109</c:v>
                </c:pt>
                <c:pt idx="111">
                  <c:v>22.015286348353509</c:v>
                </c:pt>
                <c:pt idx="112">
                  <c:v>25.79586978568469</c:v>
                </c:pt>
                <c:pt idx="113">
                  <c:v>26.05709632710445</c:v>
                </c:pt>
                <c:pt idx="114">
                  <c:v>28.34301005539108</c:v>
                </c:pt>
                <c:pt idx="115">
                  <c:v>26.46864420403886</c:v>
                </c:pt>
                <c:pt idx="116">
                  <c:v>25.782159529411029</c:v>
                </c:pt>
                <c:pt idx="117">
                  <c:v>22.279761690826049</c:v>
                </c:pt>
                <c:pt idx="118">
                  <c:v>21.426451992805529</c:v>
                </c:pt>
                <c:pt idx="119">
                  <c:v>19.149107655449651</c:v>
                </c:pt>
                <c:pt idx="120">
                  <c:v>16.488687334048159</c:v>
                </c:pt>
                <c:pt idx="121">
                  <c:v>16.695469145849131</c:v>
                </c:pt>
                <c:pt idx="122">
                  <c:v>16.599955030059579</c:v>
                </c:pt>
                <c:pt idx="123">
                  <c:v>13.220641928439029</c:v>
                </c:pt>
                <c:pt idx="124">
                  <c:v>11.938096875130469</c:v>
                </c:pt>
                <c:pt idx="125">
                  <c:v>13.769758204122541</c:v>
                </c:pt>
                <c:pt idx="126">
                  <c:v>12.57434137440208</c:v>
                </c:pt>
                <c:pt idx="127">
                  <c:v>8.8904560625425777</c:v>
                </c:pt>
                <c:pt idx="128">
                  <c:v>10.39845421204517</c:v>
                </c:pt>
                <c:pt idx="129">
                  <c:v>12.667784691886739</c:v>
                </c:pt>
                <c:pt idx="130">
                  <c:v>10.29465264105594</c:v>
                </c:pt>
                <c:pt idx="131">
                  <c:v>8.7649019389836837</c:v>
                </c:pt>
                <c:pt idx="132">
                  <c:v>12.535156720200989</c:v>
                </c:pt>
                <c:pt idx="133">
                  <c:v>13.469993095766601</c:v>
                </c:pt>
                <c:pt idx="134">
                  <c:v>11.14441950035981</c:v>
                </c:pt>
                <c:pt idx="135">
                  <c:v>10.06523690729631</c:v>
                </c:pt>
                <c:pt idx="136">
                  <c:v>7.2780693868635202</c:v>
                </c:pt>
                <c:pt idx="137">
                  <c:v>5.4960262008109009</c:v>
                </c:pt>
                <c:pt idx="138">
                  <c:v>8.455059727760645</c:v>
                </c:pt>
                <c:pt idx="139">
                  <c:v>9.4677725997195381</c:v>
                </c:pt>
                <c:pt idx="140">
                  <c:v>12.990219551647311</c:v>
                </c:pt>
                <c:pt idx="141">
                  <c:v>13.019659173726479</c:v>
                </c:pt>
                <c:pt idx="142">
                  <c:v>10.625113175867829</c:v>
                </c:pt>
                <c:pt idx="143">
                  <c:v>12.637994025952059</c:v>
                </c:pt>
                <c:pt idx="144">
                  <c:v>12.668392242111871</c:v>
                </c:pt>
                <c:pt idx="145">
                  <c:v>14.59798616248146</c:v>
                </c:pt>
                <c:pt idx="146">
                  <c:v>13.4793142258796</c:v>
                </c:pt>
                <c:pt idx="147">
                  <c:v>13.6621262254453</c:v>
                </c:pt>
                <c:pt idx="148">
                  <c:v>16.866320701326661</c:v>
                </c:pt>
                <c:pt idx="149">
                  <c:v>18.868721233830339</c:v>
                </c:pt>
                <c:pt idx="150">
                  <c:v>17.165931929260349</c:v>
                </c:pt>
                <c:pt idx="151">
                  <c:v>18.79113109953736</c:v>
                </c:pt>
                <c:pt idx="152">
                  <c:v>16.163033038387319</c:v>
                </c:pt>
                <c:pt idx="153">
                  <c:v>18.036978821299311</c:v>
                </c:pt>
                <c:pt idx="154">
                  <c:v>21.701948714343612</c:v>
                </c:pt>
                <c:pt idx="155">
                  <c:v>24.01490049948157</c:v>
                </c:pt>
                <c:pt idx="156">
                  <c:v>24.800660253307779</c:v>
                </c:pt>
                <c:pt idx="157">
                  <c:v>21.588813098454491</c:v>
                </c:pt>
                <c:pt idx="158">
                  <c:v>21.660935829275711</c:v>
                </c:pt>
                <c:pt idx="159">
                  <c:v>25.080215987905689</c:v>
                </c:pt>
                <c:pt idx="160">
                  <c:v>23.551950917068432</c:v>
                </c:pt>
                <c:pt idx="161">
                  <c:v>24.96016277991793</c:v>
                </c:pt>
                <c:pt idx="162">
                  <c:v>23.375443311304281</c:v>
                </c:pt>
                <c:pt idx="163">
                  <c:v>20.45643021154963</c:v>
                </c:pt>
                <c:pt idx="164">
                  <c:v>20.302549544330649</c:v>
                </c:pt>
                <c:pt idx="165">
                  <c:v>18.38004649069202</c:v>
                </c:pt>
                <c:pt idx="166">
                  <c:v>16.234169027086061</c:v>
                </c:pt>
                <c:pt idx="167">
                  <c:v>15.627378442976291</c:v>
                </c:pt>
                <c:pt idx="168">
                  <c:v>14.68218151365798</c:v>
                </c:pt>
                <c:pt idx="169">
                  <c:v>12.574346344840359</c:v>
                </c:pt>
                <c:pt idx="170">
                  <c:v>10.35751953896299</c:v>
                </c:pt>
                <c:pt idx="171">
                  <c:v>10.334001790206941</c:v>
                </c:pt>
                <c:pt idx="172">
                  <c:v>8.6820702600243944</c:v>
                </c:pt>
                <c:pt idx="173">
                  <c:v>6.1355881543663031</c:v>
                </c:pt>
                <c:pt idx="174">
                  <c:v>5.302194828559208</c:v>
                </c:pt>
                <c:pt idx="175">
                  <c:v>5.4408190559878049</c:v>
                </c:pt>
                <c:pt idx="176">
                  <c:v>3.8061766905912342</c:v>
                </c:pt>
                <c:pt idx="177">
                  <c:v>0</c:v>
                </c:pt>
                <c:pt idx="178">
                  <c:v>3.823010724546819</c:v>
                </c:pt>
                <c:pt idx="179">
                  <c:v>5.3988844218041869</c:v>
                </c:pt>
                <c:pt idx="180">
                  <c:v>5.5746923681939506</c:v>
                </c:pt>
                <c:pt idx="181">
                  <c:v>9.3603176762329934</c:v>
                </c:pt>
                <c:pt idx="182">
                  <c:v>10.19635194567155</c:v>
                </c:pt>
                <c:pt idx="183">
                  <c:v>13.22097538005422</c:v>
                </c:pt>
                <c:pt idx="184">
                  <c:v>14.11992248562292</c:v>
                </c:pt>
                <c:pt idx="185">
                  <c:v>17.115729549160321</c:v>
                </c:pt>
                <c:pt idx="186">
                  <c:v>15.50354404644305</c:v>
                </c:pt>
                <c:pt idx="187">
                  <c:v>12.932762117970009</c:v>
                </c:pt>
                <c:pt idx="188">
                  <c:v>16.014529652787179</c:v>
                </c:pt>
                <c:pt idx="189">
                  <c:v>17.835870009618251</c:v>
                </c:pt>
                <c:pt idx="190">
                  <c:v>15.542728299754829</c:v>
                </c:pt>
                <c:pt idx="191">
                  <c:v>15.928975673281689</c:v>
                </c:pt>
                <c:pt idx="192">
                  <c:v>19.628167438658149</c:v>
                </c:pt>
                <c:pt idx="193">
                  <c:v>19.75759388184705</c:v>
                </c:pt>
                <c:pt idx="194">
                  <c:v>18.45894842616989</c:v>
                </c:pt>
                <c:pt idx="195">
                  <c:v>20.75136511172218</c:v>
                </c:pt>
                <c:pt idx="196">
                  <c:v>23.834344861984359</c:v>
                </c:pt>
                <c:pt idx="197">
                  <c:v>24.32185578857009</c:v>
                </c:pt>
                <c:pt idx="198">
                  <c:v>24.638194921706418</c:v>
                </c:pt>
                <c:pt idx="199">
                  <c:v>28.317843862130459</c:v>
                </c:pt>
                <c:pt idx="200">
                  <c:v>28.915896873519252</c:v>
                </c:pt>
                <c:pt idx="201">
                  <c:v>27.21085057472478</c:v>
                </c:pt>
                <c:pt idx="202">
                  <c:v>29.779892310080641</c:v>
                </c:pt>
                <c:pt idx="203">
                  <c:v>32.738893612949113</c:v>
                </c:pt>
                <c:pt idx="204">
                  <c:v>35.333960929960853</c:v>
                </c:pt>
                <c:pt idx="205">
                  <c:v>36.932598310977262</c:v>
                </c:pt>
                <c:pt idx="206">
                  <c:v>40.536165580873579</c:v>
                </c:pt>
                <c:pt idx="207">
                  <c:v>42.569529724910048</c:v>
                </c:pt>
                <c:pt idx="208">
                  <c:v>45.532607283132833</c:v>
                </c:pt>
                <c:pt idx="209">
                  <c:v>48.371634632292498</c:v>
                </c:pt>
                <c:pt idx="210">
                  <c:v>50.682650779137433</c:v>
                </c:pt>
                <c:pt idx="211">
                  <c:v>54.484356387866058</c:v>
                </c:pt>
                <c:pt idx="212">
                  <c:v>54.198957056386249</c:v>
                </c:pt>
                <c:pt idx="213">
                  <c:v>52.741738215572688</c:v>
                </c:pt>
                <c:pt idx="214">
                  <c:v>49.432535379039592</c:v>
                </c:pt>
                <c:pt idx="215">
                  <c:v>46.13299319359195</c:v>
                </c:pt>
                <c:pt idx="216">
                  <c:v>43.801718379533916</c:v>
                </c:pt>
                <c:pt idx="217">
                  <c:v>40.743346315686942</c:v>
                </c:pt>
                <c:pt idx="218">
                  <c:v>40.863531296254862</c:v>
                </c:pt>
                <c:pt idx="219">
                  <c:v>37.881435770044412</c:v>
                </c:pt>
                <c:pt idx="220">
                  <c:v>38.013794193687112</c:v>
                </c:pt>
                <c:pt idx="221">
                  <c:v>35.231548617680723</c:v>
                </c:pt>
                <c:pt idx="222">
                  <c:v>35.097246458946039</c:v>
                </c:pt>
                <c:pt idx="223">
                  <c:v>36.475260286939687</c:v>
                </c:pt>
                <c:pt idx="224">
                  <c:v>39.463866979808252</c:v>
                </c:pt>
                <c:pt idx="225">
                  <c:v>40.644430737802203</c:v>
                </c:pt>
                <c:pt idx="226">
                  <c:v>39.501752733264887</c:v>
                </c:pt>
                <c:pt idx="227">
                  <c:v>41.300148680119797</c:v>
                </c:pt>
                <c:pt idx="228">
                  <c:v>39.341508384910718</c:v>
                </c:pt>
                <c:pt idx="229">
                  <c:v>40.97383434583589</c:v>
                </c:pt>
                <c:pt idx="230">
                  <c:v>40.369293194208893</c:v>
                </c:pt>
                <c:pt idx="231">
                  <c:v>38.04180701544027</c:v>
                </c:pt>
                <c:pt idx="232">
                  <c:v>35.793487494235599</c:v>
                </c:pt>
                <c:pt idx="233">
                  <c:v>34.357335228448669</c:v>
                </c:pt>
                <c:pt idx="234">
                  <c:v>31.849749386769119</c:v>
                </c:pt>
                <c:pt idx="235">
                  <c:v>34.336583609905063</c:v>
                </c:pt>
                <c:pt idx="236">
                  <c:v>37.550554376733253</c:v>
                </c:pt>
                <c:pt idx="237">
                  <c:v>40.940760300707659</c:v>
                </c:pt>
                <c:pt idx="238">
                  <c:v>42.598977206031599</c:v>
                </c:pt>
                <c:pt idx="239">
                  <c:v>41.178969268304897</c:v>
                </c:pt>
                <c:pt idx="240">
                  <c:v>42.844033446910672</c:v>
                </c:pt>
                <c:pt idx="241">
                  <c:v>41.133712134938662</c:v>
                </c:pt>
                <c:pt idx="242">
                  <c:v>42.698573477342308</c:v>
                </c:pt>
                <c:pt idx="243">
                  <c:v>44.334145903580911</c:v>
                </c:pt>
                <c:pt idx="244">
                  <c:v>46.068243910529091</c:v>
                </c:pt>
                <c:pt idx="245">
                  <c:v>47.51192414541849</c:v>
                </c:pt>
                <c:pt idx="246">
                  <c:v>50.922751899322961</c:v>
                </c:pt>
                <c:pt idx="247">
                  <c:v>51.43434974800401</c:v>
                </c:pt>
                <c:pt idx="248">
                  <c:v>50.337733610086183</c:v>
                </c:pt>
                <c:pt idx="249">
                  <c:v>52.516398286630427</c:v>
                </c:pt>
                <c:pt idx="250">
                  <c:v>53.005203876600653</c:v>
                </c:pt>
                <c:pt idx="251">
                  <c:v>56.234306548582957</c:v>
                </c:pt>
                <c:pt idx="252">
                  <c:v>56.235091615467297</c:v>
                </c:pt>
                <c:pt idx="253">
                  <c:v>53.84362240785812</c:v>
                </c:pt>
                <c:pt idx="254">
                  <c:v>54.102280719023291</c:v>
                </c:pt>
                <c:pt idx="255">
                  <c:v>51.385666882896437</c:v>
                </c:pt>
                <c:pt idx="256">
                  <c:v>52.355578824037458</c:v>
                </c:pt>
                <c:pt idx="257">
                  <c:v>50.094942978308708</c:v>
                </c:pt>
                <c:pt idx="258">
                  <c:v>52.286148395153383</c:v>
                </c:pt>
                <c:pt idx="259">
                  <c:v>50.738804341450539</c:v>
                </c:pt>
                <c:pt idx="260">
                  <c:v>51.433829781574687</c:v>
                </c:pt>
                <c:pt idx="261">
                  <c:v>51.615834169370942</c:v>
                </c:pt>
                <c:pt idx="262">
                  <c:v>55.442709935572239</c:v>
                </c:pt>
                <c:pt idx="263">
                  <c:v>56.300201615980022</c:v>
                </c:pt>
                <c:pt idx="264">
                  <c:v>53.708319187999173</c:v>
                </c:pt>
                <c:pt idx="265">
                  <c:v>54.360023086823652</c:v>
                </c:pt>
                <c:pt idx="266">
                  <c:v>53.54077471423065</c:v>
                </c:pt>
                <c:pt idx="267">
                  <c:v>50.812467446484042</c:v>
                </c:pt>
                <c:pt idx="268">
                  <c:v>51.801397606628328</c:v>
                </c:pt>
                <c:pt idx="269">
                  <c:v>50.242112943227212</c:v>
                </c:pt>
                <c:pt idx="270">
                  <c:v>50.979307115730798</c:v>
                </c:pt>
                <c:pt idx="271">
                  <c:v>48.87606566613151</c:v>
                </c:pt>
                <c:pt idx="272">
                  <c:v>49.80728175678734</c:v>
                </c:pt>
                <c:pt idx="273">
                  <c:v>50.74332758107218</c:v>
                </c:pt>
                <c:pt idx="274">
                  <c:v>51.87543412830393</c:v>
                </c:pt>
                <c:pt idx="275">
                  <c:v>49.508850471405623</c:v>
                </c:pt>
                <c:pt idx="276">
                  <c:v>46.727390596950741</c:v>
                </c:pt>
                <c:pt idx="277">
                  <c:v>48.059056264142349</c:v>
                </c:pt>
                <c:pt idx="278">
                  <c:v>48.541957583105358</c:v>
                </c:pt>
                <c:pt idx="279">
                  <c:v>44.800299161947557</c:v>
                </c:pt>
                <c:pt idx="280">
                  <c:v>43.834797706844739</c:v>
                </c:pt>
                <c:pt idx="281">
                  <c:v>46.133396211421498</c:v>
                </c:pt>
                <c:pt idx="282">
                  <c:v>44.593216412364789</c:v>
                </c:pt>
                <c:pt idx="283">
                  <c:v>41.15114614442713</c:v>
                </c:pt>
                <c:pt idx="284">
                  <c:v>42.642502623556233</c:v>
                </c:pt>
                <c:pt idx="285">
                  <c:v>44.435391165151238</c:v>
                </c:pt>
                <c:pt idx="286">
                  <c:v>41.305030432139873</c:v>
                </c:pt>
                <c:pt idx="287">
                  <c:v>38.964774527770587</c:v>
                </c:pt>
                <c:pt idx="288">
                  <c:v>41.949234057369871</c:v>
                </c:pt>
                <c:pt idx="289">
                  <c:v>42.580233324865659</c:v>
                </c:pt>
                <c:pt idx="290">
                  <c:v>38.896872342130543</c:v>
                </c:pt>
                <c:pt idx="291">
                  <c:v>39.08357450387566</c:v>
                </c:pt>
                <c:pt idx="292">
                  <c:v>41.999353840267602</c:v>
                </c:pt>
                <c:pt idx="293">
                  <c:v>40.780531347690903</c:v>
                </c:pt>
                <c:pt idx="294">
                  <c:v>37.968785139901428</c:v>
                </c:pt>
                <c:pt idx="295">
                  <c:v>40.565650111886526</c:v>
                </c:pt>
                <c:pt idx="296">
                  <c:v>44.112268860261537</c:v>
                </c:pt>
                <c:pt idx="297">
                  <c:v>43.313127363421827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B0-4978-4B8F-8C65-E5C789FEC783}"/>
            </c:ext>
          </c:extLst>
        </c:ser>
        <c:ser>
          <c:idx val="177"/>
          <c:order val="177"/>
          <c:spPr>
            <a:gradFill rotWithShape="1">
              <a:gsLst>
                <a:gs pos="0">
                  <a:schemeClr val="accent4">
                    <a:lumMod val="80000"/>
                    <a:lumOff val="20000"/>
                    <a:tint val="50000"/>
                    <a:satMod val="300000"/>
                  </a:schemeClr>
                </a:gs>
                <a:gs pos="35000">
                  <a:schemeClr val="accent4">
                    <a:lumMod val="80000"/>
                    <a:lumOff val="20000"/>
                    <a:tint val="37000"/>
                    <a:satMod val="300000"/>
                  </a:schemeClr>
                </a:gs>
                <a:gs pos="100000">
                  <a:schemeClr val="accent4">
                    <a:lumMod val="80000"/>
                    <a:lumOff val="20000"/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4">
                  <a:lumMod val="80000"/>
                  <a:lumOff val="20000"/>
                  <a:shade val="95000"/>
                </a:schemeClr>
              </a:solidFill>
              <a:round/>
            </a:ln>
            <a:effectLst>
              <a:outerShdw blurRad="40000" dist="20000" dir="5400000" rotWithShape="0">
                <a:srgbClr val="000000">
                  <a:alpha val="38000"/>
                </a:srgbClr>
              </a:outerShdw>
            </a:effectLst>
            <a:sp3d contourW="9525">
              <a:contourClr>
                <a:schemeClr val="accent4">
                  <a:lumMod val="80000"/>
                  <a:lumOff val="20000"/>
                  <a:shade val="95000"/>
                </a:schemeClr>
              </a:contourClr>
            </a:sp3d>
          </c:spPr>
          <c:val>
            <c:numRef>
              <c:f>Sheet1!$FV$1:$FV$298</c:f>
              <c:numCache>
                <c:formatCode>General</c:formatCode>
                <c:ptCount val="298"/>
                <c:pt idx="0">
                  <c:v>178</c:v>
                </c:pt>
                <c:pt idx="1">
                  <c:v>62.524602237839147</c:v>
                </c:pt>
                <c:pt idx="2">
                  <c:v>59.274892973332307</c:v>
                </c:pt>
                <c:pt idx="3">
                  <c:v>56.451915627372649</c:v>
                </c:pt>
                <c:pt idx="4">
                  <c:v>52.869756364106699</c:v>
                </c:pt>
                <c:pt idx="5">
                  <c:v>50.362320726908507</c:v>
                </c:pt>
                <c:pt idx="6">
                  <c:v>47.169717404283872</c:v>
                </c:pt>
                <c:pt idx="7">
                  <c:v>43.959079801560897</c:v>
                </c:pt>
                <c:pt idx="8">
                  <c:v>40.42949533447085</c:v>
                </c:pt>
                <c:pt idx="9">
                  <c:v>37.602015823623077</c:v>
                </c:pt>
                <c:pt idx="10">
                  <c:v>34.058753426982612</c:v>
                </c:pt>
                <c:pt idx="11">
                  <c:v>30.93670714539607</c:v>
                </c:pt>
                <c:pt idx="12">
                  <c:v>27.6389957306701</c:v>
                </c:pt>
                <c:pt idx="13">
                  <c:v>27.075166813890551</c:v>
                </c:pt>
                <c:pt idx="14">
                  <c:v>30.58416245379297</c:v>
                </c:pt>
                <c:pt idx="15">
                  <c:v>34.177076952249742</c:v>
                </c:pt>
                <c:pt idx="16">
                  <c:v>36.916644768992747</c:v>
                </c:pt>
                <c:pt idx="17">
                  <c:v>40.663098074298283</c:v>
                </c:pt>
                <c:pt idx="18">
                  <c:v>43.715043177377737</c:v>
                </c:pt>
                <c:pt idx="19">
                  <c:v>47.501592920658993</c:v>
                </c:pt>
                <c:pt idx="20">
                  <c:v>48.575592852789761</c:v>
                </c:pt>
                <c:pt idx="21">
                  <c:v>52.184055083904703</c:v>
                </c:pt>
                <c:pt idx="22">
                  <c:v>54.1666825456387</c:v>
                </c:pt>
                <c:pt idx="23">
                  <c:v>54.276145413984587</c:v>
                </c:pt>
                <c:pt idx="24">
                  <c:v>50.645454090174773</c:v>
                </c:pt>
                <c:pt idx="25">
                  <c:v>49.090512525334248</c:v>
                </c:pt>
                <c:pt idx="26">
                  <c:v>45.702991182197252</c:v>
                </c:pt>
                <c:pt idx="27">
                  <c:v>45.010158631135702</c:v>
                </c:pt>
                <c:pt idx="28">
                  <c:v>45.93612004730047</c:v>
                </c:pt>
                <c:pt idx="29">
                  <c:v>43.715433487499588</c:v>
                </c:pt>
                <c:pt idx="30">
                  <c:v>40.748096225467997</c:v>
                </c:pt>
                <c:pt idx="31">
                  <c:v>41.576680843953859</c:v>
                </c:pt>
                <c:pt idx="32">
                  <c:v>41.311908089556937</c:v>
                </c:pt>
                <c:pt idx="33">
                  <c:v>37.963439109227181</c:v>
                </c:pt>
                <c:pt idx="34">
                  <c:v>36.302399562563359</c:v>
                </c:pt>
                <c:pt idx="35">
                  <c:v>38.029427684360442</c:v>
                </c:pt>
                <c:pt idx="36">
                  <c:v>36.831341151253227</c:v>
                </c:pt>
                <c:pt idx="37">
                  <c:v>33.162973494546598</c:v>
                </c:pt>
                <c:pt idx="38">
                  <c:v>33.283010891444313</c:v>
                </c:pt>
                <c:pt idx="39">
                  <c:v>32.054501306368813</c:v>
                </c:pt>
                <c:pt idx="40">
                  <c:v>33.276639944561722</c:v>
                </c:pt>
                <c:pt idx="41">
                  <c:v>32.151468286845002</c:v>
                </c:pt>
                <c:pt idx="42">
                  <c:v>34.788733133013046</c:v>
                </c:pt>
                <c:pt idx="43">
                  <c:v>35.545213840965992</c:v>
                </c:pt>
                <c:pt idx="44">
                  <c:v>32.679104164588118</c:v>
                </c:pt>
                <c:pt idx="45">
                  <c:v>33.852299212904278</c:v>
                </c:pt>
                <c:pt idx="46">
                  <c:v>36.883074180442172</c:v>
                </c:pt>
                <c:pt idx="47">
                  <c:v>38.172111744046859</c:v>
                </c:pt>
                <c:pt idx="48">
                  <c:v>38.19109295372418</c:v>
                </c:pt>
                <c:pt idx="49">
                  <c:v>40.659526583569573</c:v>
                </c:pt>
                <c:pt idx="50">
                  <c:v>42.627286777368333</c:v>
                </c:pt>
                <c:pt idx="51">
                  <c:v>46.309759360203977</c:v>
                </c:pt>
                <c:pt idx="52">
                  <c:v>49.214825703237032</c:v>
                </c:pt>
                <c:pt idx="53">
                  <c:v>49.214982942189472</c:v>
                </c:pt>
                <c:pt idx="54">
                  <c:v>45.603858192043347</c:v>
                </c:pt>
                <c:pt idx="55">
                  <c:v>43.789151818686783</c:v>
                </c:pt>
                <c:pt idx="56">
                  <c:v>40.63581735365981</c:v>
                </c:pt>
                <c:pt idx="57">
                  <c:v>41.764085719670668</c:v>
                </c:pt>
                <c:pt idx="58">
                  <c:v>40.945358344994368</c:v>
                </c:pt>
                <c:pt idx="59">
                  <c:v>43.050777135842729</c:v>
                </c:pt>
                <c:pt idx="60">
                  <c:v>45.519327323676478</c:v>
                </c:pt>
                <c:pt idx="61">
                  <c:v>45.296021028341997</c:v>
                </c:pt>
                <c:pt idx="62">
                  <c:v>48.973258345754367</c:v>
                </c:pt>
                <c:pt idx="63">
                  <c:v>50.600324406074712</c:v>
                </c:pt>
                <c:pt idx="64">
                  <c:v>51.474910179620522</c:v>
                </c:pt>
                <c:pt idx="65">
                  <c:v>48.742419164419807</c:v>
                </c:pt>
                <c:pt idx="66">
                  <c:v>51.739139507726627</c:v>
                </c:pt>
                <c:pt idx="67">
                  <c:v>53.047551140462652</c:v>
                </c:pt>
                <c:pt idx="68">
                  <c:v>50.033888735536053</c:v>
                </c:pt>
                <c:pt idx="69">
                  <c:v>50.54480173074181</c:v>
                </c:pt>
                <c:pt idx="70">
                  <c:v>47.457018132200432</c:v>
                </c:pt>
                <c:pt idx="71">
                  <c:v>47.865822107219671</c:v>
                </c:pt>
                <c:pt idx="72">
                  <c:v>49.690119993817682</c:v>
                </c:pt>
                <c:pt idx="73">
                  <c:v>47.826976874981327</c:v>
                </c:pt>
                <c:pt idx="74">
                  <c:v>48.364507502919963</c:v>
                </c:pt>
                <c:pt idx="75">
                  <c:v>45.297884840243917</c:v>
                </c:pt>
                <c:pt idx="76">
                  <c:v>44.70295942104952</c:v>
                </c:pt>
                <c:pt idx="77">
                  <c:v>41.285198582542883</c:v>
                </c:pt>
                <c:pt idx="78">
                  <c:v>39.16815483272093</c:v>
                </c:pt>
                <c:pt idx="79">
                  <c:v>35.614839856441883</c:v>
                </c:pt>
                <c:pt idx="80">
                  <c:v>34.058203754749023</c:v>
                </c:pt>
                <c:pt idx="81">
                  <c:v>31.778111114413331</c:v>
                </c:pt>
                <c:pt idx="82">
                  <c:v>30.854266820004</c:v>
                </c:pt>
                <c:pt idx="83">
                  <c:v>33.636335204656291</c:v>
                </c:pt>
                <c:pt idx="84">
                  <c:v>32.574236598882869</c:v>
                </c:pt>
                <c:pt idx="85">
                  <c:v>29.317531359239641</c:v>
                </c:pt>
                <c:pt idx="86">
                  <c:v>28.447513792948591</c:v>
                </c:pt>
                <c:pt idx="87">
                  <c:v>28.303153887862049</c:v>
                </c:pt>
                <c:pt idx="88">
                  <c:v>25.12382777364946</c:v>
                </c:pt>
                <c:pt idx="89">
                  <c:v>23.125182939816931</c:v>
                </c:pt>
                <c:pt idx="90">
                  <c:v>22.078281137806002</c:v>
                </c:pt>
                <c:pt idx="91">
                  <c:v>25.736832089439439</c:v>
                </c:pt>
                <c:pt idx="92">
                  <c:v>27.303054444512249</c:v>
                </c:pt>
                <c:pt idx="93">
                  <c:v>25.303607351522039</c:v>
                </c:pt>
                <c:pt idx="94">
                  <c:v>25.979277645846899</c:v>
                </c:pt>
                <c:pt idx="95">
                  <c:v>26.315460493785771</c:v>
                </c:pt>
                <c:pt idx="96">
                  <c:v>23.400449247824291</c:v>
                </c:pt>
                <c:pt idx="97">
                  <c:v>25.591067543187801</c:v>
                </c:pt>
                <c:pt idx="98">
                  <c:v>26.110033186497478</c:v>
                </c:pt>
                <c:pt idx="99">
                  <c:v>22.435235211604091</c:v>
                </c:pt>
                <c:pt idx="100">
                  <c:v>21.918373776354851</c:v>
                </c:pt>
                <c:pt idx="101">
                  <c:v>24.941929616611461</c:v>
                </c:pt>
                <c:pt idx="102">
                  <c:v>23.868544341873889</c:v>
                </c:pt>
                <c:pt idx="103">
                  <c:v>20.385989355437221</c:v>
                </c:pt>
                <c:pt idx="104">
                  <c:v>22.148914397775801</c:v>
                </c:pt>
                <c:pt idx="105">
                  <c:v>24.813388502983621</c:v>
                </c:pt>
                <c:pt idx="106">
                  <c:v>22.869553428084249</c:v>
                </c:pt>
                <c:pt idx="107">
                  <c:v>20.581613687949741</c:v>
                </c:pt>
                <c:pt idx="108">
                  <c:v>23.720361738388391</c:v>
                </c:pt>
                <c:pt idx="109">
                  <c:v>25.12399452714476</c:v>
                </c:pt>
                <c:pt idx="110">
                  <c:v>22.291231302913712</c:v>
                </c:pt>
                <c:pt idx="111">
                  <c:v>22.433987741817099</c:v>
                </c:pt>
                <c:pt idx="112">
                  <c:v>26.196243261200639</c:v>
                </c:pt>
                <c:pt idx="113">
                  <c:v>26.038831194967251</c:v>
                </c:pt>
                <c:pt idx="114">
                  <c:v>28.061974983952929</c:v>
                </c:pt>
                <c:pt idx="115">
                  <c:v>25.753631297352999</c:v>
                </c:pt>
                <c:pt idx="116">
                  <c:v>24.964553290615871</c:v>
                </c:pt>
                <c:pt idx="117">
                  <c:v>21.349896065320781</c:v>
                </c:pt>
                <c:pt idx="118">
                  <c:v>20.390289502603931</c:v>
                </c:pt>
                <c:pt idx="119">
                  <c:v>18.64702193381024</c:v>
                </c:pt>
                <c:pt idx="120">
                  <c:v>15.528964453562249</c:v>
                </c:pt>
                <c:pt idx="121">
                  <c:v>15.38877360285738</c:v>
                </c:pt>
                <c:pt idx="122">
                  <c:v>16.10149272583136</c:v>
                </c:pt>
                <c:pt idx="123">
                  <c:v>13.09508571945979</c:v>
                </c:pt>
                <c:pt idx="124">
                  <c:v>10.867019554597279</c:v>
                </c:pt>
                <c:pt idx="125">
                  <c:v>13.01036010262591</c:v>
                </c:pt>
                <c:pt idx="126">
                  <c:v>12.90614667513119</c:v>
                </c:pt>
                <c:pt idx="127">
                  <c:v>9.1819759311381315</c:v>
                </c:pt>
                <c:pt idx="128">
                  <c:v>9.9958177754498863</c:v>
                </c:pt>
                <c:pt idx="129">
                  <c:v>13.13514651612231</c:v>
                </c:pt>
                <c:pt idx="130">
                  <c:v>11.763056150507831</c:v>
                </c:pt>
                <c:pt idx="131">
                  <c:v>9.6946121634648161</c:v>
                </c:pt>
                <c:pt idx="132">
                  <c:v>13.19234721344159</c:v>
                </c:pt>
                <c:pt idx="133">
                  <c:v>15.07087021376006</c:v>
                </c:pt>
                <c:pt idx="134">
                  <c:v>13.448145039372539</c:v>
                </c:pt>
                <c:pt idx="135">
                  <c:v>11.73049807126705</c:v>
                </c:pt>
                <c:pt idx="136">
                  <c:v>9.2026105535331695</c:v>
                </c:pt>
                <c:pt idx="137">
                  <c:v>8.732633222573817</c:v>
                </c:pt>
                <c:pt idx="138">
                  <c:v>11.77749616854109</c:v>
                </c:pt>
                <c:pt idx="139">
                  <c:v>13.079297878708941</c:v>
                </c:pt>
                <c:pt idx="140">
                  <c:v>16.60113932837141</c:v>
                </c:pt>
                <c:pt idx="141">
                  <c:v>16.635403030885669</c:v>
                </c:pt>
                <c:pt idx="142">
                  <c:v>14.356951661129189</c:v>
                </c:pt>
                <c:pt idx="143">
                  <c:v>16.445778972125339</c:v>
                </c:pt>
                <c:pt idx="144">
                  <c:v>16.25682001499678</c:v>
                </c:pt>
                <c:pt idx="145">
                  <c:v>17.975585080881231</c:v>
                </c:pt>
                <c:pt idx="146">
                  <c:v>16.902884576308271</c:v>
                </c:pt>
                <c:pt idx="147">
                  <c:v>16.5583945477815</c:v>
                </c:pt>
                <c:pt idx="148">
                  <c:v>19.713618972679779</c:v>
                </c:pt>
                <c:pt idx="149">
                  <c:v>21.622521823321161</c:v>
                </c:pt>
                <c:pt idx="150">
                  <c:v>19.471340375022979</c:v>
                </c:pt>
                <c:pt idx="151">
                  <c:v>20.516679921468779</c:v>
                </c:pt>
                <c:pt idx="152">
                  <c:v>17.46488139095139</c:v>
                </c:pt>
                <c:pt idx="153">
                  <c:v>18.898734719551989</c:v>
                </c:pt>
                <c:pt idx="154">
                  <c:v>22.313991955721409</c:v>
                </c:pt>
                <c:pt idx="155">
                  <c:v>24.929101969385091</c:v>
                </c:pt>
                <c:pt idx="156">
                  <c:v>25.22581538820895</c:v>
                </c:pt>
                <c:pt idx="157">
                  <c:v>22.016344019841259</c:v>
                </c:pt>
                <c:pt idx="158">
                  <c:v>22.716304320905721</c:v>
                </c:pt>
                <c:pt idx="159">
                  <c:v>25.96254303799995</c:v>
                </c:pt>
                <c:pt idx="160">
                  <c:v>24.190505637543001</c:v>
                </c:pt>
                <c:pt idx="161">
                  <c:v>25.951375088807922</c:v>
                </c:pt>
                <c:pt idx="162">
                  <c:v>24.07117556331638</c:v>
                </c:pt>
                <c:pt idx="163">
                  <c:v>21.60050281822161</c:v>
                </c:pt>
                <c:pt idx="164">
                  <c:v>22.005999113878019</c:v>
                </c:pt>
                <c:pt idx="165">
                  <c:v>20.399872401561719</c:v>
                </c:pt>
                <c:pt idx="166">
                  <c:v>18.657913146973321</c:v>
                </c:pt>
                <c:pt idx="167">
                  <c:v>17.444534788867252</c:v>
                </c:pt>
                <c:pt idx="168">
                  <c:v>16.103817218287091</c:v>
                </c:pt>
                <c:pt idx="169">
                  <c:v>14.694948417738649</c:v>
                </c:pt>
                <c:pt idx="170">
                  <c:v>12.605228280360491</c:v>
                </c:pt>
                <c:pt idx="171">
                  <c:v>11.428805974378941</c:v>
                </c:pt>
                <c:pt idx="172">
                  <c:v>9.9528132203915032</c:v>
                </c:pt>
                <c:pt idx="173">
                  <c:v>8.6469935237630438</c:v>
                </c:pt>
                <c:pt idx="174">
                  <c:v>6.4739419985044586</c:v>
                </c:pt>
                <c:pt idx="175">
                  <c:v>5.0597180751500339</c:v>
                </c:pt>
                <c:pt idx="176">
                  <c:v>5.3932025736106004</c:v>
                </c:pt>
                <c:pt idx="177">
                  <c:v>3.823010724546819</c:v>
                </c:pt>
                <c:pt idx="178">
                  <c:v>0</c:v>
                </c:pt>
                <c:pt idx="179">
                  <c:v>3.8140867845396471</c:v>
                </c:pt>
                <c:pt idx="180">
                  <c:v>5.5669571580891457</c:v>
                </c:pt>
                <c:pt idx="181">
                  <c:v>8.5802305330334807</c:v>
                </c:pt>
                <c:pt idx="182">
                  <c:v>9.0687740075492069</c:v>
                </c:pt>
                <c:pt idx="183">
                  <c:v>12.61635466368951</c:v>
                </c:pt>
                <c:pt idx="184">
                  <c:v>14.063740611942469</c:v>
                </c:pt>
                <c:pt idx="185">
                  <c:v>16.395008173221509</c:v>
                </c:pt>
                <c:pt idx="186">
                  <c:v>14.02933473119805</c:v>
                </c:pt>
                <c:pt idx="187">
                  <c:v>11.813761255417351</c:v>
                </c:pt>
                <c:pt idx="188">
                  <c:v>15.178684099749891</c:v>
                </c:pt>
                <c:pt idx="189">
                  <c:v>16.231728928244209</c:v>
                </c:pt>
                <c:pt idx="190">
                  <c:v>13.50419001643564</c:v>
                </c:pt>
                <c:pt idx="191">
                  <c:v>14.53872927734745</c:v>
                </c:pt>
                <c:pt idx="192">
                  <c:v>18.0559570779286</c:v>
                </c:pt>
                <c:pt idx="193">
                  <c:v>17.518141082888899</c:v>
                </c:pt>
                <c:pt idx="194">
                  <c:v>16.323274242626681</c:v>
                </c:pt>
                <c:pt idx="195">
                  <c:v>19.117943011736379</c:v>
                </c:pt>
                <c:pt idx="196">
                  <c:v>21.89875658570595</c:v>
                </c:pt>
                <c:pt idx="197">
                  <c:v>22.0802919817651</c:v>
                </c:pt>
                <c:pt idx="198">
                  <c:v>22.821995486810518</c:v>
                </c:pt>
                <c:pt idx="199">
                  <c:v>26.507287941243629</c:v>
                </c:pt>
                <c:pt idx="200">
                  <c:v>27.527432335762811</c:v>
                </c:pt>
                <c:pt idx="201">
                  <c:v>25.774136687772881</c:v>
                </c:pt>
                <c:pt idx="202">
                  <c:v>28.37395370758189</c:v>
                </c:pt>
                <c:pt idx="203">
                  <c:v>31.36242796723494</c:v>
                </c:pt>
                <c:pt idx="204">
                  <c:v>34.242034811033051</c:v>
                </c:pt>
                <c:pt idx="205">
                  <c:v>35.921860656151992</c:v>
                </c:pt>
                <c:pt idx="206">
                  <c:v>39.61193106880804</c:v>
                </c:pt>
                <c:pt idx="207">
                  <c:v>41.737910177678991</c:v>
                </c:pt>
                <c:pt idx="208">
                  <c:v>44.485777603634183</c:v>
                </c:pt>
                <c:pt idx="209">
                  <c:v>47.22450014558121</c:v>
                </c:pt>
                <c:pt idx="210">
                  <c:v>49.304811093847619</c:v>
                </c:pt>
                <c:pt idx="211">
                  <c:v>53.068478101411579</c:v>
                </c:pt>
                <c:pt idx="212">
                  <c:v>52.830839336508753</c:v>
                </c:pt>
                <c:pt idx="213">
                  <c:v>51.61253577378271</c:v>
                </c:pt>
                <c:pt idx="214">
                  <c:v>48.264101991024347</c:v>
                </c:pt>
                <c:pt idx="215">
                  <c:v>45.091917169266601</c:v>
                </c:pt>
                <c:pt idx="216">
                  <c:v>42.573381143620708</c:v>
                </c:pt>
                <c:pt idx="217">
                  <c:v>39.526415648272483</c:v>
                </c:pt>
                <c:pt idx="218">
                  <c:v>39.502694199256837</c:v>
                </c:pt>
                <c:pt idx="219">
                  <c:v>36.420686031429987</c:v>
                </c:pt>
                <c:pt idx="220">
                  <c:v>36.485308961279188</c:v>
                </c:pt>
                <c:pt idx="221">
                  <c:v>33.527894073442788</c:v>
                </c:pt>
                <c:pt idx="222">
                  <c:v>33.205592691593388</c:v>
                </c:pt>
                <c:pt idx="223">
                  <c:v>34.297599886872547</c:v>
                </c:pt>
                <c:pt idx="224">
                  <c:v>37.405016107468803</c:v>
                </c:pt>
                <c:pt idx="225">
                  <c:v>38.754767771204612</c:v>
                </c:pt>
                <c:pt idx="226">
                  <c:v>37.640512137854877</c:v>
                </c:pt>
                <c:pt idx="227">
                  <c:v>39.598528886815977</c:v>
                </c:pt>
                <c:pt idx="228">
                  <c:v>37.778305745493668</c:v>
                </c:pt>
                <c:pt idx="229">
                  <c:v>39.53470543712195</c:v>
                </c:pt>
                <c:pt idx="230">
                  <c:v>39.267414862707717</c:v>
                </c:pt>
                <c:pt idx="231">
                  <c:v>37.002109858763461</c:v>
                </c:pt>
                <c:pt idx="232">
                  <c:v>34.481789744733383</c:v>
                </c:pt>
                <c:pt idx="233">
                  <c:v>33.069756258551386</c:v>
                </c:pt>
                <c:pt idx="234">
                  <c:v>30.27431246122692</c:v>
                </c:pt>
                <c:pt idx="235">
                  <c:v>32.452803777177706</c:v>
                </c:pt>
                <c:pt idx="236">
                  <c:v>35.62651261350176</c:v>
                </c:pt>
                <c:pt idx="237">
                  <c:v>38.964314045033561</c:v>
                </c:pt>
                <c:pt idx="238">
                  <c:v>40.493826788783487</c:v>
                </c:pt>
                <c:pt idx="239">
                  <c:v>38.984572397295828</c:v>
                </c:pt>
                <c:pt idx="240">
                  <c:v>40.613809437185267</c:v>
                </c:pt>
                <c:pt idx="241">
                  <c:v>38.79266452565485</c:v>
                </c:pt>
                <c:pt idx="242">
                  <c:v>40.450367241843423</c:v>
                </c:pt>
                <c:pt idx="243">
                  <c:v>41.840509007420067</c:v>
                </c:pt>
                <c:pt idx="244">
                  <c:v>43.602421698800171</c:v>
                </c:pt>
                <c:pt idx="245">
                  <c:v>45.268917758214627</c:v>
                </c:pt>
                <c:pt idx="246">
                  <c:v>48.680084778069151</c:v>
                </c:pt>
                <c:pt idx="247">
                  <c:v>49.427409572017837</c:v>
                </c:pt>
                <c:pt idx="248">
                  <c:v>48.554445460740247</c:v>
                </c:pt>
                <c:pt idx="249">
                  <c:v>50.936293485097629</c:v>
                </c:pt>
                <c:pt idx="250">
                  <c:v>51.641292247580317</c:v>
                </c:pt>
                <c:pt idx="251">
                  <c:v>54.972525665099283</c:v>
                </c:pt>
                <c:pt idx="252">
                  <c:v>55.212515012449849</c:v>
                </c:pt>
                <c:pt idx="253">
                  <c:v>52.812964819256273</c:v>
                </c:pt>
                <c:pt idx="254">
                  <c:v>52.811719116120422</c:v>
                </c:pt>
                <c:pt idx="255">
                  <c:v>49.931869602489343</c:v>
                </c:pt>
                <c:pt idx="256">
                  <c:v>50.649661686925413</c:v>
                </c:pt>
                <c:pt idx="257">
                  <c:v>48.192664452175713</c:v>
                </c:pt>
                <c:pt idx="258">
                  <c:v>50.199723794060858</c:v>
                </c:pt>
                <c:pt idx="259">
                  <c:v>48.442103019996971</c:v>
                </c:pt>
                <c:pt idx="260">
                  <c:v>48.965289471216238</c:v>
                </c:pt>
                <c:pt idx="261">
                  <c:v>49.038913507540123</c:v>
                </c:pt>
                <c:pt idx="262">
                  <c:v>52.851576192200739</c:v>
                </c:pt>
                <c:pt idx="263">
                  <c:v>53.719907343553743</c:v>
                </c:pt>
                <c:pt idx="264">
                  <c:v>51.268866741912667</c:v>
                </c:pt>
                <c:pt idx="265">
                  <c:v>52.131053864275557</c:v>
                </c:pt>
                <c:pt idx="266">
                  <c:v>51.475235269010668</c:v>
                </c:pt>
                <c:pt idx="267">
                  <c:v>48.895505427390773</c:v>
                </c:pt>
                <c:pt idx="268">
                  <c:v>50.126156654984023</c:v>
                </c:pt>
                <c:pt idx="269">
                  <c:v>48.805524134056789</c:v>
                </c:pt>
                <c:pt idx="270">
                  <c:v>49.80518945852932</c:v>
                </c:pt>
                <c:pt idx="271">
                  <c:v>47.915341551532308</c:v>
                </c:pt>
                <c:pt idx="272">
                  <c:v>49.126278130955527</c:v>
                </c:pt>
                <c:pt idx="273">
                  <c:v>50.18009594450772</c:v>
                </c:pt>
                <c:pt idx="274">
                  <c:v>51.175314254042441</c:v>
                </c:pt>
                <c:pt idx="275">
                  <c:v>48.93497321956967</c:v>
                </c:pt>
                <c:pt idx="276">
                  <c:v>46.027326785291358</c:v>
                </c:pt>
                <c:pt idx="277">
                  <c:v>47.072747381048408</c:v>
                </c:pt>
                <c:pt idx="278">
                  <c:v>47.63749570453929</c:v>
                </c:pt>
                <c:pt idx="279">
                  <c:v>43.941160908651462</c:v>
                </c:pt>
                <c:pt idx="280">
                  <c:v>42.724642502892877</c:v>
                </c:pt>
                <c:pt idx="281">
                  <c:v>44.861282917455661</c:v>
                </c:pt>
                <c:pt idx="282">
                  <c:v>43.442374716398753</c:v>
                </c:pt>
                <c:pt idx="283">
                  <c:v>39.900579870473052</c:v>
                </c:pt>
                <c:pt idx="284">
                  <c:v>41.095226985624492</c:v>
                </c:pt>
                <c:pt idx="285">
                  <c:v>42.889455335781562</c:v>
                </c:pt>
                <c:pt idx="286">
                  <c:v>39.834965595566921</c:v>
                </c:pt>
                <c:pt idx="287">
                  <c:v>37.273009980413441</c:v>
                </c:pt>
                <c:pt idx="288">
                  <c:v>40.048973132903171</c:v>
                </c:pt>
                <c:pt idx="289">
                  <c:v>40.743844160805438</c:v>
                </c:pt>
                <c:pt idx="290">
                  <c:v>37.038043320348343</c:v>
                </c:pt>
                <c:pt idx="291">
                  <c:v>36.940382713231322</c:v>
                </c:pt>
                <c:pt idx="292">
                  <c:v>39.766010964138722</c:v>
                </c:pt>
                <c:pt idx="293">
                  <c:v>38.64335334827971</c:v>
                </c:pt>
                <c:pt idx="294">
                  <c:v>35.635089644899168</c:v>
                </c:pt>
                <c:pt idx="295">
                  <c:v>38.013626109593908</c:v>
                </c:pt>
                <c:pt idx="296">
                  <c:v>41.628451460509552</c:v>
                </c:pt>
                <c:pt idx="297">
                  <c:v>40.962978956613988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B1-4978-4B8F-8C65-E5C789FEC783}"/>
            </c:ext>
          </c:extLst>
        </c:ser>
        <c:ser>
          <c:idx val="178"/>
          <c:order val="178"/>
          <c:spPr>
            <a:gradFill rotWithShape="1">
              <a:gsLst>
                <a:gs pos="0">
                  <a:schemeClr val="accent5">
                    <a:lumMod val="80000"/>
                    <a:lumOff val="20000"/>
                    <a:tint val="50000"/>
                    <a:satMod val="300000"/>
                  </a:schemeClr>
                </a:gs>
                <a:gs pos="35000">
                  <a:schemeClr val="accent5">
                    <a:lumMod val="80000"/>
                    <a:lumOff val="20000"/>
                    <a:tint val="37000"/>
                    <a:satMod val="300000"/>
                  </a:schemeClr>
                </a:gs>
                <a:gs pos="100000">
                  <a:schemeClr val="accent5">
                    <a:lumMod val="80000"/>
                    <a:lumOff val="20000"/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5">
                  <a:lumMod val="80000"/>
                  <a:lumOff val="20000"/>
                  <a:shade val="95000"/>
                </a:schemeClr>
              </a:solidFill>
              <a:round/>
            </a:ln>
            <a:effectLst>
              <a:outerShdw blurRad="40000" dist="20000" dir="5400000" rotWithShape="0">
                <a:srgbClr val="000000">
                  <a:alpha val="38000"/>
                </a:srgbClr>
              </a:outerShdw>
            </a:effectLst>
            <a:sp3d contourW="9525">
              <a:contourClr>
                <a:schemeClr val="accent5">
                  <a:lumMod val="80000"/>
                  <a:lumOff val="20000"/>
                  <a:shade val="95000"/>
                </a:schemeClr>
              </a:contourClr>
            </a:sp3d>
          </c:spPr>
          <c:val>
            <c:numRef>
              <c:f>Sheet1!$FW$1:$FW$298</c:f>
              <c:numCache>
                <c:formatCode>General</c:formatCode>
                <c:ptCount val="298"/>
                <c:pt idx="0">
                  <c:v>179</c:v>
                </c:pt>
                <c:pt idx="1">
                  <c:v>59.163771761103938</c:v>
                </c:pt>
                <c:pt idx="2">
                  <c:v>55.974119903755529</c:v>
                </c:pt>
                <c:pt idx="3">
                  <c:v>53.180937261390959</c:v>
                </c:pt>
                <c:pt idx="4">
                  <c:v>49.562507543505113</c:v>
                </c:pt>
                <c:pt idx="5">
                  <c:v>47.161495194703058</c:v>
                </c:pt>
                <c:pt idx="6">
                  <c:v>44.005272434107262</c:v>
                </c:pt>
                <c:pt idx="7">
                  <c:v>40.803732096463918</c:v>
                </c:pt>
                <c:pt idx="8">
                  <c:v>37.329601297093973</c:v>
                </c:pt>
                <c:pt idx="9">
                  <c:v>34.436729287201487</c:v>
                </c:pt>
                <c:pt idx="10">
                  <c:v>30.977139232020772</c:v>
                </c:pt>
                <c:pt idx="11">
                  <c:v>27.7686788486597</c:v>
                </c:pt>
                <c:pt idx="12">
                  <c:v>24.630914416643169</c:v>
                </c:pt>
                <c:pt idx="13">
                  <c:v>23.935878425493399</c:v>
                </c:pt>
                <c:pt idx="14">
                  <c:v>27.35153105403791</c:v>
                </c:pt>
                <c:pt idx="15">
                  <c:v>31.01222650826606</c:v>
                </c:pt>
                <c:pt idx="16">
                  <c:v>33.599858645536003</c:v>
                </c:pt>
                <c:pt idx="17">
                  <c:v>37.367168062351212</c:v>
                </c:pt>
                <c:pt idx="18">
                  <c:v>40.33200999206462</c:v>
                </c:pt>
                <c:pt idx="19">
                  <c:v>44.1291813882832</c:v>
                </c:pt>
                <c:pt idx="20">
                  <c:v>45.198174332598882</c:v>
                </c:pt>
                <c:pt idx="21">
                  <c:v>48.788531961927283</c:v>
                </c:pt>
                <c:pt idx="22">
                  <c:v>50.876174522068787</c:v>
                </c:pt>
                <c:pt idx="23">
                  <c:v>50.933682146493197</c:v>
                </c:pt>
                <c:pt idx="24">
                  <c:v>47.268656316844897</c:v>
                </c:pt>
                <c:pt idx="25">
                  <c:v>45.771008750081087</c:v>
                </c:pt>
                <c:pt idx="26">
                  <c:v>42.457495463109943</c:v>
                </c:pt>
                <c:pt idx="27">
                  <c:v>41.658294612237789</c:v>
                </c:pt>
                <c:pt idx="28">
                  <c:v>42.464431716437701</c:v>
                </c:pt>
                <c:pt idx="29">
                  <c:v>40.301385025827592</c:v>
                </c:pt>
                <c:pt idx="30">
                  <c:v>37.35061030291206</c:v>
                </c:pt>
                <c:pt idx="31">
                  <c:v>38.037548369998817</c:v>
                </c:pt>
                <c:pt idx="32">
                  <c:v>37.735888302781483</c:v>
                </c:pt>
                <c:pt idx="33">
                  <c:v>34.453634655867589</c:v>
                </c:pt>
                <c:pt idx="34">
                  <c:v>32.725339448201311</c:v>
                </c:pt>
                <c:pt idx="35">
                  <c:v>34.342693313134312</c:v>
                </c:pt>
                <c:pt idx="36">
                  <c:v>33.168688502863667</c:v>
                </c:pt>
                <c:pt idx="37">
                  <c:v>29.512862433183269</c:v>
                </c:pt>
                <c:pt idx="38">
                  <c:v>29.551516373952801</c:v>
                </c:pt>
                <c:pt idx="39">
                  <c:v>28.419311145768479</c:v>
                </c:pt>
                <c:pt idx="40">
                  <c:v>29.68278770600903</c:v>
                </c:pt>
                <c:pt idx="41">
                  <c:v>28.733146347032729</c:v>
                </c:pt>
                <c:pt idx="42">
                  <c:v>31.40803516618001</c:v>
                </c:pt>
                <c:pt idx="43">
                  <c:v>32.367620564385028</c:v>
                </c:pt>
                <c:pt idx="44">
                  <c:v>29.617682978247991</c:v>
                </c:pt>
                <c:pt idx="45">
                  <c:v>30.732017603795558</c:v>
                </c:pt>
                <c:pt idx="46">
                  <c:v>33.803193946726402</c:v>
                </c:pt>
                <c:pt idx="47">
                  <c:v>35.133096661125677</c:v>
                </c:pt>
                <c:pt idx="48">
                  <c:v>35.392965077823028</c:v>
                </c:pt>
                <c:pt idx="49">
                  <c:v>37.965010022387723</c:v>
                </c:pt>
                <c:pt idx="50">
                  <c:v>40.149336308337659</c:v>
                </c:pt>
                <c:pt idx="51">
                  <c:v>43.82667756059088</c:v>
                </c:pt>
                <c:pt idx="52">
                  <c:v>46.802057251791837</c:v>
                </c:pt>
                <c:pt idx="53">
                  <c:v>47.012380731037233</c:v>
                </c:pt>
                <c:pt idx="54">
                  <c:v>43.456845421636388</c:v>
                </c:pt>
                <c:pt idx="55">
                  <c:v>41.617416486370217</c:v>
                </c:pt>
                <c:pt idx="56">
                  <c:v>38.319077311438491</c:v>
                </c:pt>
                <c:pt idx="57">
                  <c:v>39.237555759756489</c:v>
                </c:pt>
                <c:pt idx="58">
                  <c:v>38.213659023966812</c:v>
                </c:pt>
                <c:pt idx="59">
                  <c:v>40.120594387421527</c:v>
                </c:pt>
                <c:pt idx="60">
                  <c:v>42.532788928072897</c:v>
                </c:pt>
                <c:pt idx="61">
                  <c:v>42.126995394877163</c:v>
                </c:pt>
                <c:pt idx="62">
                  <c:v>45.794087620565172</c:v>
                </c:pt>
                <c:pt idx="63">
                  <c:v>47.454230264540179</c:v>
                </c:pt>
                <c:pt idx="64">
                  <c:v>48.285559808290508</c:v>
                </c:pt>
                <c:pt idx="65">
                  <c:v>45.626588586042679</c:v>
                </c:pt>
                <c:pt idx="66">
                  <c:v>48.669005629866732</c:v>
                </c:pt>
                <c:pt idx="67">
                  <c:v>50.070973327867321</c:v>
                </c:pt>
                <c:pt idx="68">
                  <c:v>47.174171789232297</c:v>
                </c:pt>
                <c:pt idx="69">
                  <c:v>47.835035340219001</c:v>
                </c:pt>
                <c:pt idx="70">
                  <c:v>44.715883688014053</c:v>
                </c:pt>
                <c:pt idx="71">
                  <c:v>45.26430971527126</c:v>
                </c:pt>
                <c:pt idx="72">
                  <c:v>46.983197453983479</c:v>
                </c:pt>
                <c:pt idx="73">
                  <c:v>45.123871675644153</c:v>
                </c:pt>
                <c:pt idx="74">
                  <c:v>45.522013400112257</c:v>
                </c:pt>
                <c:pt idx="75">
                  <c:v>42.342538386355628</c:v>
                </c:pt>
                <c:pt idx="76">
                  <c:v>41.770481263686683</c:v>
                </c:pt>
                <c:pt idx="77">
                  <c:v>38.445992326899308</c:v>
                </c:pt>
                <c:pt idx="78">
                  <c:v>36.222102906926878</c:v>
                </c:pt>
                <c:pt idx="79">
                  <c:v>32.706081177664821</c:v>
                </c:pt>
                <c:pt idx="80">
                  <c:v>30.96345311815206</c:v>
                </c:pt>
                <c:pt idx="81">
                  <c:v>28.833183903273682</c:v>
                </c:pt>
                <c:pt idx="82">
                  <c:v>27.942642877866799</c:v>
                </c:pt>
                <c:pt idx="83">
                  <c:v>30.8990186899196</c:v>
                </c:pt>
                <c:pt idx="84">
                  <c:v>29.899290192243701</c:v>
                </c:pt>
                <c:pt idx="85">
                  <c:v>26.743083685319458</c:v>
                </c:pt>
                <c:pt idx="86">
                  <c:v>25.83306456849439</c:v>
                </c:pt>
                <c:pt idx="87">
                  <c:v>26.032758401675391</c:v>
                </c:pt>
                <c:pt idx="88">
                  <c:v>22.771571882502979</c:v>
                </c:pt>
                <c:pt idx="89">
                  <c:v>20.41893234231409</c:v>
                </c:pt>
                <c:pt idx="90">
                  <c:v>19.299955336735891</c:v>
                </c:pt>
                <c:pt idx="91">
                  <c:v>22.95040753450796</c:v>
                </c:pt>
                <c:pt idx="92">
                  <c:v>24.302655821946711</c:v>
                </c:pt>
                <c:pt idx="93">
                  <c:v>22.055039220096631</c:v>
                </c:pt>
                <c:pt idx="94">
                  <c:v>22.536381009381259</c:v>
                </c:pt>
                <c:pt idx="95">
                  <c:v>22.672681954281462</c:v>
                </c:pt>
                <c:pt idx="96">
                  <c:v>19.67570362147184</c:v>
                </c:pt>
                <c:pt idx="97">
                  <c:v>21.917301704361329</c:v>
                </c:pt>
                <c:pt idx="98">
                  <c:v>22.611965040659339</c:v>
                </c:pt>
                <c:pt idx="99">
                  <c:v>18.99324787918065</c:v>
                </c:pt>
                <c:pt idx="100">
                  <c:v>18.462198000238221</c:v>
                </c:pt>
                <c:pt idx="101">
                  <c:v>21.663085491222159</c:v>
                </c:pt>
                <c:pt idx="102">
                  <c:v>20.831439628599849</c:v>
                </c:pt>
                <c:pt idx="103">
                  <c:v>17.438146289098501</c:v>
                </c:pt>
                <c:pt idx="104">
                  <c:v>19.284764893563</c:v>
                </c:pt>
                <c:pt idx="105">
                  <c:v>22.163818466139801</c:v>
                </c:pt>
                <c:pt idx="106">
                  <c:v>20.526289630617612</c:v>
                </c:pt>
                <c:pt idx="107">
                  <c:v>18.42644295570906</c:v>
                </c:pt>
                <c:pt idx="108">
                  <c:v>21.66542510545316</c:v>
                </c:pt>
                <c:pt idx="109">
                  <c:v>23.292847593199081</c:v>
                </c:pt>
                <c:pt idx="110">
                  <c:v>20.86650399563856</c:v>
                </c:pt>
                <c:pt idx="111">
                  <c:v>21.123799326825662</c:v>
                </c:pt>
                <c:pt idx="112">
                  <c:v>24.91574644677539</c:v>
                </c:pt>
                <c:pt idx="113">
                  <c:v>25.093272046506812</c:v>
                </c:pt>
                <c:pt idx="114">
                  <c:v>26.74834899577916</c:v>
                </c:pt>
                <c:pt idx="115">
                  <c:v>24.561967449697509</c:v>
                </c:pt>
                <c:pt idx="116">
                  <c:v>24.326972253036342</c:v>
                </c:pt>
                <c:pt idx="117">
                  <c:v>20.943098863348759</c:v>
                </c:pt>
                <c:pt idx="118">
                  <c:v>20.67434356878109</c:v>
                </c:pt>
                <c:pt idx="119">
                  <c:v>19.27689189158875</c:v>
                </c:pt>
                <c:pt idx="120">
                  <c:v>16.50215382912182</c:v>
                </c:pt>
                <c:pt idx="121">
                  <c:v>15.53744126296219</c:v>
                </c:pt>
                <c:pt idx="122">
                  <c:v>15.893190806128271</c:v>
                </c:pt>
                <c:pt idx="123">
                  <c:v>13.366914453231161</c:v>
                </c:pt>
                <c:pt idx="124">
                  <c:v>10.83590466920044</c:v>
                </c:pt>
                <c:pt idx="125">
                  <c:v>11.88715045753186</c:v>
                </c:pt>
                <c:pt idx="126">
                  <c:v>11.856759675391929</c:v>
                </c:pt>
                <c:pt idx="127">
                  <c:v>8.1882745435164814</c:v>
                </c:pt>
                <c:pt idx="128">
                  <c:v>7.6361653334641737</c:v>
                </c:pt>
                <c:pt idx="129">
                  <c:v>10.74162901984611</c:v>
                </c:pt>
                <c:pt idx="130">
                  <c:v>9.6671037027643436</c:v>
                </c:pt>
                <c:pt idx="131">
                  <c:v>6.7848800284161257</c:v>
                </c:pt>
                <c:pt idx="132">
                  <c:v>9.9039499695828503</c:v>
                </c:pt>
                <c:pt idx="133">
                  <c:v>12.26155573326648</c:v>
                </c:pt>
                <c:pt idx="134">
                  <c:v>11.101588489941429</c:v>
                </c:pt>
                <c:pt idx="135">
                  <c:v>8.8645845362318045</c:v>
                </c:pt>
                <c:pt idx="136">
                  <c:v>7.076528739431506</c:v>
                </c:pt>
                <c:pt idx="137">
                  <c:v>8.1233043153632991</c:v>
                </c:pt>
                <c:pt idx="138">
                  <c:v>11.550707597372551</c:v>
                </c:pt>
                <c:pt idx="139">
                  <c:v>13.81450987187023</c:v>
                </c:pt>
                <c:pt idx="140">
                  <c:v>16.845590075743861</c:v>
                </c:pt>
                <c:pt idx="141">
                  <c:v>16.148009846417612</c:v>
                </c:pt>
                <c:pt idx="142">
                  <c:v>14.158256425139371</c:v>
                </c:pt>
                <c:pt idx="143">
                  <c:v>16.943464757835098</c:v>
                </c:pt>
                <c:pt idx="144">
                  <c:v>17.243382353819101</c:v>
                </c:pt>
                <c:pt idx="145">
                  <c:v>18.503292274619671</c:v>
                </c:pt>
                <c:pt idx="146">
                  <c:v>16.693287543201311</c:v>
                </c:pt>
                <c:pt idx="147">
                  <c:v>16.18301992830758</c:v>
                </c:pt>
                <c:pt idx="148">
                  <c:v>19.665095041723038</c:v>
                </c:pt>
                <c:pt idx="149">
                  <c:v>20.930825927325468</c:v>
                </c:pt>
                <c:pt idx="150">
                  <c:v>18.415047271185589</c:v>
                </c:pt>
                <c:pt idx="151">
                  <c:v>19.40079609191335</c:v>
                </c:pt>
                <c:pt idx="152">
                  <c:v>16.563787127345009</c:v>
                </c:pt>
                <c:pt idx="153">
                  <c:v>18.462724176025599</c:v>
                </c:pt>
                <c:pt idx="154">
                  <c:v>21.789629391065841</c:v>
                </c:pt>
                <c:pt idx="155">
                  <c:v>24.730610404921261</c:v>
                </c:pt>
                <c:pt idx="156">
                  <c:v>25.307699026185681</c:v>
                </c:pt>
                <c:pt idx="157">
                  <c:v>22.460424706581129</c:v>
                </c:pt>
                <c:pt idx="158">
                  <c:v>23.28363180433843</c:v>
                </c:pt>
                <c:pt idx="159">
                  <c:v>26.709201579231081</c:v>
                </c:pt>
                <c:pt idx="160">
                  <c:v>25.399968287381778</c:v>
                </c:pt>
                <c:pt idx="161">
                  <c:v>27.47008953389123</c:v>
                </c:pt>
                <c:pt idx="162">
                  <c:v>25.99667938410596</c:v>
                </c:pt>
                <c:pt idx="163">
                  <c:v>23.437131095763409</c:v>
                </c:pt>
                <c:pt idx="164">
                  <c:v>23.463212290732919</c:v>
                </c:pt>
                <c:pt idx="165">
                  <c:v>21.37294598318163</c:v>
                </c:pt>
                <c:pt idx="166">
                  <c:v>19.979036238017091</c:v>
                </c:pt>
                <c:pt idx="167">
                  <c:v>19.264878406052809</c:v>
                </c:pt>
                <c:pt idx="168">
                  <c:v>17.41302940329453</c:v>
                </c:pt>
                <c:pt idx="169">
                  <c:v>15.622854124647001</c:v>
                </c:pt>
                <c:pt idx="170">
                  <c:v>14.306232278276481</c:v>
                </c:pt>
                <c:pt idx="171">
                  <c:v>13.33511522259931</c:v>
                </c:pt>
                <c:pt idx="172">
                  <c:v>10.852476814073359</c:v>
                </c:pt>
                <c:pt idx="173">
                  <c:v>9.9152188578971874</c:v>
                </c:pt>
                <c:pt idx="174">
                  <c:v>9.0100216980870727</c:v>
                </c:pt>
                <c:pt idx="175">
                  <c:v>6.5432017392099384</c:v>
                </c:pt>
                <c:pt idx="176">
                  <c:v>5.2693881997818313</c:v>
                </c:pt>
                <c:pt idx="177">
                  <c:v>5.3988844218041869</c:v>
                </c:pt>
                <c:pt idx="178">
                  <c:v>3.8140867845396471</c:v>
                </c:pt>
                <c:pt idx="179">
                  <c:v>0</c:v>
                </c:pt>
                <c:pt idx="180">
                  <c:v>3.833200490451806</c:v>
                </c:pt>
                <c:pt idx="181">
                  <c:v>6.0971693432280514</c:v>
                </c:pt>
                <c:pt idx="182">
                  <c:v>5.5020881490575988</c:v>
                </c:pt>
                <c:pt idx="183">
                  <c:v>8.8768364297197735</c:v>
                </c:pt>
                <c:pt idx="184">
                  <c:v>10.298464837052171</c:v>
                </c:pt>
                <c:pt idx="185">
                  <c:v>12.62323615401376</c:v>
                </c:pt>
                <c:pt idx="186">
                  <c:v>10.439994396550221</c:v>
                </c:pt>
                <c:pt idx="187">
                  <c:v>8.3384421206841832</c:v>
                </c:pt>
                <c:pt idx="188">
                  <c:v>11.87877287433345</c:v>
                </c:pt>
                <c:pt idx="189">
                  <c:v>13.08876350156881</c:v>
                </c:pt>
                <c:pt idx="190">
                  <c:v>10.90136349270127</c:v>
                </c:pt>
                <c:pt idx="191">
                  <c:v>12.165012166044059</c:v>
                </c:pt>
                <c:pt idx="192">
                  <c:v>15.56351933207911</c:v>
                </c:pt>
                <c:pt idx="193">
                  <c:v>15.39484865141584</c:v>
                </c:pt>
                <c:pt idx="194">
                  <c:v>14.84935015413132</c:v>
                </c:pt>
                <c:pt idx="195">
                  <c:v>17.474787180392219</c:v>
                </c:pt>
                <c:pt idx="196">
                  <c:v>20.07580359537322</c:v>
                </c:pt>
                <c:pt idx="197">
                  <c:v>20.841998896459049</c:v>
                </c:pt>
                <c:pt idx="198">
                  <c:v>21.813937700470309</c:v>
                </c:pt>
                <c:pt idx="199">
                  <c:v>25.59836897147941</c:v>
                </c:pt>
                <c:pt idx="200">
                  <c:v>26.338426015994202</c:v>
                </c:pt>
                <c:pt idx="201">
                  <c:v>24.15699559133958</c:v>
                </c:pt>
                <c:pt idx="202">
                  <c:v>26.389798237197649</c:v>
                </c:pt>
                <c:pt idx="203">
                  <c:v>29.616421694728761</c:v>
                </c:pt>
                <c:pt idx="204">
                  <c:v>32.404867443024663</c:v>
                </c:pt>
                <c:pt idx="205">
                  <c:v>34.396251118399533</c:v>
                </c:pt>
                <c:pt idx="206">
                  <c:v>38.094794513161503</c:v>
                </c:pt>
                <c:pt idx="207">
                  <c:v>40.469855720029443</c:v>
                </c:pt>
                <c:pt idx="208">
                  <c:v>43.243976424468663</c:v>
                </c:pt>
                <c:pt idx="209">
                  <c:v>46.166847585686419</c:v>
                </c:pt>
                <c:pt idx="210">
                  <c:v>48.303942499551717</c:v>
                </c:pt>
                <c:pt idx="211">
                  <c:v>52.105076969523807</c:v>
                </c:pt>
                <c:pt idx="212">
                  <c:v>52.126981449149731</c:v>
                </c:pt>
                <c:pt idx="213">
                  <c:v>50.836745263637802</c:v>
                </c:pt>
                <c:pt idx="214">
                  <c:v>47.635392944742257</c:v>
                </c:pt>
                <c:pt idx="215">
                  <c:v>44.373777594430713</c:v>
                </c:pt>
                <c:pt idx="216">
                  <c:v>41.718556350861419</c:v>
                </c:pt>
                <c:pt idx="217">
                  <c:v>38.481917441832337</c:v>
                </c:pt>
                <c:pt idx="218">
                  <c:v>38.157485464846857</c:v>
                </c:pt>
                <c:pt idx="219">
                  <c:v>34.919609748678461</c:v>
                </c:pt>
                <c:pt idx="220">
                  <c:v>34.650356448383043</c:v>
                </c:pt>
                <c:pt idx="221">
                  <c:v>31.589798527372729</c:v>
                </c:pt>
                <c:pt idx="222">
                  <c:v>31.028040898516299</c:v>
                </c:pt>
                <c:pt idx="223">
                  <c:v>32.406975329394747</c:v>
                </c:pt>
                <c:pt idx="224">
                  <c:v>35.615217056758198</c:v>
                </c:pt>
                <c:pt idx="225">
                  <c:v>37.16405931811002</c:v>
                </c:pt>
                <c:pt idx="226">
                  <c:v>36.377105382369287</c:v>
                </c:pt>
                <c:pt idx="227">
                  <c:v>38.552686158035733</c:v>
                </c:pt>
                <c:pt idx="228">
                  <c:v>36.995784989644427</c:v>
                </c:pt>
                <c:pt idx="229">
                  <c:v>39.035693896740199</c:v>
                </c:pt>
                <c:pt idx="230">
                  <c:v>38.787459880739803</c:v>
                </c:pt>
                <c:pt idx="231">
                  <c:v>36.827924323806251</c:v>
                </c:pt>
                <c:pt idx="232">
                  <c:v>34.19571040349944</c:v>
                </c:pt>
                <c:pt idx="233">
                  <c:v>32.393314078679872</c:v>
                </c:pt>
                <c:pt idx="234">
                  <c:v>29.72355929225165</c:v>
                </c:pt>
                <c:pt idx="235">
                  <c:v>31.99042636477358</c:v>
                </c:pt>
                <c:pt idx="236">
                  <c:v>34.920743104922607</c:v>
                </c:pt>
                <c:pt idx="237">
                  <c:v>38.413617025737111</c:v>
                </c:pt>
                <c:pt idx="238">
                  <c:v>39.667773998549499</c:v>
                </c:pt>
                <c:pt idx="239">
                  <c:v>37.878577600010267</c:v>
                </c:pt>
                <c:pt idx="240">
                  <c:v>39.210612198740279</c:v>
                </c:pt>
                <c:pt idx="241">
                  <c:v>37.181609930179199</c:v>
                </c:pt>
                <c:pt idx="242">
                  <c:v>38.534903165831373</c:v>
                </c:pt>
                <c:pt idx="243">
                  <c:v>40.021232539740708</c:v>
                </c:pt>
                <c:pt idx="244">
                  <c:v>42.008907222159451</c:v>
                </c:pt>
                <c:pt idx="245">
                  <c:v>43.511630410730433</c:v>
                </c:pt>
                <c:pt idx="246">
                  <c:v>46.804543625592594</c:v>
                </c:pt>
                <c:pt idx="247">
                  <c:v>47.450763755707882</c:v>
                </c:pt>
                <c:pt idx="248">
                  <c:v>46.595706476026308</c:v>
                </c:pt>
                <c:pt idx="249">
                  <c:v>48.911122968093864</c:v>
                </c:pt>
                <c:pt idx="250">
                  <c:v>49.682119630708193</c:v>
                </c:pt>
                <c:pt idx="251">
                  <c:v>53.055726835092933</c:v>
                </c:pt>
                <c:pt idx="252">
                  <c:v>53.322438747679207</c:v>
                </c:pt>
                <c:pt idx="253">
                  <c:v>51.115891550475773</c:v>
                </c:pt>
                <c:pt idx="254">
                  <c:v>51.161559847213411</c:v>
                </c:pt>
                <c:pt idx="255">
                  <c:v>48.25151777923675</c:v>
                </c:pt>
                <c:pt idx="256">
                  <c:v>49.008254947508583</c:v>
                </c:pt>
                <c:pt idx="257">
                  <c:v>46.574707567519958</c:v>
                </c:pt>
                <c:pt idx="258">
                  <c:v>48.544553196007477</c:v>
                </c:pt>
                <c:pt idx="259">
                  <c:v>46.921387735232223</c:v>
                </c:pt>
                <c:pt idx="260">
                  <c:v>47.356641361059381</c:v>
                </c:pt>
                <c:pt idx="261">
                  <c:v>47.703001855229203</c:v>
                </c:pt>
                <c:pt idx="262">
                  <c:v>51.502259562081363</c:v>
                </c:pt>
                <c:pt idx="263">
                  <c:v>52.607066454992527</c:v>
                </c:pt>
                <c:pt idx="264">
                  <c:v>50.181366671305391</c:v>
                </c:pt>
                <c:pt idx="265">
                  <c:v>51.029645315247883</c:v>
                </c:pt>
                <c:pt idx="266">
                  <c:v>50.157275025663033</c:v>
                </c:pt>
                <c:pt idx="267">
                  <c:v>47.64484896607398</c:v>
                </c:pt>
                <c:pt idx="268">
                  <c:v>48.803275740466432</c:v>
                </c:pt>
                <c:pt idx="269">
                  <c:v>47.492553289963247</c:v>
                </c:pt>
                <c:pt idx="270">
                  <c:v>48.405154694515758</c:v>
                </c:pt>
                <c:pt idx="271">
                  <c:v>46.388713519562053</c:v>
                </c:pt>
                <c:pt idx="272">
                  <c:v>47.611309591314537</c:v>
                </c:pt>
                <c:pt idx="273">
                  <c:v>48.422780806145369</c:v>
                </c:pt>
                <c:pt idx="274">
                  <c:v>49.216887274593063</c:v>
                </c:pt>
                <c:pt idx="275">
                  <c:v>46.803664835138719</c:v>
                </c:pt>
                <c:pt idx="276">
                  <c:v>44.04967519744045</c:v>
                </c:pt>
                <c:pt idx="277">
                  <c:v>45.086124339978483</c:v>
                </c:pt>
                <c:pt idx="278">
                  <c:v>45.394242509375573</c:v>
                </c:pt>
                <c:pt idx="279">
                  <c:v>41.657807743567112</c:v>
                </c:pt>
                <c:pt idx="280">
                  <c:v>40.635492626520481</c:v>
                </c:pt>
                <c:pt idx="281">
                  <c:v>42.628909873464977</c:v>
                </c:pt>
                <c:pt idx="282">
                  <c:v>40.970366473830822</c:v>
                </c:pt>
                <c:pt idx="283">
                  <c:v>37.521428384324601</c:v>
                </c:pt>
                <c:pt idx="284">
                  <c:v>38.854723123450512</c:v>
                </c:pt>
                <c:pt idx="285">
                  <c:v>40.416002635094927</c:v>
                </c:pt>
                <c:pt idx="286">
                  <c:v>37.211401021729891</c:v>
                </c:pt>
                <c:pt idx="287">
                  <c:v>34.829947875355771</c:v>
                </c:pt>
                <c:pt idx="288">
                  <c:v>37.65483154921823</c:v>
                </c:pt>
                <c:pt idx="289">
                  <c:v>38.087327695704779</c:v>
                </c:pt>
                <c:pt idx="290">
                  <c:v>34.34187113422913</c:v>
                </c:pt>
                <c:pt idx="291">
                  <c:v>34.511659493568253</c:v>
                </c:pt>
                <c:pt idx="292">
                  <c:v>37.245356086363309</c:v>
                </c:pt>
                <c:pt idx="293">
                  <c:v>35.879031118468077</c:v>
                </c:pt>
                <c:pt idx="294">
                  <c:v>33.01967280273989</c:v>
                </c:pt>
                <c:pt idx="295">
                  <c:v>35.574278207716333</c:v>
                </c:pt>
                <c:pt idx="296">
                  <c:v>39.087191674511487</c:v>
                </c:pt>
                <c:pt idx="297">
                  <c:v>38.182298739075428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B2-4978-4B8F-8C65-E5C789FEC783}"/>
            </c:ext>
          </c:extLst>
        </c:ser>
        <c:ser>
          <c:idx val="179"/>
          <c:order val="179"/>
          <c:spPr>
            <a:gradFill rotWithShape="1">
              <a:gsLst>
                <a:gs pos="0">
                  <a:schemeClr val="accent6">
                    <a:lumMod val="80000"/>
                    <a:lumOff val="20000"/>
                    <a:tint val="50000"/>
                    <a:satMod val="300000"/>
                  </a:schemeClr>
                </a:gs>
                <a:gs pos="35000">
                  <a:schemeClr val="accent6">
                    <a:lumMod val="80000"/>
                    <a:lumOff val="20000"/>
                    <a:tint val="37000"/>
                    <a:satMod val="300000"/>
                  </a:schemeClr>
                </a:gs>
                <a:gs pos="100000">
                  <a:schemeClr val="accent6">
                    <a:lumMod val="80000"/>
                    <a:lumOff val="20000"/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6">
                  <a:lumMod val="80000"/>
                  <a:lumOff val="20000"/>
                  <a:shade val="95000"/>
                </a:schemeClr>
              </a:solidFill>
              <a:round/>
            </a:ln>
            <a:effectLst>
              <a:outerShdw blurRad="40000" dist="20000" dir="5400000" rotWithShape="0">
                <a:srgbClr val="000000">
                  <a:alpha val="38000"/>
                </a:srgbClr>
              </a:outerShdw>
            </a:effectLst>
            <a:sp3d contourW="9525">
              <a:contourClr>
                <a:schemeClr val="accent6">
                  <a:lumMod val="80000"/>
                  <a:lumOff val="20000"/>
                  <a:shade val="95000"/>
                </a:schemeClr>
              </a:contourClr>
            </a:sp3d>
          </c:spPr>
          <c:val>
            <c:numRef>
              <c:f>Sheet1!$FX$1:$FX$298</c:f>
              <c:numCache>
                <c:formatCode>General</c:formatCode>
                <c:ptCount val="298"/>
                <c:pt idx="0">
                  <c:v>180</c:v>
                </c:pt>
                <c:pt idx="1">
                  <c:v>60.052321795247849</c:v>
                </c:pt>
                <c:pt idx="2">
                  <c:v>56.997105794943657</c:v>
                </c:pt>
                <c:pt idx="3">
                  <c:v>54.096750604819142</c:v>
                </c:pt>
                <c:pt idx="4">
                  <c:v>50.50275234083783</c:v>
                </c:pt>
                <c:pt idx="5">
                  <c:v>48.279145984575983</c:v>
                </c:pt>
                <c:pt idx="6">
                  <c:v>45.031685600252636</c:v>
                </c:pt>
                <c:pt idx="7">
                  <c:v>42.002665165439197</c:v>
                </c:pt>
                <c:pt idx="8">
                  <c:v>38.516672974180928</c:v>
                </c:pt>
                <c:pt idx="9">
                  <c:v>35.778352030243099</c:v>
                </c:pt>
                <c:pt idx="10">
                  <c:v>32.364978742461737</c:v>
                </c:pt>
                <c:pt idx="11">
                  <c:v>29.269250502874179</c:v>
                </c:pt>
                <c:pt idx="12">
                  <c:v>26.283299431387981</c:v>
                </c:pt>
                <c:pt idx="13">
                  <c:v>25.063868536201671</c:v>
                </c:pt>
                <c:pt idx="14">
                  <c:v>28.23474605871283</c:v>
                </c:pt>
                <c:pt idx="15">
                  <c:v>31.85974314083527</c:v>
                </c:pt>
                <c:pt idx="16">
                  <c:v>34.423725728049831</c:v>
                </c:pt>
                <c:pt idx="17">
                  <c:v>38.170142166358247</c:v>
                </c:pt>
                <c:pt idx="18">
                  <c:v>41.155675623174993</c:v>
                </c:pt>
                <c:pt idx="19">
                  <c:v>44.954852085175411</c:v>
                </c:pt>
                <c:pt idx="20">
                  <c:v>46.269973687046758</c:v>
                </c:pt>
                <c:pt idx="21">
                  <c:v>49.897927662378933</c:v>
                </c:pt>
                <c:pt idx="22">
                  <c:v>52.194319518507001</c:v>
                </c:pt>
                <c:pt idx="23">
                  <c:v>52.353734164813893</c:v>
                </c:pt>
                <c:pt idx="24">
                  <c:v>48.676855855734978</c:v>
                </c:pt>
                <c:pt idx="25">
                  <c:v>47.412390110602942</c:v>
                </c:pt>
                <c:pt idx="26">
                  <c:v>44.238997219647743</c:v>
                </c:pt>
                <c:pt idx="27">
                  <c:v>43.372933956558668</c:v>
                </c:pt>
                <c:pt idx="28">
                  <c:v>43.873697918000943</c:v>
                </c:pt>
                <c:pt idx="29">
                  <c:v>41.702760687992843</c:v>
                </c:pt>
                <c:pt idx="30">
                  <c:v>38.916109851833859</c:v>
                </c:pt>
                <c:pt idx="31">
                  <c:v>39.361377237083559</c:v>
                </c:pt>
                <c:pt idx="32">
                  <c:v>38.793750192524577</c:v>
                </c:pt>
                <c:pt idx="33">
                  <c:v>35.630023870325992</c:v>
                </c:pt>
                <c:pt idx="34">
                  <c:v>33.951395405785611</c:v>
                </c:pt>
                <c:pt idx="35">
                  <c:v>35.207745653478007</c:v>
                </c:pt>
                <c:pt idx="36">
                  <c:v>33.846265658119513</c:v>
                </c:pt>
                <c:pt idx="37">
                  <c:v>30.33976221067001</c:v>
                </c:pt>
                <c:pt idx="38">
                  <c:v>30.31889176734532</c:v>
                </c:pt>
                <c:pt idx="39">
                  <c:v>29.635003863674459</c:v>
                </c:pt>
                <c:pt idx="40">
                  <c:v>31.029889300479311</c:v>
                </c:pt>
                <c:pt idx="41">
                  <c:v>30.50984439488343</c:v>
                </c:pt>
                <c:pt idx="42">
                  <c:v>33.249015639564433</c:v>
                </c:pt>
                <c:pt idx="43">
                  <c:v>34.550102561352837</c:v>
                </c:pt>
                <c:pt idx="44">
                  <c:v>31.98044591621575</c:v>
                </c:pt>
                <c:pt idx="45">
                  <c:v>32.933298498632048</c:v>
                </c:pt>
                <c:pt idx="46">
                  <c:v>35.958851830946998</c:v>
                </c:pt>
                <c:pt idx="47">
                  <c:v>37.16619371149001</c:v>
                </c:pt>
                <c:pt idx="48">
                  <c:v>37.608131527636417</c:v>
                </c:pt>
                <c:pt idx="49">
                  <c:v>40.109691123218589</c:v>
                </c:pt>
                <c:pt idx="50">
                  <c:v>42.399305772618497</c:v>
                </c:pt>
                <c:pt idx="51">
                  <c:v>46.112998080801468</c:v>
                </c:pt>
                <c:pt idx="52">
                  <c:v>49.012267617403722</c:v>
                </c:pt>
                <c:pt idx="53">
                  <c:v>49.441843675170531</c:v>
                </c:pt>
                <c:pt idx="54">
                  <c:v>45.874215132250491</c:v>
                </c:pt>
                <c:pt idx="55">
                  <c:v>44.203910562302063</c:v>
                </c:pt>
                <c:pt idx="56">
                  <c:v>40.861985952716488</c:v>
                </c:pt>
                <c:pt idx="57">
                  <c:v>41.746754652307999</c:v>
                </c:pt>
                <c:pt idx="58">
                  <c:v>40.649335960135929</c:v>
                </c:pt>
                <c:pt idx="59">
                  <c:v>42.316529063712203</c:v>
                </c:pt>
                <c:pt idx="60">
                  <c:v>44.755355389048127</c:v>
                </c:pt>
                <c:pt idx="61">
                  <c:v>44.153672655850507</c:v>
                </c:pt>
                <c:pt idx="62">
                  <c:v>47.817781222051693</c:v>
                </c:pt>
                <c:pt idx="63">
                  <c:v>49.427443935530391</c:v>
                </c:pt>
                <c:pt idx="64">
                  <c:v>50.071755811035828</c:v>
                </c:pt>
                <c:pt idx="65">
                  <c:v>47.425716968750187</c:v>
                </c:pt>
                <c:pt idx="66">
                  <c:v>50.409290304466687</c:v>
                </c:pt>
                <c:pt idx="67">
                  <c:v>52.039301936132851</c:v>
                </c:pt>
                <c:pt idx="68">
                  <c:v>49.293731021297233</c:v>
                </c:pt>
                <c:pt idx="69">
                  <c:v>49.974868303978553</c:v>
                </c:pt>
                <c:pt idx="70">
                  <c:v>46.735835779410223</c:v>
                </c:pt>
                <c:pt idx="71">
                  <c:v>47.217219549651581</c:v>
                </c:pt>
                <c:pt idx="72">
                  <c:v>48.688838115116283</c:v>
                </c:pt>
                <c:pt idx="73">
                  <c:v>46.623409238278583</c:v>
                </c:pt>
                <c:pt idx="74">
                  <c:v>46.736065752264601</c:v>
                </c:pt>
                <c:pt idx="75">
                  <c:v>43.513323051681553</c:v>
                </c:pt>
                <c:pt idx="76">
                  <c:v>43.239101297321163</c:v>
                </c:pt>
                <c:pt idx="77">
                  <c:v>40.058783830765513</c:v>
                </c:pt>
                <c:pt idx="78">
                  <c:v>37.961849019772473</c:v>
                </c:pt>
                <c:pt idx="79">
                  <c:v>34.593072514594603</c:v>
                </c:pt>
                <c:pt idx="80">
                  <c:v>32.834389578611017</c:v>
                </c:pt>
                <c:pt idx="81">
                  <c:v>31.043555691962869</c:v>
                </c:pt>
                <c:pt idx="82">
                  <c:v>30.385114529979969</c:v>
                </c:pt>
                <c:pt idx="83">
                  <c:v>33.54740630808886</c:v>
                </c:pt>
                <c:pt idx="84">
                  <c:v>32.69028286815518</c:v>
                </c:pt>
                <c:pt idx="85">
                  <c:v>29.66357768375217</c:v>
                </c:pt>
                <c:pt idx="86">
                  <c:v>28.69424111211168</c:v>
                </c:pt>
                <c:pt idx="87">
                  <c:v>29.103194257675568</c:v>
                </c:pt>
                <c:pt idx="88">
                  <c:v>25.740610754214831</c:v>
                </c:pt>
                <c:pt idx="89">
                  <c:v>23.191014854895851</c:v>
                </c:pt>
                <c:pt idx="90">
                  <c:v>21.784411536692929</c:v>
                </c:pt>
                <c:pt idx="91">
                  <c:v>25.285173798097571</c:v>
                </c:pt>
                <c:pt idx="92">
                  <c:v>26.603309230244271</c:v>
                </c:pt>
                <c:pt idx="93">
                  <c:v>24.136327413258218</c:v>
                </c:pt>
                <c:pt idx="94">
                  <c:v>24.096936299040181</c:v>
                </c:pt>
                <c:pt idx="95">
                  <c:v>23.87284802867056</c:v>
                </c:pt>
                <c:pt idx="96">
                  <c:v>20.687427027061641</c:v>
                </c:pt>
                <c:pt idx="97">
                  <c:v>23.03651175851066</c:v>
                </c:pt>
                <c:pt idx="98">
                  <c:v>24.286998600074071</c:v>
                </c:pt>
                <c:pt idx="99">
                  <c:v>20.86715033252025</c:v>
                </c:pt>
                <c:pt idx="100">
                  <c:v>20.102778738273969</c:v>
                </c:pt>
                <c:pt idx="101">
                  <c:v>23.518881372208149</c:v>
                </c:pt>
                <c:pt idx="102">
                  <c:v>23.20508317158118</c:v>
                </c:pt>
                <c:pt idx="103">
                  <c:v>19.877576361317281</c:v>
                </c:pt>
                <c:pt idx="104">
                  <c:v>21.43472036206677</c:v>
                </c:pt>
                <c:pt idx="105">
                  <c:v>24.634854190759881</c:v>
                </c:pt>
                <c:pt idx="106">
                  <c:v>23.41993403065004</c:v>
                </c:pt>
                <c:pt idx="107">
                  <c:v>21.213250905978551</c:v>
                </c:pt>
                <c:pt idx="108">
                  <c:v>24.257752595819749</c:v>
                </c:pt>
                <c:pt idx="109">
                  <c:v>26.248398522576569</c:v>
                </c:pt>
                <c:pt idx="110">
                  <c:v>24.030580787821169</c:v>
                </c:pt>
                <c:pt idx="111">
                  <c:v>23.961350003703881</c:v>
                </c:pt>
                <c:pt idx="112">
                  <c:v>27.773497889174859</c:v>
                </c:pt>
                <c:pt idx="113">
                  <c:v>28.271007021328401</c:v>
                </c:pt>
                <c:pt idx="114">
                  <c:v>29.96470864200084</c:v>
                </c:pt>
                <c:pt idx="115">
                  <c:v>27.993763394727761</c:v>
                </c:pt>
                <c:pt idx="116">
                  <c:v>27.894470079211029</c:v>
                </c:pt>
                <c:pt idx="117">
                  <c:v>24.562942128336331</c:v>
                </c:pt>
                <c:pt idx="118">
                  <c:v>24.31254478659114</c:v>
                </c:pt>
                <c:pt idx="119">
                  <c:v>22.679149432904229</c:v>
                </c:pt>
                <c:pt idx="120">
                  <c:v>19.973989311101569</c:v>
                </c:pt>
                <c:pt idx="121">
                  <c:v>19.232775904689369</c:v>
                </c:pt>
                <c:pt idx="122">
                  <c:v>19.33838359325825</c:v>
                </c:pt>
                <c:pt idx="123">
                  <c:v>16.591517411014578</c:v>
                </c:pt>
                <c:pt idx="124">
                  <c:v>14.432048295373731</c:v>
                </c:pt>
                <c:pt idx="125">
                  <c:v>15.362229330406439</c:v>
                </c:pt>
                <c:pt idx="126">
                  <c:v>14.78795611299952</c:v>
                </c:pt>
                <c:pt idx="127">
                  <c:v>11.10201071878423</c:v>
                </c:pt>
                <c:pt idx="128">
                  <c:v>10.620780056097569</c:v>
                </c:pt>
                <c:pt idx="129">
                  <c:v>13.064797817034901</c:v>
                </c:pt>
                <c:pt idx="130">
                  <c:v>11.17786321261805</c:v>
                </c:pt>
                <c:pt idx="131">
                  <c:v>7.9728025812759196</c:v>
                </c:pt>
                <c:pt idx="132">
                  <c:v>10.96918087187918</c:v>
                </c:pt>
                <c:pt idx="133">
                  <c:v>12.73977225071155</c:v>
                </c:pt>
                <c:pt idx="134">
                  <c:v>10.686799006250659</c:v>
                </c:pt>
                <c:pt idx="135">
                  <c:v>7.8492795210770776</c:v>
                </c:pt>
                <c:pt idx="136">
                  <c:v>4.8640646582873508</c:v>
                </c:pt>
                <c:pt idx="137">
                  <c:v>6.310233830849695</c:v>
                </c:pt>
                <c:pt idx="138">
                  <c:v>8.9616433760778538</c:v>
                </c:pt>
                <c:pt idx="139">
                  <c:v>11.667729727757671</c:v>
                </c:pt>
                <c:pt idx="140">
                  <c:v>14.421550090056201</c:v>
                </c:pt>
                <c:pt idx="141">
                  <c:v>14.052623313815831</c:v>
                </c:pt>
                <c:pt idx="142">
                  <c:v>12.848857264364019</c:v>
                </c:pt>
                <c:pt idx="143">
                  <c:v>15.803192525562681</c:v>
                </c:pt>
                <c:pt idx="144">
                  <c:v>16.872828126902739</c:v>
                </c:pt>
                <c:pt idx="145">
                  <c:v>18.638303865963771</c:v>
                </c:pt>
                <c:pt idx="146">
                  <c:v>16.59334960157231</c:v>
                </c:pt>
                <c:pt idx="147">
                  <c:v>16.931865638493591</c:v>
                </c:pt>
                <c:pt idx="148">
                  <c:v>20.556784986957471</c:v>
                </c:pt>
                <c:pt idx="149">
                  <c:v>21.770139135981651</c:v>
                </c:pt>
                <c:pt idx="150">
                  <c:v>19.676865095842881</c:v>
                </c:pt>
                <c:pt idx="151">
                  <c:v>21.267617144381742</c:v>
                </c:pt>
                <c:pt idx="152">
                  <c:v>18.861588321241669</c:v>
                </c:pt>
                <c:pt idx="153">
                  <c:v>21.171912667494158</c:v>
                </c:pt>
                <c:pt idx="154">
                  <c:v>24.66483328546942</c:v>
                </c:pt>
                <c:pt idx="155">
                  <c:v>27.44229044740981</c:v>
                </c:pt>
                <c:pt idx="156">
                  <c:v>28.335883151932979</c:v>
                </c:pt>
                <c:pt idx="157">
                  <c:v>25.456766644646759</c:v>
                </c:pt>
                <c:pt idx="158">
                  <c:v>25.876046181748858</c:v>
                </c:pt>
                <c:pt idx="159">
                  <c:v>29.407541838786859</c:v>
                </c:pt>
                <c:pt idx="160">
                  <c:v>28.1549703427299</c:v>
                </c:pt>
                <c:pt idx="161">
                  <c:v>29.915503154718959</c:v>
                </c:pt>
                <c:pt idx="162">
                  <c:v>28.470586804630489</c:v>
                </c:pt>
                <c:pt idx="163">
                  <c:v>25.64014793249056</c:v>
                </c:pt>
                <c:pt idx="164">
                  <c:v>25.37627949483533</c:v>
                </c:pt>
                <c:pt idx="165">
                  <c:v>23.13240190728148</c:v>
                </c:pt>
                <c:pt idx="166">
                  <c:v>21.254927405192429</c:v>
                </c:pt>
                <c:pt idx="167">
                  <c:v>20.931664291212009</c:v>
                </c:pt>
                <c:pt idx="168">
                  <c:v>19.572920400389918</c:v>
                </c:pt>
                <c:pt idx="169">
                  <c:v>17.293055513702591</c:v>
                </c:pt>
                <c:pt idx="170">
                  <c:v>15.636965690312159</c:v>
                </c:pt>
                <c:pt idx="171">
                  <c:v>15.463208399294111</c:v>
                </c:pt>
                <c:pt idx="172">
                  <c:v>13.133437440365711</c:v>
                </c:pt>
                <c:pt idx="173">
                  <c:v>11.15793085657014</c:v>
                </c:pt>
                <c:pt idx="174">
                  <c:v>10.62367511739698</c:v>
                </c:pt>
                <c:pt idx="175">
                  <c:v>9.2947840749529984</c:v>
                </c:pt>
                <c:pt idx="176">
                  <c:v>7.0669468655141303</c:v>
                </c:pt>
                <c:pt idx="177">
                  <c:v>5.5746923681939506</c:v>
                </c:pt>
                <c:pt idx="178">
                  <c:v>5.5669571580891457</c:v>
                </c:pt>
                <c:pt idx="179">
                  <c:v>3.833200490451806</c:v>
                </c:pt>
                <c:pt idx="180">
                  <c:v>0</c:v>
                </c:pt>
                <c:pt idx="181">
                  <c:v>3.810256684266824</c:v>
                </c:pt>
                <c:pt idx="182">
                  <c:v>5.5601570121715111</c:v>
                </c:pt>
                <c:pt idx="183">
                  <c:v>8.7325563840149378</c:v>
                </c:pt>
                <c:pt idx="184">
                  <c:v>10.752077566684489</c:v>
                </c:pt>
                <c:pt idx="185">
                  <c:v>13.586148865664621</c:v>
                </c:pt>
                <c:pt idx="186">
                  <c:v>11.99333635816156</c:v>
                </c:pt>
                <c:pt idx="187">
                  <c:v>10.581518369307879</c:v>
                </c:pt>
                <c:pt idx="188">
                  <c:v>14.160079201755901</c:v>
                </c:pt>
                <c:pt idx="189">
                  <c:v>15.60253274311577</c:v>
                </c:pt>
                <c:pt idx="190">
                  <c:v>14.02112891317956</c:v>
                </c:pt>
                <c:pt idx="191">
                  <c:v>15.423597537539671</c:v>
                </c:pt>
                <c:pt idx="192">
                  <c:v>18.692844887817369</c:v>
                </c:pt>
                <c:pt idx="193">
                  <c:v>18.7100799303477</c:v>
                </c:pt>
                <c:pt idx="194">
                  <c:v>18.501222283946529</c:v>
                </c:pt>
                <c:pt idx="195">
                  <c:v>21.030887118711849</c:v>
                </c:pt>
                <c:pt idx="196">
                  <c:v>23.545822049781989</c:v>
                </c:pt>
                <c:pt idx="197">
                  <c:v>24.51007747845771</c:v>
                </c:pt>
                <c:pt idx="198">
                  <c:v>25.543216438029091</c:v>
                </c:pt>
                <c:pt idx="199">
                  <c:v>29.33771351008799</c:v>
                </c:pt>
                <c:pt idx="200">
                  <c:v>29.956644054366301</c:v>
                </c:pt>
                <c:pt idx="201">
                  <c:v>27.654229369121818</c:v>
                </c:pt>
                <c:pt idx="202">
                  <c:v>29.705307084761809</c:v>
                </c:pt>
                <c:pt idx="203">
                  <c:v>33.028049715355593</c:v>
                </c:pt>
                <c:pt idx="204">
                  <c:v>35.707150656416133</c:v>
                </c:pt>
                <c:pt idx="205">
                  <c:v>37.803374730306821</c:v>
                </c:pt>
                <c:pt idx="206">
                  <c:v>41.474055926566898</c:v>
                </c:pt>
                <c:pt idx="207">
                  <c:v>43.902457858302178</c:v>
                </c:pt>
                <c:pt idx="208">
                  <c:v>46.744965686157052</c:v>
                </c:pt>
                <c:pt idx="209">
                  <c:v>49.743196419208921</c:v>
                </c:pt>
                <c:pt idx="210">
                  <c:v>51.941460597484152</c:v>
                </c:pt>
                <c:pt idx="211">
                  <c:v>55.756165757698938</c:v>
                </c:pt>
                <c:pt idx="212">
                  <c:v>55.826191962196383</c:v>
                </c:pt>
                <c:pt idx="213">
                  <c:v>54.471433807088282</c:v>
                </c:pt>
                <c:pt idx="214">
                  <c:v>51.306461435183778</c:v>
                </c:pt>
                <c:pt idx="215">
                  <c:v>47.998035563968656</c:v>
                </c:pt>
                <c:pt idx="216">
                  <c:v>45.364027841451637</c:v>
                </c:pt>
                <c:pt idx="217">
                  <c:v>42.083798996763583</c:v>
                </c:pt>
                <c:pt idx="218">
                  <c:v>41.701056881091148</c:v>
                </c:pt>
                <c:pt idx="219">
                  <c:v>38.429583018815073</c:v>
                </c:pt>
                <c:pt idx="220">
                  <c:v>38.022382224158441</c:v>
                </c:pt>
                <c:pt idx="221">
                  <c:v>34.929642497454793</c:v>
                </c:pt>
                <c:pt idx="222">
                  <c:v>34.213421898430447</c:v>
                </c:pt>
                <c:pt idx="223">
                  <c:v>35.728545534348299</c:v>
                </c:pt>
                <c:pt idx="224">
                  <c:v>39.002561121034077</c:v>
                </c:pt>
                <c:pt idx="225">
                  <c:v>40.658319948074578</c:v>
                </c:pt>
                <c:pt idx="226">
                  <c:v>40.001020911971743</c:v>
                </c:pt>
                <c:pt idx="227">
                  <c:v>42.229900426119883</c:v>
                </c:pt>
                <c:pt idx="228">
                  <c:v>40.718954566638857</c:v>
                </c:pt>
                <c:pt idx="229">
                  <c:v>42.782244424527327</c:v>
                </c:pt>
                <c:pt idx="230">
                  <c:v>42.462573332288741</c:v>
                </c:pt>
                <c:pt idx="231">
                  <c:v>40.509198585012761</c:v>
                </c:pt>
                <c:pt idx="232">
                  <c:v>37.936681826432839</c:v>
                </c:pt>
                <c:pt idx="233">
                  <c:v>36.088002147528186</c:v>
                </c:pt>
                <c:pt idx="234">
                  <c:v>33.488446410665262</c:v>
                </c:pt>
                <c:pt idx="235">
                  <c:v>35.794380857894438</c:v>
                </c:pt>
                <c:pt idx="236">
                  <c:v>38.68920724181357</c:v>
                </c:pt>
                <c:pt idx="237">
                  <c:v>42.204493516686107</c:v>
                </c:pt>
                <c:pt idx="238">
                  <c:v>43.403783199163627</c:v>
                </c:pt>
                <c:pt idx="239">
                  <c:v>41.534936535403531</c:v>
                </c:pt>
                <c:pt idx="240">
                  <c:v>42.74992735666342</c:v>
                </c:pt>
                <c:pt idx="241">
                  <c:v>40.604926954742822</c:v>
                </c:pt>
                <c:pt idx="242">
                  <c:v>41.798116058023467</c:v>
                </c:pt>
                <c:pt idx="243">
                  <c:v>43.257192026297773</c:v>
                </c:pt>
                <c:pt idx="244">
                  <c:v>45.389403322802117</c:v>
                </c:pt>
                <c:pt idx="245">
                  <c:v>46.859591920971738</c:v>
                </c:pt>
                <c:pt idx="246">
                  <c:v>50.070856733233548</c:v>
                </c:pt>
                <c:pt idx="247">
                  <c:v>50.69763660171941</c:v>
                </c:pt>
                <c:pt idx="248">
                  <c:v>49.875376509857041</c:v>
                </c:pt>
                <c:pt idx="249">
                  <c:v>52.143544432652433</c:v>
                </c:pt>
                <c:pt idx="250">
                  <c:v>52.932439628265762</c:v>
                </c:pt>
                <c:pt idx="251">
                  <c:v>56.308689258408421</c:v>
                </c:pt>
                <c:pt idx="252">
                  <c:v>56.539595346977848</c:v>
                </c:pt>
                <c:pt idx="253">
                  <c:v>54.432014669677628</c:v>
                </c:pt>
                <c:pt idx="254">
                  <c:v>54.554470027670497</c:v>
                </c:pt>
                <c:pt idx="255">
                  <c:v>51.659234856896589</c:v>
                </c:pt>
                <c:pt idx="256">
                  <c:v>52.453088498199968</c:v>
                </c:pt>
                <c:pt idx="257">
                  <c:v>50.034495010942202</c:v>
                </c:pt>
                <c:pt idx="258">
                  <c:v>51.96620133317424</c:v>
                </c:pt>
                <c:pt idx="259">
                  <c:v>50.376792801844779</c:v>
                </c:pt>
                <c:pt idx="260">
                  <c:v>50.714720160915803</c:v>
                </c:pt>
                <c:pt idx="261">
                  <c:v>51.162267873893157</c:v>
                </c:pt>
                <c:pt idx="262">
                  <c:v>54.943018646594233</c:v>
                </c:pt>
                <c:pt idx="263">
                  <c:v>56.152100842265902</c:v>
                </c:pt>
                <c:pt idx="264">
                  <c:v>53.780133181315193</c:v>
                </c:pt>
                <c:pt idx="265">
                  <c:v>54.662763459232472</c:v>
                </c:pt>
                <c:pt idx="266">
                  <c:v>53.731198553540573</c:v>
                </c:pt>
                <c:pt idx="267">
                  <c:v>51.254350790932847</c:v>
                </c:pt>
                <c:pt idx="268">
                  <c:v>52.378735465835739</c:v>
                </c:pt>
                <c:pt idx="269">
                  <c:v>51.046924236431707</c:v>
                </c:pt>
                <c:pt idx="270">
                  <c:v>51.87914252375419</c:v>
                </c:pt>
                <c:pt idx="271">
                  <c:v>49.763781447956703</c:v>
                </c:pt>
                <c:pt idx="272">
                  <c:v>50.901338400871147</c:v>
                </c:pt>
                <c:pt idx="273">
                  <c:v>51.566597997153153</c:v>
                </c:pt>
                <c:pt idx="274">
                  <c:v>52.309086141893168</c:v>
                </c:pt>
                <c:pt idx="275">
                  <c:v>49.756960839665453</c:v>
                </c:pt>
                <c:pt idx="276">
                  <c:v>47.13954478991073</c:v>
                </c:pt>
                <c:pt idx="277">
                  <c:v>48.255317157801379</c:v>
                </c:pt>
                <c:pt idx="278">
                  <c:v>48.387247917194053</c:v>
                </c:pt>
                <c:pt idx="279">
                  <c:v>44.620474560452607</c:v>
                </c:pt>
                <c:pt idx="280">
                  <c:v>43.785597232423363</c:v>
                </c:pt>
                <c:pt idx="281">
                  <c:v>45.71335967745096</c:v>
                </c:pt>
                <c:pt idx="282">
                  <c:v>43.866335714303752</c:v>
                </c:pt>
                <c:pt idx="283">
                  <c:v>40.515926572151841</c:v>
                </c:pt>
                <c:pt idx="284">
                  <c:v>41.971658640087107</c:v>
                </c:pt>
                <c:pt idx="285">
                  <c:v>43.347547323925959</c:v>
                </c:pt>
                <c:pt idx="286">
                  <c:v>40.022635895203102</c:v>
                </c:pt>
                <c:pt idx="287">
                  <c:v>37.806942761879057</c:v>
                </c:pt>
                <c:pt idx="288">
                  <c:v>40.634899150853073</c:v>
                </c:pt>
                <c:pt idx="289">
                  <c:v>40.821808203459099</c:v>
                </c:pt>
                <c:pt idx="290">
                  <c:v>37.047280939361791</c:v>
                </c:pt>
                <c:pt idx="291">
                  <c:v>37.408273884262549</c:v>
                </c:pt>
                <c:pt idx="292">
                  <c:v>39.985343014659762</c:v>
                </c:pt>
                <c:pt idx="293">
                  <c:v>38.361356206474248</c:v>
                </c:pt>
                <c:pt idx="294">
                  <c:v>35.59443526732796</c:v>
                </c:pt>
                <c:pt idx="295">
                  <c:v>38.18412253803929</c:v>
                </c:pt>
                <c:pt idx="296">
                  <c:v>41.59732975805057</c:v>
                </c:pt>
                <c:pt idx="297">
                  <c:v>40.425630990746463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B3-4978-4B8F-8C65-E5C789FEC783}"/>
            </c:ext>
          </c:extLst>
        </c:ser>
        <c:ser>
          <c:idx val="180"/>
          <c:order val="180"/>
          <c:spPr>
            <a:gradFill rotWithShape="1">
              <a:gsLst>
                <a:gs pos="0">
                  <a:schemeClr val="accent1">
                    <a:lumMod val="80000"/>
                    <a:tint val="50000"/>
                    <a:satMod val="300000"/>
                  </a:schemeClr>
                </a:gs>
                <a:gs pos="35000">
                  <a:schemeClr val="accent1">
                    <a:lumMod val="80000"/>
                    <a:tint val="37000"/>
                    <a:satMod val="300000"/>
                  </a:schemeClr>
                </a:gs>
                <a:gs pos="100000">
                  <a:schemeClr val="accent1">
                    <a:lumMod val="80000"/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1">
                  <a:lumMod val="80000"/>
                  <a:shade val="95000"/>
                </a:schemeClr>
              </a:solidFill>
              <a:round/>
            </a:ln>
            <a:effectLst>
              <a:outerShdw blurRad="40000" dist="20000" dir="5400000" rotWithShape="0">
                <a:srgbClr val="000000">
                  <a:alpha val="38000"/>
                </a:srgbClr>
              </a:outerShdw>
            </a:effectLst>
            <a:sp3d contourW="9525">
              <a:contourClr>
                <a:schemeClr val="accent1">
                  <a:lumMod val="80000"/>
                  <a:shade val="95000"/>
                </a:schemeClr>
              </a:contourClr>
            </a:sp3d>
          </c:spPr>
          <c:val>
            <c:numRef>
              <c:f>Sheet1!$FY$1:$FY$298</c:f>
              <c:numCache>
                <c:formatCode>General</c:formatCode>
                <c:ptCount val="298"/>
                <c:pt idx="0">
                  <c:v>181</c:v>
                </c:pt>
                <c:pt idx="1">
                  <c:v>59.24244172044228</c:v>
                </c:pt>
                <c:pt idx="2">
                  <c:v>56.310296367538342</c:v>
                </c:pt>
                <c:pt idx="3">
                  <c:v>53.507115881908653</c:v>
                </c:pt>
                <c:pt idx="4">
                  <c:v>49.855808147095559</c:v>
                </c:pt>
                <c:pt idx="5">
                  <c:v>47.83762959219446</c:v>
                </c:pt>
                <c:pt idx="6">
                  <c:v>44.701336221638833</c:v>
                </c:pt>
                <c:pt idx="7">
                  <c:v>41.689880462769374</c:v>
                </c:pt>
                <c:pt idx="8">
                  <c:v>38.348950507152082</c:v>
                </c:pt>
                <c:pt idx="9">
                  <c:v>35.488582755584929</c:v>
                </c:pt>
                <c:pt idx="10">
                  <c:v>32.280285020426938</c:v>
                </c:pt>
                <c:pt idx="11">
                  <c:v>29.044971010486481</c:v>
                </c:pt>
                <c:pt idx="12">
                  <c:v>26.396745121321299</c:v>
                </c:pt>
                <c:pt idx="13">
                  <c:v>25.06936221765524</c:v>
                </c:pt>
                <c:pt idx="14">
                  <c:v>28.002681960840821</c:v>
                </c:pt>
                <c:pt idx="15">
                  <c:v>31.692072399892059</c:v>
                </c:pt>
                <c:pt idx="16">
                  <c:v>33.920913092073448</c:v>
                </c:pt>
                <c:pt idx="17">
                  <c:v>37.665852187359313</c:v>
                </c:pt>
                <c:pt idx="18">
                  <c:v>40.431084031967281</c:v>
                </c:pt>
                <c:pt idx="19">
                  <c:v>44.220513181101822</c:v>
                </c:pt>
                <c:pt idx="20">
                  <c:v>45.467770838254211</c:v>
                </c:pt>
                <c:pt idx="21">
                  <c:v>49.010569564125653</c:v>
                </c:pt>
                <c:pt idx="22">
                  <c:v>51.47130348067747</c:v>
                </c:pt>
                <c:pt idx="23">
                  <c:v>51.444476214653022</c:v>
                </c:pt>
                <c:pt idx="24">
                  <c:v>47.707384166395038</c:v>
                </c:pt>
                <c:pt idx="25">
                  <c:v>46.4456831147955</c:v>
                </c:pt>
                <c:pt idx="26">
                  <c:v>43.4081320837467</c:v>
                </c:pt>
                <c:pt idx="27">
                  <c:v>42.248729306335349</c:v>
                </c:pt>
                <c:pt idx="28">
                  <c:v>42.626317375536907</c:v>
                </c:pt>
                <c:pt idx="29">
                  <c:v>40.698968058170713</c:v>
                </c:pt>
                <c:pt idx="30">
                  <c:v>37.870170345537133</c:v>
                </c:pt>
                <c:pt idx="31">
                  <c:v>37.970135712161998</c:v>
                </c:pt>
                <c:pt idx="32">
                  <c:v>37.484262537763769</c:v>
                </c:pt>
                <c:pt idx="33">
                  <c:v>34.539101045047481</c:v>
                </c:pt>
                <c:pt idx="34">
                  <c:v>32.586222824991552</c:v>
                </c:pt>
                <c:pt idx="35">
                  <c:v>33.559989660308297</c:v>
                </c:pt>
                <c:pt idx="36">
                  <c:v>32.424330910598599</c:v>
                </c:pt>
                <c:pt idx="37">
                  <c:v>28.98162457489228</c:v>
                </c:pt>
                <c:pt idx="38">
                  <c:v>28.543143029456299</c:v>
                </c:pt>
                <c:pt idx="39">
                  <c:v>28.010612167533932</c:v>
                </c:pt>
                <c:pt idx="40">
                  <c:v>29.15376768103911</c:v>
                </c:pt>
                <c:pt idx="41">
                  <c:v>28.870090491718241</c:v>
                </c:pt>
                <c:pt idx="42">
                  <c:v>31.843454539355491</c:v>
                </c:pt>
                <c:pt idx="43">
                  <c:v>33.281991692204961</c:v>
                </c:pt>
                <c:pt idx="44">
                  <c:v>31.041769102291841</c:v>
                </c:pt>
                <c:pt idx="45">
                  <c:v>32.170128162629368</c:v>
                </c:pt>
                <c:pt idx="46">
                  <c:v>35.343499274972757</c:v>
                </c:pt>
                <c:pt idx="47">
                  <c:v>36.777070288428362</c:v>
                </c:pt>
                <c:pt idx="48">
                  <c:v>37.595277695476597</c:v>
                </c:pt>
                <c:pt idx="49">
                  <c:v>40.300286922055527</c:v>
                </c:pt>
                <c:pt idx="50">
                  <c:v>42.85775054759641</c:v>
                </c:pt>
                <c:pt idx="51">
                  <c:v>46.503426024326423</c:v>
                </c:pt>
                <c:pt idx="52">
                  <c:v>49.527352937543519</c:v>
                </c:pt>
                <c:pt idx="53">
                  <c:v>50.137087011512747</c:v>
                </c:pt>
                <c:pt idx="54">
                  <c:v>46.68306804399213</c:v>
                </c:pt>
                <c:pt idx="55">
                  <c:v>44.889539416215889</c:v>
                </c:pt>
                <c:pt idx="56">
                  <c:v>41.400513523385193</c:v>
                </c:pt>
                <c:pt idx="57">
                  <c:v>41.947732954237217</c:v>
                </c:pt>
                <c:pt idx="58">
                  <c:v>40.523209571799711</c:v>
                </c:pt>
                <c:pt idx="59">
                  <c:v>41.957077781942807</c:v>
                </c:pt>
                <c:pt idx="60">
                  <c:v>44.174198487352321</c:v>
                </c:pt>
                <c:pt idx="61">
                  <c:v>43.26342784616125</c:v>
                </c:pt>
                <c:pt idx="62">
                  <c:v>46.83173877831144</c:v>
                </c:pt>
                <c:pt idx="63">
                  <c:v>48.626601546889951</c:v>
                </c:pt>
                <c:pt idx="64">
                  <c:v>49.335912903279691</c:v>
                </c:pt>
                <c:pt idx="65">
                  <c:v>46.896041730619437</c:v>
                </c:pt>
                <c:pt idx="66">
                  <c:v>49.994212475045543</c:v>
                </c:pt>
                <c:pt idx="67">
                  <c:v>51.665449944813219</c:v>
                </c:pt>
                <c:pt idx="68">
                  <c:v>49.081899209382676</c:v>
                </c:pt>
                <c:pt idx="69">
                  <c:v>50.035503255188708</c:v>
                </c:pt>
                <c:pt idx="70">
                  <c:v>46.840611247079167</c:v>
                </c:pt>
                <c:pt idx="71">
                  <c:v>47.579251549388623</c:v>
                </c:pt>
                <c:pt idx="72">
                  <c:v>48.963644278178471</c:v>
                </c:pt>
                <c:pt idx="73">
                  <c:v>46.974274416961457</c:v>
                </c:pt>
                <c:pt idx="74">
                  <c:v>46.920537273138727</c:v>
                </c:pt>
                <c:pt idx="75">
                  <c:v>43.548653928680743</c:v>
                </c:pt>
                <c:pt idx="76">
                  <c:v>43.259342447614713</c:v>
                </c:pt>
                <c:pt idx="77">
                  <c:v>40.231283424718143</c:v>
                </c:pt>
                <c:pt idx="78">
                  <c:v>37.930664705485981</c:v>
                </c:pt>
                <c:pt idx="79">
                  <c:v>34.617912444282368</c:v>
                </c:pt>
                <c:pt idx="80">
                  <c:v>32.518418334845258</c:v>
                </c:pt>
                <c:pt idx="81">
                  <c:v>30.852585402199281</c:v>
                </c:pt>
                <c:pt idx="82">
                  <c:v>30.01383216118861</c:v>
                </c:pt>
                <c:pt idx="83">
                  <c:v>33.230155070357412</c:v>
                </c:pt>
                <c:pt idx="84">
                  <c:v>32.193654747480913</c:v>
                </c:pt>
                <c:pt idx="85">
                  <c:v>29.184501726087419</c:v>
                </c:pt>
                <c:pt idx="86">
                  <c:v>27.855189193398061</c:v>
                </c:pt>
                <c:pt idx="87">
                  <c:v>28.326938486183082</c:v>
                </c:pt>
                <c:pt idx="88">
                  <c:v>24.80095494129208</c:v>
                </c:pt>
                <c:pt idx="89">
                  <c:v>22.198027434887091</c:v>
                </c:pt>
                <c:pt idx="90">
                  <c:v>20.302759270601619</c:v>
                </c:pt>
                <c:pt idx="91">
                  <c:v>23.539024491257059</c:v>
                </c:pt>
                <c:pt idx="92">
                  <c:v>24.994359803763729</c:v>
                </c:pt>
                <c:pt idx="93">
                  <c:v>22.561723981114561</c:v>
                </c:pt>
                <c:pt idx="94">
                  <c:v>22.001651460742671</c:v>
                </c:pt>
                <c:pt idx="95">
                  <c:v>21.818378697785949</c:v>
                </c:pt>
                <c:pt idx="96">
                  <c:v>18.81067465563105</c:v>
                </c:pt>
                <c:pt idx="97">
                  <c:v>21.564979156029811</c:v>
                </c:pt>
                <c:pt idx="98">
                  <c:v>22.995710839197809</c:v>
                </c:pt>
                <c:pt idx="99">
                  <c:v>19.727653154899091</c:v>
                </c:pt>
                <c:pt idx="100">
                  <c:v>19.37423342999665</c:v>
                </c:pt>
                <c:pt idx="101">
                  <c:v>23.019957102479569</c:v>
                </c:pt>
                <c:pt idx="102">
                  <c:v>22.8669629159624</c:v>
                </c:pt>
                <c:pt idx="103">
                  <c:v>19.914023752120009</c:v>
                </c:pt>
                <c:pt idx="104">
                  <c:v>21.77638539794885</c:v>
                </c:pt>
                <c:pt idx="105">
                  <c:v>25.02573405516808</c:v>
                </c:pt>
                <c:pt idx="106">
                  <c:v>24.001612820808521</c:v>
                </c:pt>
                <c:pt idx="107">
                  <c:v>22.26181533478346</c:v>
                </c:pt>
                <c:pt idx="108">
                  <c:v>25.4420044218218</c:v>
                </c:pt>
                <c:pt idx="109">
                  <c:v>27.407717690460839</c:v>
                </c:pt>
                <c:pt idx="110">
                  <c:v>25.525533745643791</c:v>
                </c:pt>
                <c:pt idx="111">
                  <c:v>25.784821775610549</c:v>
                </c:pt>
                <c:pt idx="112">
                  <c:v>29.535149313995351</c:v>
                </c:pt>
                <c:pt idx="113">
                  <c:v>30.101944289364429</c:v>
                </c:pt>
                <c:pt idx="114">
                  <c:v>31.393022090904221</c:v>
                </c:pt>
                <c:pt idx="115">
                  <c:v>29.344158413558219</c:v>
                </c:pt>
                <c:pt idx="116">
                  <c:v>29.57466031926656</c:v>
                </c:pt>
                <c:pt idx="117">
                  <c:v>26.392997139392861</c:v>
                </c:pt>
                <c:pt idx="118">
                  <c:v>26.466318331041059</c:v>
                </c:pt>
                <c:pt idx="119">
                  <c:v>25.25572052030985</c:v>
                </c:pt>
                <c:pt idx="120">
                  <c:v>22.540381651604751</c:v>
                </c:pt>
                <c:pt idx="121">
                  <c:v>21.30626032413948</c:v>
                </c:pt>
                <c:pt idx="122">
                  <c:v>21.594511154457749</c:v>
                </c:pt>
                <c:pt idx="123">
                  <c:v>19.27594682499409</c:v>
                </c:pt>
                <c:pt idx="124">
                  <c:v>16.712547800978751</c:v>
                </c:pt>
                <c:pt idx="125">
                  <c:v>17.166925583807949</c:v>
                </c:pt>
                <c:pt idx="126">
                  <c:v>17.057975788469161</c:v>
                </c:pt>
                <c:pt idx="127">
                  <c:v>13.609511453391701</c:v>
                </c:pt>
                <c:pt idx="128">
                  <c:v>12.13177105784642</c:v>
                </c:pt>
                <c:pt idx="129">
                  <c:v>14.53491692442719</c:v>
                </c:pt>
                <c:pt idx="130">
                  <c:v>13.218506042666091</c:v>
                </c:pt>
                <c:pt idx="131">
                  <c:v>9.5283254037632421</c:v>
                </c:pt>
                <c:pt idx="132">
                  <c:v>11.484830908637701</c:v>
                </c:pt>
                <c:pt idx="133">
                  <c:v>13.766680972551081</c:v>
                </c:pt>
                <c:pt idx="134">
                  <c:v>12.23102354670287</c:v>
                </c:pt>
                <c:pt idx="135">
                  <c:v>8.6725048861329554</c:v>
                </c:pt>
                <c:pt idx="136">
                  <c:v>6.6205514120804176</c:v>
                </c:pt>
                <c:pt idx="137">
                  <c:v>9.3453343974413254</c:v>
                </c:pt>
                <c:pt idx="138">
                  <c:v>11.44573649880164</c:v>
                </c:pt>
                <c:pt idx="139">
                  <c:v>14.608407339610981</c:v>
                </c:pt>
                <c:pt idx="140">
                  <c:v>16.867544782807009</c:v>
                </c:pt>
                <c:pt idx="141">
                  <c:v>16.315887533321629</c:v>
                </c:pt>
                <c:pt idx="142">
                  <c:v>15.713066696224519</c:v>
                </c:pt>
                <c:pt idx="143">
                  <c:v>18.938261641449561</c:v>
                </c:pt>
                <c:pt idx="144">
                  <c:v>20.35252556809596</c:v>
                </c:pt>
                <c:pt idx="145">
                  <c:v>21.99264683934156</c:v>
                </c:pt>
                <c:pt idx="146">
                  <c:v>19.609286040037262</c:v>
                </c:pt>
                <c:pt idx="147">
                  <c:v>19.922849946732018</c:v>
                </c:pt>
                <c:pt idx="148">
                  <c:v>23.653664261589579</c:v>
                </c:pt>
                <c:pt idx="149">
                  <c:v>24.465309358354741</c:v>
                </c:pt>
                <c:pt idx="150">
                  <c:v>22.163749592521569</c:v>
                </c:pt>
                <c:pt idx="151">
                  <c:v>23.613647642835701</c:v>
                </c:pt>
                <c:pt idx="152">
                  <c:v>21.323744558590079</c:v>
                </c:pt>
                <c:pt idx="153">
                  <c:v>23.73462091544754</c:v>
                </c:pt>
                <c:pt idx="154">
                  <c:v>27.043146359105481</c:v>
                </c:pt>
                <c:pt idx="155">
                  <c:v>30.059987508314101</c:v>
                </c:pt>
                <c:pt idx="156">
                  <c:v>30.938732585547189</c:v>
                </c:pt>
                <c:pt idx="157">
                  <c:v>28.263613498631059</c:v>
                </c:pt>
                <c:pt idx="158">
                  <c:v>28.924338851562361</c:v>
                </c:pt>
                <c:pt idx="159">
                  <c:v>32.464733373308327</c:v>
                </c:pt>
                <c:pt idx="160">
                  <c:v>31.330439304293201</c:v>
                </c:pt>
                <c:pt idx="161">
                  <c:v>33.2999917267257</c:v>
                </c:pt>
                <c:pt idx="162">
                  <c:v>31.896850518507311</c:v>
                </c:pt>
                <c:pt idx="163">
                  <c:v>29.165584067527259</c:v>
                </c:pt>
                <c:pt idx="164">
                  <c:v>28.91466038188932</c:v>
                </c:pt>
                <c:pt idx="165">
                  <c:v>26.569888708837301</c:v>
                </c:pt>
                <c:pt idx="166">
                  <c:v>24.86815479684812</c:v>
                </c:pt>
                <c:pt idx="167">
                  <c:v>24.594005489143079</c:v>
                </c:pt>
                <c:pt idx="168">
                  <c:v>23.021046044869461</c:v>
                </c:pt>
                <c:pt idx="169">
                  <c:v>20.765189356227879</c:v>
                </c:pt>
                <c:pt idx="170">
                  <c:v>19.338916205413369</c:v>
                </c:pt>
                <c:pt idx="171">
                  <c:v>19.000687198098909</c:v>
                </c:pt>
                <c:pt idx="172">
                  <c:v>16.478467010010359</c:v>
                </c:pt>
                <c:pt idx="173">
                  <c:v>14.818726294793359</c:v>
                </c:pt>
                <c:pt idx="174">
                  <c:v>14.261615651811679</c:v>
                </c:pt>
                <c:pt idx="175">
                  <c:v>12.48522402682466</c:v>
                </c:pt>
                <c:pt idx="176">
                  <c:v>10.42137121496015</c:v>
                </c:pt>
                <c:pt idx="177">
                  <c:v>9.3603176762329934</c:v>
                </c:pt>
                <c:pt idx="178">
                  <c:v>8.5802305330334807</c:v>
                </c:pt>
                <c:pt idx="179">
                  <c:v>6.0971693432280514</c:v>
                </c:pt>
                <c:pt idx="180">
                  <c:v>3.810256684266824</c:v>
                </c:pt>
                <c:pt idx="181">
                  <c:v>0</c:v>
                </c:pt>
                <c:pt idx="182">
                  <c:v>3.819024744617399</c:v>
                </c:pt>
                <c:pt idx="183">
                  <c:v>6.6418498176336369</c:v>
                </c:pt>
                <c:pt idx="184">
                  <c:v>9.7210964402170141</c:v>
                </c:pt>
                <c:pt idx="185">
                  <c:v>11.995252769325029</c:v>
                </c:pt>
                <c:pt idx="186">
                  <c:v>10.39603409959779</c:v>
                </c:pt>
                <c:pt idx="187">
                  <c:v>10.24629274420754</c:v>
                </c:pt>
                <c:pt idx="188">
                  <c:v>13.88060211230046</c:v>
                </c:pt>
                <c:pt idx="189">
                  <c:v>14.80563798017498</c:v>
                </c:pt>
                <c:pt idx="190">
                  <c:v>13.82168238674293</c:v>
                </c:pt>
                <c:pt idx="191">
                  <c:v>15.910634839628489</c:v>
                </c:pt>
                <c:pt idx="192">
                  <c:v>18.675591931716649</c:v>
                </c:pt>
                <c:pt idx="193">
                  <c:v>18.525378349712589</c:v>
                </c:pt>
                <c:pt idx="194">
                  <c:v>19.071354278078939</c:v>
                </c:pt>
                <c:pt idx="195">
                  <c:v>21.701793589470899</c:v>
                </c:pt>
                <c:pt idx="196">
                  <c:v>23.72622987328581</c:v>
                </c:pt>
                <c:pt idx="197">
                  <c:v>24.934515154700719</c:v>
                </c:pt>
                <c:pt idx="198">
                  <c:v>26.440374997340712</c:v>
                </c:pt>
                <c:pt idx="199">
                  <c:v>30.222290019123299</c:v>
                </c:pt>
                <c:pt idx="200">
                  <c:v>30.89402380720259</c:v>
                </c:pt>
                <c:pt idx="201">
                  <c:v>28.261041063626799</c:v>
                </c:pt>
                <c:pt idx="202">
                  <c:v>29.942961593670059</c:v>
                </c:pt>
                <c:pt idx="203">
                  <c:v>33.444867887315688</c:v>
                </c:pt>
                <c:pt idx="204">
                  <c:v>36.177037026268472</c:v>
                </c:pt>
                <c:pt idx="205">
                  <c:v>38.570499465264902</c:v>
                </c:pt>
                <c:pt idx="206">
                  <c:v>42.25577871723582</c:v>
                </c:pt>
                <c:pt idx="207">
                  <c:v>44.91954044733761</c:v>
                </c:pt>
                <c:pt idx="208">
                  <c:v>47.636041365755823</c:v>
                </c:pt>
                <c:pt idx="209">
                  <c:v>50.698802017404702</c:v>
                </c:pt>
                <c:pt idx="210">
                  <c:v>52.782375893853043</c:v>
                </c:pt>
                <c:pt idx="211">
                  <c:v>56.578379580896453</c:v>
                </c:pt>
                <c:pt idx="212">
                  <c:v>56.876459216445603</c:v>
                </c:pt>
                <c:pt idx="213">
                  <c:v>55.623479439891213</c:v>
                </c:pt>
                <c:pt idx="214">
                  <c:v>52.56005994098561</c:v>
                </c:pt>
                <c:pt idx="215">
                  <c:v>49.283341181376898</c:v>
                </c:pt>
                <c:pt idx="216">
                  <c:v>46.45831772675372</c:v>
                </c:pt>
                <c:pt idx="217">
                  <c:v>43.070439120120419</c:v>
                </c:pt>
                <c:pt idx="218">
                  <c:v>42.359296842605872</c:v>
                </c:pt>
                <c:pt idx="219">
                  <c:v>38.9267982115149</c:v>
                </c:pt>
                <c:pt idx="220">
                  <c:v>38.16988972999529</c:v>
                </c:pt>
                <c:pt idx="221">
                  <c:v>34.891616256631053</c:v>
                </c:pt>
                <c:pt idx="222">
                  <c:v>33.772945888684333</c:v>
                </c:pt>
                <c:pt idx="223">
                  <c:v>35.320425733561017</c:v>
                </c:pt>
                <c:pt idx="224">
                  <c:v>38.759774947747047</c:v>
                </c:pt>
                <c:pt idx="225">
                  <c:v>40.731307970650782</c:v>
                </c:pt>
                <c:pt idx="226">
                  <c:v>40.397444498383813</c:v>
                </c:pt>
                <c:pt idx="227">
                  <c:v>42.896892824539172</c:v>
                </c:pt>
                <c:pt idx="228">
                  <c:v>41.697325345877999</c:v>
                </c:pt>
                <c:pt idx="229">
                  <c:v>44.021884762013542</c:v>
                </c:pt>
                <c:pt idx="230">
                  <c:v>43.919657444019293</c:v>
                </c:pt>
                <c:pt idx="231">
                  <c:v>42.21382842150188</c:v>
                </c:pt>
                <c:pt idx="232">
                  <c:v>39.439430066875957</c:v>
                </c:pt>
                <c:pt idx="233">
                  <c:v>37.366496049268513</c:v>
                </c:pt>
                <c:pt idx="234">
                  <c:v>34.710094597969608</c:v>
                </c:pt>
                <c:pt idx="235">
                  <c:v>36.838591789046447</c:v>
                </c:pt>
                <c:pt idx="236">
                  <c:v>39.496231377183307</c:v>
                </c:pt>
                <c:pt idx="237">
                  <c:v>43.047234301404309</c:v>
                </c:pt>
                <c:pt idx="238">
                  <c:v>43.930362393224108</c:v>
                </c:pt>
                <c:pt idx="239">
                  <c:v>41.781224742699912</c:v>
                </c:pt>
                <c:pt idx="240">
                  <c:v>42.687169465777423</c:v>
                </c:pt>
                <c:pt idx="241">
                  <c:v>40.262752128983927</c:v>
                </c:pt>
                <c:pt idx="242">
                  <c:v>41.207276129343953</c:v>
                </c:pt>
                <c:pt idx="243">
                  <c:v>42.501006505728782</c:v>
                </c:pt>
                <c:pt idx="244">
                  <c:v>44.885879583673081</c:v>
                </c:pt>
                <c:pt idx="245">
                  <c:v>46.390844991226452</c:v>
                </c:pt>
                <c:pt idx="246">
                  <c:v>49.445651113116107</c:v>
                </c:pt>
                <c:pt idx="247">
                  <c:v>50.176740597611563</c:v>
                </c:pt>
                <c:pt idx="248">
                  <c:v>49.571948781543782</c:v>
                </c:pt>
                <c:pt idx="249">
                  <c:v>51.911837705864343</c:v>
                </c:pt>
                <c:pt idx="250">
                  <c:v>52.921287030834769</c:v>
                </c:pt>
                <c:pt idx="251">
                  <c:v>56.387255599115647</c:v>
                </c:pt>
                <c:pt idx="252">
                  <c:v>56.798422777397612</c:v>
                </c:pt>
                <c:pt idx="253">
                  <c:v>54.88238683767316</c:v>
                </c:pt>
                <c:pt idx="254">
                  <c:v>54.881337957451429</c:v>
                </c:pt>
                <c:pt idx="255">
                  <c:v>51.867077978232011</c:v>
                </c:pt>
                <c:pt idx="256">
                  <c:v>52.508053867954381</c:v>
                </c:pt>
                <c:pt idx="257">
                  <c:v>49.976724372451628</c:v>
                </c:pt>
                <c:pt idx="258">
                  <c:v>51.701247073934297</c:v>
                </c:pt>
                <c:pt idx="259">
                  <c:v>50.067170451304712</c:v>
                </c:pt>
                <c:pt idx="260">
                  <c:v>50.143902889583693</c:v>
                </c:pt>
                <c:pt idx="261">
                  <c:v>50.750982118575799</c:v>
                </c:pt>
                <c:pt idx="262">
                  <c:v>54.475822985981587</c:v>
                </c:pt>
                <c:pt idx="263">
                  <c:v>55.911140651930893</c:v>
                </c:pt>
                <c:pt idx="264">
                  <c:v>53.714554833862287</c:v>
                </c:pt>
                <c:pt idx="265">
                  <c:v>54.768410831427268</c:v>
                </c:pt>
                <c:pt idx="266">
                  <c:v>53.790676720041361</c:v>
                </c:pt>
                <c:pt idx="267">
                  <c:v>51.511187862444018</c:v>
                </c:pt>
                <c:pt idx="268">
                  <c:v>52.746757104110188</c:v>
                </c:pt>
                <c:pt idx="269">
                  <c:v>51.599912926283118</c:v>
                </c:pt>
                <c:pt idx="270">
                  <c:v>52.522144748667692</c:v>
                </c:pt>
                <c:pt idx="271">
                  <c:v>50.442123428737602</c:v>
                </c:pt>
                <c:pt idx="272">
                  <c:v>51.740107721186668</c:v>
                </c:pt>
                <c:pt idx="273">
                  <c:v>52.248406454168531</c:v>
                </c:pt>
                <c:pt idx="274">
                  <c:v>52.720762067709153</c:v>
                </c:pt>
                <c:pt idx="275">
                  <c:v>50.085693526195683</c:v>
                </c:pt>
                <c:pt idx="276">
                  <c:v>47.573331047972673</c:v>
                </c:pt>
                <c:pt idx="277">
                  <c:v>48.502358396267702</c:v>
                </c:pt>
                <c:pt idx="278">
                  <c:v>48.419348746136592</c:v>
                </c:pt>
                <c:pt idx="279">
                  <c:v>44.673015411991159</c:v>
                </c:pt>
                <c:pt idx="280">
                  <c:v>43.893839670277202</c:v>
                </c:pt>
                <c:pt idx="281">
                  <c:v>45.54097250828093</c:v>
                </c:pt>
                <c:pt idx="282">
                  <c:v>43.525752158923119</c:v>
                </c:pt>
                <c:pt idx="283">
                  <c:v>40.253642741992927</c:v>
                </c:pt>
                <c:pt idx="284">
                  <c:v>41.628787407273833</c:v>
                </c:pt>
                <c:pt idx="285">
                  <c:v>42.714064323124298</c:v>
                </c:pt>
                <c:pt idx="286">
                  <c:v>39.301100137273522</c:v>
                </c:pt>
                <c:pt idx="287">
                  <c:v>37.162121104694762</c:v>
                </c:pt>
                <c:pt idx="288">
                  <c:v>39.823469725778537</c:v>
                </c:pt>
                <c:pt idx="289">
                  <c:v>39.713313649203343</c:v>
                </c:pt>
                <c:pt idx="290">
                  <c:v>35.911490264259427</c:v>
                </c:pt>
                <c:pt idx="291">
                  <c:v>36.348962832521089</c:v>
                </c:pt>
                <c:pt idx="292">
                  <c:v>38.649963829219807</c:v>
                </c:pt>
                <c:pt idx="293">
                  <c:v>36.769066101819888</c:v>
                </c:pt>
                <c:pt idx="294">
                  <c:v>34.03476936898501</c:v>
                </c:pt>
                <c:pt idx="295">
                  <c:v>36.561251975281152</c:v>
                </c:pt>
                <c:pt idx="296">
                  <c:v>39.858679594286613</c:v>
                </c:pt>
                <c:pt idx="297">
                  <c:v>38.448279298298907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B4-4978-4B8F-8C65-E5C789FEC783}"/>
            </c:ext>
          </c:extLst>
        </c:ser>
        <c:ser>
          <c:idx val="181"/>
          <c:order val="181"/>
          <c:spPr>
            <a:gradFill rotWithShape="1">
              <a:gsLst>
                <a:gs pos="0">
                  <a:schemeClr val="accent2">
                    <a:lumMod val="80000"/>
                    <a:tint val="50000"/>
                    <a:satMod val="300000"/>
                  </a:schemeClr>
                </a:gs>
                <a:gs pos="35000">
                  <a:schemeClr val="accent2">
                    <a:lumMod val="80000"/>
                    <a:tint val="37000"/>
                    <a:satMod val="300000"/>
                  </a:schemeClr>
                </a:gs>
                <a:gs pos="100000">
                  <a:schemeClr val="accent2">
                    <a:lumMod val="80000"/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2">
                  <a:lumMod val="80000"/>
                  <a:shade val="95000"/>
                </a:schemeClr>
              </a:solidFill>
              <a:round/>
            </a:ln>
            <a:effectLst>
              <a:outerShdw blurRad="40000" dist="20000" dir="5400000" rotWithShape="0">
                <a:srgbClr val="000000">
                  <a:alpha val="38000"/>
                </a:srgbClr>
              </a:outerShdw>
            </a:effectLst>
            <a:sp3d contourW="9525">
              <a:contourClr>
                <a:schemeClr val="accent2">
                  <a:lumMod val="80000"/>
                  <a:shade val="95000"/>
                </a:schemeClr>
              </a:contourClr>
            </a:sp3d>
          </c:spPr>
          <c:val>
            <c:numRef>
              <c:f>Sheet1!$FZ$1:$FZ$298</c:f>
              <c:numCache>
                <c:formatCode>General</c:formatCode>
                <c:ptCount val="298"/>
                <c:pt idx="0">
                  <c:v>182</c:v>
                </c:pt>
                <c:pt idx="1">
                  <c:v>56.263393116661561</c:v>
                </c:pt>
                <c:pt idx="2">
                  <c:v>53.255373522302897</c:v>
                </c:pt>
                <c:pt idx="3">
                  <c:v>50.541746883146018</c:v>
                </c:pt>
                <c:pt idx="4">
                  <c:v>46.856562891445641</c:v>
                </c:pt>
                <c:pt idx="5">
                  <c:v>44.75608563089493</c:v>
                </c:pt>
                <c:pt idx="6">
                  <c:v>41.704271699671253</c:v>
                </c:pt>
                <c:pt idx="7">
                  <c:v>38.574240977626509</c:v>
                </c:pt>
                <c:pt idx="8">
                  <c:v>35.273887920103157</c:v>
                </c:pt>
                <c:pt idx="9">
                  <c:v>32.272907616141453</c:v>
                </c:pt>
                <c:pt idx="10">
                  <c:v>29.085295477268239</c:v>
                </c:pt>
                <c:pt idx="11">
                  <c:v>25.730631142667299</c:v>
                </c:pt>
                <c:pt idx="12">
                  <c:v>23.092239800417801</c:v>
                </c:pt>
                <c:pt idx="13">
                  <c:v>22.05447868347833</c:v>
                </c:pt>
                <c:pt idx="14">
                  <c:v>25.094572500841689</c:v>
                </c:pt>
                <c:pt idx="15">
                  <c:v>28.841863826736301</c:v>
                </c:pt>
                <c:pt idx="16">
                  <c:v>31.0019485032796</c:v>
                </c:pt>
                <c:pt idx="17">
                  <c:v>34.772279692306633</c:v>
                </c:pt>
                <c:pt idx="18">
                  <c:v>37.481373640783232</c:v>
                </c:pt>
                <c:pt idx="19">
                  <c:v>41.275964434522912</c:v>
                </c:pt>
                <c:pt idx="20">
                  <c:v>42.343014028290433</c:v>
                </c:pt>
                <c:pt idx="21">
                  <c:v>45.855155053712338</c:v>
                </c:pt>
                <c:pt idx="22">
                  <c:v>48.211603789959121</c:v>
                </c:pt>
                <c:pt idx="23">
                  <c:v>48.099462730887133</c:v>
                </c:pt>
                <c:pt idx="24">
                  <c:v>44.356445912629212</c:v>
                </c:pt>
                <c:pt idx="25">
                  <c:v>42.966445815310337</c:v>
                </c:pt>
                <c:pt idx="26">
                  <c:v>39.864851950057457</c:v>
                </c:pt>
                <c:pt idx="27">
                  <c:v>38.717914845714503</c:v>
                </c:pt>
                <c:pt idx="28">
                  <c:v>39.246318821005367</c:v>
                </c:pt>
                <c:pt idx="29">
                  <c:v>37.332552457607292</c:v>
                </c:pt>
                <c:pt idx="30">
                  <c:v>34.40311305681508</c:v>
                </c:pt>
                <c:pt idx="31">
                  <c:v>34.620994844169331</c:v>
                </c:pt>
                <c:pt idx="32">
                  <c:v>34.291831767929807</c:v>
                </c:pt>
                <c:pt idx="33">
                  <c:v>31.277865927841049</c:v>
                </c:pt>
                <c:pt idx="34">
                  <c:v>29.270163716658651</c:v>
                </c:pt>
                <c:pt idx="35">
                  <c:v>30.46960823509222</c:v>
                </c:pt>
                <c:pt idx="36">
                  <c:v>29.460901360956349</c:v>
                </c:pt>
                <c:pt idx="37">
                  <c:v>25.899028340847071</c:v>
                </c:pt>
                <c:pt idx="38">
                  <c:v>25.493647169442031</c:v>
                </c:pt>
                <c:pt idx="39">
                  <c:v>24.68055052060225</c:v>
                </c:pt>
                <c:pt idx="40">
                  <c:v>25.802693619077839</c:v>
                </c:pt>
                <c:pt idx="41">
                  <c:v>25.31835754941461</c:v>
                </c:pt>
                <c:pt idx="42">
                  <c:v>28.243571640286579</c:v>
                </c:pt>
                <c:pt idx="43">
                  <c:v>29.584119946349599</c:v>
                </c:pt>
                <c:pt idx="44">
                  <c:v>27.270967327911201</c:v>
                </c:pt>
                <c:pt idx="45">
                  <c:v>28.438079682003849</c:v>
                </c:pt>
                <c:pt idx="46">
                  <c:v>31.646196153724389</c:v>
                </c:pt>
                <c:pt idx="47">
                  <c:v>33.165258705458641</c:v>
                </c:pt>
                <c:pt idx="48">
                  <c:v>33.988858571596673</c:v>
                </c:pt>
                <c:pt idx="49">
                  <c:v>36.783413762183628</c:v>
                </c:pt>
                <c:pt idx="50">
                  <c:v>39.379979101060989</c:v>
                </c:pt>
                <c:pt idx="51">
                  <c:v>42.98726446286156</c:v>
                </c:pt>
                <c:pt idx="52">
                  <c:v>46.087426061779588</c:v>
                </c:pt>
                <c:pt idx="53">
                  <c:v>46.665569299002463</c:v>
                </c:pt>
                <c:pt idx="54">
                  <c:v>43.262108177942508</c:v>
                </c:pt>
                <c:pt idx="55">
                  <c:v>41.357554050016063</c:v>
                </c:pt>
                <c:pt idx="56">
                  <c:v>37.833239538797088</c:v>
                </c:pt>
                <c:pt idx="57">
                  <c:v>38.288469204187308</c:v>
                </c:pt>
                <c:pt idx="58">
                  <c:v>36.811536697073663</c:v>
                </c:pt>
                <c:pt idx="59">
                  <c:v>38.291001214384558</c:v>
                </c:pt>
                <c:pt idx="60">
                  <c:v>40.472050676979542</c:v>
                </c:pt>
                <c:pt idx="61">
                  <c:v>39.610562972520363</c:v>
                </c:pt>
                <c:pt idx="62">
                  <c:v>43.184250311890317</c:v>
                </c:pt>
                <c:pt idx="63">
                  <c:v>45.00890882925291</c:v>
                </c:pt>
                <c:pt idx="64">
                  <c:v>45.810586920492511</c:v>
                </c:pt>
                <c:pt idx="65">
                  <c:v>43.388735035720963</c:v>
                </c:pt>
                <c:pt idx="66">
                  <c:v>46.542020701727161</c:v>
                </c:pt>
                <c:pt idx="67">
                  <c:v>48.10745187598279</c:v>
                </c:pt>
                <c:pt idx="68">
                  <c:v>45.482669908438758</c:v>
                </c:pt>
                <c:pt idx="69">
                  <c:v>46.490612364218222</c:v>
                </c:pt>
                <c:pt idx="70">
                  <c:v>43.362871053471537</c:v>
                </c:pt>
                <c:pt idx="71">
                  <c:v>44.215194786407977</c:v>
                </c:pt>
                <c:pt idx="72">
                  <c:v>45.709220262437213</c:v>
                </c:pt>
                <c:pt idx="73">
                  <c:v>43.869761806966757</c:v>
                </c:pt>
                <c:pt idx="74">
                  <c:v>43.946942214447652</c:v>
                </c:pt>
                <c:pt idx="75">
                  <c:v>40.553172070751756</c:v>
                </c:pt>
                <c:pt idx="76">
                  <c:v>40.063776020240532</c:v>
                </c:pt>
                <c:pt idx="77">
                  <c:v>36.991631053523449</c:v>
                </c:pt>
                <c:pt idx="78">
                  <c:v>34.55281934951185</c:v>
                </c:pt>
                <c:pt idx="79">
                  <c:v>31.172238450262132</c:v>
                </c:pt>
                <c:pt idx="80">
                  <c:v>28.98792301976809</c:v>
                </c:pt>
                <c:pt idx="81">
                  <c:v>27.19596573023286</c:v>
                </c:pt>
                <c:pt idx="82">
                  <c:v>26.246689715085971</c:v>
                </c:pt>
                <c:pt idx="83">
                  <c:v>29.43046832790807</c:v>
                </c:pt>
                <c:pt idx="84">
                  <c:v>28.37525869485598</c:v>
                </c:pt>
                <c:pt idx="85">
                  <c:v>25.3821383062972</c:v>
                </c:pt>
                <c:pt idx="86">
                  <c:v>24.119105684083731</c:v>
                </c:pt>
                <c:pt idx="87">
                  <c:v>24.723119018441029</c:v>
                </c:pt>
                <c:pt idx="88">
                  <c:v>21.26329979095437</c:v>
                </c:pt>
                <c:pt idx="89">
                  <c:v>18.523884797741541</c:v>
                </c:pt>
                <c:pt idx="90">
                  <c:v>16.838298785803751</c:v>
                </c:pt>
                <c:pt idx="91">
                  <c:v>20.184159977566559</c:v>
                </c:pt>
                <c:pt idx="92">
                  <c:v>21.438384593994019</c:v>
                </c:pt>
                <c:pt idx="93">
                  <c:v>18.933482220658728</c:v>
                </c:pt>
                <c:pt idx="94">
                  <c:v>18.63656322930813</c:v>
                </c:pt>
                <c:pt idx="95">
                  <c:v>18.522071293459589</c:v>
                </c:pt>
                <c:pt idx="96">
                  <c:v>15.526915244181639</c:v>
                </c:pt>
                <c:pt idx="97">
                  <c:v>18.2291153378325</c:v>
                </c:pt>
                <c:pt idx="98">
                  <c:v>19.39693761911915</c:v>
                </c:pt>
                <c:pt idx="99">
                  <c:v>16.026480618027151</c:v>
                </c:pt>
                <c:pt idx="100">
                  <c:v>15.804389801570951</c:v>
                </c:pt>
                <c:pt idx="101">
                  <c:v>19.420396571646009</c:v>
                </c:pt>
                <c:pt idx="102">
                  <c:v>19.10810793877824</c:v>
                </c:pt>
                <c:pt idx="103">
                  <c:v>16.223518299062011</c:v>
                </c:pt>
                <c:pt idx="104">
                  <c:v>18.29870282287791</c:v>
                </c:pt>
                <c:pt idx="105">
                  <c:v>21.442094930300069</c:v>
                </c:pt>
                <c:pt idx="106">
                  <c:v>20.390430402519709</c:v>
                </c:pt>
                <c:pt idx="107">
                  <c:v>18.892503963212501</c:v>
                </c:pt>
                <c:pt idx="108">
                  <c:v>22.17715714423289</c:v>
                </c:pt>
                <c:pt idx="109">
                  <c:v>24.026124136031601</c:v>
                </c:pt>
                <c:pt idx="110">
                  <c:v>22.32626303258116</c:v>
                </c:pt>
                <c:pt idx="111">
                  <c:v>22.844116047682832</c:v>
                </c:pt>
                <c:pt idx="112">
                  <c:v>26.514930190366339</c:v>
                </c:pt>
                <c:pt idx="113">
                  <c:v>27.084761915143361</c:v>
                </c:pt>
                <c:pt idx="114">
                  <c:v>28.10842411093159</c:v>
                </c:pt>
                <c:pt idx="115">
                  <c:v>26.053727929031581</c:v>
                </c:pt>
                <c:pt idx="116">
                  <c:v>26.542492893471781</c:v>
                </c:pt>
                <c:pt idx="117">
                  <c:v>23.549184402012742</c:v>
                </c:pt>
                <c:pt idx="118">
                  <c:v>24.019876810674951</c:v>
                </c:pt>
                <c:pt idx="119">
                  <c:v>23.154825609362739</c:v>
                </c:pt>
                <c:pt idx="120">
                  <c:v>20.683657969517871</c:v>
                </c:pt>
                <c:pt idx="121">
                  <c:v>18.934416521245119</c:v>
                </c:pt>
                <c:pt idx="122">
                  <c:v>19.126898075746631</c:v>
                </c:pt>
                <c:pt idx="123">
                  <c:v>17.30913712465183</c:v>
                </c:pt>
                <c:pt idx="124">
                  <c:v>14.5642166284356</c:v>
                </c:pt>
                <c:pt idx="125">
                  <c:v>14.39118758129433</c:v>
                </c:pt>
                <c:pt idx="126">
                  <c:v>14.6384782679075</c:v>
                </c:pt>
                <c:pt idx="127">
                  <c:v>11.59796421791342</c:v>
                </c:pt>
                <c:pt idx="128">
                  <c:v>9.2916483467681932</c:v>
                </c:pt>
                <c:pt idx="129">
                  <c:v>11.68650828947637</c:v>
                </c:pt>
                <c:pt idx="130">
                  <c:v>11.19376907033552</c:v>
                </c:pt>
                <c:pt idx="131">
                  <c:v>7.4447740731334502</c:v>
                </c:pt>
                <c:pt idx="132">
                  <c:v>8.7033098876232149</c:v>
                </c:pt>
                <c:pt idx="133">
                  <c:v>11.695550478707711</c:v>
                </c:pt>
                <c:pt idx="134">
                  <c:v>11.19937002692563</c:v>
                </c:pt>
                <c:pt idx="135">
                  <c:v>7.8411696193871512</c:v>
                </c:pt>
                <c:pt idx="136">
                  <c:v>7.3553420722628564</c:v>
                </c:pt>
                <c:pt idx="137">
                  <c:v>10.43700498227342</c:v>
                </c:pt>
                <c:pt idx="138">
                  <c:v>13.27827481264039</c:v>
                </c:pt>
                <c:pt idx="139">
                  <c:v>16.498356554517791</c:v>
                </c:pt>
                <c:pt idx="140">
                  <c:v>18.735551473068529</c:v>
                </c:pt>
                <c:pt idx="141">
                  <c:v>17.517318287911539</c:v>
                </c:pt>
                <c:pt idx="142">
                  <c:v>16.448350038833691</c:v>
                </c:pt>
                <c:pt idx="143">
                  <c:v>19.845896250862548</c:v>
                </c:pt>
                <c:pt idx="144">
                  <c:v>20.919838455399219</c:v>
                </c:pt>
                <c:pt idx="145">
                  <c:v>21.941810704679781</c:v>
                </c:pt>
                <c:pt idx="146">
                  <c:v>19.38229596822833</c:v>
                </c:pt>
                <c:pt idx="147">
                  <c:v>19.031441038450041</c:v>
                </c:pt>
                <c:pt idx="148">
                  <c:v>22.747209609092721</c:v>
                </c:pt>
                <c:pt idx="149">
                  <c:v>23.21369139107351</c:v>
                </c:pt>
                <c:pt idx="150">
                  <c:v>20.476171663667991</c:v>
                </c:pt>
                <c:pt idx="151">
                  <c:v>21.458716480721769</c:v>
                </c:pt>
                <c:pt idx="152">
                  <c:v>19.11426258059673</c:v>
                </c:pt>
                <c:pt idx="153">
                  <c:v>21.465625311180659</c:v>
                </c:pt>
                <c:pt idx="154">
                  <c:v>24.52553414301104</c:v>
                </c:pt>
                <c:pt idx="155">
                  <c:v>27.76377685042149</c:v>
                </c:pt>
                <c:pt idx="156">
                  <c:v>28.598257674201061</c:v>
                </c:pt>
                <c:pt idx="157">
                  <c:v>26.203485913137591</c:v>
                </c:pt>
                <c:pt idx="158">
                  <c:v>27.158432502631669</c:v>
                </c:pt>
                <c:pt idx="159">
                  <c:v>30.674297139461899</c:v>
                </c:pt>
                <c:pt idx="160">
                  <c:v>29.78456521421792</c:v>
                </c:pt>
                <c:pt idx="161">
                  <c:v>32.088331290361623</c:v>
                </c:pt>
                <c:pt idx="162">
                  <c:v>30.914783211272891</c:v>
                </c:pt>
                <c:pt idx="163">
                  <c:v>28.32932794825885</c:v>
                </c:pt>
                <c:pt idx="164">
                  <c:v>28.057068432036878</c:v>
                </c:pt>
                <c:pt idx="165">
                  <c:v>25.58856858052048</c:v>
                </c:pt>
                <c:pt idx="166">
                  <c:v>24.410879480264541</c:v>
                </c:pt>
                <c:pt idx="167">
                  <c:v>24.147104878225051</c:v>
                </c:pt>
                <c:pt idx="168">
                  <c:v>22.043936876157129</c:v>
                </c:pt>
                <c:pt idx="169">
                  <c:v>19.954078505408361</c:v>
                </c:pt>
                <c:pt idx="170">
                  <c:v>19.14529200613039</c:v>
                </c:pt>
                <c:pt idx="171">
                  <c:v>18.439208171719311</c:v>
                </c:pt>
                <c:pt idx="172">
                  <c:v>15.48668011550571</c:v>
                </c:pt>
                <c:pt idx="173">
                  <c:v>14.644923659753241</c:v>
                </c:pt>
                <c:pt idx="174">
                  <c:v>14.38708966400084</c:v>
                </c:pt>
                <c:pt idx="175">
                  <c:v>11.78753990449237</c:v>
                </c:pt>
                <c:pt idx="176">
                  <c:v>9.8446199520347211</c:v>
                </c:pt>
                <c:pt idx="177">
                  <c:v>10.19635194567155</c:v>
                </c:pt>
                <c:pt idx="178">
                  <c:v>9.0687740075492069</c:v>
                </c:pt>
                <c:pt idx="179">
                  <c:v>5.5020881490575988</c:v>
                </c:pt>
                <c:pt idx="180">
                  <c:v>5.5601570121715111</c:v>
                </c:pt>
                <c:pt idx="181">
                  <c:v>3.819024744617399</c:v>
                </c:pt>
                <c:pt idx="182">
                  <c:v>0</c:v>
                </c:pt>
                <c:pt idx="183">
                  <c:v>3.814894362888702</c:v>
                </c:pt>
                <c:pt idx="184">
                  <c:v>6.6601157647596461</c:v>
                </c:pt>
                <c:pt idx="185">
                  <c:v>8.5552019847575753</c:v>
                </c:pt>
                <c:pt idx="186">
                  <c:v>6.708520626785015</c:v>
                </c:pt>
                <c:pt idx="187">
                  <c:v>6.5043401663812199</c:v>
                </c:pt>
                <c:pt idx="188">
                  <c:v>10.132387132359289</c:v>
                </c:pt>
                <c:pt idx="189">
                  <c:v>11.013921281723411</c:v>
                </c:pt>
                <c:pt idx="190">
                  <c:v>10.280524597509601</c:v>
                </c:pt>
                <c:pt idx="191">
                  <c:v>12.384929026845491</c:v>
                </c:pt>
                <c:pt idx="192">
                  <c:v>14.976336200820279</c:v>
                </c:pt>
                <c:pt idx="193">
                  <c:v>15.039254004105389</c:v>
                </c:pt>
                <c:pt idx="194">
                  <c:v>15.841781907348681</c:v>
                </c:pt>
                <c:pt idx="195">
                  <c:v>18.278337807360941</c:v>
                </c:pt>
                <c:pt idx="196">
                  <c:v>20.18938369539794</c:v>
                </c:pt>
                <c:pt idx="197">
                  <c:v>21.664110136352249</c:v>
                </c:pt>
                <c:pt idx="198">
                  <c:v>23.207156827151401</c:v>
                </c:pt>
                <c:pt idx="199">
                  <c:v>26.97012291406919</c:v>
                </c:pt>
                <c:pt idx="200">
                  <c:v>27.498397498763449</c:v>
                </c:pt>
                <c:pt idx="201">
                  <c:v>24.716649975269711</c:v>
                </c:pt>
                <c:pt idx="202">
                  <c:v>26.249466451720512</c:v>
                </c:pt>
                <c:pt idx="203">
                  <c:v>29.798269849103661</c:v>
                </c:pt>
                <c:pt idx="204">
                  <c:v>32.496402662448652</c:v>
                </c:pt>
                <c:pt idx="205">
                  <c:v>34.984835300455543</c:v>
                </c:pt>
                <c:pt idx="206">
                  <c:v>38.658667967223067</c:v>
                </c:pt>
                <c:pt idx="207">
                  <c:v>41.41044225796194</c:v>
                </c:pt>
                <c:pt idx="208">
                  <c:v>44.098404086769399</c:v>
                </c:pt>
                <c:pt idx="209">
                  <c:v>47.212301850259323</c:v>
                </c:pt>
                <c:pt idx="210">
                  <c:v>49.302284906482782</c:v>
                </c:pt>
                <c:pt idx="211">
                  <c:v>53.099746760224768</c:v>
                </c:pt>
                <c:pt idx="212">
                  <c:v>53.510060259730601</c:v>
                </c:pt>
                <c:pt idx="213">
                  <c:v>52.238232024064523</c:v>
                </c:pt>
                <c:pt idx="214">
                  <c:v>49.255044421866067</c:v>
                </c:pt>
                <c:pt idx="215">
                  <c:v>45.962708297053183</c:v>
                </c:pt>
                <c:pt idx="216">
                  <c:v>43.077380305677821</c:v>
                </c:pt>
                <c:pt idx="217">
                  <c:v>39.627694003058018</c:v>
                </c:pt>
                <c:pt idx="218">
                  <c:v>38.794077215471951</c:v>
                </c:pt>
                <c:pt idx="219">
                  <c:v>35.324892483912812</c:v>
                </c:pt>
                <c:pt idx="220">
                  <c:v>34.469876356030063</c:v>
                </c:pt>
                <c:pt idx="221">
                  <c:v>31.192714421800481</c:v>
                </c:pt>
                <c:pt idx="222">
                  <c:v>30.061838267145269</c:v>
                </c:pt>
                <c:pt idx="223">
                  <c:v>31.72515900669373</c:v>
                </c:pt>
                <c:pt idx="224">
                  <c:v>35.141940953794801</c:v>
                </c:pt>
                <c:pt idx="225">
                  <c:v>37.124291360240129</c:v>
                </c:pt>
                <c:pt idx="226">
                  <c:v>36.897703424468041</c:v>
                </c:pt>
                <c:pt idx="227">
                  <c:v>39.455019427190763</c:v>
                </c:pt>
                <c:pt idx="228">
                  <c:v>38.375832355793932</c:v>
                </c:pt>
                <c:pt idx="229">
                  <c:v>40.823346923053727</c:v>
                </c:pt>
                <c:pt idx="230">
                  <c:v>40.748692715227072</c:v>
                </c:pt>
                <c:pt idx="231">
                  <c:v>39.229793473838228</c:v>
                </c:pt>
                <c:pt idx="232">
                  <c:v>36.399297328382588</c:v>
                </c:pt>
                <c:pt idx="233">
                  <c:v>34.142182487357189</c:v>
                </c:pt>
                <c:pt idx="234">
                  <c:v>31.573325276251779</c:v>
                </c:pt>
                <c:pt idx="235">
                  <c:v>33.736487443123067</c:v>
                </c:pt>
                <c:pt idx="236">
                  <c:v>36.250430135379077</c:v>
                </c:pt>
                <c:pt idx="237">
                  <c:v>39.858402915821898</c:v>
                </c:pt>
                <c:pt idx="238">
                  <c:v>40.626534063343378</c:v>
                </c:pt>
                <c:pt idx="239">
                  <c:v>38.391391079251093</c:v>
                </c:pt>
                <c:pt idx="240">
                  <c:v>39.201527125865901</c:v>
                </c:pt>
                <c:pt idx="241">
                  <c:v>36.765576222874579</c:v>
                </c:pt>
                <c:pt idx="242">
                  <c:v>37.622215963443729</c:v>
                </c:pt>
                <c:pt idx="243">
                  <c:v>39.035386100306482</c:v>
                </c:pt>
                <c:pt idx="244">
                  <c:v>41.433771974079313</c:v>
                </c:pt>
                <c:pt idx="245">
                  <c:v>42.819324901263919</c:v>
                </c:pt>
                <c:pt idx="246">
                  <c:v>45.856498012822563</c:v>
                </c:pt>
                <c:pt idx="247">
                  <c:v>46.499436781535323</c:v>
                </c:pt>
                <c:pt idx="248">
                  <c:v>45.846872194294782</c:v>
                </c:pt>
                <c:pt idx="249">
                  <c:v>48.146571985968009</c:v>
                </c:pt>
                <c:pt idx="250">
                  <c:v>49.149933682559528</c:v>
                </c:pt>
                <c:pt idx="251">
                  <c:v>52.616847530044971</c:v>
                </c:pt>
                <c:pt idx="252">
                  <c:v>53.039908521791403</c:v>
                </c:pt>
                <c:pt idx="253">
                  <c:v>51.172066159184944</c:v>
                </c:pt>
                <c:pt idx="254">
                  <c:v>51.17346525300001</c:v>
                </c:pt>
                <c:pt idx="255">
                  <c:v>48.160925261045392</c:v>
                </c:pt>
                <c:pt idx="256">
                  <c:v>48.829893333899463</c:v>
                </c:pt>
                <c:pt idx="257">
                  <c:v>46.338572366873812</c:v>
                </c:pt>
                <c:pt idx="258">
                  <c:v>48.093007069635398</c:v>
                </c:pt>
                <c:pt idx="259">
                  <c:v>46.554469699482127</c:v>
                </c:pt>
                <c:pt idx="260">
                  <c:v>46.68404572228075</c:v>
                </c:pt>
                <c:pt idx="261">
                  <c:v>47.39547478399178</c:v>
                </c:pt>
                <c:pt idx="262">
                  <c:v>51.119325249850483</c:v>
                </c:pt>
                <c:pt idx="263">
                  <c:v>52.608686915755648</c:v>
                </c:pt>
                <c:pt idx="264">
                  <c:v>50.366065967077468</c:v>
                </c:pt>
                <c:pt idx="265">
                  <c:v>51.345729296602663</c:v>
                </c:pt>
                <c:pt idx="266">
                  <c:v>50.259684400123326</c:v>
                </c:pt>
                <c:pt idx="267">
                  <c:v>47.979185664202348</c:v>
                </c:pt>
                <c:pt idx="268">
                  <c:v>49.157562805737221</c:v>
                </c:pt>
                <c:pt idx="269">
                  <c:v>48.005566323083833</c:v>
                </c:pt>
                <c:pt idx="270">
                  <c:v>48.898998445775973</c:v>
                </c:pt>
                <c:pt idx="271">
                  <c:v>46.800236559231188</c:v>
                </c:pt>
                <c:pt idx="272">
                  <c:v>48.132929736304227</c:v>
                </c:pt>
                <c:pt idx="273">
                  <c:v>48.588771573276063</c:v>
                </c:pt>
                <c:pt idx="274">
                  <c:v>48.990346181671342</c:v>
                </c:pt>
                <c:pt idx="275">
                  <c:v>46.349835922039688</c:v>
                </c:pt>
                <c:pt idx="276">
                  <c:v>43.852036269710439</c:v>
                </c:pt>
                <c:pt idx="277">
                  <c:v>44.743371419686291</c:v>
                </c:pt>
                <c:pt idx="278">
                  <c:v>44.62607866483453</c:v>
                </c:pt>
                <c:pt idx="279">
                  <c:v>40.885324824440367</c:v>
                </c:pt>
                <c:pt idx="280">
                  <c:v>40.118149645765079</c:v>
                </c:pt>
                <c:pt idx="281">
                  <c:v>41.738172803801547</c:v>
                </c:pt>
                <c:pt idx="282">
                  <c:v>39.707368220520493</c:v>
                </c:pt>
                <c:pt idx="283">
                  <c:v>36.442427882894961</c:v>
                </c:pt>
                <c:pt idx="284">
                  <c:v>37.845122420200987</c:v>
                </c:pt>
                <c:pt idx="285">
                  <c:v>38.921342744052403</c:v>
                </c:pt>
                <c:pt idx="286">
                  <c:v>35.503235317362282</c:v>
                </c:pt>
                <c:pt idx="287">
                  <c:v>33.390574044181989</c:v>
                </c:pt>
                <c:pt idx="288">
                  <c:v>36.103114560935047</c:v>
                </c:pt>
                <c:pt idx="289">
                  <c:v>36.007673918208049</c:v>
                </c:pt>
                <c:pt idx="290">
                  <c:v>32.212486724871148</c:v>
                </c:pt>
                <c:pt idx="291">
                  <c:v>32.719960345330492</c:v>
                </c:pt>
                <c:pt idx="292">
                  <c:v>35.097375884815087</c:v>
                </c:pt>
                <c:pt idx="293">
                  <c:v>33.252257066250408</c:v>
                </c:pt>
                <c:pt idx="294">
                  <c:v>30.579842216728331</c:v>
                </c:pt>
                <c:pt idx="295">
                  <c:v>33.233628571072408</c:v>
                </c:pt>
                <c:pt idx="296">
                  <c:v>36.531082614672123</c:v>
                </c:pt>
                <c:pt idx="297">
                  <c:v>35.164790188482577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B5-4978-4B8F-8C65-E5C789FEC783}"/>
            </c:ext>
          </c:extLst>
        </c:ser>
        <c:ser>
          <c:idx val="182"/>
          <c:order val="182"/>
          <c:spPr>
            <a:gradFill rotWithShape="1">
              <a:gsLst>
                <a:gs pos="0">
                  <a:schemeClr val="accent3">
                    <a:lumMod val="80000"/>
                    <a:tint val="50000"/>
                    <a:satMod val="300000"/>
                  </a:schemeClr>
                </a:gs>
                <a:gs pos="35000">
                  <a:schemeClr val="accent3">
                    <a:lumMod val="80000"/>
                    <a:tint val="37000"/>
                    <a:satMod val="300000"/>
                  </a:schemeClr>
                </a:gs>
                <a:gs pos="100000">
                  <a:schemeClr val="accent3">
                    <a:lumMod val="80000"/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3">
                  <a:lumMod val="80000"/>
                  <a:shade val="95000"/>
                </a:schemeClr>
              </a:solidFill>
              <a:round/>
            </a:ln>
            <a:effectLst>
              <a:outerShdw blurRad="40000" dist="20000" dir="5400000" rotWithShape="0">
                <a:srgbClr val="000000">
                  <a:alpha val="38000"/>
                </a:srgbClr>
              </a:outerShdw>
            </a:effectLst>
            <a:sp3d contourW="9525">
              <a:contourClr>
                <a:schemeClr val="accent3">
                  <a:lumMod val="80000"/>
                  <a:shade val="95000"/>
                </a:schemeClr>
              </a:contourClr>
            </a:sp3d>
          </c:spPr>
          <c:val>
            <c:numRef>
              <c:f>Sheet1!$GA$1:$GA$298</c:f>
              <c:numCache>
                <c:formatCode>General</c:formatCode>
                <c:ptCount val="298"/>
                <c:pt idx="0">
                  <c:v>183</c:v>
                </c:pt>
                <c:pt idx="1">
                  <c:v>52.87012939269205</c:v>
                </c:pt>
                <c:pt idx="2">
                  <c:v>49.949701880992251</c:v>
                </c:pt>
                <c:pt idx="3">
                  <c:v>47.24983713199444</c:v>
                </c:pt>
                <c:pt idx="4">
                  <c:v>43.555154333327771</c:v>
                </c:pt>
                <c:pt idx="5">
                  <c:v>41.601455335120193</c:v>
                </c:pt>
                <c:pt idx="6">
                  <c:v>38.587192344092621</c:v>
                </c:pt>
                <c:pt idx="7">
                  <c:v>35.531907294711893</c:v>
                </c:pt>
                <c:pt idx="8">
                  <c:v>32.323492169009221</c:v>
                </c:pt>
                <c:pt idx="9">
                  <c:v>29.333103296446499</c:v>
                </c:pt>
                <c:pt idx="10">
                  <c:v>26.30686438935663</c:v>
                </c:pt>
                <c:pt idx="11">
                  <c:v>22.963581079613871</c:v>
                </c:pt>
                <c:pt idx="12">
                  <c:v>20.650771220465359</c:v>
                </c:pt>
                <c:pt idx="13">
                  <c:v>19.349775114972271</c:v>
                </c:pt>
                <c:pt idx="14">
                  <c:v>22.11328853879494</c:v>
                </c:pt>
                <c:pt idx="15">
                  <c:v>25.8525474566821</c:v>
                </c:pt>
                <c:pt idx="16">
                  <c:v>27.796975159178739</c:v>
                </c:pt>
                <c:pt idx="17">
                  <c:v>31.54129058868708</c:v>
                </c:pt>
                <c:pt idx="18">
                  <c:v>34.142595580886933</c:v>
                </c:pt>
                <c:pt idx="19">
                  <c:v>37.922419266180803</c:v>
                </c:pt>
                <c:pt idx="20">
                  <c:v>39.034898001659997</c:v>
                </c:pt>
                <c:pt idx="21">
                  <c:v>42.524517845591149</c:v>
                </c:pt>
                <c:pt idx="22">
                  <c:v>45.010392966513862</c:v>
                </c:pt>
                <c:pt idx="23">
                  <c:v>44.892741907796193</c:v>
                </c:pt>
                <c:pt idx="24">
                  <c:v>41.139779107331151</c:v>
                </c:pt>
                <c:pt idx="25">
                  <c:v>39.888250763852753</c:v>
                </c:pt>
                <c:pt idx="26">
                  <c:v>36.916741270052533</c:v>
                </c:pt>
                <c:pt idx="27">
                  <c:v>35.689640920020473</c:v>
                </c:pt>
                <c:pt idx="28">
                  <c:v>36.002869913383293</c:v>
                </c:pt>
                <c:pt idx="29">
                  <c:v>34.128656785757038</c:v>
                </c:pt>
                <c:pt idx="30">
                  <c:v>31.302871865054179</c:v>
                </c:pt>
                <c:pt idx="31">
                  <c:v>31.334661111938001</c:v>
                </c:pt>
                <c:pt idx="32">
                  <c:v>30.872133988436889</c:v>
                </c:pt>
                <c:pt idx="33">
                  <c:v>27.966968695230449</c:v>
                </c:pt>
                <c:pt idx="34">
                  <c:v>25.952305080666729</c:v>
                </c:pt>
                <c:pt idx="35">
                  <c:v>26.943667697624239</c:v>
                </c:pt>
                <c:pt idx="36">
                  <c:v>25.88705062381576</c:v>
                </c:pt>
                <c:pt idx="37">
                  <c:v>22.403102597631431</c:v>
                </c:pt>
                <c:pt idx="38">
                  <c:v>21.939135101457399</c:v>
                </c:pt>
                <c:pt idx="39">
                  <c:v>21.388703116364962</c:v>
                </c:pt>
                <c:pt idx="40">
                  <c:v>22.668384966732859</c:v>
                </c:pt>
                <c:pt idx="41">
                  <c:v>22.552440710486309</c:v>
                </c:pt>
                <c:pt idx="42">
                  <c:v>25.42835370211764</c:v>
                </c:pt>
                <c:pt idx="43">
                  <c:v>27.11415220876361</c:v>
                </c:pt>
                <c:pt idx="44">
                  <c:v>24.999211587568119</c:v>
                </c:pt>
                <c:pt idx="45">
                  <c:v>25.953671243197949</c:v>
                </c:pt>
                <c:pt idx="46">
                  <c:v>29.097046860463351</c:v>
                </c:pt>
                <c:pt idx="47">
                  <c:v>30.56125223219756</c:v>
                </c:pt>
                <c:pt idx="48">
                  <c:v>31.661425046892639</c:v>
                </c:pt>
                <c:pt idx="49">
                  <c:v>34.479204094642327</c:v>
                </c:pt>
                <c:pt idx="50">
                  <c:v>37.274843862852073</c:v>
                </c:pt>
                <c:pt idx="51">
                  <c:v>40.837884237555699</c:v>
                </c:pt>
                <c:pt idx="52">
                  <c:v>43.94093765499322</c:v>
                </c:pt>
                <c:pt idx="53">
                  <c:v>44.774860189619808</c:v>
                </c:pt>
                <c:pt idx="54">
                  <c:v>41.464214004367669</c:v>
                </c:pt>
                <c:pt idx="55">
                  <c:v>39.622162308485898</c:v>
                </c:pt>
                <c:pt idx="56">
                  <c:v>36.007620429570181</c:v>
                </c:pt>
                <c:pt idx="57">
                  <c:v>36.252214070315773</c:v>
                </c:pt>
                <c:pt idx="58">
                  <c:v>34.592330667360358</c:v>
                </c:pt>
                <c:pt idx="59">
                  <c:v>35.77845308282626</c:v>
                </c:pt>
                <c:pt idx="60">
                  <c:v>37.911701056533992</c:v>
                </c:pt>
                <c:pt idx="61">
                  <c:v>36.843208003647042</c:v>
                </c:pt>
                <c:pt idx="62">
                  <c:v>40.388143705795642</c:v>
                </c:pt>
                <c:pt idx="63">
                  <c:v>42.180698156858433</c:v>
                </c:pt>
                <c:pt idx="64">
                  <c:v>42.86026907288381</c:v>
                </c:pt>
                <c:pt idx="65">
                  <c:v>40.513475128653177</c:v>
                </c:pt>
                <c:pt idx="66">
                  <c:v>43.65909394387382</c:v>
                </c:pt>
                <c:pt idx="67">
                  <c:v>45.369962100491122</c:v>
                </c:pt>
                <c:pt idx="68">
                  <c:v>42.917538757482362</c:v>
                </c:pt>
                <c:pt idx="69">
                  <c:v>44.049493583922171</c:v>
                </c:pt>
                <c:pt idx="70">
                  <c:v>40.885844702048168</c:v>
                </c:pt>
                <c:pt idx="71">
                  <c:v>41.838698509872422</c:v>
                </c:pt>
                <c:pt idx="72">
                  <c:v>43.151469152277997</c:v>
                </c:pt>
                <c:pt idx="73">
                  <c:v>41.287254909959813</c:v>
                </c:pt>
                <c:pt idx="74">
                  <c:v>41.166013809937937</c:v>
                </c:pt>
                <c:pt idx="75">
                  <c:v>37.685291480894783</c:v>
                </c:pt>
                <c:pt idx="76">
                  <c:v>37.289773531090269</c:v>
                </c:pt>
                <c:pt idx="77">
                  <c:v>34.387087038596341</c:v>
                </c:pt>
                <c:pt idx="78">
                  <c:v>31.911937170908331</c:v>
                </c:pt>
                <c:pt idx="79">
                  <c:v>28.676353969777971</c:v>
                </c:pt>
                <c:pt idx="80">
                  <c:v>26.34346093435714</c:v>
                </c:pt>
                <c:pt idx="81">
                  <c:v>24.880710821839479</c:v>
                </c:pt>
                <c:pt idx="82">
                  <c:v>24.113967446274781</c:v>
                </c:pt>
                <c:pt idx="83">
                  <c:v>27.48343066285576</c:v>
                </c:pt>
                <c:pt idx="84">
                  <c:v>26.637340501634171</c:v>
                </c:pt>
                <c:pt idx="85">
                  <c:v>23.940723840352021</c:v>
                </c:pt>
                <c:pt idx="86">
                  <c:v>22.768421728349988</c:v>
                </c:pt>
                <c:pt idx="87">
                  <c:v>23.887024197249861</c:v>
                </c:pt>
                <c:pt idx="88">
                  <c:v>20.542114423788028</c:v>
                </c:pt>
                <c:pt idx="89">
                  <c:v>17.415002583979149</c:v>
                </c:pt>
                <c:pt idx="90">
                  <c:v>15.816251926420501</c:v>
                </c:pt>
                <c:pt idx="91">
                  <c:v>18.918469837700929</c:v>
                </c:pt>
                <c:pt idx="92">
                  <c:v>19.679152649440979</c:v>
                </c:pt>
                <c:pt idx="93">
                  <c:v>16.787297280980049</c:v>
                </c:pt>
                <c:pt idx="94">
                  <c:v>16.104465778162279</c:v>
                </c:pt>
                <c:pt idx="95">
                  <c:v>15.44921143618663</c:v>
                </c:pt>
                <c:pt idx="96">
                  <c:v>12.24966244432883</c:v>
                </c:pt>
                <c:pt idx="97">
                  <c:v>14.93699129677727</c:v>
                </c:pt>
                <c:pt idx="98">
                  <c:v>16.550900942244802</c:v>
                </c:pt>
                <c:pt idx="99">
                  <c:v>13.50666109739932</c:v>
                </c:pt>
                <c:pt idx="100">
                  <c:v>13.119900990480071</c:v>
                </c:pt>
                <c:pt idx="101">
                  <c:v>16.870425128016191</c:v>
                </c:pt>
                <c:pt idx="102">
                  <c:v>17.114749019486091</c:v>
                </c:pt>
                <c:pt idx="103">
                  <c:v>14.58721457304306</c:v>
                </c:pt>
                <c:pt idx="104">
                  <c:v>16.473660491827559</c:v>
                </c:pt>
                <c:pt idx="105">
                  <c:v>19.784400016174359</c:v>
                </c:pt>
                <c:pt idx="106">
                  <c:v>19.32008848323424</c:v>
                </c:pt>
                <c:pt idx="107">
                  <c:v>18.101382626749821</c:v>
                </c:pt>
                <c:pt idx="108">
                  <c:v>21.180246457489581</c:v>
                </c:pt>
                <c:pt idx="109">
                  <c:v>23.276212707397232</c:v>
                </c:pt>
                <c:pt idx="110">
                  <c:v>22.1570704290978</c:v>
                </c:pt>
                <c:pt idx="111">
                  <c:v>22.642417737512051</c:v>
                </c:pt>
                <c:pt idx="112">
                  <c:v>26.144366735493911</c:v>
                </c:pt>
                <c:pt idx="113">
                  <c:v>27.10707440872217</c:v>
                </c:pt>
                <c:pt idx="114">
                  <c:v>27.763763595737529</c:v>
                </c:pt>
                <c:pt idx="115">
                  <c:v>26.013665485663498</c:v>
                </c:pt>
                <c:pt idx="116">
                  <c:v>27.036689257377649</c:v>
                </c:pt>
                <c:pt idx="117">
                  <c:v>24.41874978372153</c:v>
                </c:pt>
                <c:pt idx="118">
                  <c:v>25.45020685574088</c:v>
                </c:pt>
                <c:pt idx="119">
                  <c:v>24.787817289951139</c:v>
                </c:pt>
                <c:pt idx="120">
                  <c:v>22.742721912735082</c:v>
                </c:pt>
                <c:pt idx="121">
                  <c:v>20.602627162573231</c:v>
                </c:pt>
                <c:pt idx="122">
                  <c:v>20.372128632030581</c:v>
                </c:pt>
                <c:pt idx="123">
                  <c:v>18.99884130677448</c:v>
                </c:pt>
                <c:pt idx="124">
                  <c:v>16.47082417488572</c:v>
                </c:pt>
                <c:pt idx="125">
                  <c:v>15.435715824023189</c:v>
                </c:pt>
                <c:pt idx="126">
                  <c:v>15.541761193635679</c:v>
                </c:pt>
                <c:pt idx="127">
                  <c:v>13.13916013297654</c:v>
                </c:pt>
                <c:pt idx="128">
                  <c:v>10.19751469721913</c:v>
                </c:pt>
                <c:pt idx="129">
                  <c:v>11.576091352438439</c:v>
                </c:pt>
                <c:pt idx="130">
                  <c:v>11.46531364594969</c:v>
                </c:pt>
                <c:pt idx="131">
                  <c:v>7.9550508483604334</c:v>
                </c:pt>
                <c:pt idx="132">
                  <c:v>7.4758400196900956</c:v>
                </c:pt>
                <c:pt idx="133">
                  <c:v>10.480100476617579</c:v>
                </c:pt>
                <c:pt idx="134">
                  <c:v>10.774114627197919</c:v>
                </c:pt>
                <c:pt idx="135">
                  <c:v>7.5003609246488967</c:v>
                </c:pt>
                <c:pt idx="136">
                  <c:v>8.6360665814941484</c:v>
                </c:pt>
                <c:pt idx="137">
                  <c:v>12.23815893016593</c:v>
                </c:pt>
                <c:pt idx="138">
                  <c:v>14.79123108466635</c:v>
                </c:pt>
                <c:pt idx="139">
                  <c:v>18.327409145866749</c:v>
                </c:pt>
                <c:pt idx="140">
                  <c:v>19.966216316568349</c:v>
                </c:pt>
                <c:pt idx="141">
                  <c:v>18.161410600501281</c:v>
                </c:pt>
                <c:pt idx="142">
                  <c:v>17.466620966861338</c:v>
                </c:pt>
                <c:pt idx="143">
                  <c:v>21.12159229319608</c:v>
                </c:pt>
                <c:pt idx="144">
                  <c:v>22.493753755209472</c:v>
                </c:pt>
                <c:pt idx="145">
                  <c:v>23.097452976464751</c:v>
                </c:pt>
                <c:pt idx="146">
                  <c:v>20.099529596485588</c:v>
                </c:pt>
                <c:pt idx="147">
                  <c:v>19.68256169811238</c:v>
                </c:pt>
                <c:pt idx="148">
                  <c:v>23.409433184082008</c:v>
                </c:pt>
                <c:pt idx="149">
                  <c:v>23.252388500969101</c:v>
                </c:pt>
                <c:pt idx="150">
                  <c:v>20.406107443606189</c:v>
                </c:pt>
                <c:pt idx="151">
                  <c:v>21.33698455733613</c:v>
                </c:pt>
                <c:pt idx="152">
                  <c:v>19.47342170754796</c:v>
                </c:pt>
                <c:pt idx="153">
                  <c:v>22.131556858928839</c:v>
                </c:pt>
                <c:pt idx="154">
                  <c:v>24.963663873718549</c:v>
                </c:pt>
                <c:pt idx="155">
                  <c:v>28.29552505255911</c:v>
                </c:pt>
                <c:pt idx="156">
                  <c:v>29.421515953465079</c:v>
                </c:pt>
                <c:pt idx="157">
                  <c:v>27.416350687135591</c:v>
                </c:pt>
                <c:pt idx="158">
                  <c:v>28.339278237104061</c:v>
                </c:pt>
                <c:pt idx="159">
                  <c:v>31.908829467719439</c:v>
                </c:pt>
                <c:pt idx="160">
                  <c:v>31.439376743186251</c:v>
                </c:pt>
                <c:pt idx="161">
                  <c:v>33.872766140367112</c:v>
                </c:pt>
                <c:pt idx="162">
                  <c:v>33.061080895820687</c:v>
                </c:pt>
                <c:pt idx="163">
                  <c:v>30.407860250270819</c:v>
                </c:pt>
                <c:pt idx="164">
                  <c:v>29.805331637141709</c:v>
                </c:pt>
                <c:pt idx="165">
                  <c:v>27.025275151235739</c:v>
                </c:pt>
                <c:pt idx="166">
                  <c:v>26.11434130894364</c:v>
                </c:pt>
                <c:pt idx="167">
                  <c:v>26.25946459850239</c:v>
                </c:pt>
                <c:pt idx="168">
                  <c:v>23.937094268101969</c:v>
                </c:pt>
                <c:pt idx="169">
                  <c:v>21.635715980757372</c:v>
                </c:pt>
                <c:pt idx="170">
                  <c:v>21.362363375806531</c:v>
                </c:pt>
                <c:pt idx="171">
                  <c:v>20.891774481838539</c:v>
                </c:pt>
                <c:pt idx="172">
                  <c:v>17.574545513326939</c:v>
                </c:pt>
                <c:pt idx="173">
                  <c:v>16.939957792155209</c:v>
                </c:pt>
                <c:pt idx="174">
                  <c:v>17.32569831204502</c:v>
                </c:pt>
                <c:pt idx="175">
                  <c:v>14.628964078156731</c:v>
                </c:pt>
                <c:pt idx="176">
                  <c:v>12.27956045630299</c:v>
                </c:pt>
                <c:pt idx="177">
                  <c:v>13.22097538005422</c:v>
                </c:pt>
                <c:pt idx="178">
                  <c:v>12.61635466368951</c:v>
                </c:pt>
                <c:pt idx="179">
                  <c:v>8.8768364297197735</c:v>
                </c:pt>
                <c:pt idx="180">
                  <c:v>8.7325563840149378</c:v>
                </c:pt>
                <c:pt idx="181">
                  <c:v>6.6418498176336369</c:v>
                </c:pt>
                <c:pt idx="182">
                  <c:v>3.814894362888702</c:v>
                </c:pt>
                <c:pt idx="183">
                  <c:v>0</c:v>
                </c:pt>
                <c:pt idx="184">
                  <c:v>3.79612499794198</c:v>
                </c:pt>
                <c:pt idx="185">
                  <c:v>5.5007208618507413</c:v>
                </c:pt>
                <c:pt idx="186">
                  <c:v>5.2254919385642591</c:v>
                </c:pt>
                <c:pt idx="187">
                  <c:v>6.1374631567122329</c:v>
                </c:pt>
                <c:pt idx="188">
                  <c:v>8.8073956422997224</c:v>
                </c:pt>
                <c:pt idx="189">
                  <c:v>9.972714625416689</c:v>
                </c:pt>
                <c:pt idx="190">
                  <c:v>10.61227803065864</c:v>
                </c:pt>
                <c:pt idx="191">
                  <c:v>12.47007650337399</c:v>
                </c:pt>
                <c:pt idx="192">
                  <c:v>14.466928941554951</c:v>
                </c:pt>
                <c:pt idx="193">
                  <c:v>15.17550084840695</c:v>
                </c:pt>
                <c:pt idx="194">
                  <c:v>16.604229129953609</c:v>
                </c:pt>
                <c:pt idx="195">
                  <c:v>18.48363973896917</c:v>
                </c:pt>
                <c:pt idx="196">
                  <c:v>20.093885263930421</c:v>
                </c:pt>
                <c:pt idx="197">
                  <c:v>22.161003294074931</c:v>
                </c:pt>
                <c:pt idx="198">
                  <c:v>23.73381846648364</c:v>
                </c:pt>
                <c:pt idx="199">
                  <c:v>27.403410025031562</c:v>
                </c:pt>
                <c:pt idx="200">
                  <c:v>27.53915514317751</c:v>
                </c:pt>
                <c:pt idx="201">
                  <c:v>24.450281164027551</c:v>
                </c:pt>
                <c:pt idx="202">
                  <c:v>25.48736443808972</c:v>
                </c:pt>
                <c:pt idx="203">
                  <c:v>29.159625597733601</c:v>
                </c:pt>
                <c:pt idx="204">
                  <c:v>31.605988752133669</c:v>
                </c:pt>
                <c:pt idx="205">
                  <c:v>34.346501859723652</c:v>
                </c:pt>
                <c:pt idx="206">
                  <c:v>37.925349596279261</c:v>
                </c:pt>
                <c:pt idx="207">
                  <c:v>40.861069919912772</c:v>
                </c:pt>
                <c:pt idx="208">
                  <c:v>43.576876482832041</c:v>
                </c:pt>
                <c:pt idx="209">
                  <c:v>46.851183987173677</c:v>
                </c:pt>
                <c:pt idx="210">
                  <c:v>49.021646341182787</c:v>
                </c:pt>
                <c:pt idx="211">
                  <c:v>52.819624392833397</c:v>
                </c:pt>
                <c:pt idx="212">
                  <c:v>53.467338647065652</c:v>
                </c:pt>
                <c:pt idx="213">
                  <c:v>52.086294300900313</c:v>
                </c:pt>
                <c:pt idx="214">
                  <c:v>49.289886853187241</c:v>
                </c:pt>
                <c:pt idx="215">
                  <c:v>45.928842408665183</c:v>
                </c:pt>
                <c:pt idx="216">
                  <c:v>42.997844422714962</c:v>
                </c:pt>
                <c:pt idx="217">
                  <c:v>39.422520809811239</c:v>
                </c:pt>
                <c:pt idx="218">
                  <c:v>38.334938476538603</c:v>
                </c:pt>
                <c:pt idx="219">
                  <c:v>34.805995029592239</c:v>
                </c:pt>
                <c:pt idx="220">
                  <c:v>33.629810510914282</c:v>
                </c:pt>
                <c:pt idx="221">
                  <c:v>30.371348373096641</c:v>
                </c:pt>
                <c:pt idx="222">
                  <c:v>29.046268934236629</c:v>
                </c:pt>
                <c:pt idx="223">
                  <c:v>31.05968938994722</c:v>
                </c:pt>
                <c:pt idx="224">
                  <c:v>34.465040562866022</c:v>
                </c:pt>
                <c:pt idx="225">
                  <c:v>36.571637234337757</c:v>
                </c:pt>
                <c:pt idx="226">
                  <c:v>36.681301135592243</c:v>
                </c:pt>
                <c:pt idx="227">
                  <c:v>39.363242409638978</c:v>
                </c:pt>
                <c:pt idx="228">
                  <c:v>38.530767939401372</c:v>
                </c:pt>
                <c:pt idx="229">
                  <c:v>41.170881518374131</c:v>
                </c:pt>
                <c:pt idx="230">
                  <c:v>41.041270021771993</c:v>
                </c:pt>
                <c:pt idx="231">
                  <c:v>39.820062619237561</c:v>
                </c:pt>
                <c:pt idx="232">
                  <c:v>37.005378379365347</c:v>
                </c:pt>
                <c:pt idx="233">
                  <c:v>34.436944376642941</c:v>
                </c:pt>
                <c:pt idx="234">
                  <c:v>32.122386368388007</c:v>
                </c:pt>
                <c:pt idx="235">
                  <c:v>34.375942954339457</c:v>
                </c:pt>
                <c:pt idx="236">
                  <c:v>36.61035233373206</c:v>
                </c:pt>
                <c:pt idx="237">
                  <c:v>40.300612054905571</c:v>
                </c:pt>
                <c:pt idx="238">
                  <c:v>40.824227475850662</c:v>
                </c:pt>
                <c:pt idx="239">
                  <c:v>38.382539285461561</c:v>
                </c:pt>
                <c:pt idx="240">
                  <c:v>38.885911304738627</c:v>
                </c:pt>
                <c:pt idx="241">
                  <c:v>36.315062494783078</c:v>
                </c:pt>
                <c:pt idx="242">
                  <c:v>36.802546827631367</c:v>
                </c:pt>
                <c:pt idx="243">
                  <c:v>38.358239623319527</c:v>
                </c:pt>
                <c:pt idx="244">
                  <c:v>40.942685537223873</c:v>
                </c:pt>
                <c:pt idx="245">
                  <c:v>42.073457642556548</c:v>
                </c:pt>
                <c:pt idx="246">
                  <c:v>44.940165787411161</c:v>
                </c:pt>
                <c:pt idx="247">
                  <c:v>45.404652338719657</c:v>
                </c:pt>
                <c:pt idx="248">
                  <c:v>44.723185094534578</c:v>
                </c:pt>
                <c:pt idx="249">
                  <c:v>46.871584408893192</c:v>
                </c:pt>
                <c:pt idx="250">
                  <c:v>47.881853201395629</c:v>
                </c:pt>
                <c:pt idx="251">
                  <c:v>51.331799841813456</c:v>
                </c:pt>
                <c:pt idx="252">
                  <c:v>51.723311678584537</c:v>
                </c:pt>
                <c:pt idx="253">
                  <c:v>50.081024390481467</c:v>
                </c:pt>
                <c:pt idx="254">
                  <c:v>50.191336114911302</c:v>
                </c:pt>
                <c:pt idx="255">
                  <c:v>47.222067097915136</c:v>
                </c:pt>
                <c:pt idx="256">
                  <c:v>47.983923682833613</c:v>
                </c:pt>
                <c:pt idx="257">
                  <c:v>45.59841916119462</c:v>
                </c:pt>
                <c:pt idx="258">
                  <c:v>47.337398851225451</c:v>
                </c:pt>
                <c:pt idx="259">
                  <c:v>46.013047997280083</c:v>
                </c:pt>
                <c:pt idx="260">
                  <c:v>46.096687972130923</c:v>
                </c:pt>
                <c:pt idx="261">
                  <c:v>47.105805257950969</c:v>
                </c:pt>
                <c:pt idx="262">
                  <c:v>50.773308470100709</c:v>
                </c:pt>
                <c:pt idx="263">
                  <c:v>52.477625098702767</c:v>
                </c:pt>
                <c:pt idx="264">
                  <c:v>50.247920812706269</c:v>
                </c:pt>
                <c:pt idx="265">
                  <c:v>51.147091315147136</c:v>
                </c:pt>
                <c:pt idx="266">
                  <c:v>49.816367701790547</c:v>
                </c:pt>
                <c:pt idx="267">
                  <c:v>47.595427742588903</c:v>
                </c:pt>
                <c:pt idx="268">
                  <c:v>48.6267816126052</c:v>
                </c:pt>
                <c:pt idx="269">
                  <c:v>47.443345803178772</c:v>
                </c:pt>
                <c:pt idx="270">
                  <c:v>48.17584338649403</c:v>
                </c:pt>
                <c:pt idx="271">
                  <c:v>45.926392074710151</c:v>
                </c:pt>
                <c:pt idx="272">
                  <c:v>47.191279512214983</c:v>
                </c:pt>
                <c:pt idx="273">
                  <c:v>47.360679978226671</c:v>
                </c:pt>
                <c:pt idx="274">
                  <c:v>47.571957916402809</c:v>
                </c:pt>
                <c:pt idx="275">
                  <c:v>44.746679038784549</c:v>
                </c:pt>
                <c:pt idx="276">
                  <c:v>42.481156599132277</c:v>
                </c:pt>
                <c:pt idx="277">
                  <c:v>43.414367034427677</c:v>
                </c:pt>
                <c:pt idx="278">
                  <c:v>42.995549141742572</c:v>
                </c:pt>
                <c:pt idx="279">
                  <c:v>39.253879311476972</c:v>
                </c:pt>
                <c:pt idx="280">
                  <c:v>38.777669295613947</c:v>
                </c:pt>
                <c:pt idx="281">
                  <c:v>40.247883994068559</c:v>
                </c:pt>
                <c:pt idx="282">
                  <c:v>37.944245466210027</c:v>
                </c:pt>
                <c:pt idx="283">
                  <c:v>34.870962777072847</c:v>
                </c:pt>
                <c:pt idx="284">
                  <c:v>36.479218248202628</c:v>
                </c:pt>
                <c:pt idx="285">
                  <c:v>37.265571698284738</c:v>
                </c:pt>
                <c:pt idx="286">
                  <c:v>33.709708883346963</c:v>
                </c:pt>
                <c:pt idx="287">
                  <c:v>31.916889635426571</c:v>
                </c:pt>
                <c:pt idx="288">
                  <c:v>34.681856553535312</c:v>
                </c:pt>
                <c:pt idx="289">
                  <c:v>34.257460005085029</c:v>
                </c:pt>
                <c:pt idx="290">
                  <c:v>30.495897986450569</c:v>
                </c:pt>
                <c:pt idx="291">
                  <c:v>31.396258343949199</c:v>
                </c:pt>
                <c:pt idx="292">
                  <c:v>33.635231603186568</c:v>
                </c:pt>
                <c:pt idx="293">
                  <c:v>31.501627815082841</c:v>
                </c:pt>
                <c:pt idx="294">
                  <c:v>29.132764115339288</c:v>
                </c:pt>
                <c:pt idx="295">
                  <c:v>32.000001546874969</c:v>
                </c:pt>
                <c:pt idx="296">
                  <c:v>35.089213071825931</c:v>
                </c:pt>
                <c:pt idx="297">
                  <c:v>33.419224976052341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B6-4978-4B8F-8C65-E5C789FEC783}"/>
            </c:ext>
          </c:extLst>
        </c:ser>
        <c:ser>
          <c:idx val="183"/>
          <c:order val="183"/>
          <c:spPr>
            <a:gradFill rotWithShape="1">
              <a:gsLst>
                <a:gs pos="0">
                  <a:schemeClr val="accent4">
                    <a:lumMod val="80000"/>
                    <a:tint val="50000"/>
                    <a:satMod val="300000"/>
                  </a:schemeClr>
                </a:gs>
                <a:gs pos="35000">
                  <a:schemeClr val="accent4">
                    <a:lumMod val="80000"/>
                    <a:tint val="37000"/>
                    <a:satMod val="300000"/>
                  </a:schemeClr>
                </a:gs>
                <a:gs pos="100000">
                  <a:schemeClr val="accent4">
                    <a:lumMod val="80000"/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4">
                  <a:lumMod val="80000"/>
                  <a:shade val="95000"/>
                </a:schemeClr>
              </a:solidFill>
              <a:round/>
            </a:ln>
            <a:effectLst>
              <a:outerShdw blurRad="40000" dist="20000" dir="5400000" rotWithShape="0">
                <a:srgbClr val="000000">
                  <a:alpha val="38000"/>
                </a:srgbClr>
              </a:outerShdw>
            </a:effectLst>
            <a:sp3d contourW="9525">
              <a:contourClr>
                <a:schemeClr val="accent4">
                  <a:lumMod val="80000"/>
                  <a:shade val="95000"/>
                </a:schemeClr>
              </a:contourClr>
            </a:sp3d>
          </c:spPr>
          <c:val>
            <c:numRef>
              <c:f>Sheet1!$GB$1:$GB$298</c:f>
              <c:numCache>
                <c:formatCode>General</c:formatCode>
                <c:ptCount val="298"/>
                <c:pt idx="0">
                  <c:v>184</c:v>
                </c:pt>
                <c:pt idx="1">
                  <c:v>49.679010910041271</c:v>
                </c:pt>
                <c:pt idx="2">
                  <c:v>46.676937956554099</c:v>
                </c:pt>
                <c:pt idx="3">
                  <c:v>43.917393114801342</c:v>
                </c:pt>
                <c:pt idx="4">
                  <c:v>40.246873394091132</c:v>
                </c:pt>
                <c:pt idx="5">
                  <c:v>38.173741616456716</c:v>
                </c:pt>
                <c:pt idx="6">
                  <c:v>35.095747890592108</c:v>
                </c:pt>
                <c:pt idx="7">
                  <c:v>32.023493516479427</c:v>
                </c:pt>
                <c:pt idx="8">
                  <c:v>28.736478785682849</c:v>
                </c:pt>
                <c:pt idx="9">
                  <c:v>25.80156572768405</c:v>
                </c:pt>
                <c:pt idx="10">
                  <c:v>22.673163982999821</c:v>
                </c:pt>
                <c:pt idx="11">
                  <c:v>19.397486667091702</c:v>
                </c:pt>
                <c:pt idx="12">
                  <c:v>16.9747178179786</c:v>
                </c:pt>
                <c:pt idx="13">
                  <c:v>15.62137823625048</c:v>
                </c:pt>
                <c:pt idx="14">
                  <c:v>18.501559745059328</c:v>
                </c:pt>
                <c:pt idx="15">
                  <c:v>22.248461272636369</c:v>
                </c:pt>
                <c:pt idx="16">
                  <c:v>24.357054440141159</c:v>
                </c:pt>
                <c:pt idx="17">
                  <c:v>28.12325345688155</c:v>
                </c:pt>
                <c:pt idx="18">
                  <c:v>30.859307186001441</c:v>
                </c:pt>
                <c:pt idx="19">
                  <c:v>34.656981547734368</c:v>
                </c:pt>
                <c:pt idx="20">
                  <c:v>35.81751723668183</c:v>
                </c:pt>
                <c:pt idx="21">
                  <c:v>39.376793229007362</c:v>
                </c:pt>
                <c:pt idx="22">
                  <c:v>41.776676483415969</c:v>
                </c:pt>
                <c:pt idx="23">
                  <c:v>41.815429221759757</c:v>
                </c:pt>
                <c:pt idx="24">
                  <c:v>38.105524271422922</c:v>
                </c:pt>
                <c:pt idx="25">
                  <c:v>36.927706942078061</c:v>
                </c:pt>
                <c:pt idx="26">
                  <c:v>33.897903814247869</c:v>
                </c:pt>
                <c:pt idx="27">
                  <c:v>32.919681347181957</c:v>
                </c:pt>
                <c:pt idx="28">
                  <c:v>33.224982242282692</c:v>
                </c:pt>
                <c:pt idx="29">
                  <c:v>31.11717218835928</c:v>
                </c:pt>
                <c:pt idx="30">
                  <c:v>28.389754243388591</c:v>
                </c:pt>
                <c:pt idx="31">
                  <c:v>28.686710337715621</c:v>
                </c:pt>
                <c:pt idx="32">
                  <c:v>28.062338997310981</c:v>
                </c:pt>
                <c:pt idx="33">
                  <c:v>24.969597293508759</c:v>
                </c:pt>
                <c:pt idx="34">
                  <c:v>23.25171077576875</c:v>
                </c:pt>
                <c:pt idx="35">
                  <c:v>24.472819412564629</c:v>
                </c:pt>
                <c:pt idx="36">
                  <c:v>23.145439529203159</c:v>
                </c:pt>
                <c:pt idx="37">
                  <c:v>19.60316533113976</c:v>
                </c:pt>
                <c:pt idx="38">
                  <c:v>19.637250673146688</c:v>
                </c:pt>
                <c:pt idx="39">
                  <c:v>19.04457124747103</c:v>
                </c:pt>
                <c:pt idx="40">
                  <c:v>20.7878706461244</c:v>
                </c:pt>
                <c:pt idx="41">
                  <c:v>20.658771333261821</c:v>
                </c:pt>
                <c:pt idx="42">
                  <c:v>23.162743209732309</c:v>
                </c:pt>
                <c:pt idx="43">
                  <c:v>24.97844164474639</c:v>
                </c:pt>
                <c:pt idx="44">
                  <c:v>22.641380015361271</c:v>
                </c:pt>
                <c:pt idx="45">
                  <c:v>23.191177676004301</c:v>
                </c:pt>
                <c:pt idx="46">
                  <c:v>26.127544871265659</c:v>
                </c:pt>
                <c:pt idx="47">
                  <c:v>27.32352017950836</c:v>
                </c:pt>
                <c:pt idx="48">
                  <c:v>28.290583256624469</c:v>
                </c:pt>
                <c:pt idx="49">
                  <c:v>30.972882042199441</c:v>
                </c:pt>
                <c:pt idx="50">
                  <c:v>33.720799189817562</c:v>
                </c:pt>
                <c:pt idx="51">
                  <c:v>37.320733808434163</c:v>
                </c:pt>
                <c:pt idx="52">
                  <c:v>40.350140879555823</c:v>
                </c:pt>
                <c:pt idx="53">
                  <c:v>41.238488648348891</c:v>
                </c:pt>
                <c:pt idx="54">
                  <c:v>37.904029891292573</c:v>
                </c:pt>
                <c:pt idx="55">
                  <c:v>36.188258551635229</c:v>
                </c:pt>
                <c:pt idx="56">
                  <c:v>32.596393236062177</c:v>
                </c:pt>
                <c:pt idx="57">
                  <c:v>32.952306990558341</c:v>
                </c:pt>
                <c:pt idx="58">
                  <c:v>31.430910422703331</c:v>
                </c:pt>
                <c:pt idx="59">
                  <c:v>32.609995584176339</c:v>
                </c:pt>
                <c:pt idx="60">
                  <c:v>34.932287070846087</c:v>
                </c:pt>
                <c:pt idx="61">
                  <c:v>34.018171629292503</c:v>
                </c:pt>
                <c:pt idx="62">
                  <c:v>37.648591381351842</c:v>
                </c:pt>
                <c:pt idx="63">
                  <c:v>39.228981506024347</c:v>
                </c:pt>
                <c:pt idx="64">
                  <c:v>39.76333358761562</c:v>
                </c:pt>
                <c:pt idx="65">
                  <c:v>37.267141371454827</c:v>
                </c:pt>
                <c:pt idx="66">
                  <c:v>40.320038653255267</c:v>
                </c:pt>
                <c:pt idx="67">
                  <c:v>42.089414845065271</c:v>
                </c:pt>
                <c:pt idx="68">
                  <c:v>39.604462652585013</c:v>
                </c:pt>
                <c:pt idx="69">
                  <c:v>40.599355930851907</c:v>
                </c:pt>
                <c:pt idx="70">
                  <c:v>37.36542907555058</c:v>
                </c:pt>
                <c:pt idx="71">
                  <c:v>38.202014161559603</c:v>
                </c:pt>
                <c:pt idx="72">
                  <c:v>39.484645433383342</c:v>
                </c:pt>
                <c:pt idx="73">
                  <c:v>37.569171896649522</c:v>
                </c:pt>
                <c:pt idx="74">
                  <c:v>37.483304896980478</c:v>
                </c:pt>
                <c:pt idx="75">
                  <c:v>34.040330947274889</c:v>
                </c:pt>
                <c:pt idx="76">
                  <c:v>33.663937098919376</c:v>
                </c:pt>
                <c:pt idx="77">
                  <c:v>30.720604518791632</c:v>
                </c:pt>
                <c:pt idx="78">
                  <c:v>28.347401168361099</c:v>
                </c:pt>
                <c:pt idx="79">
                  <c:v>25.129711856684722</c:v>
                </c:pt>
                <c:pt idx="80">
                  <c:v>22.97268210288038</c:v>
                </c:pt>
                <c:pt idx="81">
                  <c:v>21.631686619401648</c:v>
                </c:pt>
                <c:pt idx="82">
                  <c:v>21.215438270278561</c:v>
                </c:pt>
                <c:pt idx="83">
                  <c:v>24.722671498040022</c:v>
                </c:pt>
                <c:pt idx="84">
                  <c:v>24.277339434130759</c:v>
                </c:pt>
                <c:pt idx="85">
                  <c:v>21.85433332316499</c:v>
                </c:pt>
                <c:pt idx="86">
                  <c:v>21.211589308677471</c:v>
                </c:pt>
                <c:pt idx="87">
                  <c:v>22.78444820486115</c:v>
                </c:pt>
                <c:pt idx="88">
                  <c:v>19.776871390591591</c:v>
                </c:pt>
                <c:pt idx="89">
                  <c:v>16.342340285283509</c:v>
                </c:pt>
                <c:pt idx="90">
                  <c:v>15.52183552290129</c:v>
                </c:pt>
                <c:pt idx="91">
                  <c:v>18.67516548788792</c:v>
                </c:pt>
                <c:pt idx="92">
                  <c:v>18.745996425903861</c:v>
                </c:pt>
                <c:pt idx="93">
                  <c:v>15.473134944154021</c:v>
                </c:pt>
                <c:pt idx="94">
                  <c:v>15.229723142591929</c:v>
                </c:pt>
                <c:pt idx="95">
                  <c:v>14.03370303946895</c:v>
                </c:pt>
                <c:pt idx="96">
                  <c:v>10.460144597470929</c:v>
                </c:pt>
                <c:pt idx="97">
                  <c:v>12.39980717592012</c:v>
                </c:pt>
                <c:pt idx="98">
                  <c:v>14.12544346206518</c:v>
                </c:pt>
                <c:pt idx="99">
                  <c:v>11.1840144402625</c:v>
                </c:pt>
                <c:pt idx="100">
                  <c:v>9.9858294097185585</c:v>
                </c:pt>
                <c:pt idx="101">
                  <c:v>13.6439910949839</c:v>
                </c:pt>
                <c:pt idx="102">
                  <c:v>14.240928656516759</c:v>
                </c:pt>
                <c:pt idx="103">
                  <c:v>11.590130370276251</c:v>
                </c:pt>
                <c:pt idx="104">
                  <c:v>13.00259700982846</c:v>
                </c:pt>
                <c:pt idx="105">
                  <c:v>16.491142137523401</c:v>
                </c:pt>
                <c:pt idx="106">
                  <c:v>16.43145014902824</c:v>
                </c:pt>
                <c:pt idx="107">
                  <c:v>15.0777246957225</c:v>
                </c:pt>
                <c:pt idx="108">
                  <c:v>17.889361112124721</c:v>
                </c:pt>
                <c:pt idx="109">
                  <c:v>20.257594649908469</c:v>
                </c:pt>
                <c:pt idx="110">
                  <c:v>19.475468492439411</c:v>
                </c:pt>
                <c:pt idx="111">
                  <c:v>19.726261835431469</c:v>
                </c:pt>
                <c:pt idx="112">
                  <c:v>23.1078419805918</c:v>
                </c:pt>
                <c:pt idx="113">
                  <c:v>24.411980870056411</c:v>
                </c:pt>
                <c:pt idx="114">
                  <c:v>24.975563256911759</c:v>
                </c:pt>
                <c:pt idx="115">
                  <c:v>23.59434858181087</c:v>
                </c:pt>
                <c:pt idx="116">
                  <c:v>24.94289880907991</c:v>
                </c:pt>
                <c:pt idx="117">
                  <c:v>22.63167298279118</c:v>
                </c:pt>
                <c:pt idx="118">
                  <c:v>24.081732205138401</c:v>
                </c:pt>
                <c:pt idx="119">
                  <c:v>23.415486905037881</c:v>
                </c:pt>
                <c:pt idx="120">
                  <c:v>21.89917297525184</c:v>
                </c:pt>
                <c:pt idx="121">
                  <c:v>19.588615903120878</c:v>
                </c:pt>
                <c:pt idx="122">
                  <c:v>18.76035362140064</c:v>
                </c:pt>
                <c:pt idx="123">
                  <c:v>17.725026093069658</c:v>
                </c:pt>
                <c:pt idx="124">
                  <c:v>15.67372687014802</c:v>
                </c:pt>
                <c:pt idx="125">
                  <c:v>13.904362984329779</c:v>
                </c:pt>
                <c:pt idx="126">
                  <c:v>13.62817603349766</c:v>
                </c:pt>
                <c:pt idx="127">
                  <c:v>11.96709998286971</c:v>
                </c:pt>
                <c:pt idx="128">
                  <c:v>8.8178394746105564</c:v>
                </c:pt>
                <c:pt idx="129">
                  <c:v>9.0229304552345955</c:v>
                </c:pt>
                <c:pt idx="130">
                  <c:v>9.3164912923267451</c:v>
                </c:pt>
                <c:pt idx="131">
                  <c:v>6.6208326515627931</c:v>
                </c:pt>
                <c:pt idx="132">
                  <c:v>4.4774663594492781</c:v>
                </c:pt>
                <c:pt idx="133">
                  <c:v>7.4977282559452618</c:v>
                </c:pt>
                <c:pt idx="134">
                  <c:v>8.9227106307444508</c:v>
                </c:pt>
                <c:pt idx="135">
                  <c:v>6.7131293001103423</c:v>
                </c:pt>
                <c:pt idx="136">
                  <c:v>9.3221435839617879</c:v>
                </c:pt>
                <c:pt idx="137">
                  <c:v>12.62627114392844</c:v>
                </c:pt>
                <c:pt idx="138">
                  <c:v>15.3351927278401</c:v>
                </c:pt>
                <c:pt idx="139">
                  <c:v>18.75366505512989</c:v>
                </c:pt>
                <c:pt idx="140">
                  <c:v>20.116565984282701</c:v>
                </c:pt>
                <c:pt idx="141">
                  <c:v>17.709177112446529</c:v>
                </c:pt>
                <c:pt idx="142">
                  <c:v>16.775092876046909</c:v>
                </c:pt>
                <c:pt idx="143">
                  <c:v>20.442867851649389</c:v>
                </c:pt>
                <c:pt idx="144">
                  <c:v>21.66527075759728</c:v>
                </c:pt>
                <c:pt idx="145">
                  <c:v>21.662052972883249</c:v>
                </c:pt>
                <c:pt idx="146">
                  <c:v>18.468528555355999</c:v>
                </c:pt>
                <c:pt idx="147">
                  <c:v>17.670803886637419</c:v>
                </c:pt>
                <c:pt idx="148">
                  <c:v>21.26497526450478</c:v>
                </c:pt>
                <c:pt idx="149">
                  <c:v>20.637129887656371</c:v>
                </c:pt>
                <c:pt idx="150">
                  <c:v>17.63478766529385</c:v>
                </c:pt>
                <c:pt idx="151">
                  <c:v>18.392939813961231</c:v>
                </c:pt>
                <c:pt idx="152">
                  <c:v>16.903493189278961</c:v>
                </c:pt>
                <c:pt idx="153">
                  <c:v>19.761287761681931</c:v>
                </c:pt>
                <c:pt idx="154">
                  <c:v>22.40434594001799</c:v>
                </c:pt>
                <c:pt idx="155">
                  <c:v>25.724843342574509</c:v>
                </c:pt>
                <c:pt idx="156">
                  <c:v>27.127653824096178</c:v>
                </c:pt>
                <c:pt idx="157">
                  <c:v>25.459081758775199</c:v>
                </c:pt>
                <c:pt idx="158">
                  <c:v>26.283360553780032</c:v>
                </c:pt>
                <c:pt idx="159">
                  <c:v>29.865729540729461</c:v>
                </c:pt>
                <c:pt idx="160">
                  <c:v>29.80431785832382</c:v>
                </c:pt>
                <c:pt idx="161">
                  <c:v>32.320287576072097</c:v>
                </c:pt>
                <c:pt idx="162">
                  <c:v>31.90878206701095</c:v>
                </c:pt>
                <c:pt idx="163">
                  <c:v>29.215638996948201</c:v>
                </c:pt>
                <c:pt idx="164">
                  <c:v>28.301370938525221</c:v>
                </c:pt>
                <c:pt idx="165">
                  <c:v>25.285530921853312</c:v>
                </c:pt>
                <c:pt idx="166">
                  <c:v>24.754269995295761</c:v>
                </c:pt>
                <c:pt idx="167">
                  <c:v>25.24128431756197</c:v>
                </c:pt>
                <c:pt idx="168">
                  <c:v>22.670145323751239</c:v>
                </c:pt>
                <c:pt idx="169">
                  <c:v>20.281759021347231</c:v>
                </c:pt>
                <c:pt idx="170">
                  <c:v>20.656604270789519</c:v>
                </c:pt>
                <c:pt idx="171">
                  <c:v>20.345810526985652</c:v>
                </c:pt>
                <c:pt idx="172">
                  <c:v>16.72497327352124</c:v>
                </c:pt>
                <c:pt idx="173">
                  <c:v>16.52404602390105</c:v>
                </c:pt>
                <c:pt idx="174">
                  <c:v>17.603445259380329</c:v>
                </c:pt>
                <c:pt idx="175">
                  <c:v>14.82337974282518</c:v>
                </c:pt>
                <c:pt idx="176">
                  <c:v>12.257353466389061</c:v>
                </c:pt>
                <c:pt idx="177">
                  <c:v>14.11992248562292</c:v>
                </c:pt>
                <c:pt idx="178">
                  <c:v>14.063740611942469</c:v>
                </c:pt>
                <c:pt idx="179">
                  <c:v>10.298464837052171</c:v>
                </c:pt>
                <c:pt idx="180">
                  <c:v>10.752077566684489</c:v>
                </c:pt>
                <c:pt idx="181">
                  <c:v>9.7210964402170141</c:v>
                </c:pt>
                <c:pt idx="182">
                  <c:v>6.6601157647596461</c:v>
                </c:pt>
                <c:pt idx="183">
                  <c:v>3.79612499794198</c:v>
                </c:pt>
                <c:pt idx="184">
                  <c:v>0</c:v>
                </c:pt>
                <c:pt idx="185">
                  <c:v>3.848580647459527</c:v>
                </c:pt>
                <c:pt idx="186">
                  <c:v>5.5473014160040073</c:v>
                </c:pt>
                <c:pt idx="187">
                  <c:v>5.2533108607810437</c:v>
                </c:pt>
                <c:pt idx="188">
                  <c:v>6.5033015461379433</c:v>
                </c:pt>
                <c:pt idx="189">
                  <c:v>8.8282220180509743</c:v>
                </c:pt>
                <c:pt idx="190">
                  <c:v>10.148321437558041</c:v>
                </c:pt>
                <c:pt idx="191">
                  <c:v>10.93129127779514</c:v>
                </c:pt>
                <c:pt idx="192">
                  <c:v>12.820539224229231</c:v>
                </c:pt>
                <c:pt idx="193">
                  <c:v>14.44594846315049</c:v>
                </c:pt>
                <c:pt idx="194">
                  <c:v>15.76106855514562</c:v>
                </c:pt>
                <c:pt idx="195">
                  <c:v>16.913397795830392</c:v>
                </c:pt>
                <c:pt idx="196">
                  <c:v>18.69814161888824</c:v>
                </c:pt>
                <c:pt idx="197">
                  <c:v>21.171864679333279</c:v>
                </c:pt>
                <c:pt idx="198">
                  <c:v>22.325279796678931</c:v>
                </c:pt>
                <c:pt idx="199">
                  <c:v>25.909994866846269</c:v>
                </c:pt>
                <c:pt idx="200">
                  <c:v>25.56615909752578</c:v>
                </c:pt>
                <c:pt idx="201">
                  <c:v>22.442572980832669</c:v>
                </c:pt>
                <c:pt idx="202">
                  <c:v>23.323839499533531</c:v>
                </c:pt>
                <c:pt idx="203">
                  <c:v>26.95979169058991</c:v>
                </c:pt>
                <c:pt idx="204">
                  <c:v>29.104099848646751</c:v>
                </c:pt>
                <c:pt idx="205">
                  <c:v>31.835868968821959</c:v>
                </c:pt>
                <c:pt idx="206">
                  <c:v>35.318547577724651</c:v>
                </c:pt>
                <c:pt idx="207">
                  <c:v>38.243262753065409</c:v>
                </c:pt>
                <c:pt idx="208">
                  <c:v>41.101418089890778</c:v>
                </c:pt>
                <c:pt idx="209">
                  <c:v>44.488005282323023</c:v>
                </c:pt>
                <c:pt idx="210">
                  <c:v>46.844144105747091</c:v>
                </c:pt>
                <c:pt idx="211">
                  <c:v>50.664439679128009</c:v>
                </c:pt>
                <c:pt idx="212">
                  <c:v>51.357115816603262</c:v>
                </c:pt>
                <c:pt idx="213">
                  <c:v>49.776474051503499</c:v>
                </c:pt>
                <c:pt idx="214">
                  <c:v>47.082780089964963</c:v>
                </c:pt>
                <c:pt idx="215">
                  <c:v>43.620059995373701</c:v>
                </c:pt>
                <c:pt idx="216">
                  <c:v>40.796730040531429</c:v>
                </c:pt>
                <c:pt idx="217">
                  <c:v>37.176885480093681</c:v>
                </c:pt>
                <c:pt idx="218">
                  <c:v>36.119121376356873</c:v>
                </c:pt>
                <c:pt idx="219">
                  <c:v>32.670837929260408</c:v>
                </c:pt>
                <c:pt idx="220">
                  <c:v>31.504071006776261</c:v>
                </c:pt>
                <c:pt idx="221">
                  <c:v>28.44946539040761</c:v>
                </c:pt>
                <c:pt idx="222">
                  <c:v>27.359648133702311</c:v>
                </c:pt>
                <c:pt idx="223">
                  <c:v>29.701072000855469</c:v>
                </c:pt>
                <c:pt idx="224">
                  <c:v>32.915689116286181</c:v>
                </c:pt>
                <c:pt idx="225">
                  <c:v>34.824499781044963</c:v>
                </c:pt>
                <c:pt idx="226">
                  <c:v>34.965112812630842</c:v>
                </c:pt>
                <c:pt idx="227">
                  <c:v>37.525159160222103</c:v>
                </c:pt>
                <c:pt idx="228">
                  <c:v>36.669924256807533</c:v>
                </c:pt>
                <c:pt idx="229">
                  <c:v>39.293286627616183</c:v>
                </c:pt>
                <c:pt idx="230">
                  <c:v>38.92552311787216</c:v>
                </c:pt>
                <c:pt idx="231">
                  <c:v>37.826019272453188</c:v>
                </c:pt>
                <c:pt idx="232">
                  <c:v>35.184113233105649</c:v>
                </c:pt>
                <c:pt idx="233">
                  <c:v>32.459061893406592</c:v>
                </c:pt>
                <c:pt idx="234">
                  <c:v>30.466003265935619</c:v>
                </c:pt>
                <c:pt idx="235">
                  <c:v>32.977787569817373</c:v>
                </c:pt>
                <c:pt idx="236">
                  <c:v>35.123213990180354</c:v>
                </c:pt>
                <c:pt idx="237">
                  <c:v>38.874741529687377</c:v>
                </c:pt>
                <c:pt idx="238">
                  <c:v>39.42986188157397</c:v>
                </c:pt>
                <c:pt idx="239">
                  <c:v>37.037389824338327</c:v>
                </c:pt>
                <c:pt idx="240">
                  <c:v>37.528366830972011</c:v>
                </c:pt>
                <c:pt idx="241">
                  <c:v>35.108759320146881</c:v>
                </c:pt>
                <c:pt idx="242">
                  <c:v>35.482293753363813</c:v>
                </c:pt>
                <c:pt idx="243">
                  <c:v>37.366208718573532</c:v>
                </c:pt>
                <c:pt idx="244">
                  <c:v>39.865578861970647</c:v>
                </c:pt>
                <c:pt idx="245">
                  <c:v>40.694859073352262</c:v>
                </c:pt>
                <c:pt idx="246">
                  <c:v>43.554418535895998</c:v>
                </c:pt>
                <c:pt idx="247">
                  <c:v>43.727256682760249</c:v>
                </c:pt>
                <c:pt idx="248">
                  <c:v>42.788728585925533</c:v>
                </c:pt>
                <c:pt idx="249">
                  <c:v>44.716344148420717</c:v>
                </c:pt>
                <c:pt idx="250">
                  <c:v>45.514883115306368</c:v>
                </c:pt>
                <c:pt idx="251">
                  <c:v>48.867020555789978</c:v>
                </c:pt>
                <c:pt idx="252">
                  <c:v>49.060222319104923</c:v>
                </c:pt>
                <c:pt idx="253">
                  <c:v>47.453287062120381</c:v>
                </c:pt>
                <c:pt idx="254">
                  <c:v>47.782539865519922</c:v>
                </c:pt>
                <c:pt idx="255">
                  <c:v>44.963841495139192</c:v>
                </c:pt>
                <c:pt idx="256">
                  <c:v>45.968197582676659</c:v>
                </c:pt>
                <c:pt idx="257">
                  <c:v>43.79992816204156</c:v>
                </c:pt>
                <c:pt idx="258">
                  <c:v>45.735527864014003</c:v>
                </c:pt>
                <c:pt idx="259">
                  <c:v>44.677433957200357</c:v>
                </c:pt>
                <c:pt idx="260">
                  <c:v>44.989407342173337</c:v>
                </c:pt>
                <c:pt idx="261">
                  <c:v>46.139343710113607</c:v>
                </c:pt>
                <c:pt idx="262">
                  <c:v>49.805690297394747</c:v>
                </c:pt>
                <c:pt idx="263">
                  <c:v>51.500704898088543</c:v>
                </c:pt>
                <c:pt idx="264">
                  <c:v>49.10550332702028</c:v>
                </c:pt>
                <c:pt idx="265">
                  <c:v>49.748803171533687</c:v>
                </c:pt>
                <c:pt idx="266">
                  <c:v>48.208232554201793</c:v>
                </c:pt>
                <c:pt idx="267">
                  <c:v>45.853309269888037</c:v>
                </c:pt>
                <c:pt idx="268">
                  <c:v>46.627740895308243</c:v>
                </c:pt>
                <c:pt idx="269">
                  <c:v>45.23745335449378</c:v>
                </c:pt>
                <c:pt idx="270">
                  <c:v>45.728381744820162</c:v>
                </c:pt>
                <c:pt idx="271">
                  <c:v>43.295019066862643</c:v>
                </c:pt>
                <c:pt idx="272">
                  <c:v>44.359801656454692</c:v>
                </c:pt>
                <c:pt idx="273">
                  <c:v>44.395398286308918</c:v>
                </c:pt>
                <c:pt idx="274">
                  <c:v>44.667270221046643</c:v>
                </c:pt>
                <c:pt idx="275">
                  <c:v>41.740847188335813</c:v>
                </c:pt>
                <c:pt idx="276">
                  <c:v>39.585640969927468</c:v>
                </c:pt>
                <c:pt idx="277">
                  <c:v>40.732313781566603</c:v>
                </c:pt>
                <c:pt idx="278">
                  <c:v>40.234050715780533</c:v>
                </c:pt>
                <c:pt idx="279">
                  <c:v>36.460830791412313</c:v>
                </c:pt>
                <c:pt idx="280">
                  <c:v>36.204955972905161</c:v>
                </c:pt>
                <c:pt idx="281">
                  <c:v>37.81408818152304</c:v>
                </c:pt>
                <c:pt idx="282">
                  <c:v>35.418584966088083</c:v>
                </c:pt>
                <c:pt idx="283">
                  <c:v>32.439559090715157</c:v>
                </c:pt>
                <c:pt idx="284">
                  <c:v>34.337575933661952</c:v>
                </c:pt>
                <c:pt idx="285">
                  <c:v>35.15443327661535</c:v>
                </c:pt>
                <c:pt idx="286">
                  <c:v>31.560973432389581</c:v>
                </c:pt>
                <c:pt idx="287">
                  <c:v>29.995254174619031</c:v>
                </c:pt>
                <c:pt idx="288">
                  <c:v>33.000215893233189</c:v>
                </c:pt>
                <c:pt idx="289">
                  <c:v>32.595579408870783</c:v>
                </c:pt>
                <c:pt idx="290">
                  <c:v>28.908537372202009</c:v>
                </c:pt>
                <c:pt idx="291">
                  <c:v>30.105968096043689</c:v>
                </c:pt>
                <c:pt idx="292">
                  <c:v>32.528214645135392</c:v>
                </c:pt>
                <c:pt idx="293">
                  <c:v>30.436457711106929</c:v>
                </c:pt>
                <c:pt idx="294">
                  <c:v>28.340154092735641</c:v>
                </c:pt>
                <c:pt idx="295">
                  <c:v>31.478485509947909</c:v>
                </c:pt>
                <c:pt idx="296">
                  <c:v>34.486210157104829</c:v>
                </c:pt>
                <c:pt idx="297">
                  <c:v>32.83136617626505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B7-4978-4B8F-8C65-E5C789FEC783}"/>
            </c:ext>
          </c:extLst>
        </c:ser>
        <c:ser>
          <c:idx val="184"/>
          <c:order val="184"/>
          <c:spPr>
            <a:gradFill rotWithShape="1">
              <a:gsLst>
                <a:gs pos="0">
                  <a:schemeClr val="accent5">
                    <a:lumMod val="80000"/>
                    <a:tint val="50000"/>
                    <a:satMod val="300000"/>
                  </a:schemeClr>
                </a:gs>
                <a:gs pos="35000">
                  <a:schemeClr val="accent5">
                    <a:lumMod val="80000"/>
                    <a:tint val="37000"/>
                    <a:satMod val="300000"/>
                  </a:schemeClr>
                </a:gs>
                <a:gs pos="100000">
                  <a:schemeClr val="accent5">
                    <a:lumMod val="80000"/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5">
                  <a:lumMod val="80000"/>
                  <a:shade val="95000"/>
                </a:schemeClr>
              </a:solidFill>
              <a:round/>
            </a:ln>
            <a:effectLst>
              <a:outerShdw blurRad="40000" dist="20000" dir="5400000" rotWithShape="0">
                <a:srgbClr val="000000">
                  <a:alpha val="38000"/>
                </a:srgbClr>
              </a:outerShdw>
            </a:effectLst>
            <a:sp3d contourW="9525">
              <a:contourClr>
                <a:schemeClr val="accent5">
                  <a:lumMod val="80000"/>
                  <a:shade val="95000"/>
                </a:schemeClr>
              </a:contourClr>
            </a:sp3d>
          </c:spPr>
          <c:val>
            <c:numRef>
              <c:f>Sheet1!$GC$1:$GC$298</c:f>
              <c:numCache>
                <c:formatCode>General</c:formatCode>
                <c:ptCount val="298"/>
                <c:pt idx="0">
                  <c:v>185</c:v>
                </c:pt>
                <c:pt idx="1">
                  <c:v>48.173725888704098</c:v>
                </c:pt>
                <c:pt idx="2">
                  <c:v>45.188275691820778</c:v>
                </c:pt>
                <c:pt idx="3">
                  <c:v>42.648269120797863</c:v>
                </c:pt>
                <c:pt idx="4">
                  <c:v>38.904182050262932</c:v>
                </c:pt>
                <c:pt idx="5">
                  <c:v>36.907269663306167</c:v>
                </c:pt>
                <c:pt idx="6">
                  <c:v>34.070599598480797</c:v>
                </c:pt>
                <c:pt idx="7">
                  <c:v>30.873639079318139</c:v>
                </c:pt>
                <c:pt idx="8">
                  <c:v>27.815026118988278</c:v>
                </c:pt>
                <c:pt idx="9">
                  <c:v>24.598633356347261</c:v>
                </c:pt>
                <c:pt idx="10">
                  <c:v>21.750119172087309</c:v>
                </c:pt>
                <c:pt idx="11">
                  <c:v>18.219003430484339</c:v>
                </c:pt>
                <c:pt idx="12">
                  <c:v>16.218738113675801</c:v>
                </c:pt>
                <c:pt idx="13">
                  <c:v>15.362127554476301</c:v>
                </c:pt>
                <c:pt idx="14">
                  <c:v>18.048027703879441</c:v>
                </c:pt>
                <c:pt idx="15">
                  <c:v>21.808969301642851</c:v>
                </c:pt>
                <c:pt idx="16">
                  <c:v>23.450507243980891</c:v>
                </c:pt>
                <c:pt idx="17">
                  <c:v>27.18329350906545</c:v>
                </c:pt>
                <c:pt idx="18">
                  <c:v>29.595351949250411</c:v>
                </c:pt>
                <c:pt idx="19">
                  <c:v>33.353938852855137</c:v>
                </c:pt>
                <c:pt idx="20">
                  <c:v>34.179847512825447</c:v>
                </c:pt>
                <c:pt idx="21">
                  <c:v>37.593793370714799</c:v>
                </c:pt>
                <c:pt idx="22">
                  <c:v>39.978663071693639</c:v>
                </c:pt>
                <c:pt idx="23">
                  <c:v>39.708055782170959</c:v>
                </c:pt>
                <c:pt idx="24">
                  <c:v>35.938283834930139</c:v>
                </c:pt>
                <c:pt idx="25">
                  <c:v>34.541493439050953</c:v>
                </c:pt>
                <c:pt idx="26">
                  <c:v>31.536667515766471</c:v>
                </c:pt>
                <c:pt idx="27">
                  <c:v>30.266589583235181</c:v>
                </c:pt>
                <c:pt idx="28">
                  <c:v>30.71947183790763</c:v>
                </c:pt>
                <c:pt idx="29">
                  <c:v>28.908322054384271</c:v>
                </c:pt>
                <c:pt idx="30">
                  <c:v>25.956378503173362</c:v>
                </c:pt>
                <c:pt idx="31">
                  <c:v>26.07103045527737</c:v>
                </c:pt>
                <c:pt idx="32">
                  <c:v>25.825604833188329</c:v>
                </c:pt>
                <c:pt idx="33">
                  <c:v>22.879144520720178</c:v>
                </c:pt>
                <c:pt idx="34">
                  <c:v>20.73490200121525</c:v>
                </c:pt>
                <c:pt idx="35">
                  <c:v>22.010347452959479</c:v>
                </c:pt>
                <c:pt idx="36">
                  <c:v>21.192867149114111</c:v>
                </c:pt>
                <c:pt idx="37">
                  <c:v>17.554757816614838</c:v>
                </c:pt>
                <c:pt idx="38">
                  <c:v>17.08625093459651</c:v>
                </c:pt>
                <c:pt idx="39">
                  <c:v>16.137816735853711</c:v>
                </c:pt>
                <c:pt idx="40">
                  <c:v>17.460107473896041</c:v>
                </c:pt>
                <c:pt idx="41">
                  <c:v>17.203102743400681</c:v>
                </c:pt>
                <c:pt idx="42">
                  <c:v>19.96828500397568</c:v>
                </c:pt>
                <c:pt idx="43">
                  <c:v>21.69605987270501</c:v>
                </c:pt>
                <c:pt idx="44">
                  <c:v>19.598157005188028</c:v>
                </c:pt>
                <c:pt idx="45">
                  <c:v>20.50224624279009</c:v>
                </c:pt>
                <c:pt idx="46">
                  <c:v>23.68158427977318</c:v>
                </c:pt>
                <c:pt idx="47">
                  <c:v>25.2863103279225</c:v>
                </c:pt>
                <c:pt idx="48">
                  <c:v>26.5768965456842</c:v>
                </c:pt>
                <c:pt idx="49">
                  <c:v>29.561720332213419</c:v>
                </c:pt>
                <c:pt idx="50">
                  <c:v>32.525623883332358</c:v>
                </c:pt>
                <c:pt idx="51">
                  <c:v>35.979452260978078</c:v>
                </c:pt>
                <c:pt idx="52">
                  <c:v>39.198895698731107</c:v>
                </c:pt>
                <c:pt idx="53">
                  <c:v>40.108865416513588</c:v>
                </c:pt>
                <c:pt idx="54">
                  <c:v>36.948829548444429</c:v>
                </c:pt>
                <c:pt idx="55">
                  <c:v>34.965301028305198</c:v>
                </c:pt>
                <c:pt idx="56">
                  <c:v>31.2662314486412</c:v>
                </c:pt>
                <c:pt idx="57">
                  <c:v>31.22470420996811</c:v>
                </c:pt>
                <c:pt idx="58">
                  <c:v>29.36305248096663</c:v>
                </c:pt>
                <c:pt idx="59">
                  <c:v>30.451435122174459</c:v>
                </c:pt>
                <c:pt idx="60">
                  <c:v>32.480342501272993</c:v>
                </c:pt>
                <c:pt idx="61">
                  <c:v>31.365174923790889</c:v>
                </c:pt>
                <c:pt idx="62">
                  <c:v>34.900096246285621</c:v>
                </c:pt>
                <c:pt idx="63">
                  <c:v>36.740147264266653</c:v>
                </c:pt>
                <c:pt idx="64">
                  <c:v>37.516730254647733</c:v>
                </c:pt>
                <c:pt idx="65">
                  <c:v>35.25183871800165</c:v>
                </c:pt>
                <c:pt idx="66">
                  <c:v>38.489088245891203</c:v>
                </c:pt>
                <c:pt idx="67">
                  <c:v>40.099211625666662</c:v>
                </c:pt>
                <c:pt idx="68">
                  <c:v>37.676198043327041</c:v>
                </c:pt>
                <c:pt idx="69">
                  <c:v>38.97163030975225</c:v>
                </c:pt>
                <c:pt idx="70">
                  <c:v>35.911525851737359</c:v>
                </c:pt>
                <c:pt idx="71">
                  <c:v>37.109575327669823</c:v>
                </c:pt>
                <c:pt idx="72">
                  <c:v>38.500246336874262</c:v>
                </c:pt>
                <c:pt idx="73">
                  <c:v>36.878574592844551</c:v>
                </c:pt>
                <c:pt idx="74">
                  <c:v>36.863774237047423</c:v>
                </c:pt>
                <c:pt idx="75">
                  <c:v>33.322002610887601</c:v>
                </c:pt>
                <c:pt idx="76">
                  <c:v>32.644555778873759</c:v>
                </c:pt>
                <c:pt idx="77">
                  <c:v>29.783582877148952</c:v>
                </c:pt>
                <c:pt idx="78">
                  <c:v>27.054752041000121</c:v>
                </c:pt>
                <c:pt idx="79">
                  <c:v>23.806940017566319</c:v>
                </c:pt>
                <c:pt idx="80">
                  <c:v>21.216407471577281</c:v>
                </c:pt>
                <c:pt idx="81">
                  <c:v>19.73798573816488</c:v>
                </c:pt>
                <c:pt idx="82">
                  <c:v>18.864618310477422</c:v>
                </c:pt>
                <c:pt idx="83">
                  <c:v>22.271985519930649</c:v>
                </c:pt>
                <c:pt idx="84">
                  <c:v>21.51337316647485</c:v>
                </c:pt>
                <c:pt idx="85">
                  <c:v>19.074873053312832</c:v>
                </c:pt>
                <c:pt idx="86">
                  <c:v>18.086068837644081</c:v>
                </c:pt>
                <c:pt idx="87">
                  <c:v>19.750357591699458</c:v>
                </c:pt>
                <c:pt idx="88">
                  <c:v>16.72759603170762</c:v>
                </c:pt>
                <c:pt idx="89">
                  <c:v>13.228320112546429</c:v>
                </c:pt>
                <c:pt idx="90">
                  <c:v>12.21248029681114</c:v>
                </c:pt>
                <c:pt idx="91">
                  <c:v>15.10958546751035</c:v>
                </c:pt>
                <c:pt idx="92">
                  <c:v>15.092576022667579</c:v>
                </c:pt>
                <c:pt idx="93">
                  <c:v>11.82027241648856</c:v>
                </c:pt>
                <c:pt idx="94">
                  <c:v>11.398152043204201</c:v>
                </c:pt>
                <c:pt idx="95">
                  <c:v>10.446228410292401</c:v>
                </c:pt>
                <c:pt idx="96">
                  <c:v>7.1317205497691862</c:v>
                </c:pt>
                <c:pt idx="97">
                  <c:v>9.6868086075858866</c:v>
                </c:pt>
                <c:pt idx="98">
                  <c:v>11.05368879605356</c:v>
                </c:pt>
                <c:pt idx="99">
                  <c:v>8.0755015943283741</c:v>
                </c:pt>
                <c:pt idx="100">
                  <c:v>7.954744999055599</c:v>
                </c:pt>
                <c:pt idx="101">
                  <c:v>11.726444218091009</c:v>
                </c:pt>
                <c:pt idx="102">
                  <c:v>12.087386235245409</c:v>
                </c:pt>
                <c:pt idx="103">
                  <c:v>10.19832657841472</c:v>
                </c:pt>
                <c:pt idx="104">
                  <c:v>12.32127598911736</c:v>
                </c:pt>
                <c:pt idx="105">
                  <c:v>15.382977280097631</c:v>
                </c:pt>
                <c:pt idx="106">
                  <c:v>15.313912530767571</c:v>
                </c:pt>
                <c:pt idx="107">
                  <c:v>14.86379692407024</c:v>
                </c:pt>
                <c:pt idx="108">
                  <c:v>17.81266240627717</c:v>
                </c:pt>
                <c:pt idx="109">
                  <c:v>19.745841942039348</c:v>
                </c:pt>
                <c:pt idx="110">
                  <c:v>19.344569108667169</c:v>
                </c:pt>
                <c:pt idx="111">
                  <c:v>20.221985090490008</c:v>
                </c:pt>
                <c:pt idx="112">
                  <c:v>23.32990094278157</c:v>
                </c:pt>
                <c:pt idx="113">
                  <c:v>24.455340868611909</c:v>
                </c:pt>
                <c:pt idx="114">
                  <c:v>24.459232714866602</c:v>
                </c:pt>
                <c:pt idx="115">
                  <c:v>22.919104825450759</c:v>
                </c:pt>
                <c:pt idx="116">
                  <c:v>24.58409022111659</c:v>
                </c:pt>
                <c:pt idx="117">
                  <c:v>22.56809945476137</c:v>
                </c:pt>
                <c:pt idx="118">
                  <c:v>24.36312888362249</c:v>
                </c:pt>
                <c:pt idx="119">
                  <c:v>24.301813306829601</c:v>
                </c:pt>
                <c:pt idx="120">
                  <c:v>22.86592630968622</c:v>
                </c:pt>
                <c:pt idx="121">
                  <c:v>20.066876737549379</c:v>
                </c:pt>
                <c:pt idx="122">
                  <c:v>19.551593311032232</c:v>
                </c:pt>
                <c:pt idx="123">
                  <c:v>19.177706875432222</c:v>
                </c:pt>
                <c:pt idx="124">
                  <c:v>16.796445487066599</c:v>
                </c:pt>
                <c:pt idx="125">
                  <c:v>14.64348609450632</c:v>
                </c:pt>
                <c:pt idx="126">
                  <c:v>15.19468963157853</c:v>
                </c:pt>
                <c:pt idx="127">
                  <c:v>14.04446122142107</c:v>
                </c:pt>
                <c:pt idx="128">
                  <c:v>10.406131942273269</c:v>
                </c:pt>
                <c:pt idx="129">
                  <c:v>10.73142530142198</c:v>
                </c:pt>
                <c:pt idx="130">
                  <c:v>12.138173215109431</c:v>
                </c:pt>
                <c:pt idx="131">
                  <c:v>9.8042130739799784</c:v>
                </c:pt>
                <c:pt idx="132">
                  <c:v>7.3146533752461496</c:v>
                </c:pt>
                <c:pt idx="133">
                  <c:v>10.505904720679689</c:v>
                </c:pt>
                <c:pt idx="134">
                  <c:v>12.574704131708231</c:v>
                </c:pt>
                <c:pt idx="135">
                  <c:v>10.55917610422328</c:v>
                </c:pt>
                <c:pt idx="136">
                  <c:v>12.96093962643141</c:v>
                </c:pt>
                <c:pt idx="137">
                  <c:v>16.276606955996691</c:v>
                </c:pt>
                <c:pt idx="138">
                  <c:v>19.085596270486281</c:v>
                </c:pt>
                <c:pt idx="139">
                  <c:v>22.49547839011209</c:v>
                </c:pt>
                <c:pt idx="140">
                  <c:v>23.948763350118931</c:v>
                </c:pt>
                <c:pt idx="141">
                  <c:v>21.552202138064679</c:v>
                </c:pt>
                <c:pt idx="142">
                  <c:v>20.558430533481879</c:v>
                </c:pt>
                <c:pt idx="143">
                  <c:v>24.184968079366978</c:v>
                </c:pt>
                <c:pt idx="144">
                  <c:v>25.21792782922498</c:v>
                </c:pt>
                <c:pt idx="145">
                  <c:v>25.03564526829696</c:v>
                </c:pt>
                <c:pt idx="146">
                  <c:v>21.918316313074779</c:v>
                </c:pt>
                <c:pt idx="147">
                  <c:v>20.749997325301031</c:v>
                </c:pt>
                <c:pt idx="148">
                  <c:v>24.186265193286872</c:v>
                </c:pt>
                <c:pt idx="149">
                  <c:v>23.37193224789085</c:v>
                </c:pt>
                <c:pt idx="150">
                  <c:v>20.10341187460476</c:v>
                </c:pt>
                <c:pt idx="151">
                  <c:v>20.269809421896401</c:v>
                </c:pt>
                <c:pt idx="152">
                  <c:v>18.70851450543309</c:v>
                </c:pt>
                <c:pt idx="153">
                  <c:v>21.201440399180431</c:v>
                </c:pt>
                <c:pt idx="154">
                  <c:v>23.386610827565431</c:v>
                </c:pt>
                <c:pt idx="155">
                  <c:v>26.917986551746399</c:v>
                </c:pt>
                <c:pt idx="156">
                  <c:v>28.05332245920258</c:v>
                </c:pt>
                <c:pt idx="157">
                  <c:v>26.68392394307854</c:v>
                </c:pt>
                <c:pt idx="158">
                  <c:v>27.94559487647382</c:v>
                </c:pt>
                <c:pt idx="159">
                  <c:v>31.355670715199199</c:v>
                </c:pt>
                <c:pt idx="160">
                  <c:v>31.368125637340849</c:v>
                </c:pt>
                <c:pt idx="161">
                  <c:v>34.179292795492429</c:v>
                </c:pt>
                <c:pt idx="162">
                  <c:v>33.785051487307221</c:v>
                </c:pt>
                <c:pt idx="163">
                  <c:v>31.380515690472649</c:v>
                </c:pt>
                <c:pt idx="164">
                  <c:v>30.6769526517873</c:v>
                </c:pt>
                <c:pt idx="165">
                  <c:v>27.772750728006759</c:v>
                </c:pt>
                <c:pt idx="166">
                  <c:v>27.599444523395761</c:v>
                </c:pt>
                <c:pt idx="167">
                  <c:v>27.865166983170941</c:v>
                </c:pt>
                <c:pt idx="168">
                  <c:v>25.002792844000449</c:v>
                </c:pt>
                <c:pt idx="169">
                  <c:v>22.980044473412139</c:v>
                </c:pt>
                <c:pt idx="170">
                  <c:v>23.541921947878421</c:v>
                </c:pt>
                <c:pt idx="171">
                  <c:v>22.78136170205811</c:v>
                </c:pt>
                <c:pt idx="172">
                  <c:v>19.197098791223631</c:v>
                </c:pt>
                <c:pt idx="173">
                  <c:v>19.512352856588059</c:v>
                </c:pt>
                <c:pt idx="174">
                  <c:v>20.270734175160001</c:v>
                </c:pt>
                <c:pt idx="175">
                  <c:v>17.101561039858321</c:v>
                </c:pt>
                <c:pt idx="176">
                  <c:v>15.126921795262909</c:v>
                </c:pt>
                <c:pt idx="177">
                  <c:v>17.115729549160321</c:v>
                </c:pt>
                <c:pt idx="178">
                  <c:v>16.395008173221509</c:v>
                </c:pt>
                <c:pt idx="179">
                  <c:v>12.62323615401376</c:v>
                </c:pt>
                <c:pt idx="180">
                  <c:v>13.586148865664621</c:v>
                </c:pt>
                <c:pt idx="181">
                  <c:v>11.995252769325029</c:v>
                </c:pt>
                <c:pt idx="182">
                  <c:v>8.5552019847575753</c:v>
                </c:pt>
                <c:pt idx="183">
                  <c:v>5.5007208618507413</c:v>
                </c:pt>
                <c:pt idx="184">
                  <c:v>3.848580647459527</c:v>
                </c:pt>
                <c:pt idx="185">
                  <c:v>0</c:v>
                </c:pt>
                <c:pt idx="186">
                  <c:v>3.807086550106269</c:v>
                </c:pt>
                <c:pt idx="187">
                  <c:v>5.5485722487861704</c:v>
                </c:pt>
                <c:pt idx="188">
                  <c:v>5.499787814088843</c:v>
                </c:pt>
                <c:pt idx="189">
                  <c:v>6.5114555208493936</c:v>
                </c:pt>
                <c:pt idx="190">
                  <c:v>8.9977177661893837</c:v>
                </c:pt>
                <c:pt idx="191">
                  <c:v>10.267170691091099</c:v>
                </c:pt>
                <c:pt idx="192">
                  <c:v>11.05711666755851</c:v>
                </c:pt>
                <c:pt idx="193">
                  <c:v>12.573753536633371</c:v>
                </c:pt>
                <c:pt idx="194">
                  <c:v>14.71518599950406</c:v>
                </c:pt>
                <c:pt idx="195">
                  <c:v>15.730960301265791</c:v>
                </c:pt>
                <c:pt idx="196">
                  <c:v>16.79301357708021</c:v>
                </c:pt>
                <c:pt idx="197">
                  <c:v>19.530140936511451</c:v>
                </c:pt>
                <c:pt idx="198">
                  <c:v>21.11049902299802</c:v>
                </c:pt>
                <c:pt idx="199">
                  <c:v>24.52316621074857</c:v>
                </c:pt>
                <c:pt idx="200">
                  <c:v>24.232927970016341</c:v>
                </c:pt>
                <c:pt idx="201">
                  <c:v>20.831481824392629</c:v>
                </c:pt>
                <c:pt idx="202">
                  <c:v>21.260247035253389</c:v>
                </c:pt>
                <c:pt idx="203">
                  <c:v>25.000730169337071</c:v>
                </c:pt>
                <c:pt idx="204">
                  <c:v>27.210431988485588</c:v>
                </c:pt>
                <c:pt idx="205">
                  <c:v>30.208803352665271</c:v>
                </c:pt>
                <c:pt idx="206">
                  <c:v>33.671759888666351</c:v>
                </c:pt>
                <c:pt idx="207">
                  <c:v>36.807847329068302</c:v>
                </c:pt>
                <c:pt idx="208">
                  <c:v>39.454419245504063</c:v>
                </c:pt>
                <c:pt idx="209">
                  <c:v>42.846732372492539</c:v>
                </c:pt>
                <c:pt idx="210">
                  <c:v>45.034120908484489</c:v>
                </c:pt>
                <c:pt idx="211">
                  <c:v>48.801533920564438</c:v>
                </c:pt>
                <c:pt idx="212">
                  <c:v>49.717203219811161</c:v>
                </c:pt>
                <c:pt idx="213">
                  <c:v>48.281751314549481</c:v>
                </c:pt>
                <c:pt idx="214">
                  <c:v>45.710986141189309</c:v>
                </c:pt>
                <c:pt idx="215">
                  <c:v>42.338062508811163</c:v>
                </c:pt>
                <c:pt idx="216">
                  <c:v>39.324867590368306</c:v>
                </c:pt>
                <c:pt idx="217">
                  <c:v>35.645566807108011</c:v>
                </c:pt>
                <c:pt idx="218">
                  <c:v>34.248543647869177</c:v>
                </c:pt>
                <c:pt idx="219">
                  <c:v>30.676856129662308</c:v>
                </c:pt>
                <c:pt idx="220">
                  <c:v>29.175537647145429</c:v>
                </c:pt>
                <c:pt idx="221">
                  <c:v>25.969392907805918</c:v>
                </c:pt>
                <c:pt idx="222">
                  <c:v>24.51208952741484</c:v>
                </c:pt>
                <c:pt idx="223">
                  <c:v>26.874815366807649</c:v>
                </c:pt>
                <c:pt idx="224">
                  <c:v>30.18877607654872</c:v>
                </c:pt>
                <c:pt idx="225">
                  <c:v>32.363169344178893</c:v>
                </c:pt>
                <c:pt idx="226">
                  <c:v>32.820237461054433</c:v>
                </c:pt>
                <c:pt idx="227">
                  <c:v>35.620893601929772</c:v>
                </c:pt>
                <c:pt idx="228">
                  <c:v>35.112819881063388</c:v>
                </c:pt>
                <c:pt idx="229">
                  <c:v>37.98639041814846</c:v>
                </c:pt>
                <c:pt idx="230">
                  <c:v>37.887851073926058</c:v>
                </c:pt>
                <c:pt idx="231">
                  <c:v>37.097933163452659</c:v>
                </c:pt>
                <c:pt idx="232">
                  <c:v>34.259216292845927</c:v>
                </c:pt>
                <c:pt idx="233">
                  <c:v>31.3317482116782</c:v>
                </c:pt>
                <c:pt idx="234">
                  <c:v>29.324021108981629</c:v>
                </c:pt>
                <c:pt idx="235">
                  <c:v>31.59422586486335</c:v>
                </c:pt>
                <c:pt idx="236">
                  <c:v>33.42461063348383</c:v>
                </c:pt>
                <c:pt idx="237">
                  <c:v>37.163280398802257</c:v>
                </c:pt>
                <c:pt idx="238">
                  <c:v>37.384998502073003</c:v>
                </c:pt>
                <c:pt idx="239">
                  <c:v>34.74677271344779</c:v>
                </c:pt>
                <c:pt idx="240">
                  <c:v>34.936221175164327</c:v>
                </c:pt>
                <c:pt idx="241">
                  <c:v>32.305404160914023</c:v>
                </c:pt>
                <c:pt idx="242">
                  <c:v>32.451774758863351</c:v>
                </c:pt>
                <c:pt idx="243">
                  <c:v>34.232826249084383</c:v>
                </c:pt>
                <c:pt idx="244">
                  <c:v>36.90765542539922</c:v>
                </c:pt>
                <c:pt idx="245">
                  <c:v>37.727778757833079</c:v>
                </c:pt>
                <c:pt idx="246">
                  <c:v>40.45394283626753</c:v>
                </c:pt>
                <c:pt idx="247">
                  <c:v>40.704589790341828</c:v>
                </c:pt>
                <c:pt idx="248">
                  <c:v>39.953990000999909</c:v>
                </c:pt>
                <c:pt idx="249">
                  <c:v>41.962840144585073</c:v>
                </c:pt>
                <c:pt idx="250">
                  <c:v>42.976109316688976</c:v>
                </c:pt>
                <c:pt idx="251">
                  <c:v>46.410780439462563</c:v>
                </c:pt>
                <c:pt idx="252">
                  <c:v>46.815979205822458</c:v>
                </c:pt>
                <c:pt idx="253">
                  <c:v>45.366121698906561</c:v>
                </c:pt>
                <c:pt idx="254">
                  <c:v>45.520244606109053</c:v>
                </c:pt>
                <c:pt idx="255">
                  <c:v>42.583159993124049</c:v>
                </c:pt>
                <c:pt idx="256">
                  <c:v>43.41483582832025</c:v>
                </c:pt>
                <c:pt idx="257">
                  <c:v>41.147961966542169</c:v>
                </c:pt>
                <c:pt idx="258">
                  <c:v>42.898990174595028</c:v>
                </c:pt>
                <c:pt idx="259">
                  <c:v>41.821692266095603</c:v>
                </c:pt>
                <c:pt idx="260">
                  <c:v>41.9472082265316</c:v>
                </c:pt>
                <c:pt idx="261">
                  <c:v>43.240711476570333</c:v>
                </c:pt>
                <c:pt idx="262">
                  <c:v>46.84511341644933</c:v>
                </c:pt>
                <c:pt idx="263">
                  <c:v>48.715989839066189</c:v>
                </c:pt>
                <c:pt idx="264">
                  <c:v>46.455812833272013</c:v>
                </c:pt>
                <c:pt idx="265">
                  <c:v>47.21574955457131</c:v>
                </c:pt>
                <c:pt idx="266">
                  <c:v>45.630696740242747</c:v>
                </c:pt>
                <c:pt idx="267">
                  <c:v>43.464839192156241</c:v>
                </c:pt>
                <c:pt idx="268">
                  <c:v>44.34503322808542</c:v>
                </c:pt>
                <c:pt idx="269">
                  <c:v>43.160887629890098</c:v>
                </c:pt>
                <c:pt idx="270">
                  <c:v>43.778949165095327</c:v>
                </c:pt>
                <c:pt idx="271">
                  <c:v>41.45284536675377</c:v>
                </c:pt>
                <c:pt idx="272">
                  <c:v>42.740499037797868</c:v>
                </c:pt>
                <c:pt idx="273">
                  <c:v>42.690684955854252</c:v>
                </c:pt>
                <c:pt idx="274">
                  <c:v>42.688719610688722</c:v>
                </c:pt>
                <c:pt idx="275">
                  <c:v>39.776608917804957</c:v>
                </c:pt>
                <c:pt idx="276">
                  <c:v>37.662610345009277</c:v>
                </c:pt>
                <c:pt idx="277">
                  <c:v>38.538792754833423</c:v>
                </c:pt>
                <c:pt idx="278">
                  <c:v>37.909534552668937</c:v>
                </c:pt>
                <c:pt idx="279">
                  <c:v>34.194662463606797</c:v>
                </c:pt>
                <c:pt idx="280">
                  <c:v>33.890008350544868</c:v>
                </c:pt>
                <c:pt idx="281">
                  <c:v>35.214287640104267</c:v>
                </c:pt>
                <c:pt idx="282">
                  <c:v>32.746903090216037</c:v>
                </c:pt>
                <c:pt idx="283">
                  <c:v>29.80729097049915</c:v>
                </c:pt>
                <c:pt idx="284">
                  <c:v>31.552089027511322</c:v>
                </c:pt>
                <c:pt idx="285">
                  <c:v>32.149149879895752</c:v>
                </c:pt>
                <c:pt idx="286">
                  <c:v>28.523595793658281</c:v>
                </c:pt>
                <c:pt idx="287">
                  <c:v>26.970070411476499</c:v>
                </c:pt>
                <c:pt idx="288">
                  <c:v>29.813433012653881</c:v>
                </c:pt>
                <c:pt idx="289">
                  <c:v>29.221829785282111</c:v>
                </c:pt>
                <c:pt idx="290">
                  <c:v>25.516886918274341</c:v>
                </c:pt>
                <c:pt idx="291">
                  <c:v>26.751935444001059</c:v>
                </c:pt>
                <c:pt idx="292">
                  <c:v>28.999296215598079</c:v>
                </c:pt>
                <c:pt idx="293">
                  <c:v>26.777353510009181</c:v>
                </c:pt>
                <c:pt idx="294">
                  <c:v>24.716972852677589</c:v>
                </c:pt>
                <c:pt idx="295">
                  <c:v>27.858299822494558</c:v>
                </c:pt>
                <c:pt idx="296">
                  <c:v>30.788388428107119</c:v>
                </c:pt>
                <c:pt idx="297">
                  <c:v>29.041569688982051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B8-4978-4B8F-8C65-E5C789FEC783}"/>
            </c:ext>
          </c:extLst>
        </c:ser>
        <c:ser>
          <c:idx val="185"/>
          <c:order val="185"/>
          <c:spPr>
            <a:gradFill rotWithShape="1">
              <a:gsLst>
                <a:gs pos="0">
                  <a:schemeClr val="accent6">
                    <a:lumMod val="80000"/>
                    <a:tint val="50000"/>
                    <a:satMod val="300000"/>
                  </a:schemeClr>
                </a:gs>
                <a:gs pos="35000">
                  <a:schemeClr val="accent6">
                    <a:lumMod val="80000"/>
                    <a:tint val="37000"/>
                    <a:satMod val="300000"/>
                  </a:schemeClr>
                </a:gs>
                <a:gs pos="100000">
                  <a:schemeClr val="accent6">
                    <a:lumMod val="80000"/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6">
                  <a:lumMod val="80000"/>
                  <a:shade val="95000"/>
                </a:schemeClr>
              </a:solidFill>
              <a:round/>
            </a:ln>
            <a:effectLst>
              <a:outerShdw blurRad="40000" dist="20000" dir="5400000" rotWithShape="0">
                <a:srgbClr val="000000">
                  <a:alpha val="38000"/>
                </a:srgbClr>
              </a:outerShdw>
            </a:effectLst>
            <a:sp3d contourW="9525">
              <a:contourClr>
                <a:schemeClr val="accent6">
                  <a:lumMod val="80000"/>
                  <a:shade val="95000"/>
                </a:schemeClr>
              </a:contourClr>
            </a:sp3d>
          </c:spPr>
          <c:val>
            <c:numRef>
              <c:f>Sheet1!$GD$1:$GD$298</c:f>
              <c:numCache>
                <c:formatCode>General</c:formatCode>
                <c:ptCount val="298"/>
                <c:pt idx="0">
                  <c:v>186</c:v>
                </c:pt>
                <c:pt idx="1">
                  <c:v>51.415332051830603</c:v>
                </c:pt>
                <c:pt idx="2">
                  <c:v>48.361661675339491</c:v>
                </c:pt>
                <c:pt idx="3">
                  <c:v>45.912788665033197</c:v>
                </c:pt>
                <c:pt idx="4">
                  <c:v>42.155267867729179</c:v>
                </c:pt>
                <c:pt idx="5">
                  <c:v>40.051658567405163</c:v>
                </c:pt>
                <c:pt idx="6">
                  <c:v>37.285534795681833</c:v>
                </c:pt>
                <c:pt idx="7">
                  <c:v>33.968812666915511</c:v>
                </c:pt>
                <c:pt idx="8">
                  <c:v>30.912892941295549</c:v>
                </c:pt>
                <c:pt idx="9">
                  <c:v>27.583936684237081</c:v>
                </c:pt>
                <c:pt idx="10">
                  <c:v>24.67238440037768</c:v>
                </c:pt>
                <c:pt idx="11">
                  <c:v>21.044378109129291</c:v>
                </c:pt>
                <c:pt idx="12">
                  <c:v>18.799430363710488</c:v>
                </c:pt>
                <c:pt idx="13">
                  <c:v>18.418740537832662</c:v>
                </c:pt>
                <c:pt idx="14">
                  <c:v>21.359080410916569</c:v>
                </c:pt>
                <c:pt idx="15">
                  <c:v>25.12790015102734</c:v>
                </c:pt>
                <c:pt idx="16">
                  <c:v>26.8322077734949</c:v>
                </c:pt>
                <c:pt idx="17">
                  <c:v>30.564325773685901</c:v>
                </c:pt>
                <c:pt idx="18">
                  <c:v>32.947394145819793</c:v>
                </c:pt>
                <c:pt idx="19">
                  <c:v>36.68908803718076</c:v>
                </c:pt>
                <c:pt idx="20">
                  <c:v>37.32252386964204</c:v>
                </c:pt>
                <c:pt idx="21">
                  <c:v>40.676189890401488</c:v>
                </c:pt>
                <c:pt idx="22">
                  <c:v>42.915205475448907</c:v>
                </c:pt>
                <c:pt idx="23">
                  <c:v>42.493395839824338</c:v>
                </c:pt>
                <c:pt idx="24">
                  <c:v>38.718382727071663</c:v>
                </c:pt>
                <c:pt idx="25">
                  <c:v>37.060678096872422</c:v>
                </c:pt>
                <c:pt idx="26">
                  <c:v>33.93959525392134</c:v>
                </c:pt>
                <c:pt idx="27">
                  <c:v>32.59930197105453</c:v>
                </c:pt>
                <c:pt idx="28">
                  <c:v>33.369847197732263</c:v>
                </c:pt>
                <c:pt idx="29">
                  <c:v>31.693884457415439</c:v>
                </c:pt>
                <c:pt idx="30">
                  <c:v>28.53038704609526</c:v>
                </c:pt>
                <c:pt idx="31">
                  <c:v>28.73812111116521</c:v>
                </c:pt>
                <c:pt idx="32">
                  <c:v>28.838169099303101</c:v>
                </c:pt>
                <c:pt idx="33">
                  <c:v>25.88893165041771</c:v>
                </c:pt>
                <c:pt idx="34">
                  <c:v>23.55456357056951</c:v>
                </c:pt>
                <c:pt idx="35">
                  <c:v>25.027583722764771</c:v>
                </c:pt>
                <c:pt idx="36">
                  <c:v>24.521161187839368</c:v>
                </c:pt>
                <c:pt idx="37">
                  <c:v>20.827821057422209</c:v>
                </c:pt>
                <c:pt idx="38">
                  <c:v>20.14140737386542</c:v>
                </c:pt>
                <c:pt idx="39">
                  <c:v>18.77168753735263</c:v>
                </c:pt>
                <c:pt idx="40">
                  <c:v>19.566195670083651</c:v>
                </c:pt>
                <c:pt idx="41">
                  <c:v>18.766106575419421</c:v>
                </c:pt>
                <c:pt idx="42">
                  <c:v>21.776164446476791</c:v>
                </c:pt>
                <c:pt idx="43">
                  <c:v>22.962130693818469</c:v>
                </c:pt>
                <c:pt idx="44">
                  <c:v>20.769142543687259</c:v>
                </c:pt>
                <c:pt idx="45">
                  <c:v>22.202169195824091</c:v>
                </c:pt>
                <c:pt idx="46">
                  <c:v>25.593142011093519</c:v>
                </c:pt>
                <c:pt idx="47">
                  <c:v>27.482899301201829</c:v>
                </c:pt>
                <c:pt idx="48">
                  <c:v>28.587826115323981</c:v>
                </c:pt>
                <c:pt idx="49">
                  <c:v>31.69110192151734</c:v>
                </c:pt>
                <c:pt idx="50">
                  <c:v>34.5180158902565</c:v>
                </c:pt>
                <c:pt idx="51">
                  <c:v>37.955273428075841</c:v>
                </c:pt>
                <c:pt idx="52">
                  <c:v>41.2667847548122</c:v>
                </c:pt>
                <c:pt idx="53">
                  <c:v>41.884410763433223</c:v>
                </c:pt>
                <c:pt idx="54">
                  <c:v>38.694311791269783</c:v>
                </c:pt>
                <c:pt idx="55">
                  <c:v>36.49504240304428</c:v>
                </c:pt>
                <c:pt idx="56">
                  <c:v>32.843872624890011</c:v>
                </c:pt>
                <c:pt idx="57">
                  <c:v>32.859591917733852</c:v>
                </c:pt>
                <c:pt idx="58">
                  <c:v>31.045613329422238</c:v>
                </c:pt>
                <c:pt idx="59">
                  <c:v>32.450224051614803</c:v>
                </c:pt>
                <c:pt idx="60">
                  <c:v>34.365839157512212</c:v>
                </c:pt>
                <c:pt idx="61">
                  <c:v>33.387182360900127</c:v>
                </c:pt>
                <c:pt idx="62">
                  <c:v>36.881806056645317</c:v>
                </c:pt>
                <c:pt idx="63">
                  <c:v>38.908642446119863</c:v>
                </c:pt>
                <c:pt idx="64">
                  <c:v>39.958533769396503</c:v>
                </c:pt>
                <c:pt idx="65">
                  <c:v>37.741232796505201</c:v>
                </c:pt>
                <c:pt idx="66">
                  <c:v>41.071388459607732</c:v>
                </c:pt>
                <c:pt idx="67">
                  <c:v>42.429714693832203</c:v>
                </c:pt>
                <c:pt idx="68">
                  <c:v>39.844615734123977</c:v>
                </c:pt>
                <c:pt idx="69">
                  <c:v>41.148389288038963</c:v>
                </c:pt>
                <c:pt idx="70">
                  <c:v>38.221165092131884</c:v>
                </c:pt>
                <c:pt idx="71">
                  <c:v>39.474690334440872</c:v>
                </c:pt>
                <c:pt idx="72">
                  <c:v>41.121905938319543</c:v>
                </c:pt>
                <c:pt idx="73">
                  <c:v>39.657663319968812</c:v>
                </c:pt>
                <c:pt idx="74">
                  <c:v>39.888037141478897</c:v>
                </c:pt>
                <c:pt idx="75">
                  <c:v>36.401919097761869</c:v>
                </c:pt>
                <c:pt idx="76">
                  <c:v>35.499102383018077</c:v>
                </c:pt>
                <c:pt idx="77">
                  <c:v>32.486021624692683</c:v>
                </c:pt>
                <c:pt idx="78">
                  <c:v>29.64886891603118</c:v>
                </c:pt>
                <c:pt idx="79">
                  <c:v>26.22016424433685</c:v>
                </c:pt>
                <c:pt idx="80">
                  <c:v>23.624711511466131</c:v>
                </c:pt>
                <c:pt idx="81">
                  <c:v>21.65446542863619</c:v>
                </c:pt>
                <c:pt idx="82">
                  <c:v>20.27858150857697</c:v>
                </c:pt>
                <c:pt idx="83">
                  <c:v>23.365922258708299</c:v>
                </c:pt>
                <c:pt idx="84">
                  <c:v>22.09966418296893</c:v>
                </c:pt>
                <c:pt idx="85">
                  <c:v>19.1734985331316</c:v>
                </c:pt>
                <c:pt idx="86">
                  <c:v>17.745970641246981</c:v>
                </c:pt>
                <c:pt idx="87">
                  <c:v>18.691139638877029</c:v>
                </c:pt>
                <c:pt idx="88">
                  <c:v>15.31820358266595</c:v>
                </c:pt>
                <c:pt idx="89">
                  <c:v>12.25198975677012</c:v>
                </c:pt>
                <c:pt idx="90">
                  <c:v>10.693383140989569</c:v>
                </c:pt>
                <c:pt idx="91">
                  <c:v>13.98478462472697</c:v>
                </c:pt>
                <c:pt idx="92">
                  <c:v>14.841272553254999</c:v>
                </c:pt>
                <c:pt idx="93">
                  <c:v>12.22679827264685</c:v>
                </c:pt>
                <c:pt idx="94">
                  <c:v>12.173316310685429</c:v>
                </c:pt>
                <c:pt idx="95">
                  <c:v>12.376574808887961</c:v>
                </c:pt>
                <c:pt idx="96">
                  <c:v>9.7886852028247429</c:v>
                </c:pt>
                <c:pt idx="97">
                  <c:v>12.66307896998198</c:v>
                </c:pt>
                <c:pt idx="98">
                  <c:v>13.173485795339049</c:v>
                </c:pt>
                <c:pt idx="99">
                  <c:v>9.7276002179365921</c:v>
                </c:pt>
                <c:pt idx="100">
                  <c:v>10.47372884888663</c:v>
                </c:pt>
                <c:pt idx="101">
                  <c:v>14.01277624170171</c:v>
                </c:pt>
                <c:pt idx="102">
                  <c:v>13.379786620122159</c:v>
                </c:pt>
                <c:pt idx="103">
                  <c:v>11.242160868800971</c:v>
                </c:pt>
                <c:pt idx="104">
                  <c:v>14.041566650484549</c:v>
                </c:pt>
                <c:pt idx="105">
                  <c:v>16.735680506032601</c:v>
                </c:pt>
                <c:pt idx="106">
                  <c:v>15.79130282782266</c:v>
                </c:pt>
                <c:pt idx="107">
                  <c:v>15.37761863878799</c:v>
                </c:pt>
                <c:pt idx="108">
                  <c:v>18.77669965675544</c:v>
                </c:pt>
                <c:pt idx="109">
                  <c:v>20.215788334863419</c:v>
                </c:pt>
                <c:pt idx="110">
                  <c:v>19.224895370326461</c:v>
                </c:pt>
                <c:pt idx="111">
                  <c:v>20.494705194269081</c:v>
                </c:pt>
                <c:pt idx="112">
                  <c:v>23.75951973420338</c:v>
                </c:pt>
                <c:pt idx="113">
                  <c:v>24.322619616316</c:v>
                </c:pt>
                <c:pt idx="114">
                  <c:v>24.492443671467331</c:v>
                </c:pt>
                <c:pt idx="115">
                  <c:v>22.426010835634589</c:v>
                </c:pt>
                <c:pt idx="116">
                  <c:v>23.62629044094734</c:v>
                </c:pt>
                <c:pt idx="117">
                  <c:v>21.257560278639691</c:v>
                </c:pt>
                <c:pt idx="118">
                  <c:v>22.640822886988889</c:v>
                </c:pt>
                <c:pt idx="119">
                  <c:v>22.718199972709101</c:v>
                </c:pt>
                <c:pt idx="120">
                  <c:v>20.82928875405975</c:v>
                </c:pt>
                <c:pt idx="121">
                  <c:v>18.052178095731271</c:v>
                </c:pt>
                <c:pt idx="122">
                  <c:v>18.198621403831659</c:v>
                </c:pt>
                <c:pt idx="123">
                  <c:v>17.71700564429554</c:v>
                </c:pt>
                <c:pt idx="124">
                  <c:v>14.80328615544534</c:v>
                </c:pt>
                <c:pt idx="125">
                  <c:v>13.2240337643247</c:v>
                </c:pt>
                <c:pt idx="126">
                  <c:v>14.449627988290899</c:v>
                </c:pt>
                <c:pt idx="127">
                  <c:v>12.850740484501269</c:v>
                </c:pt>
                <c:pt idx="128">
                  <c:v>9.2150862177192909</c:v>
                </c:pt>
                <c:pt idx="129">
                  <c:v>10.838712515792629</c:v>
                </c:pt>
                <c:pt idx="130">
                  <c:v>12.37657064780063</c:v>
                </c:pt>
                <c:pt idx="131">
                  <c:v>9.6363824125031474</c:v>
                </c:pt>
                <c:pt idx="132">
                  <c:v>8.4405226141513285</c:v>
                </c:pt>
                <c:pt idx="133">
                  <c:v>12.16766181318334</c:v>
                </c:pt>
                <c:pt idx="134">
                  <c:v>13.705135533806301</c:v>
                </c:pt>
                <c:pt idx="135">
                  <c:v>11.30021468822606</c:v>
                </c:pt>
                <c:pt idx="136">
                  <c:v>12.737069050609721</c:v>
                </c:pt>
                <c:pt idx="137">
                  <c:v>15.841318063848099</c:v>
                </c:pt>
                <c:pt idx="138">
                  <c:v>18.963583970336408</c:v>
                </c:pt>
                <c:pt idx="139">
                  <c:v>22.190971136928649</c:v>
                </c:pt>
                <c:pt idx="140">
                  <c:v>24.185513556672721</c:v>
                </c:pt>
                <c:pt idx="141">
                  <c:v>22.24686245293929</c:v>
                </c:pt>
                <c:pt idx="142">
                  <c:v>20.912827977105351</c:v>
                </c:pt>
                <c:pt idx="143">
                  <c:v>24.392365629434138</c:v>
                </c:pt>
                <c:pt idx="144">
                  <c:v>25.107974032167551</c:v>
                </c:pt>
                <c:pt idx="145">
                  <c:v>25.237035919457739</c:v>
                </c:pt>
                <c:pt idx="146">
                  <c:v>22.48349737029362</c:v>
                </c:pt>
                <c:pt idx="147">
                  <c:v>21.209198876902452</c:v>
                </c:pt>
                <c:pt idx="148">
                  <c:v>24.671137874042209</c:v>
                </c:pt>
                <c:pt idx="149">
                  <c:v>24.404237849193329</c:v>
                </c:pt>
                <c:pt idx="150">
                  <c:v>21.056414058428839</c:v>
                </c:pt>
                <c:pt idx="151">
                  <c:v>21.061918763493509</c:v>
                </c:pt>
                <c:pt idx="152">
                  <c:v>18.869655932210321</c:v>
                </c:pt>
                <c:pt idx="153">
                  <c:v>20.930830537749799</c:v>
                </c:pt>
                <c:pt idx="154">
                  <c:v>23.212172108615771</c:v>
                </c:pt>
                <c:pt idx="155">
                  <c:v>26.82055637006809</c:v>
                </c:pt>
                <c:pt idx="156">
                  <c:v>27.500921893638399</c:v>
                </c:pt>
                <c:pt idx="157">
                  <c:v>25.821524374056612</c:v>
                </c:pt>
                <c:pt idx="158">
                  <c:v>27.376970778375021</c:v>
                </c:pt>
                <c:pt idx="159">
                  <c:v>30.692427437398951</c:v>
                </c:pt>
                <c:pt idx="160">
                  <c:v>30.28349428318997</c:v>
                </c:pt>
                <c:pt idx="161">
                  <c:v>33.150695739305377</c:v>
                </c:pt>
                <c:pt idx="162">
                  <c:v>32.378370125749072</c:v>
                </c:pt>
                <c:pt idx="163">
                  <c:v>30.178780773914639</c:v>
                </c:pt>
                <c:pt idx="164">
                  <c:v>29.91811498072698</c:v>
                </c:pt>
                <c:pt idx="165">
                  <c:v>27.347624595200209</c:v>
                </c:pt>
                <c:pt idx="166">
                  <c:v>27.08008556116468</c:v>
                </c:pt>
                <c:pt idx="167">
                  <c:v>26.836612956928821</c:v>
                </c:pt>
                <c:pt idx="168">
                  <c:v>23.988740400446201</c:v>
                </c:pt>
                <c:pt idx="169">
                  <c:v>22.325132205655571</c:v>
                </c:pt>
                <c:pt idx="170">
                  <c:v>22.498471525861479</c:v>
                </c:pt>
                <c:pt idx="171">
                  <c:v>21.258343797201132</c:v>
                </c:pt>
                <c:pt idx="172">
                  <c:v>17.95070433158542</c:v>
                </c:pt>
                <c:pt idx="173">
                  <c:v>18.396870222948252</c:v>
                </c:pt>
                <c:pt idx="174">
                  <c:v>18.467652260100621</c:v>
                </c:pt>
                <c:pt idx="175">
                  <c:v>15.0817748955486</c:v>
                </c:pt>
                <c:pt idx="176">
                  <c:v>13.757152721402781</c:v>
                </c:pt>
                <c:pt idx="177">
                  <c:v>15.50354404644305</c:v>
                </c:pt>
                <c:pt idx="178">
                  <c:v>14.02933473119805</c:v>
                </c:pt>
                <c:pt idx="179">
                  <c:v>10.439994396550221</c:v>
                </c:pt>
                <c:pt idx="180">
                  <c:v>11.99333635816156</c:v>
                </c:pt>
                <c:pt idx="181">
                  <c:v>10.39603409959779</c:v>
                </c:pt>
                <c:pt idx="182">
                  <c:v>6.708520626785015</c:v>
                </c:pt>
                <c:pt idx="183">
                  <c:v>5.2254919385642591</c:v>
                </c:pt>
                <c:pt idx="184">
                  <c:v>5.5473014160040073</c:v>
                </c:pt>
                <c:pt idx="185">
                  <c:v>3.807086550106269</c:v>
                </c:pt>
                <c:pt idx="186">
                  <c:v>0</c:v>
                </c:pt>
                <c:pt idx="187">
                  <c:v>3.7992059696731331</c:v>
                </c:pt>
                <c:pt idx="188">
                  <c:v>5.5129260833063984</c:v>
                </c:pt>
                <c:pt idx="189">
                  <c:v>5.0650331686969139</c:v>
                </c:pt>
                <c:pt idx="190">
                  <c:v>6.3261862919139444</c:v>
                </c:pt>
                <c:pt idx="191">
                  <c:v>8.7616129793548829</c:v>
                </c:pt>
                <c:pt idx="192">
                  <c:v>9.9084263634544865</c:v>
                </c:pt>
                <c:pt idx="193">
                  <c:v>10.35411483420962</c:v>
                </c:pt>
                <c:pt idx="194">
                  <c:v>12.4363201550941</c:v>
                </c:pt>
                <c:pt idx="195">
                  <c:v>14.262330104159</c:v>
                </c:pt>
                <c:pt idx="196">
                  <c:v>15.324778008180081</c:v>
                </c:pt>
                <c:pt idx="197">
                  <c:v>17.521233432609701</c:v>
                </c:pt>
                <c:pt idx="198">
                  <c:v>19.44421438371835</c:v>
                </c:pt>
                <c:pt idx="199">
                  <c:v>22.983474345711961</c:v>
                </c:pt>
                <c:pt idx="200">
                  <c:v>23.257391384245992</c:v>
                </c:pt>
                <c:pt idx="201">
                  <c:v>20.007595832583181</c:v>
                </c:pt>
                <c:pt idx="202">
                  <c:v>20.870260851268728</c:v>
                </c:pt>
                <c:pt idx="203">
                  <c:v>24.579219210544501</c:v>
                </c:pt>
                <c:pt idx="204">
                  <c:v>27.213684737646229</c:v>
                </c:pt>
                <c:pt idx="205">
                  <c:v>30.07157175805748</c:v>
                </c:pt>
                <c:pt idx="206">
                  <c:v>33.682232794160178</c:v>
                </c:pt>
                <c:pt idx="207">
                  <c:v>36.732991506274033</c:v>
                </c:pt>
                <c:pt idx="208">
                  <c:v>39.236005326740383</c:v>
                </c:pt>
                <c:pt idx="209">
                  <c:v>42.450521728242627</c:v>
                </c:pt>
                <c:pt idx="210">
                  <c:v>44.444307509511262</c:v>
                </c:pt>
                <c:pt idx="211">
                  <c:v>48.199664946968248</c:v>
                </c:pt>
                <c:pt idx="212">
                  <c:v>48.96234769698038</c:v>
                </c:pt>
                <c:pt idx="213">
                  <c:v>47.745483786427378</c:v>
                </c:pt>
                <c:pt idx="214">
                  <c:v>45.000759526923538</c:v>
                </c:pt>
                <c:pt idx="215">
                  <c:v>41.744786273258129</c:v>
                </c:pt>
                <c:pt idx="216">
                  <c:v>38.647838891715523</c:v>
                </c:pt>
                <c:pt idx="217">
                  <c:v>35.057908109298239</c:v>
                </c:pt>
                <c:pt idx="218">
                  <c:v>33.764714273928043</c:v>
                </c:pt>
                <c:pt idx="219">
                  <c:v>30.152506860956009</c:v>
                </c:pt>
                <c:pt idx="220">
                  <c:v>28.85106842042422</c:v>
                </c:pt>
                <c:pt idx="221">
                  <c:v>25.470135217544481</c:v>
                </c:pt>
                <c:pt idx="222">
                  <c:v>24.00330204367723</c:v>
                </c:pt>
                <c:pt idx="223">
                  <c:v>25.906622956302119</c:v>
                </c:pt>
                <c:pt idx="224">
                  <c:v>29.366299000725299</c:v>
                </c:pt>
                <c:pt idx="225">
                  <c:v>31.58821973457826</c:v>
                </c:pt>
                <c:pt idx="226">
                  <c:v>31.81240517471133</c:v>
                </c:pt>
                <c:pt idx="227">
                  <c:v>34.644193871412277</c:v>
                </c:pt>
                <c:pt idx="228">
                  <c:v>34.034311451827548</c:v>
                </c:pt>
                <c:pt idx="229">
                  <c:v>36.854456731852657</c:v>
                </c:pt>
                <c:pt idx="230">
                  <c:v>36.992749924816337</c:v>
                </c:pt>
                <c:pt idx="231">
                  <c:v>36.010782343625912</c:v>
                </c:pt>
                <c:pt idx="232">
                  <c:v>32.993875810519739</c:v>
                </c:pt>
                <c:pt idx="233">
                  <c:v>30.293228253192151</c:v>
                </c:pt>
                <c:pt idx="234">
                  <c:v>27.90995145105056</c:v>
                </c:pt>
                <c:pt idx="235">
                  <c:v>29.944496121992099</c:v>
                </c:pt>
                <c:pt idx="236">
                  <c:v>31.959275210805391</c:v>
                </c:pt>
                <c:pt idx="237">
                  <c:v>35.63365889155925</c:v>
                </c:pt>
                <c:pt idx="238">
                  <c:v>35.950258038016912</c:v>
                </c:pt>
                <c:pt idx="239">
                  <c:v>33.380770362590489</c:v>
                </c:pt>
                <c:pt idx="240">
                  <c:v>33.77183782384369</c:v>
                </c:pt>
                <c:pt idx="241">
                  <c:v>31.13354355032526</c:v>
                </c:pt>
                <c:pt idx="242">
                  <c:v>31.626215723668231</c:v>
                </c:pt>
                <c:pt idx="243">
                  <c:v>33.140697774790439</c:v>
                </c:pt>
                <c:pt idx="244">
                  <c:v>35.72805492886507</c:v>
                </c:pt>
                <c:pt idx="245">
                  <c:v>36.90190718648563</c:v>
                </c:pt>
                <c:pt idx="246">
                  <c:v>39.778900475000562</c:v>
                </c:pt>
                <c:pt idx="247">
                  <c:v>40.331176600739028</c:v>
                </c:pt>
                <c:pt idx="248">
                  <c:v>39.751148021157817</c:v>
                </c:pt>
                <c:pt idx="249">
                  <c:v>42.024535654781467</c:v>
                </c:pt>
                <c:pt idx="250">
                  <c:v>43.175608206486217</c:v>
                </c:pt>
                <c:pt idx="251">
                  <c:v>46.69608477163797</c:v>
                </c:pt>
                <c:pt idx="252">
                  <c:v>47.275451864577661</c:v>
                </c:pt>
                <c:pt idx="253">
                  <c:v>45.633755685895501</c:v>
                </c:pt>
                <c:pt idx="254">
                  <c:v>45.540717528383311</c:v>
                </c:pt>
                <c:pt idx="255">
                  <c:v>42.458679430712387</c:v>
                </c:pt>
                <c:pt idx="256">
                  <c:v>43.058961041808693</c:v>
                </c:pt>
                <c:pt idx="257">
                  <c:v>40.571342275059131</c:v>
                </c:pt>
                <c:pt idx="258">
                  <c:v>42.222351687228411</c:v>
                </c:pt>
                <c:pt idx="259">
                  <c:v>40.836117102388663</c:v>
                </c:pt>
                <c:pt idx="260">
                  <c:v>40.880591458539342</c:v>
                </c:pt>
                <c:pt idx="261">
                  <c:v>41.892579163856688</c:v>
                </c:pt>
                <c:pt idx="262">
                  <c:v>45.552972010616386</c:v>
                </c:pt>
                <c:pt idx="263">
                  <c:v>47.28586746587186</c:v>
                </c:pt>
                <c:pt idx="264">
                  <c:v>45.093734398472691</c:v>
                </c:pt>
                <c:pt idx="265">
                  <c:v>46.050358847678908</c:v>
                </c:pt>
                <c:pt idx="266">
                  <c:v>44.744195478296398</c:v>
                </c:pt>
                <c:pt idx="267">
                  <c:v>42.617046800546838</c:v>
                </c:pt>
                <c:pt idx="268">
                  <c:v>43.76599017502059</c:v>
                </c:pt>
                <c:pt idx="269">
                  <c:v>42.749878608014782</c:v>
                </c:pt>
                <c:pt idx="270">
                  <c:v>43.657967314111183</c:v>
                </c:pt>
                <c:pt idx="271">
                  <c:v>41.577834010443581</c:v>
                </c:pt>
                <c:pt idx="272">
                  <c:v>43.090241331419811</c:v>
                </c:pt>
                <c:pt idx="273">
                  <c:v>43.349376673719313</c:v>
                </c:pt>
                <c:pt idx="274">
                  <c:v>43.425761778004542</c:v>
                </c:pt>
                <c:pt idx="275">
                  <c:v>40.747122953651591</c:v>
                </c:pt>
                <c:pt idx="276">
                  <c:v>38.35674118065819</c:v>
                </c:pt>
                <c:pt idx="277">
                  <c:v>39.019562926819162</c:v>
                </c:pt>
                <c:pt idx="278">
                  <c:v>38.695865334684008</c:v>
                </c:pt>
                <c:pt idx="279">
                  <c:v>35.008311256043179</c:v>
                </c:pt>
                <c:pt idx="280">
                  <c:v>34.290081685525337</c:v>
                </c:pt>
                <c:pt idx="281">
                  <c:v>35.635557383040883</c:v>
                </c:pt>
                <c:pt idx="282">
                  <c:v>33.475093816149347</c:v>
                </c:pt>
                <c:pt idx="283">
                  <c:v>30.293373318268792</c:v>
                </c:pt>
                <c:pt idx="284">
                  <c:v>31.662613379189018</c:v>
                </c:pt>
                <c:pt idx="285">
                  <c:v>32.503993570021521</c:v>
                </c:pt>
                <c:pt idx="286">
                  <c:v>29.031136956722861</c:v>
                </c:pt>
                <c:pt idx="287">
                  <c:v>27.026609813293259</c:v>
                </c:pt>
                <c:pt idx="288">
                  <c:v>29.693439814208119</c:v>
                </c:pt>
                <c:pt idx="289">
                  <c:v>29.41301569033682</c:v>
                </c:pt>
                <c:pt idx="290">
                  <c:v>25.62284539234469</c:v>
                </c:pt>
                <c:pt idx="291">
                  <c:v>26.3208623338978</c:v>
                </c:pt>
                <c:pt idx="292">
                  <c:v>28.635915787695701</c:v>
                </c:pt>
                <c:pt idx="293">
                  <c:v>26.687799103710301</c:v>
                </c:pt>
                <c:pt idx="294">
                  <c:v>24.177445253789749</c:v>
                </c:pt>
                <c:pt idx="295">
                  <c:v>27.031259626587879</c:v>
                </c:pt>
                <c:pt idx="296">
                  <c:v>30.226435681370042</c:v>
                </c:pt>
                <c:pt idx="297">
                  <c:v>28.793257995579459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B9-4978-4B8F-8C65-E5C789FEC783}"/>
            </c:ext>
          </c:extLst>
        </c:ser>
        <c:ser>
          <c:idx val="186"/>
          <c:order val="186"/>
          <c:spPr>
            <a:gradFill rotWithShape="1">
              <a:gsLst>
                <a:gs pos="0">
                  <a:schemeClr val="accent1">
                    <a:lumMod val="60000"/>
                    <a:lumOff val="40000"/>
                    <a:tint val="50000"/>
                    <a:satMod val="300000"/>
                  </a:schemeClr>
                </a:gs>
                <a:gs pos="35000">
                  <a:schemeClr val="accent1">
                    <a:lumMod val="60000"/>
                    <a:lumOff val="40000"/>
                    <a:tint val="37000"/>
                    <a:satMod val="300000"/>
                  </a:schemeClr>
                </a:gs>
                <a:gs pos="100000">
                  <a:schemeClr val="accent1">
                    <a:lumMod val="60000"/>
                    <a:lumOff val="40000"/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1">
                  <a:lumMod val="60000"/>
                  <a:lumOff val="40000"/>
                  <a:shade val="95000"/>
                </a:schemeClr>
              </a:solidFill>
              <a:round/>
            </a:ln>
            <a:effectLst>
              <a:outerShdw blurRad="40000" dist="20000" dir="5400000" rotWithShape="0">
                <a:srgbClr val="000000">
                  <a:alpha val="38000"/>
                </a:srgbClr>
              </a:outerShdw>
            </a:effectLst>
            <a:sp3d contourW="9525">
              <a:contourClr>
                <a:schemeClr val="accent1">
                  <a:lumMod val="60000"/>
                  <a:lumOff val="40000"/>
                  <a:shade val="95000"/>
                </a:schemeClr>
              </a:contourClr>
            </a:sp3d>
          </c:spPr>
          <c:val>
            <c:numRef>
              <c:f>Sheet1!$GE$1:$GE$298</c:f>
              <c:numCache>
                <c:formatCode>General</c:formatCode>
                <c:ptCount val="298"/>
                <c:pt idx="0">
                  <c:v>187</c:v>
                </c:pt>
                <c:pt idx="1">
                  <c:v>51.756197870400023</c:v>
                </c:pt>
                <c:pt idx="2">
                  <c:v>48.558150273666733</c:v>
                </c:pt>
                <c:pt idx="3">
                  <c:v>45.97711327388879</c:v>
                </c:pt>
                <c:pt idx="4">
                  <c:v>42.278779275187219</c:v>
                </c:pt>
                <c:pt idx="5">
                  <c:v>39.926842274339691</c:v>
                </c:pt>
                <c:pt idx="6">
                  <c:v>37.002522441044469</c:v>
                </c:pt>
                <c:pt idx="7">
                  <c:v>33.652354300999512</c:v>
                </c:pt>
                <c:pt idx="8">
                  <c:v>30.384832828238501</c:v>
                </c:pt>
                <c:pt idx="9">
                  <c:v>27.188165311399739</c:v>
                </c:pt>
                <c:pt idx="10">
                  <c:v>23.963866674641629</c:v>
                </c:pt>
                <c:pt idx="11">
                  <c:v>20.467836866654959</c:v>
                </c:pt>
                <c:pt idx="12">
                  <c:v>17.684547774823081</c:v>
                </c:pt>
                <c:pt idx="13">
                  <c:v>17.421431772388861</c:v>
                </c:pt>
                <c:pt idx="14">
                  <c:v>20.757473690215772</c:v>
                </c:pt>
                <c:pt idx="15">
                  <c:v>24.508522884906789</c:v>
                </c:pt>
                <c:pt idx="16">
                  <c:v>26.670784502897551</c:v>
                </c:pt>
                <c:pt idx="17">
                  <c:v>30.43741510049761</c:v>
                </c:pt>
                <c:pt idx="18">
                  <c:v>33.120165503813517</c:v>
                </c:pt>
                <c:pt idx="19">
                  <c:v>36.891705476976803</c:v>
                </c:pt>
                <c:pt idx="20">
                  <c:v>37.635891141302871</c:v>
                </c:pt>
                <c:pt idx="21">
                  <c:v>41.11090621720713</c:v>
                </c:pt>
                <c:pt idx="22">
                  <c:v>43.168580993588392</c:v>
                </c:pt>
                <c:pt idx="23">
                  <c:v>42.993152733894732</c:v>
                </c:pt>
                <c:pt idx="24">
                  <c:v>39.288973758549623</c:v>
                </c:pt>
                <c:pt idx="25">
                  <c:v>37.656044335537949</c:v>
                </c:pt>
                <c:pt idx="26">
                  <c:v>34.365709537269851</c:v>
                </c:pt>
                <c:pt idx="27">
                  <c:v>33.418297547900309</c:v>
                </c:pt>
                <c:pt idx="28">
                  <c:v>34.310577115519337</c:v>
                </c:pt>
                <c:pt idx="29">
                  <c:v>32.29802325220539</c:v>
                </c:pt>
                <c:pt idx="30">
                  <c:v>29.213045048402609</c:v>
                </c:pt>
                <c:pt idx="31">
                  <c:v>29.873183911327551</c:v>
                </c:pt>
                <c:pt idx="32">
                  <c:v>29.813122228307449</c:v>
                </c:pt>
                <c:pt idx="33">
                  <c:v>26.570709324366931</c:v>
                </c:pt>
                <c:pt idx="34">
                  <c:v>24.646653099356111</c:v>
                </c:pt>
                <c:pt idx="35">
                  <c:v>26.460319140176669</c:v>
                </c:pt>
                <c:pt idx="36">
                  <c:v>25.594401028349932</c:v>
                </c:pt>
                <c:pt idx="37">
                  <c:v>21.83588505190481</c:v>
                </c:pt>
                <c:pt idx="38">
                  <c:v>21.775903310769909</c:v>
                </c:pt>
                <c:pt idx="39">
                  <c:v>20.294677454938771</c:v>
                </c:pt>
                <c:pt idx="40">
                  <c:v>21.517970466565849</c:v>
                </c:pt>
                <c:pt idx="41">
                  <c:v>20.461777684258031</c:v>
                </c:pt>
                <c:pt idx="42">
                  <c:v>23.07125774638218</c:v>
                </c:pt>
                <c:pt idx="43">
                  <c:v>24.111728017709559</c:v>
                </c:pt>
                <c:pt idx="44">
                  <c:v>21.437699456798061</c:v>
                </c:pt>
                <c:pt idx="45">
                  <c:v>22.55804559353491</c:v>
                </c:pt>
                <c:pt idx="46">
                  <c:v>25.736841492304372</c:v>
                </c:pt>
                <c:pt idx="47">
                  <c:v>27.296683681355869</c:v>
                </c:pt>
                <c:pt idx="48">
                  <c:v>27.917060052949701</c:v>
                </c:pt>
                <c:pt idx="49">
                  <c:v>30.78459798340722</c:v>
                </c:pt>
                <c:pt idx="50">
                  <c:v>33.319739629835048</c:v>
                </c:pt>
                <c:pt idx="51">
                  <c:v>36.882870753237199</c:v>
                </c:pt>
                <c:pt idx="52">
                  <c:v>40.069419137292229</c:v>
                </c:pt>
                <c:pt idx="53">
                  <c:v>40.499552454317318</c:v>
                </c:pt>
                <c:pt idx="54">
                  <c:v>37.141518991554442</c:v>
                </c:pt>
                <c:pt idx="55">
                  <c:v>35.077501250801767</c:v>
                </c:pt>
                <c:pt idx="56">
                  <c:v>31.552245482691081</c:v>
                </c:pt>
                <c:pt idx="57">
                  <c:v>31.99549622993835</c:v>
                </c:pt>
                <c:pt idx="58">
                  <c:v>30.58731451108449</c:v>
                </c:pt>
                <c:pt idx="59">
                  <c:v>32.286357165217623</c:v>
                </c:pt>
                <c:pt idx="60">
                  <c:v>34.518669195089203</c:v>
                </c:pt>
                <c:pt idx="61">
                  <c:v>33.931910792055319</c:v>
                </c:pt>
                <c:pt idx="62">
                  <c:v>37.56147986967499</c:v>
                </c:pt>
                <c:pt idx="63">
                  <c:v>39.332870286822448</c:v>
                </c:pt>
                <c:pt idx="64">
                  <c:v>40.273580037041647</c:v>
                </c:pt>
                <c:pt idx="65">
                  <c:v>37.781542226330558</c:v>
                </c:pt>
                <c:pt idx="66">
                  <c:v>40.972457895518048</c:v>
                </c:pt>
                <c:pt idx="67">
                  <c:v>42.30926055841676</c:v>
                </c:pt>
                <c:pt idx="68">
                  <c:v>39.523120739637953</c:v>
                </c:pt>
                <c:pt idx="69">
                  <c:v>40.494694133923268</c:v>
                </c:pt>
                <c:pt idx="70">
                  <c:v>37.479053256452467</c:v>
                </c:pt>
                <c:pt idx="71">
                  <c:v>38.424169177745398</c:v>
                </c:pt>
                <c:pt idx="72">
                  <c:v>40.173853810656503</c:v>
                </c:pt>
                <c:pt idx="73">
                  <c:v>38.597682702462848</c:v>
                </c:pt>
                <c:pt idx="74">
                  <c:v>39.014284268713688</c:v>
                </c:pt>
                <c:pt idx="75">
                  <c:v>35.674697700190819</c:v>
                </c:pt>
                <c:pt idx="76">
                  <c:v>34.797180776608897</c:v>
                </c:pt>
                <c:pt idx="77">
                  <c:v>31.57240556245279</c:v>
                </c:pt>
                <c:pt idx="78">
                  <c:v>28.968717645073621</c:v>
                </c:pt>
                <c:pt idx="79">
                  <c:v>25.428301653865919</c:v>
                </c:pt>
                <c:pt idx="80">
                  <c:v>23.26655436458093</c:v>
                </c:pt>
                <c:pt idx="81">
                  <c:v>21.124262377654748</c:v>
                </c:pt>
                <c:pt idx="82">
                  <c:v>20.042429742922881</c:v>
                </c:pt>
                <c:pt idx="83">
                  <c:v>23.133353950519151</c:v>
                </c:pt>
                <c:pt idx="84">
                  <c:v>22.166713536291301</c:v>
                </c:pt>
                <c:pt idx="85">
                  <c:v>19.21665158137597</c:v>
                </c:pt>
                <c:pt idx="86">
                  <c:v>18.383391798033351</c:v>
                </c:pt>
                <c:pt idx="87">
                  <c:v>19.299381829478381</c:v>
                </c:pt>
                <c:pt idx="88">
                  <c:v>16.17984218093612</c:v>
                </c:pt>
                <c:pt idx="89">
                  <c:v>13.154554382418279</c:v>
                </c:pt>
                <c:pt idx="90">
                  <c:v>12.498943515353609</c:v>
                </c:pt>
                <c:pt idx="91">
                  <c:v>16.123067481096751</c:v>
                </c:pt>
                <c:pt idx="92">
                  <c:v>16.715252106983009</c:v>
                </c:pt>
                <c:pt idx="93">
                  <c:v>14.05765819758042</c:v>
                </c:pt>
                <c:pt idx="94">
                  <c:v>14.8002644570967</c:v>
                </c:pt>
                <c:pt idx="95">
                  <c:v>14.79026592053029</c:v>
                </c:pt>
                <c:pt idx="96">
                  <c:v>11.908740067698179</c:v>
                </c:pt>
                <c:pt idx="97">
                  <c:v>13.968694176622231</c:v>
                </c:pt>
                <c:pt idx="98">
                  <c:v>14.31029328839908</c:v>
                </c:pt>
                <c:pt idx="99">
                  <c:v>10.659196967877079</c:v>
                </c:pt>
                <c:pt idx="100">
                  <c:v>10.46142886990109</c:v>
                </c:pt>
                <c:pt idx="101">
                  <c:v>13.73398594727691</c:v>
                </c:pt>
                <c:pt idx="102">
                  <c:v>12.88773191837881</c:v>
                </c:pt>
                <c:pt idx="103">
                  <c:v>9.8939317260631938</c:v>
                </c:pt>
                <c:pt idx="104">
                  <c:v>12.359135973036301</c:v>
                </c:pt>
                <c:pt idx="105">
                  <c:v>15.18389403282306</c:v>
                </c:pt>
                <c:pt idx="106">
                  <c:v>13.951070819116349</c:v>
                </c:pt>
                <c:pt idx="107">
                  <c:v>12.80537406716414</c:v>
                </c:pt>
                <c:pt idx="108">
                  <c:v>16.25662603371314</c:v>
                </c:pt>
                <c:pt idx="109">
                  <c:v>17.840188956398411</c:v>
                </c:pt>
                <c:pt idx="110">
                  <c:v>16.433147294416859</c:v>
                </c:pt>
                <c:pt idx="111">
                  <c:v>17.387368087206291</c:v>
                </c:pt>
                <c:pt idx="112">
                  <c:v>20.85494420994695</c:v>
                </c:pt>
                <c:pt idx="113">
                  <c:v>21.41661777685729</c:v>
                </c:pt>
                <c:pt idx="114">
                  <c:v>22.023802101362971</c:v>
                </c:pt>
                <c:pt idx="115">
                  <c:v>20.028614280573681</c:v>
                </c:pt>
                <c:pt idx="116">
                  <c:v>20.971440723040459</c:v>
                </c:pt>
                <c:pt idx="117">
                  <c:v>18.401287699506248</c:v>
                </c:pt>
                <c:pt idx="118">
                  <c:v>19.643609164305829</c:v>
                </c:pt>
                <c:pt idx="119">
                  <c:v>19.363163894363961</c:v>
                </c:pt>
                <c:pt idx="120">
                  <c:v>17.583586039258321</c:v>
                </c:pt>
                <c:pt idx="121">
                  <c:v>14.9972824871708</c:v>
                </c:pt>
                <c:pt idx="122">
                  <c:v>14.80263878502749</c:v>
                </c:pt>
                <c:pt idx="123">
                  <c:v>14.098972338436591</c:v>
                </c:pt>
                <c:pt idx="124">
                  <c:v>11.42667427557117</c:v>
                </c:pt>
                <c:pt idx="125">
                  <c:v>9.7928905334431224</c:v>
                </c:pt>
                <c:pt idx="126">
                  <c:v>10.70349797963264</c:v>
                </c:pt>
                <c:pt idx="127">
                  <c:v>9.1078489776675635</c:v>
                </c:pt>
                <c:pt idx="128">
                  <c:v>5.4285137929271272</c:v>
                </c:pt>
                <c:pt idx="129">
                  <c:v>7.269231665038606</c:v>
                </c:pt>
                <c:pt idx="130">
                  <c:v>8.9137866813156386</c:v>
                </c:pt>
                <c:pt idx="131">
                  <c:v>6.5701484001504893</c:v>
                </c:pt>
                <c:pt idx="132">
                  <c:v>5.8940432641778289</c:v>
                </c:pt>
                <c:pt idx="133">
                  <c:v>9.685014919967859</c:v>
                </c:pt>
                <c:pt idx="134">
                  <c:v>11.259909679921959</c:v>
                </c:pt>
                <c:pt idx="135">
                  <c:v>9.500917534638436</c:v>
                </c:pt>
                <c:pt idx="136">
                  <c:v>10.997649112423989</c:v>
                </c:pt>
                <c:pt idx="137">
                  <c:v>13.533008534690291</c:v>
                </c:pt>
                <c:pt idx="138">
                  <c:v>16.97614688320056</c:v>
                </c:pt>
                <c:pt idx="139">
                  <c:v>19.884422194270581</c:v>
                </c:pt>
                <c:pt idx="140">
                  <c:v>22.051360683640372</c:v>
                </c:pt>
                <c:pt idx="141">
                  <c:v>20.039978967054839</c:v>
                </c:pt>
                <c:pt idx="142">
                  <c:v>18.221848808504589</c:v>
                </c:pt>
                <c:pt idx="143">
                  <c:v>21.51815394033606</c:v>
                </c:pt>
                <c:pt idx="144">
                  <c:v>21.885056317039719</c:v>
                </c:pt>
                <c:pt idx="145">
                  <c:v>21.827809784767691</c:v>
                </c:pt>
                <c:pt idx="146">
                  <c:v>19.254936613762201</c:v>
                </c:pt>
                <c:pt idx="147">
                  <c:v>17.720747077931009</c:v>
                </c:pt>
                <c:pt idx="148">
                  <c:v>21.102036252456781</c:v>
                </c:pt>
                <c:pt idx="149">
                  <c:v>21.01457553699337</c:v>
                </c:pt>
                <c:pt idx="150">
                  <c:v>17.633250267605231</c:v>
                </c:pt>
                <c:pt idx="151">
                  <c:v>17.606854119915919</c:v>
                </c:pt>
                <c:pt idx="152">
                  <c:v>15.223927646964169</c:v>
                </c:pt>
                <c:pt idx="153">
                  <c:v>17.291105603748999</c:v>
                </c:pt>
                <c:pt idx="154">
                  <c:v>19.767716762438699</c:v>
                </c:pt>
                <c:pt idx="155">
                  <c:v>23.304923728688749</c:v>
                </c:pt>
                <c:pt idx="156">
                  <c:v>24.05669613641906</c:v>
                </c:pt>
                <c:pt idx="157">
                  <c:v>22.244297673785969</c:v>
                </c:pt>
                <c:pt idx="158">
                  <c:v>23.664799787870589</c:v>
                </c:pt>
                <c:pt idx="159">
                  <c:v>27.035017329382281</c:v>
                </c:pt>
                <c:pt idx="160">
                  <c:v>26.631951486888831</c:v>
                </c:pt>
                <c:pt idx="161">
                  <c:v>29.435034465751869</c:v>
                </c:pt>
                <c:pt idx="162">
                  <c:v>28.73712633510873</c:v>
                </c:pt>
                <c:pt idx="163">
                  <c:v>26.463974172448101</c:v>
                </c:pt>
                <c:pt idx="164">
                  <c:v>26.132947594942291</c:v>
                </c:pt>
                <c:pt idx="165">
                  <c:v>23.555098577590371</c:v>
                </c:pt>
                <c:pt idx="166">
                  <c:v>23.359695974048979</c:v>
                </c:pt>
                <c:pt idx="167">
                  <c:v>23.13709188727054</c:v>
                </c:pt>
                <c:pt idx="168">
                  <c:v>20.2352284395309</c:v>
                </c:pt>
                <c:pt idx="169">
                  <c:v>18.587630779634079</c:v>
                </c:pt>
                <c:pt idx="170">
                  <c:v>18.93174252413127</c:v>
                </c:pt>
                <c:pt idx="171">
                  <c:v>17.703571645292371</c:v>
                </c:pt>
                <c:pt idx="172">
                  <c:v>14.2989138049014</c:v>
                </c:pt>
                <c:pt idx="173">
                  <c:v>14.995540203673899</c:v>
                </c:pt>
                <c:pt idx="174">
                  <c:v>15.332623454582061</c:v>
                </c:pt>
                <c:pt idx="175">
                  <c:v>11.907506204071449</c:v>
                </c:pt>
                <c:pt idx="176">
                  <c:v>10.585274535882389</c:v>
                </c:pt>
                <c:pt idx="177">
                  <c:v>12.932762117970009</c:v>
                </c:pt>
                <c:pt idx="178">
                  <c:v>11.813761255417351</c:v>
                </c:pt>
                <c:pt idx="179">
                  <c:v>8.3384421206841832</c:v>
                </c:pt>
                <c:pt idx="180">
                  <c:v>10.581518369307879</c:v>
                </c:pt>
                <c:pt idx="181">
                  <c:v>10.24629274420754</c:v>
                </c:pt>
                <c:pt idx="182">
                  <c:v>6.5043401663812199</c:v>
                </c:pt>
                <c:pt idx="183">
                  <c:v>6.1374631567122329</c:v>
                </c:pt>
                <c:pt idx="184">
                  <c:v>5.2533108607810437</c:v>
                </c:pt>
                <c:pt idx="185">
                  <c:v>5.5485722487861704</c:v>
                </c:pt>
                <c:pt idx="186">
                  <c:v>3.7992059696731331</c:v>
                </c:pt>
                <c:pt idx="187">
                  <c:v>0</c:v>
                </c:pt>
                <c:pt idx="188">
                  <c:v>3.8108088380290068</c:v>
                </c:pt>
                <c:pt idx="189">
                  <c:v>5.2805055629172362</c:v>
                </c:pt>
                <c:pt idx="190">
                  <c:v>5.1121325295809692</c:v>
                </c:pt>
                <c:pt idx="191">
                  <c:v>6.3466805497047014</c:v>
                </c:pt>
                <c:pt idx="192">
                  <c:v>8.7595454790759515</c:v>
                </c:pt>
                <c:pt idx="193">
                  <c:v>9.7444714582166974</c:v>
                </c:pt>
                <c:pt idx="194">
                  <c:v>10.72588089622479</c:v>
                </c:pt>
                <c:pt idx="195">
                  <c:v>12.41428378924858</c:v>
                </c:pt>
                <c:pt idx="196">
                  <c:v>14.345341369239</c:v>
                </c:pt>
                <c:pt idx="197">
                  <c:v>16.376701896291571</c:v>
                </c:pt>
                <c:pt idx="198">
                  <c:v>17.677439435619629</c:v>
                </c:pt>
                <c:pt idx="199">
                  <c:v>21.36671731923273</c:v>
                </c:pt>
                <c:pt idx="200">
                  <c:v>21.489424096517801</c:v>
                </c:pt>
                <c:pt idx="201">
                  <c:v>18.533183347714441</c:v>
                </c:pt>
                <c:pt idx="202">
                  <c:v>19.91210029102907</c:v>
                </c:pt>
                <c:pt idx="203">
                  <c:v>23.48038489888954</c:v>
                </c:pt>
                <c:pt idx="204">
                  <c:v>26.057561570492339</c:v>
                </c:pt>
                <c:pt idx="205">
                  <c:v>28.605347646899869</c:v>
                </c:pt>
                <c:pt idx="206">
                  <c:v>32.248918369458522</c:v>
                </c:pt>
                <c:pt idx="207">
                  <c:v>35.071970988240729</c:v>
                </c:pt>
                <c:pt idx="208">
                  <c:v>37.778246835976923</c:v>
                </c:pt>
                <c:pt idx="209">
                  <c:v>40.976679379861899</c:v>
                </c:pt>
                <c:pt idx="210">
                  <c:v>43.150361504858793</c:v>
                </c:pt>
                <c:pt idx="211">
                  <c:v>46.962740411947863</c:v>
                </c:pt>
                <c:pt idx="212">
                  <c:v>47.489000094758786</c:v>
                </c:pt>
                <c:pt idx="213">
                  <c:v>46.117016794237671</c:v>
                </c:pt>
                <c:pt idx="214">
                  <c:v>43.252468715669863</c:v>
                </c:pt>
                <c:pt idx="215">
                  <c:v>39.906566239154181</c:v>
                </c:pt>
                <c:pt idx="216">
                  <c:v>36.999529578090574</c:v>
                </c:pt>
                <c:pt idx="217">
                  <c:v>33.470239153612269</c:v>
                </c:pt>
                <c:pt idx="218">
                  <c:v>32.54597250044926</c:v>
                </c:pt>
                <c:pt idx="219">
                  <c:v>29.08242424558172</c:v>
                </c:pt>
                <c:pt idx="220">
                  <c:v>28.198067540170189</c:v>
                </c:pt>
                <c:pt idx="221">
                  <c:v>25.035090133650399</c:v>
                </c:pt>
                <c:pt idx="222">
                  <c:v>24.120900916010569</c:v>
                </c:pt>
                <c:pt idx="223">
                  <c:v>26.047068107562509</c:v>
                </c:pt>
                <c:pt idx="224">
                  <c:v>29.302674092990209</c:v>
                </c:pt>
                <c:pt idx="225">
                  <c:v>31.125072433650651</c:v>
                </c:pt>
                <c:pt idx="226">
                  <c:v>30.9615139972192</c:v>
                </c:pt>
                <c:pt idx="227">
                  <c:v>33.492006703092613</c:v>
                </c:pt>
                <c:pt idx="228">
                  <c:v>32.507524082895017</c:v>
                </c:pt>
                <c:pt idx="229">
                  <c:v>35.075999615121447</c:v>
                </c:pt>
                <c:pt idx="230">
                  <c:v>34.933665954205253</c:v>
                </c:pt>
                <c:pt idx="231">
                  <c:v>33.693066482586588</c:v>
                </c:pt>
                <c:pt idx="232">
                  <c:v>30.868715473760801</c:v>
                </c:pt>
                <c:pt idx="233">
                  <c:v>28.326666517611979</c:v>
                </c:pt>
                <c:pt idx="234">
                  <c:v>26.01202137474132</c:v>
                </c:pt>
                <c:pt idx="235">
                  <c:v>28.350038130485821</c:v>
                </c:pt>
                <c:pt idx="236">
                  <c:v>30.661510432462389</c:v>
                </c:pt>
                <c:pt idx="237">
                  <c:v>34.363056761586257</c:v>
                </c:pt>
                <c:pt idx="238">
                  <c:v>35.05184712679204</c:v>
                </c:pt>
                <c:pt idx="239">
                  <c:v>32.789359585084902</c:v>
                </c:pt>
                <c:pt idx="240">
                  <c:v>33.554464650773369</c:v>
                </c:pt>
                <c:pt idx="241">
                  <c:v>31.25668226155808</c:v>
                </c:pt>
                <c:pt idx="242">
                  <c:v>32.046854088974158</c:v>
                </c:pt>
                <c:pt idx="243">
                  <c:v>33.810637335016317</c:v>
                </c:pt>
                <c:pt idx="244">
                  <c:v>36.092169247635972</c:v>
                </c:pt>
                <c:pt idx="245">
                  <c:v>37.191703913641817</c:v>
                </c:pt>
                <c:pt idx="246">
                  <c:v>40.264523205919133</c:v>
                </c:pt>
                <c:pt idx="247">
                  <c:v>40.656690839270233</c:v>
                </c:pt>
                <c:pt idx="248">
                  <c:v>39.780532638465253</c:v>
                </c:pt>
                <c:pt idx="249">
                  <c:v>41.947785078595018</c:v>
                </c:pt>
                <c:pt idx="250">
                  <c:v>42.814978850864797</c:v>
                </c:pt>
                <c:pt idx="251">
                  <c:v>46.236720655773148</c:v>
                </c:pt>
                <c:pt idx="252">
                  <c:v>46.58170208354349</c:v>
                </c:pt>
                <c:pt idx="253">
                  <c:v>44.716801339094012</c:v>
                </c:pt>
                <c:pt idx="254">
                  <c:v>44.799561102760798</c:v>
                </c:pt>
                <c:pt idx="255">
                  <c:v>41.856381413113098</c:v>
                </c:pt>
                <c:pt idx="256">
                  <c:v>42.675588923880113</c:v>
                </c:pt>
                <c:pt idx="257">
                  <c:v>40.33606148349142</c:v>
                </c:pt>
                <c:pt idx="258">
                  <c:v>42.266338592312437</c:v>
                </c:pt>
                <c:pt idx="259">
                  <c:v>40.96184744368837</c:v>
                </c:pt>
                <c:pt idx="260">
                  <c:v>41.340564461555182</c:v>
                </c:pt>
                <c:pt idx="261">
                  <c:v>42.187865091753579</c:v>
                </c:pt>
                <c:pt idx="262">
                  <c:v>45.92492557424562</c:v>
                </c:pt>
                <c:pt idx="263">
                  <c:v>47.40628707249703</c:v>
                </c:pt>
                <c:pt idx="264">
                  <c:v>44.984852183818489</c:v>
                </c:pt>
                <c:pt idx="265">
                  <c:v>45.717279862214021</c:v>
                </c:pt>
                <c:pt idx="266">
                  <c:v>44.426218711477119</c:v>
                </c:pt>
                <c:pt idx="267">
                  <c:v>42.039230630448031</c:v>
                </c:pt>
                <c:pt idx="268">
                  <c:v>43.029849941639327</c:v>
                </c:pt>
                <c:pt idx="269">
                  <c:v>41.760988122888079</c:v>
                </c:pt>
                <c:pt idx="270">
                  <c:v>42.535193263931461</c:v>
                </c:pt>
                <c:pt idx="271">
                  <c:v>40.364047505174689</c:v>
                </c:pt>
                <c:pt idx="272">
                  <c:v>41.67579273391209</c:v>
                </c:pt>
                <c:pt idx="273">
                  <c:v>42.092996733423483</c:v>
                </c:pt>
                <c:pt idx="274">
                  <c:v>42.489268692223924</c:v>
                </c:pt>
                <c:pt idx="275">
                  <c:v>39.866380159226892</c:v>
                </c:pt>
                <c:pt idx="276">
                  <c:v>37.348808923444928</c:v>
                </c:pt>
                <c:pt idx="277">
                  <c:v>38.274222670094808</c:v>
                </c:pt>
                <c:pt idx="278">
                  <c:v>38.188600786098448</c:v>
                </c:pt>
                <c:pt idx="279">
                  <c:v>34.438873108741518</c:v>
                </c:pt>
                <c:pt idx="280">
                  <c:v>33.682773430939442</c:v>
                </c:pt>
                <c:pt idx="281">
                  <c:v>35.404655145898531</c:v>
                </c:pt>
                <c:pt idx="282">
                  <c:v>33.418540213480313</c:v>
                </c:pt>
                <c:pt idx="283">
                  <c:v>30.128963291158879</c:v>
                </c:pt>
                <c:pt idx="284">
                  <c:v>31.657769188620971</c:v>
                </c:pt>
                <c:pt idx="285">
                  <c:v>32.870758859509174</c:v>
                </c:pt>
                <c:pt idx="286">
                  <c:v>29.486728862320419</c:v>
                </c:pt>
                <c:pt idx="287">
                  <c:v>27.407817534418889</c:v>
                </c:pt>
                <c:pt idx="288">
                  <c:v>30.335308107879829</c:v>
                </c:pt>
                <c:pt idx="289">
                  <c:v>30.431138098993269</c:v>
                </c:pt>
                <c:pt idx="290">
                  <c:v>26.687569953069911</c:v>
                </c:pt>
                <c:pt idx="291">
                  <c:v>27.32426064873485</c:v>
                </c:pt>
                <c:pt idx="292">
                  <c:v>30.00886247427583</c:v>
                </c:pt>
                <c:pt idx="293">
                  <c:v>28.394236475031342</c:v>
                </c:pt>
                <c:pt idx="294">
                  <c:v>25.88672936081343</c:v>
                </c:pt>
                <c:pt idx="295">
                  <c:v>28.82403859628279</c:v>
                </c:pt>
                <c:pt idx="296">
                  <c:v>32.13515470633368</c:v>
                </c:pt>
                <c:pt idx="297">
                  <c:v>30.997035374370881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BA-4978-4B8F-8C65-E5C789FEC783}"/>
            </c:ext>
          </c:extLst>
        </c:ser>
        <c:ser>
          <c:idx val="187"/>
          <c:order val="187"/>
          <c:spPr>
            <a:gradFill rotWithShape="1">
              <a:gsLst>
                <a:gs pos="0">
                  <a:schemeClr val="accent2">
                    <a:lumMod val="60000"/>
                    <a:lumOff val="40000"/>
                    <a:tint val="50000"/>
                    <a:satMod val="300000"/>
                  </a:schemeClr>
                </a:gs>
                <a:gs pos="35000">
                  <a:schemeClr val="accent2">
                    <a:lumMod val="60000"/>
                    <a:lumOff val="40000"/>
                    <a:tint val="37000"/>
                    <a:satMod val="300000"/>
                  </a:schemeClr>
                </a:gs>
                <a:gs pos="100000">
                  <a:schemeClr val="accent2">
                    <a:lumMod val="60000"/>
                    <a:lumOff val="40000"/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2">
                  <a:lumMod val="60000"/>
                  <a:lumOff val="40000"/>
                  <a:shade val="95000"/>
                </a:schemeClr>
              </a:solidFill>
              <a:round/>
            </a:ln>
            <a:effectLst>
              <a:outerShdw blurRad="40000" dist="20000" dir="5400000" rotWithShape="0">
                <a:srgbClr val="000000">
                  <a:alpha val="38000"/>
                </a:srgbClr>
              </a:outerShdw>
            </a:effectLst>
            <a:sp3d contourW="9525">
              <a:contourClr>
                <a:schemeClr val="accent2">
                  <a:lumMod val="60000"/>
                  <a:lumOff val="40000"/>
                  <a:shade val="95000"/>
                </a:schemeClr>
              </a:contourClr>
            </a:sp3d>
          </c:spPr>
          <c:val>
            <c:numRef>
              <c:f>Sheet1!$GF$1:$GF$298</c:f>
              <c:numCache>
                <c:formatCode>General</c:formatCode>
                <c:ptCount val="298"/>
                <c:pt idx="0">
                  <c:v>188</c:v>
                </c:pt>
                <c:pt idx="1">
                  <c:v>48.372622773630951</c:v>
                </c:pt>
                <c:pt idx="2">
                  <c:v>45.109023243692612</c:v>
                </c:pt>
                <c:pt idx="3">
                  <c:v>42.598051093917427</c:v>
                </c:pt>
                <c:pt idx="4">
                  <c:v>38.90001430590997</c:v>
                </c:pt>
                <c:pt idx="5">
                  <c:v>36.465649233216723</c:v>
                </c:pt>
                <c:pt idx="6">
                  <c:v>33.624198473718302</c:v>
                </c:pt>
                <c:pt idx="7">
                  <c:v>30.1906675977859</c:v>
                </c:pt>
                <c:pt idx="8">
                  <c:v>26.98057215849953</c:v>
                </c:pt>
                <c:pt idx="9">
                  <c:v>23.689685878035618</c:v>
                </c:pt>
                <c:pt idx="10">
                  <c:v>20.512326586713659</c:v>
                </c:pt>
                <c:pt idx="11">
                  <c:v>16.94964984889069</c:v>
                </c:pt>
                <c:pt idx="12">
                  <c:v>14.218640230345519</c:v>
                </c:pt>
                <c:pt idx="13">
                  <c:v>14.38634745166403</c:v>
                </c:pt>
                <c:pt idx="14">
                  <c:v>17.753398716865451</c:v>
                </c:pt>
                <c:pt idx="15">
                  <c:v>21.454288662176609</c:v>
                </c:pt>
                <c:pt idx="16">
                  <c:v>23.525011498403138</c:v>
                </c:pt>
                <c:pt idx="17">
                  <c:v>27.25309732856066</c:v>
                </c:pt>
                <c:pt idx="18">
                  <c:v>29.877733699194788</c:v>
                </c:pt>
                <c:pt idx="19">
                  <c:v>33.616052132872483</c:v>
                </c:pt>
                <c:pt idx="20">
                  <c:v>34.208228863827493</c:v>
                </c:pt>
                <c:pt idx="21">
                  <c:v>37.655361132247819</c:v>
                </c:pt>
                <c:pt idx="22">
                  <c:v>39.595192498584979</c:v>
                </c:pt>
                <c:pt idx="23">
                  <c:v>39.404450129395293</c:v>
                </c:pt>
                <c:pt idx="24">
                  <c:v>35.725541605411671</c:v>
                </c:pt>
                <c:pt idx="25">
                  <c:v>34.030084028694368</c:v>
                </c:pt>
                <c:pt idx="26">
                  <c:v>30.68307272748282</c:v>
                </c:pt>
                <c:pt idx="27">
                  <c:v>29.847215397755281</c:v>
                </c:pt>
                <c:pt idx="28">
                  <c:v>30.849009805826832</c:v>
                </c:pt>
                <c:pt idx="29">
                  <c:v>28.770773051831611</c:v>
                </c:pt>
                <c:pt idx="30">
                  <c:v>25.658566386296801</c:v>
                </c:pt>
                <c:pt idx="31">
                  <c:v>26.530412755929749</c:v>
                </c:pt>
                <c:pt idx="32">
                  <c:v>26.548160030405121</c:v>
                </c:pt>
                <c:pt idx="33">
                  <c:v>23.211005536167541</c:v>
                </c:pt>
                <c:pt idx="34">
                  <c:v>21.386690837995491</c:v>
                </c:pt>
                <c:pt idx="35">
                  <c:v>23.4942916684032</c:v>
                </c:pt>
                <c:pt idx="36">
                  <c:v>22.668939190001812</c:v>
                </c:pt>
                <c:pt idx="37">
                  <c:v>18.869907577940069</c:v>
                </c:pt>
                <c:pt idx="38">
                  <c:v>19.0656548012388</c:v>
                </c:pt>
                <c:pt idx="39">
                  <c:v>17.293462955695141</c:v>
                </c:pt>
                <c:pt idx="40">
                  <c:v>18.695161004923179</c:v>
                </c:pt>
                <c:pt idx="41">
                  <c:v>17.454620190654389</c:v>
                </c:pt>
                <c:pt idx="42">
                  <c:v>19.763787339475201</c:v>
                </c:pt>
                <c:pt idx="43">
                  <c:v>20.793209757033669</c:v>
                </c:pt>
                <c:pt idx="44">
                  <c:v>17.952529459661111</c:v>
                </c:pt>
                <c:pt idx="45">
                  <c:v>18.87592204370425</c:v>
                </c:pt>
                <c:pt idx="46">
                  <c:v>21.984548528455161</c:v>
                </c:pt>
                <c:pt idx="47">
                  <c:v>23.510521304301189</c:v>
                </c:pt>
                <c:pt idx="48">
                  <c:v>24.11921205180634</c:v>
                </c:pt>
                <c:pt idx="49">
                  <c:v>27.031264065892291</c:v>
                </c:pt>
                <c:pt idx="50">
                  <c:v>29.621148542890769</c:v>
                </c:pt>
                <c:pt idx="51">
                  <c:v>33.151072546751777</c:v>
                </c:pt>
                <c:pt idx="52">
                  <c:v>36.380853673326577</c:v>
                </c:pt>
                <c:pt idx="53">
                  <c:v>36.852462997742769</c:v>
                </c:pt>
                <c:pt idx="54">
                  <c:v>33.553389888355532</c:v>
                </c:pt>
                <c:pt idx="55">
                  <c:v>31.444191864317322</c:v>
                </c:pt>
                <c:pt idx="56">
                  <c:v>27.87205717201369</c:v>
                </c:pt>
                <c:pt idx="57">
                  <c:v>28.226775568597979</c:v>
                </c:pt>
                <c:pt idx="58">
                  <c:v>26.78825423576534</c:v>
                </c:pt>
                <c:pt idx="59">
                  <c:v>28.48479866525301</c:v>
                </c:pt>
                <c:pt idx="60">
                  <c:v>30.756390864339071</c:v>
                </c:pt>
                <c:pt idx="61">
                  <c:v>30.25341326197757</c:v>
                </c:pt>
                <c:pt idx="62">
                  <c:v>33.915815750177671</c:v>
                </c:pt>
                <c:pt idx="63">
                  <c:v>35.616715247198186</c:v>
                </c:pt>
                <c:pt idx="64">
                  <c:v>36.561356662465357</c:v>
                </c:pt>
                <c:pt idx="65">
                  <c:v>34.041962707811066</c:v>
                </c:pt>
                <c:pt idx="66">
                  <c:v>37.239901369364553</c:v>
                </c:pt>
                <c:pt idx="67">
                  <c:v>38.525338895329647</c:v>
                </c:pt>
                <c:pt idx="68">
                  <c:v>35.718781236206823</c:v>
                </c:pt>
                <c:pt idx="69">
                  <c:v>36.708056295587213</c:v>
                </c:pt>
                <c:pt idx="70">
                  <c:v>33.724009385006397</c:v>
                </c:pt>
                <c:pt idx="71">
                  <c:v>34.749822575086618</c:v>
                </c:pt>
                <c:pt idx="72">
                  <c:v>36.55596594264744</c:v>
                </c:pt>
                <c:pt idx="73">
                  <c:v>35.104913530729561</c:v>
                </c:pt>
                <c:pt idx="74">
                  <c:v>35.623436513059772</c:v>
                </c:pt>
                <c:pt idx="75">
                  <c:v>32.288769069136102</c:v>
                </c:pt>
                <c:pt idx="76">
                  <c:v>31.240575250785639</c:v>
                </c:pt>
                <c:pt idx="77">
                  <c:v>28.000439228697829</c:v>
                </c:pt>
                <c:pt idx="78">
                  <c:v>25.29691914048033</c:v>
                </c:pt>
                <c:pt idx="79">
                  <c:v>21.72313359071385</c:v>
                </c:pt>
                <c:pt idx="80">
                  <c:v>19.52457548834289</c:v>
                </c:pt>
                <c:pt idx="81">
                  <c:v>17.315957293779629</c:v>
                </c:pt>
                <c:pt idx="82">
                  <c:v>16.282681413084269</c:v>
                </c:pt>
                <c:pt idx="83">
                  <c:v>19.448885546477982</c:v>
                </c:pt>
                <c:pt idx="84">
                  <c:v>18.707405512256368</c:v>
                </c:pt>
                <c:pt idx="85">
                  <c:v>15.986742820224499</c:v>
                </c:pt>
                <c:pt idx="86">
                  <c:v>15.58559110204037</c:v>
                </c:pt>
                <c:pt idx="87">
                  <c:v>17.02984330520983</c:v>
                </c:pt>
                <c:pt idx="88">
                  <c:v>14.321861506103181</c:v>
                </c:pt>
                <c:pt idx="89">
                  <c:v>10.961747351585879</c:v>
                </c:pt>
                <c:pt idx="90">
                  <c:v>11.231252868669641</c:v>
                </c:pt>
                <c:pt idx="91">
                  <c:v>14.68993699782269</c:v>
                </c:pt>
                <c:pt idx="92">
                  <c:v>14.503030890127761</c:v>
                </c:pt>
                <c:pt idx="93">
                  <c:v>11.56964813639552</c:v>
                </c:pt>
                <c:pt idx="94">
                  <c:v>12.879459150135149</c:v>
                </c:pt>
                <c:pt idx="95">
                  <c:v>12.61971703327773</c:v>
                </c:pt>
                <c:pt idx="96">
                  <c:v>9.8724923904756778</c:v>
                </c:pt>
                <c:pt idx="97">
                  <c:v>11.194950334860801</c:v>
                </c:pt>
                <c:pt idx="98">
                  <c:v>11.10264157757063</c:v>
                </c:pt>
                <c:pt idx="99">
                  <c:v>7.4774974423265492</c:v>
                </c:pt>
                <c:pt idx="100">
                  <c:v>7.0598545310792353</c:v>
                </c:pt>
                <c:pt idx="101">
                  <c:v>10.05103487209152</c:v>
                </c:pt>
                <c:pt idx="102">
                  <c:v>9.107740114869328</c:v>
                </c:pt>
                <c:pt idx="103">
                  <c:v>6.1481526493736229</c:v>
                </c:pt>
                <c:pt idx="104">
                  <c:v>8.8405828993341782</c:v>
                </c:pt>
                <c:pt idx="105">
                  <c:v>11.5424538985434</c:v>
                </c:pt>
                <c:pt idx="106">
                  <c:v>10.59248927306513</c:v>
                </c:pt>
                <c:pt idx="107">
                  <c:v>9.9057200142140012</c:v>
                </c:pt>
                <c:pt idx="108">
                  <c:v>13.2639203103758</c:v>
                </c:pt>
                <c:pt idx="109">
                  <c:v>14.830393588843149</c:v>
                </c:pt>
                <c:pt idx="110">
                  <c:v>14.02901828354357</c:v>
                </c:pt>
                <c:pt idx="111">
                  <c:v>15.18417468945875</c:v>
                </c:pt>
                <c:pt idx="112">
                  <c:v>18.350108174068069</c:v>
                </c:pt>
                <c:pt idx="113">
                  <c:v>19.152935884610471</c:v>
                </c:pt>
                <c:pt idx="114">
                  <c:v>19.300514267759809</c:v>
                </c:pt>
                <c:pt idx="115">
                  <c:v>17.586254007036281</c:v>
                </c:pt>
                <c:pt idx="116">
                  <c:v>19.109700206962941</c:v>
                </c:pt>
                <c:pt idx="117">
                  <c:v>17.093190369266939</c:v>
                </c:pt>
                <c:pt idx="118">
                  <c:v>19.0329843429768</c:v>
                </c:pt>
                <c:pt idx="119">
                  <c:v>19.13797659106103</c:v>
                </c:pt>
                <c:pt idx="120">
                  <c:v>18.032174078574108</c:v>
                </c:pt>
                <c:pt idx="121">
                  <c:v>15.024771612240899</c:v>
                </c:pt>
                <c:pt idx="122">
                  <c:v>14.34190987978937</c:v>
                </c:pt>
                <c:pt idx="123">
                  <c:v>14.499071728907341</c:v>
                </c:pt>
                <c:pt idx="124">
                  <c:v>12.30727642494471</c:v>
                </c:pt>
                <c:pt idx="125">
                  <c:v>9.596747209341288</c:v>
                </c:pt>
                <c:pt idx="126">
                  <c:v>10.60930520816513</c:v>
                </c:pt>
                <c:pt idx="127">
                  <c:v>10.36644804163895</c:v>
                </c:pt>
                <c:pt idx="128">
                  <c:v>6.6761547315801506</c:v>
                </c:pt>
                <c:pt idx="129">
                  <c:v>6.8131247603430749</c:v>
                </c:pt>
                <c:pt idx="130">
                  <c:v>9.6122551464263566</c:v>
                </c:pt>
                <c:pt idx="131">
                  <c:v>8.5573053001514428</c:v>
                </c:pt>
                <c:pt idx="132">
                  <c:v>6.3974324537270428</c:v>
                </c:pt>
                <c:pt idx="133">
                  <c:v>9.714310783581098</c:v>
                </c:pt>
                <c:pt idx="134">
                  <c:v>12.399696205956021</c:v>
                </c:pt>
                <c:pt idx="135">
                  <c:v>11.52422170907867</c:v>
                </c:pt>
                <c:pt idx="136">
                  <c:v>13.82728903292327</c:v>
                </c:pt>
                <c:pt idx="137">
                  <c:v>16.236992085974549</c:v>
                </c:pt>
                <c:pt idx="138">
                  <c:v>19.625328404895551</c:v>
                </c:pt>
                <c:pt idx="139">
                  <c:v>22.466978301498411</c:v>
                </c:pt>
                <c:pt idx="140">
                  <c:v>24.35621029634947</c:v>
                </c:pt>
                <c:pt idx="141">
                  <c:v>21.918901455136851</c:v>
                </c:pt>
                <c:pt idx="142">
                  <c:v>20.025574898114659</c:v>
                </c:pt>
                <c:pt idx="143">
                  <c:v>23.26335102688347</c:v>
                </c:pt>
                <c:pt idx="144">
                  <c:v>23.473300875675751</c:v>
                </c:pt>
                <c:pt idx="145">
                  <c:v>22.815103944536389</c:v>
                </c:pt>
                <c:pt idx="146">
                  <c:v>20.152340806963341</c:v>
                </c:pt>
                <c:pt idx="147">
                  <c:v>18.151194368415538</c:v>
                </c:pt>
                <c:pt idx="148">
                  <c:v>21.22876656803216</c:v>
                </c:pt>
                <c:pt idx="149">
                  <c:v>20.587417832258609</c:v>
                </c:pt>
                <c:pt idx="150">
                  <c:v>16.97442249385821</c:v>
                </c:pt>
                <c:pt idx="151">
                  <c:v>16.373622445873121</c:v>
                </c:pt>
                <c:pt idx="152">
                  <c:v>14.374300435151619</c:v>
                </c:pt>
                <c:pt idx="153">
                  <c:v>16.35728513537622</c:v>
                </c:pt>
                <c:pt idx="154">
                  <c:v>18.285806353562862</c:v>
                </c:pt>
                <c:pt idx="155">
                  <c:v>21.92833240353675</c:v>
                </c:pt>
                <c:pt idx="156">
                  <c:v>22.797978791989419</c:v>
                </c:pt>
                <c:pt idx="157">
                  <c:v>21.5498804405036</c:v>
                </c:pt>
                <c:pt idx="158">
                  <c:v>23.117423234435091</c:v>
                </c:pt>
                <c:pt idx="159">
                  <c:v>26.363411653274309</c:v>
                </c:pt>
                <c:pt idx="160">
                  <c:v>26.42799545936089</c:v>
                </c:pt>
                <c:pt idx="161">
                  <c:v>29.449327904045621</c:v>
                </c:pt>
                <c:pt idx="162">
                  <c:v>29.167271967052379</c:v>
                </c:pt>
                <c:pt idx="163">
                  <c:v>27.03798559434485</c:v>
                </c:pt>
                <c:pt idx="164">
                  <c:v>26.513765971660831</c:v>
                </c:pt>
                <c:pt idx="165">
                  <c:v>23.803136789087262</c:v>
                </c:pt>
                <c:pt idx="166">
                  <c:v>24.163167755904851</c:v>
                </c:pt>
                <c:pt idx="167">
                  <c:v>24.169990173767129</c:v>
                </c:pt>
                <c:pt idx="168">
                  <c:v>20.94689413731782</c:v>
                </c:pt>
                <c:pt idx="169">
                  <c:v>19.446618369269238</c:v>
                </c:pt>
                <c:pt idx="170">
                  <c:v>20.484550739520738</c:v>
                </c:pt>
                <c:pt idx="171">
                  <c:v>19.251553729504529</c:v>
                </c:pt>
                <c:pt idx="172">
                  <c:v>15.71801768671863</c:v>
                </c:pt>
                <c:pt idx="173">
                  <c:v>16.996702797895828</c:v>
                </c:pt>
                <c:pt idx="174">
                  <c:v>17.799632187211049</c:v>
                </c:pt>
                <c:pt idx="175">
                  <c:v>14.358190693816541</c:v>
                </c:pt>
                <c:pt idx="176">
                  <c:v>13.138044032503471</c:v>
                </c:pt>
                <c:pt idx="177">
                  <c:v>16.014529652787179</c:v>
                </c:pt>
                <c:pt idx="178">
                  <c:v>15.178684099749891</c:v>
                </c:pt>
                <c:pt idx="179">
                  <c:v>11.87877287433345</c:v>
                </c:pt>
                <c:pt idx="180">
                  <c:v>14.160079201755901</c:v>
                </c:pt>
                <c:pt idx="181">
                  <c:v>13.88060211230046</c:v>
                </c:pt>
                <c:pt idx="182">
                  <c:v>10.132387132359289</c:v>
                </c:pt>
                <c:pt idx="183">
                  <c:v>8.8073956422997224</c:v>
                </c:pt>
                <c:pt idx="184">
                  <c:v>6.5033015461379433</c:v>
                </c:pt>
                <c:pt idx="185">
                  <c:v>5.499787814088843</c:v>
                </c:pt>
                <c:pt idx="186">
                  <c:v>5.5129260833063984</c:v>
                </c:pt>
                <c:pt idx="187">
                  <c:v>3.8108088380290068</c:v>
                </c:pt>
                <c:pt idx="188">
                  <c:v>0</c:v>
                </c:pt>
                <c:pt idx="189">
                  <c:v>3.761527748136384</c:v>
                </c:pt>
                <c:pt idx="190">
                  <c:v>5.493797502638766</c:v>
                </c:pt>
                <c:pt idx="191">
                  <c:v>5.0904654011200172</c:v>
                </c:pt>
                <c:pt idx="192">
                  <c:v>6.411024021168533</c:v>
                </c:pt>
                <c:pt idx="193">
                  <c:v>8.709868655726094</c:v>
                </c:pt>
                <c:pt idx="194">
                  <c:v>10.0559366048121</c:v>
                </c:pt>
                <c:pt idx="195">
                  <c:v>10.61616117059269</c:v>
                </c:pt>
                <c:pt idx="196">
                  <c:v>12.31100820404243</c:v>
                </c:pt>
                <c:pt idx="197">
                  <c:v>15.00767700212127</c:v>
                </c:pt>
                <c:pt idx="198">
                  <c:v>16.062063285891998</c:v>
                </c:pt>
                <c:pt idx="199">
                  <c:v>19.543026607974511</c:v>
                </c:pt>
                <c:pt idx="200">
                  <c:v>19.150385583585511</c:v>
                </c:pt>
                <c:pt idx="201">
                  <c:v>15.959726846033419</c:v>
                </c:pt>
                <c:pt idx="202">
                  <c:v>16.92417342147025</c:v>
                </c:pt>
                <c:pt idx="203">
                  <c:v>20.546642037082361</c:v>
                </c:pt>
                <c:pt idx="204">
                  <c:v>22.868032250283349</c:v>
                </c:pt>
                <c:pt idx="205">
                  <c:v>25.570464328987061</c:v>
                </c:pt>
                <c:pt idx="206">
                  <c:v>29.130718769024551</c:v>
                </c:pt>
                <c:pt idx="207">
                  <c:v>32.073435877685426</c:v>
                </c:pt>
                <c:pt idx="208">
                  <c:v>34.818122436455411</c:v>
                </c:pt>
                <c:pt idx="209">
                  <c:v>38.143096374049122</c:v>
                </c:pt>
                <c:pt idx="210">
                  <c:v>40.416524862981468</c:v>
                </c:pt>
                <c:pt idx="211">
                  <c:v>44.231542444278382</c:v>
                </c:pt>
                <c:pt idx="212">
                  <c:v>44.923871493895092</c:v>
                </c:pt>
                <c:pt idx="213">
                  <c:v>43.430415402111912</c:v>
                </c:pt>
                <c:pt idx="214">
                  <c:v>40.729041162295978</c:v>
                </c:pt>
                <c:pt idx="215">
                  <c:v>37.322280168821408</c:v>
                </c:pt>
                <c:pt idx="216">
                  <c:v>34.409474058753048</c:v>
                </c:pt>
                <c:pt idx="217">
                  <c:v>30.7881711213901</c:v>
                </c:pt>
                <c:pt idx="218">
                  <c:v>29.703399031087329</c:v>
                </c:pt>
                <c:pt idx="219">
                  <c:v>26.238454070314429</c:v>
                </c:pt>
                <c:pt idx="220">
                  <c:v>25.184827674613931</c:v>
                </c:pt>
                <c:pt idx="221">
                  <c:v>22.1399229899293</c:v>
                </c:pt>
                <c:pt idx="222">
                  <c:v>21.297562137484189</c:v>
                </c:pt>
                <c:pt idx="223">
                  <c:v>23.58278026442175</c:v>
                </c:pt>
                <c:pt idx="224">
                  <c:v>26.691007568093038</c:v>
                </c:pt>
                <c:pt idx="225">
                  <c:v>28.446853569419581</c:v>
                </c:pt>
                <c:pt idx="226">
                  <c:v>28.482152885622959</c:v>
                </c:pt>
                <c:pt idx="227">
                  <c:v>31.024427811000798</c:v>
                </c:pt>
                <c:pt idx="228">
                  <c:v>30.20735801092178</c:v>
                </c:pt>
                <c:pt idx="229">
                  <c:v>32.906647307193118</c:v>
                </c:pt>
                <c:pt idx="230">
                  <c:v>32.671306019196713</c:v>
                </c:pt>
                <c:pt idx="231">
                  <c:v>31.73421467438575</c:v>
                </c:pt>
                <c:pt idx="232">
                  <c:v>28.972593998466891</c:v>
                </c:pt>
                <c:pt idx="233">
                  <c:v>26.13837799099246</c:v>
                </c:pt>
                <c:pt idx="234">
                  <c:v>24.158830600838261</c:v>
                </c:pt>
                <c:pt idx="235">
                  <c:v>26.635841604875189</c:v>
                </c:pt>
                <c:pt idx="236">
                  <c:v>28.671629078236901</c:v>
                </c:pt>
                <c:pt idx="237">
                  <c:v>32.433336461116667</c:v>
                </c:pt>
                <c:pt idx="238">
                  <c:v>32.969757096466452</c:v>
                </c:pt>
                <c:pt idx="239">
                  <c:v>30.622299815657211</c:v>
                </c:pt>
                <c:pt idx="240">
                  <c:v>31.215152378292181</c:v>
                </c:pt>
                <c:pt idx="241">
                  <c:v>28.964178531420501</c:v>
                </c:pt>
                <c:pt idx="242">
                  <c:v>29.52641923769287</c:v>
                </c:pt>
                <c:pt idx="243">
                  <c:v>31.57206019568568</c:v>
                </c:pt>
                <c:pt idx="244">
                  <c:v>33.851661776048751</c:v>
                </c:pt>
                <c:pt idx="245">
                  <c:v>34.643924604467088</c:v>
                </c:pt>
                <c:pt idx="246">
                  <c:v>37.645885950525852</c:v>
                </c:pt>
                <c:pt idx="247">
                  <c:v>37.79023003370051</c:v>
                </c:pt>
                <c:pt idx="248">
                  <c:v>36.751903909865668</c:v>
                </c:pt>
                <c:pt idx="249">
                  <c:v>38.749874438506239</c:v>
                </c:pt>
                <c:pt idx="250">
                  <c:v>39.520029478733953</c:v>
                </c:pt>
                <c:pt idx="251">
                  <c:v>42.89792914582241</c:v>
                </c:pt>
                <c:pt idx="252">
                  <c:v>43.161860351472328</c:v>
                </c:pt>
                <c:pt idx="253">
                  <c:v>41.4028467378754</c:v>
                </c:pt>
                <c:pt idx="254">
                  <c:v>41.606191594521107</c:v>
                </c:pt>
                <c:pt idx="255">
                  <c:v>38.740436303686607</c:v>
                </c:pt>
                <c:pt idx="256">
                  <c:v>39.711146218662577</c:v>
                </c:pt>
                <c:pt idx="257">
                  <c:v>37.530936252643627</c:v>
                </c:pt>
                <c:pt idx="258">
                  <c:v>39.565555651349072</c:v>
                </c:pt>
                <c:pt idx="259">
                  <c:v>38.513773198688277</c:v>
                </c:pt>
                <c:pt idx="260">
                  <c:v>39.024723932399567</c:v>
                </c:pt>
                <c:pt idx="261">
                  <c:v>40.083924271458258</c:v>
                </c:pt>
                <c:pt idx="262">
                  <c:v>43.785513871599143</c:v>
                </c:pt>
                <c:pt idx="263">
                  <c:v>45.348540108806141</c:v>
                </c:pt>
                <c:pt idx="264">
                  <c:v>42.835774744948871</c:v>
                </c:pt>
                <c:pt idx="265">
                  <c:v>43.376703217280117</c:v>
                </c:pt>
                <c:pt idx="266">
                  <c:v>41.85360869745881</c:v>
                </c:pt>
                <c:pt idx="267">
                  <c:v>39.428781264451978</c:v>
                </c:pt>
                <c:pt idx="268">
                  <c:v>40.221491145903563</c:v>
                </c:pt>
                <c:pt idx="269">
                  <c:v>38.852836202779322</c:v>
                </c:pt>
                <c:pt idx="270">
                  <c:v>39.458811664823372</c:v>
                </c:pt>
                <c:pt idx="271">
                  <c:v>37.15741598927459</c:v>
                </c:pt>
                <c:pt idx="272">
                  <c:v>38.399036289990413</c:v>
                </c:pt>
                <c:pt idx="273">
                  <c:v>38.648239520060933</c:v>
                </c:pt>
                <c:pt idx="274">
                  <c:v>38.965020492744507</c:v>
                </c:pt>
                <c:pt idx="275">
                  <c:v>36.25041366660524</c:v>
                </c:pt>
                <c:pt idx="276">
                  <c:v>33.840045626446781</c:v>
                </c:pt>
                <c:pt idx="277">
                  <c:v>34.834572553714501</c:v>
                </c:pt>
                <c:pt idx="278">
                  <c:v>34.61677151324195</c:v>
                </c:pt>
                <c:pt idx="279">
                  <c:v>30.850511389602591</c:v>
                </c:pt>
                <c:pt idx="280">
                  <c:v>30.267645399006511</c:v>
                </c:pt>
                <c:pt idx="281">
                  <c:v>31.99746124304238</c:v>
                </c:pt>
                <c:pt idx="282">
                  <c:v>29.894055094617059</c:v>
                </c:pt>
                <c:pt idx="283">
                  <c:v>26.690196271290318</c:v>
                </c:pt>
                <c:pt idx="284">
                  <c:v>28.431620601013929</c:v>
                </c:pt>
                <c:pt idx="285">
                  <c:v>29.588960982096019</c:v>
                </c:pt>
                <c:pt idx="286">
                  <c:v>26.15522209808206</c:v>
                </c:pt>
                <c:pt idx="287">
                  <c:v>24.284994091001959</c:v>
                </c:pt>
                <c:pt idx="288">
                  <c:v>27.386635463305819</c:v>
                </c:pt>
                <c:pt idx="289">
                  <c:v>27.438288904375941</c:v>
                </c:pt>
                <c:pt idx="290">
                  <c:v>23.766118362071669</c:v>
                </c:pt>
                <c:pt idx="291">
                  <c:v>24.70134838424817</c:v>
                </c:pt>
                <c:pt idx="292">
                  <c:v>27.49613345545152</c:v>
                </c:pt>
                <c:pt idx="293">
                  <c:v>25.89397669343202</c:v>
                </c:pt>
                <c:pt idx="294">
                  <c:v>23.68017400696203</c:v>
                </c:pt>
                <c:pt idx="295">
                  <c:v>26.865352352053751</c:v>
                </c:pt>
                <c:pt idx="296">
                  <c:v>30.045011965382869</c:v>
                </c:pt>
                <c:pt idx="297">
                  <c:v>28.904435957132961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BB-4978-4B8F-8C65-E5C789FEC783}"/>
            </c:ext>
          </c:extLst>
        </c:ser>
        <c:ser>
          <c:idx val="188"/>
          <c:order val="188"/>
          <c:spPr>
            <a:gradFill rotWithShape="1">
              <a:gsLst>
                <a:gs pos="0">
                  <a:schemeClr val="accent3">
                    <a:lumMod val="60000"/>
                    <a:lumOff val="40000"/>
                    <a:tint val="50000"/>
                    <a:satMod val="300000"/>
                  </a:schemeClr>
                </a:gs>
                <a:gs pos="35000">
                  <a:schemeClr val="accent3">
                    <a:lumMod val="60000"/>
                    <a:lumOff val="40000"/>
                    <a:tint val="37000"/>
                    <a:satMod val="300000"/>
                  </a:schemeClr>
                </a:gs>
                <a:gs pos="100000">
                  <a:schemeClr val="accent3">
                    <a:lumMod val="60000"/>
                    <a:lumOff val="40000"/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3">
                  <a:lumMod val="60000"/>
                  <a:lumOff val="40000"/>
                  <a:shade val="95000"/>
                </a:schemeClr>
              </a:solidFill>
              <a:round/>
            </a:ln>
            <a:effectLst>
              <a:outerShdw blurRad="40000" dist="20000" dir="5400000" rotWithShape="0">
                <a:srgbClr val="000000">
                  <a:alpha val="38000"/>
                </a:srgbClr>
              </a:outerShdw>
            </a:effectLst>
            <a:sp3d contourW="9525">
              <a:contourClr>
                <a:schemeClr val="accent3">
                  <a:lumMod val="60000"/>
                  <a:lumOff val="40000"/>
                  <a:shade val="95000"/>
                </a:schemeClr>
              </a:contourClr>
            </a:sp3d>
          </c:spPr>
          <c:val>
            <c:numRef>
              <c:f>Sheet1!$GG$1:$GG$298</c:f>
              <c:numCache>
                <c:formatCode>General</c:formatCode>
                <c:ptCount val="298"/>
                <c:pt idx="0">
                  <c:v>189</c:v>
                </c:pt>
                <c:pt idx="1">
                  <c:v>49.442107691723663</c:v>
                </c:pt>
                <c:pt idx="2">
                  <c:v>46.207667080258453</c:v>
                </c:pt>
                <c:pt idx="3">
                  <c:v>43.930175164686069</c:v>
                </c:pt>
                <c:pt idx="4">
                  <c:v>40.184841943200432</c:v>
                </c:pt>
                <c:pt idx="5">
                  <c:v>37.829934245250811</c:v>
                </c:pt>
                <c:pt idx="6">
                  <c:v>35.241808353147832</c:v>
                </c:pt>
                <c:pt idx="7">
                  <c:v>31.714056457665581</c:v>
                </c:pt>
                <c:pt idx="8">
                  <c:v>28.747319544611472</c:v>
                </c:pt>
                <c:pt idx="9">
                  <c:v>25.23668793641512</c:v>
                </c:pt>
                <c:pt idx="10">
                  <c:v>22.359748589820949</c:v>
                </c:pt>
                <c:pt idx="11">
                  <c:v>18.645297986355711</c:v>
                </c:pt>
                <c:pt idx="12">
                  <c:v>16.32825615306179</c:v>
                </c:pt>
                <c:pt idx="13">
                  <c:v>16.956193735623572</c:v>
                </c:pt>
                <c:pt idx="14">
                  <c:v>20.085649230234001</c:v>
                </c:pt>
                <c:pt idx="15">
                  <c:v>23.722211975277521</c:v>
                </c:pt>
                <c:pt idx="16">
                  <c:v>25.3768341012034</c:v>
                </c:pt>
                <c:pt idx="17">
                  <c:v>29.022554556758099</c:v>
                </c:pt>
                <c:pt idx="18">
                  <c:v>31.320190676303358</c:v>
                </c:pt>
                <c:pt idx="19">
                  <c:v>34.983278205451249</c:v>
                </c:pt>
                <c:pt idx="20">
                  <c:v>35.231964421530627</c:v>
                </c:pt>
                <c:pt idx="21">
                  <c:v>38.495399582287753</c:v>
                </c:pt>
                <c:pt idx="22">
                  <c:v>40.384021023172032</c:v>
                </c:pt>
                <c:pt idx="23">
                  <c:v>39.841751379677078</c:v>
                </c:pt>
                <c:pt idx="24">
                  <c:v>36.124585146406893</c:v>
                </c:pt>
                <c:pt idx="25">
                  <c:v>34.136448614347692</c:v>
                </c:pt>
                <c:pt idx="26">
                  <c:v>30.807797373392351</c:v>
                </c:pt>
                <c:pt idx="27">
                  <c:v>29.63200128239739</c:v>
                </c:pt>
                <c:pt idx="28">
                  <c:v>30.885610193098021</c:v>
                </c:pt>
                <c:pt idx="29">
                  <c:v>29.195353003517539</c:v>
                </c:pt>
                <c:pt idx="30">
                  <c:v>25.82053651650175</c:v>
                </c:pt>
                <c:pt idx="31">
                  <c:v>26.493353392879499</c:v>
                </c:pt>
                <c:pt idx="32">
                  <c:v>27.004792574652381</c:v>
                </c:pt>
                <c:pt idx="33">
                  <c:v>23.891441584801871</c:v>
                </c:pt>
                <c:pt idx="34">
                  <c:v>21.591122944395469</c:v>
                </c:pt>
                <c:pt idx="35">
                  <c:v>23.720243548496711</c:v>
                </c:pt>
                <c:pt idx="36">
                  <c:v>23.497781235682659</c:v>
                </c:pt>
                <c:pt idx="37">
                  <c:v>19.70440709587578</c:v>
                </c:pt>
                <c:pt idx="38">
                  <c:v>19.281339113246261</c:v>
                </c:pt>
                <c:pt idx="39">
                  <c:v>17.095196459824621</c:v>
                </c:pt>
                <c:pt idx="40">
                  <c:v>17.73337773803965</c:v>
                </c:pt>
                <c:pt idx="41">
                  <c:v>16.085958379903889</c:v>
                </c:pt>
                <c:pt idx="42">
                  <c:v>18.809867011757429</c:v>
                </c:pt>
                <c:pt idx="43">
                  <c:v>19.409388321119248</c:v>
                </c:pt>
                <c:pt idx="44">
                  <c:v>16.81701760122764</c:v>
                </c:pt>
                <c:pt idx="45">
                  <c:v>18.467226591992642</c:v>
                </c:pt>
                <c:pt idx="46">
                  <c:v>21.910538491785189</c:v>
                </c:pt>
                <c:pt idx="47">
                  <c:v>23.983122794998991</c:v>
                </c:pt>
                <c:pt idx="48">
                  <c:v>24.828695112711831</c:v>
                </c:pt>
                <c:pt idx="49">
                  <c:v>28.04601344219888</c:v>
                </c:pt>
                <c:pt idx="50">
                  <c:v>30.746219442396502</c:v>
                </c:pt>
                <c:pt idx="51">
                  <c:v>34.094910411966183</c:v>
                </c:pt>
                <c:pt idx="52">
                  <c:v>37.511800023459287</c:v>
                </c:pt>
                <c:pt idx="53">
                  <c:v>37.869060115086043</c:v>
                </c:pt>
                <c:pt idx="54">
                  <c:v>34.743113303214493</c:v>
                </c:pt>
                <c:pt idx="55">
                  <c:v>32.304139935927722</c:v>
                </c:pt>
                <c:pt idx="56">
                  <c:v>28.694644587448721</c:v>
                </c:pt>
                <c:pt idx="57">
                  <c:v>28.685174010279251</c:v>
                </c:pt>
                <c:pt idx="58">
                  <c:v>26.940194097296331</c:v>
                </c:pt>
                <c:pt idx="59">
                  <c:v>28.67826082592876</c:v>
                </c:pt>
                <c:pt idx="60">
                  <c:v>30.567286958446289</c:v>
                </c:pt>
                <c:pt idx="61">
                  <c:v>29.91144545153244</c:v>
                </c:pt>
                <c:pt idx="62">
                  <c:v>33.423770598183573</c:v>
                </c:pt>
                <c:pt idx="63">
                  <c:v>35.476057475429833</c:v>
                </c:pt>
                <c:pt idx="64">
                  <c:v>36.773378550250193</c:v>
                </c:pt>
                <c:pt idx="65">
                  <c:v>34.529223941467322</c:v>
                </c:pt>
                <c:pt idx="66">
                  <c:v>37.9184158556235</c:v>
                </c:pt>
                <c:pt idx="67">
                  <c:v>38.947406306453843</c:v>
                </c:pt>
                <c:pt idx="68">
                  <c:v>36.157681535186967</c:v>
                </c:pt>
                <c:pt idx="69">
                  <c:v>37.436969829301098</c:v>
                </c:pt>
                <c:pt idx="70">
                  <c:v>34.696598709383608</c:v>
                </c:pt>
                <c:pt idx="71">
                  <c:v>36.067704529121343</c:v>
                </c:pt>
                <c:pt idx="72">
                  <c:v>38.044522982947228</c:v>
                </c:pt>
                <c:pt idx="73">
                  <c:v>36.907805746210379</c:v>
                </c:pt>
                <c:pt idx="74">
                  <c:v>37.541498238615887</c:v>
                </c:pt>
                <c:pt idx="75">
                  <c:v>34.16486105635439</c:v>
                </c:pt>
                <c:pt idx="76">
                  <c:v>32.81721092658546</c:v>
                </c:pt>
                <c:pt idx="77">
                  <c:v>29.646965949317661</c:v>
                </c:pt>
                <c:pt idx="78">
                  <c:v>26.627411308649599</c:v>
                </c:pt>
                <c:pt idx="79">
                  <c:v>23.02806604993134</c:v>
                </c:pt>
                <c:pt idx="80">
                  <c:v>20.45355585222287</c:v>
                </c:pt>
                <c:pt idx="81">
                  <c:v>17.938218027440751</c:v>
                </c:pt>
                <c:pt idx="82">
                  <c:v>16.140963942714201</c:v>
                </c:pt>
                <c:pt idx="83">
                  <c:v>18.935454100707499</c:v>
                </c:pt>
                <c:pt idx="84">
                  <c:v>17.492732033618999</c:v>
                </c:pt>
                <c:pt idx="85">
                  <c:v>14.39065630886931</c:v>
                </c:pt>
                <c:pt idx="86">
                  <c:v>13.20250737549501</c:v>
                </c:pt>
                <c:pt idx="87">
                  <c:v>14.19354191172874</c:v>
                </c:pt>
                <c:pt idx="88">
                  <c:v>11.109727719435799</c:v>
                </c:pt>
                <c:pt idx="89">
                  <c:v>7.9056242005296582</c:v>
                </c:pt>
                <c:pt idx="90">
                  <c:v>7.6141695541930341</c:v>
                </c:pt>
                <c:pt idx="91">
                  <c:v>11.220620927560111</c:v>
                </c:pt>
                <c:pt idx="92">
                  <c:v>11.59009395992976</c:v>
                </c:pt>
                <c:pt idx="93">
                  <c:v>9.2062531466389874</c:v>
                </c:pt>
                <c:pt idx="94">
                  <c:v>10.6868398977434</c:v>
                </c:pt>
                <c:pt idx="95">
                  <c:v>11.492010311516429</c:v>
                </c:pt>
                <c:pt idx="96">
                  <c:v>9.6573230762981126</c:v>
                </c:pt>
                <c:pt idx="97">
                  <c:v>11.64408871488018</c:v>
                </c:pt>
                <c:pt idx="98">
                  <c:v>10.748868638140481</c:v>
                </c:pt>
                <c:pt idx="99">
                  <c:v>7.0177605402293484</c:v>
                </c:pt>
                <c:pt idx="100">
                  <c:v>8.4741799013237884</c:v>
                </c:pt>
                <c:pt idx="101">
                  <c:v>11.17371580988169</c:v>
                </c:pt>
                <c:pt idx="102">
                  <c:v>9.4142564762173375</c:v>
                </c:pt>
                <c:pt idx="103">
                  <c:v>7.5617237452845369</c:v>
                </c:pt>
                <c:pt idx="104">
                  <c:v>11.071080570567631</c:v>
                </c:pt>
                <c:pt idx="105">
                  <c:v>12.9324324471462</c:v>
                </c:pt>
                <c:pt idx="106">
                  <c:v>11.454934395272639</c:v>
                </c:pt>
                <c:pt idx="107">
                  <c:v>11.80715503413078</c:v>
                </c:pt>
                <c:pt idx="108">
                  <c:v>15.3238439368195</c:v>
                </c:pt>
                <c:pt idx="109">
                  <c:v>16.109789228912959</c:v>
                </c:pt>
                <c:pt idx="110">
                  <c:v>15.31603711800151</c:v>
                </c:pt>
                <c:pt idx="111">
                  <c:v>17.227813268084841</c:v>
                </c:pt>
                <c:pt idx="112">
                  <c:v>20.142359370242609</c:v>
                </c:pt>
                <c:pt idx="113">
                  <c:v>20.412145061212939</c:v>
                </c:pt>
                <c:pt idx="114">
                  <c:v>20.14506847841427</c:v>
                </c:pt>
                <c:pt idx="115">
                  <c:v>17.943946862382319</c:v>
                </c:pt>
                <c:pt idx="116">
                  <c:v>19.410903353527878</c:v>
                </c:pt>
                <c:pt idx="117">
                  <c:v>17.458469520550761</c:v>
                </c:pt>
                <c:pt idx="118">
                  <c:v>19.359550459656859</c:v>
                </c:pt>
                <c:pt idx="119">
                  <c:v>20.081241868968171</c:v>
                </c:pt>
                <c:pt idx="120">
                  <c:v>18.710207935776658</c:v>
                </c:pt>
                <c:pt idx="121">
                  <c:v>15.3933336545402</c:v>
                </c:pt>
                <c:pt idx="122">
                  <c:v>15.53084942944203</c:v>
                </c:pt>
                <c:pt idx="123">
                  <c:v>16.083945224975121</c:v>
                </c:pt>
                <c:pt idx="124">
                  <c:v>13.326101380373769</c:v>
                </c:pt>
                <c:pt idx="125">
                  <c:v>10.95214928678384</c:v>
                </c:pt>
                <c:pt idx="126">
                  <c:v>12.985059029515419</c:v>
                </c:pt>
                <c:pt idx="127">
                  <c:v>12.64346542685192</c:v>
                </c:pt>
                <c:pt idx="128">
                  <c:v>8.9982054321959097</c:v>
                </c:pt>
                <c:pt idx="129">
                  <c:v>10.089010357810119</c:v>
                </c:pt>
                <c:pt idx="130">
                  <c:v>12.96161726020329</c:v>
                </c:pt>
                <c:pt idx="131">
                  <c:v>11.506278677313521</c:v>
                </c:pt>
                <c:pt idx="132">
                  <c:v>9.8712196308257614</c:v>
                </c:pt>
                <c:pt idx="133">
                  <c:v>13.38570973090332</c:v>
                </c:pt>
                <c:pt idx="134">
                  <c:v>15.81768545015357</c:v>
                </c:pt>
                <c:pt idx="135">
                  <c:v>14.42759470597923</c:v>
                </c:pt>
                <c:pt idx="136">
                  <c:v>16.23911577026286</c:v>
                </c:pt>
                <c:pt idx="137">
                  <c:v>18.786332132696899</c:v>
                </c:pt>
                <c:pt idx="138">
                  <c:v>22.24065448677263</c:v>
                </c:pt>
                <c:pt idx="139">
                  <c:v>25.116978341353079</c:v>
                </c:pt>
                <c:pt idx="140">
                  <c:v>27.250191980975099</c:v>
                </c:pt>
                <c:pt idx="141">
                  <c:v>25.071699782822861</c:v>
                </c:pt>
                <c:pt idx="142">
                  <c:v>23.188535551000189</c:v>
                </c:pt>
                <c:pt idx="143">
                  <c:v>26.410507568011631</c:v>
                </c:pt>
                <c:pt idx="144">
                  <c:v>26.52075800198779</c:v>
                </c:pt>
                <c:pt idx="145">
                  <c:v>26.055129763637709</c:v>
                </c:pt>
                <c:pt idx="146">
                  <c:v>23.567169770678859</c:v>
                </c:pt>
                <c:pt idx="147">
                  <c:v>21.524626779575058</c:v>
                </c:pt>
                <c:pt idx="148">
                  <c:v>24.553736599548341</c:v>
                </c:pt>
                <c:pt idx="149">
                  <c:v>24.10059322921326</c:v>
                </c:pt>
                <c:pt idx="150">
                  <c:v>20.435498330111741</c:v>
                </c:pt>
                <c:pt idx="151">
                  <c:v>19.545537674876069</c:v>
                </c:pt>
                <c:pt idx="152">
                  <c:v>17.26230002056505</c:v>
                </c:pt>
                <c:pt idx="153">
                  <c:v>18.702801234039779</c:v>
                </c:pt>
                <c:pt idx="154">
                  <c:v>20.311734465574329</c:v>
                </c:pt>
                <c:pt idx="155">
                  <c:v>24.056302064116171</c:v>
                </c:pt>
                <c:pt idx="156">
                  <c:v>24.42403410577376</c:v>
                </c:pt>
                <c:pt idx="157">
                  <c:v>23.214683198355299</c:v>
                </c:pt>
                <c:pt idx="158">
                  <c:v>25.238503481783539</c:v>
                </c:pt>
                <c:pt idx="159">
                  <c:v>28.25699249743327</c:v>
                </c:pt>
                <c:pt idx="160">
                  <c:v>28.08846060217612</c:v>
                </c:pt>
                <c:pt idx="161">
                  <c:v>31.296904974773469</c:v>
                </c:pt>
                <c:pt idx="162">
                  <c:v>30.765573178473371</c:v>
                </c:pt>
                <c:pt idx="163">
                  <c:v>28.968633140001611</c:v>
                </c:pt>
                <c:pt idx="164">
                  <c:v>28.858146388844862</c:v>
                </c:pt>
                <c:pt idx="165">
                  <c:v>26.44559036966276</c:v>
                </c:pt>
                <c:pt idx="166">
                  <c:v>26.87760664568183</c:v>
                </c:pt>
                <c:pt idx="167">
                  <c:v>26.465969885874198</c:v>
                </c:pt>
                <c:pt idx="168">
                  <c:v>23.17662031013149</c:v>
                </c:pt>
                <c:pt idx="169">
                  <c:v>22.08493959692894</c:v>
                </c:pt>
                <c:pt idx="170">
                  <c:v>22.885160344642539</c:v>
                </c:pt>
                <c:pt idx="171">
                  <c:v>21.16966107428269</c:v>
                </c:pt>
                <c:pt idx="172">
                  <c:v>17.9258185587158</c:v>
                </c:pt>
                <c:pt idx="173">
                  <c:v>19.37753877560305</c:v>
                </c:pt>
                <c:pt idx="174">
                  <c:v>19.538854342053931</c:v>
                </c:pt>
                <c:pt idx="175">
                  <c:v>15.867209300945129</c:v>
                </c:pt>
                <c:pt idx="176">
                  <c:v>15.29446494650924</c:v>
                </c:pt>
                <c:pt idx="177">
                  <c:v>17.835870009618251</c:v>
                </c:pt>
                <c:pt idx="178">
                  <c:v>16.231728928244209</c:v>
                </c:pt>
                <c:pt idx="179">
                  <c:v>13.08876350156881</c:v>
                </c:pt>
                <c:pt idx="180">
                  <c:v>15.60253274311577</c:v>
                </c:pt>
                <c:pt idx="181">
                  <c:v>14.80563798017498</c:v>
                </c:pt>
                <c:pt idx="182">
                  <c:v>11.013921281723411</c:v>
                </c:pt>
                <c:pt idx="183">
                  <c:v>9.972714625416689</c:v>
                </c:pt>
                <c:pt idx="184">
                  <c:v>8.8282220180509743</c:v>
                </c:pt>
                <c:pt idx="185">
                  <c:v>6.5114555208493936</c:v>
                </c:pt>
                <c:pt idx="186">
                  <c:v>5.0650331686969139</c:v>
                </c:pt>
                <c:pt idx="187">
                  <c:v>5.2805055629172362</c:v>
                </c:pt>
                <c:pt idx="188">
                  <c:v>3.761527748136384</c:v>
                </c:pt>
                <c:pt idx="189">
                  <c:v>0</c:v>
                </c:pt>
                <c:pt idx="190">
                  <c:v>3.8081318254493199</c:v>
                </c:pt>
                <c:pt idx="191">
                  <c:v>5.2848766305373696</c:v>
                </c:pt>
                <c:pt idx="192">
                  <c:v>5.0180269030765503</c:v>
                </c:pt>
                <c:pt idx="193">
                  <c:v>6.1007149581012197</c:v>
                </c:pt>
                <c:pt idx="194">
                  <c:v>8.6332748131864783</c:v>
                </c:pt>
                <c:pt idx="195">
                  <c:v>9.7402197613811641</c:v>
                </c:pt>
                <c:pt idx="196">
                  <c:v>10.46212464081748</c:v>
                </c:pt>
                <c:pt idx="197">
                  <c:v>13.06285627265339</c:v>
                </c:pt>
                <c:pt idx="198">
                  <c:v>14.92368151630153</c:v>
                </c:pt>
                <c:pt idx="199">
                  <c:v>18.302098950666839</c:v>
                </c:pt>
                <c:pt idx="200">
                  <c:v>18.415097148807011</c:v>
                </c:pt>
                <c:pt idx="201">
                  <c:v>15.04781399406572</c:v>
                </c:pt>
                <c:pt idx="202">
                  <c:v>15.814306718917541</c:v>
                </c:pt>
                <c:pt idx="203">
                  <c:v>19.52307270897694</c:v>
                </c:pt>
                <c:pt idx="204">
                  <c:v>22.21285186553046</c:v>
                </c:pt>
                <c:pt idx="205">
                  <c:v>25.086822696387848</c:v>
                </c:pt>
                <c:pt idx="206">
                  <c:v>28.70518606454241</c:v>
                </c:pt>
                <c:pt idx="207">
                  <c:v>31.79002790184369</c:v>
                </c:pt>
                <c:pt idx="208">
                  <c:v>34.219297494250227</c:v>
                </c:pt>
                <c:pt idx="209">
                  <c:v>37.425046559757277</c:v>
                </c:pt>
                <c:pt idx="210">
                  <c:v>39.399376403694511</c:v>
                </c:pt>
                <c:pt idx="211">
                  <c:v>43.150860292698688</c:v>
                </c:pt>
                <c:pt idx="212">
                  <c:v>43.960888173466202</c:v>
                </c:pt>
                <c:pt idx="213">
                  <c:v>42.753773272075072</c:v>
                </c:pt>
                <c:pt idx="214">
                  <c:v>40.06162399354276</c:v>
                </c:pt>
                <c:pt idx="215">
                  <c:v>36.827901189179933</c:v>
                </c:pt>
                <c:pt idx="216">
                  <c:v>33.68069794407473</c:v>
                </c:pt>
                <c:pt idx="217">
                  <c:v>30.070918675690638</c:v>
                </c:pt>
                <c:pt idx="218">
                  <c:v>28.709929310257799</c:v>
                </c:pt>
                <c:pt idx="219">
                  <c:v>25.090028357895491</c:v>
                </c:pt>
                <c:pt idx="220">
                  <c:v>23.811584785561841</c:v>
                </c:pt>
                <c:pt idx="221">
                  <c:v>20.461359705552319</c:v>
                </c:pt>
                <c:pt idx="222">
                  <c:v>19.177705441475531</c:v>
                </c:pt>
                <c:pt idx="223">
                  <c:v>21.15802141033042</c:v>
                </c:pt>
                <c:pt idx="224">
                  <c:v>24.512631804847079</c:v>
                </c:pt>
                <c:pt idx="225">
                  <c:v>26.608957457968931</c:v>
                </c:pt>
                <c:pt idx="226">
                  <c:v>26.822282714191211</c:v>
                </c:pt>
                <c:pt idx="227">
                  <c:v>29.647831387809809</c:v>
                </c:pt>
                <c:pt idx="228">
                  <c:v>29.11957185468221</c:v>
                </c:pt>
                <c:pt idx="229">
                  <c:v>32.029501494715781</c:v>
                </c:pt>
                <c:pt idx="230">
                  <c:v>32.225154739737093</c:v>
                </c:pt>
                <c:pt idx="231">
                  <c:v>31.455251485244879</c:v>
                </c:pt>
                <c:pt idx="232">
                  <c:v>28.390310459732561</c:v>
                </c:pt>
                <c:pt idx="233">
                  <c:v>25.531777121853459</c:v>
                </c:pt>
                <c:pt idx="234">
                  <c:v>23.267274077553651</c:v>
                </c:pt>
                <c:pt idx="235">
                  <c:v>25.308633171311339</c:v>
                </c:pt>
                <c:pt idx="236">
                  <c:v>27.15287286826203</c:v>
                </c:pt>
                <c:pt idx="237">
                  <c:v>30.85823535136123</c:v>
                </c:pt>
                <c:pt idx="238">
                  <c:v>31.116362383800581</c:v>
                </c:pt>
                <c:pt idx="239">
                  <c:v>28.547949646165481</c:v>
                </c:pt>
                <c:pt idx="240">
                  <c:v>28.961399085679549</c:v>
                </c:pt>
                <c:pt idx="241">
                  <c:v>26.456050744583941</c:v>
                </c:pt>
                <c:pt idx="242">
                  <c:v>27.018191834391889</c:v>
                </c:pt>
                <c:pt idx="243">
                  <c:v>28.76598814572516</c:v>
                </c:pt>
                <c:pt idx="244">
                  <c:v>31.194148457683539</c:v>
                </c:pt>
                <c:pt idx="245">
                  <c:v>32.233227871251131</c:v>
                </c:pt>
                <c:pt idx="246">
                  <c:v>35.202715889544663</c:v>
                </c:pt>
                <c:pt idx="247">
                  <c:v>35.639342319969941</c:v>
                </c:pt>
                <c:pt idx="248">
                  <c:v>34.919431123659507</c:v>
                </c:pt>
                <c:pt idx="249">
                  <c:v>37.179061123164473</c:v>
                </c:pt>
                <c:pt idx="250">
                  <c:v>38.264848634223043</c:v>
                </c:pt>
                <c:pt idx="251">
                  <c:v>41.779333766827833</c:v>
                </c:pt>
                <c:pt idx="252">
                  <c:v>42.365193614569982</c:v>
                </c:pt>
                <c:pt idx="253">
                  <c:v>40.653031535175828</c:v>
                </c:pt>
                <c:pt idx="254">
                  <c:v>40.524959370738422</c:v>
                </c:pt>
                <c:pt idx="255">
                  <c:v>37.445939192387748</c:v>
                </c:pt>
                <c:pt idx="256">
                  <c:v>38.084122006421516</c:v>
                </c:pt>
                <c:pt idx="257">
                  <c:v>35.647574658032497</c:v>
                </c:pt>
                <c:pt idx="258">
                  <c:v>37.418871989946467</c:v>
                </c:pt>
                <c:pt idx="259">
                  <c:v>36.128941210613966</c:v>
                </c:pt>
                <c:pt idx="260">
                  <c:v>36.378290517834948</c:v>
                </c:pt>
                <c:pt idx="261">
                  <c:v>37.399894090759148</c:v>
                </c:pt>
                <c:pt idx="262">
                  <c:v>41.087119465837468</c:v>
                </c:pt>
                <c:pt idx="263">
                  <c:v>42.748669838955223</c:v>
                </c:pt>
                <c:pt idx="264">
                  <c:v>40.422052310589081</c:v>
                </c:pt>
                <c:pt idx="265">
                  <c:v>41.227306011914003</c:v>
                </c:pt>
                <c:pt idx="266">
                  <c:v>39.846961013357102</c:v>
                </c:pt>
                <c:pt idx="267">
                  <c:v>37.643850852430077</c:v>
                </c:pt>
                <c:pt idx="268">
                  <c:v>38.730290226126627</c:v>
                </c:pt>
                <c:pt idx="269">
                  <c:v>37.685716790317258</c:v>
                </c:pt>
                <c:pt idx="270">
                  <c:v>38.60860195604085</c:v>
                </c:pt>
                <c:pt idx="271">
                  <c:v>36.57590250424451</c:v>
                </c:pt>
                <c:pt idx="272">
                  <c:v>38.172350870754613</c:v>
                </c:pt>
                <c:pt idx="273">
                  <c:v>38.520211902324739</c:v>
                </c:pt>
                <c:pt idx="274">
                  <c:v>38.609997422947337</c:v>
                </c:pt>
                <c:pt idx="275">
                  <c:v>36.054293780352999</c:v>
                </c:pt>
                <c:pt idx="276">
                  <c:v>33.537214598114737</c:v>
                </c:pt>
                <c:pt idx="277">
                  <c:v>34.121905954972682</c:v>
                </c:pt>
                <c:pt idx="278">
                  <c:v>33.951871185547347</c:v>
                </c:pt>
                <c:pt idx="279">
                  <c:v>30.27833215353845</c:v>
                </c:pt>
                <c:pt idx="280">
                  <c:v>29.39056061050896</c:v>
                </c:pt>
                <c:pt idx="281">
                  <c:v>30.823389057662041</c:v>
                </c:pt>
                <c:pt idx="282">
                  <c:v>28.8372652136086</c:v>
                </c:pt>
                <c:pt idx="283">
                  <c:v>25.53205534225555</c:v>
                </c:pt>
                <c:pt idx="284">
                  <c:v>26.8520916317519</c:v>
                </c:pt>
                <c:pt idx="285">
                  <c:v>27.924342122957899</c:v>
                </c:pt>
                <c:pt idx="286">
                  <c:v>24.553755313597151</c:v>
                </c:pt>
                <c:pt idx="287">
                  <c:v>22.38794213410425</c:v>
                </c:pt>
                <c:pt idx="288">
                  <c:v>25.189696961257798</c:v>
                </c:pt>
                <c:pt idx="289">
                  <c:v>25.237117367084551</c:v>
                </c:pt>
                <c:pt idx="290">
                  <c:v>21.47364703537804</c:v>
                </c:pt>
                <c:pt idx="291">
                  <c:v>22.07286159518063</c:v>
                </c:pt>
                <c:pt idx="292">
                  <c:v>24.72871327020475</c:v>
                </c:pt>
                <c:pt idx="293">
                  <c:v>23.155680383007549</c:v>
                </c:pt>
                <c:pt idx="294">
                  <c:v>20.651283495221321</c:v>
                </c:pt>
                <c:pt idx="295">
                  <c:v>23.65255846626323</c:v>
                </c:pt>
                <c:pt idx="296">
                  <c:v>26.944936797105321</c:v>
                </c:pt>
                <c:pt idx="297">
                  <c:v>25.90042248690165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BC-4978-4B8F-8C65-E5C789FEC783}"/>
            </c:ext>
          </c:extLst>
        </c:ser>
        <c:ser>
          <c:idx val="189"/>
          <c:order val="189"/>
          <c:spPr>
            <a:gradFill rotWithShape="1">
              <a:gsLst>
                <a:gs pos="0">
                  <a:schemeClr val="accent4">
                    <a:lumMod val="60000"/>
                    <a:lumOff val="40000"/>
                    <a:tint val="50000"/>
                    <a:satMod val="300000"/>
                  </a:schemeClr>
                </a:gs>
                <a:gs pos="35000">
                  <a:schemeClr val="accent4">
                    <a:lumMod val="60000"/>
                    <a:lumOff val="40000"/>
                    <a:tint val="37000"/>
                    <a:satMod val="300000"/>
                  </a:schemeClr>
                </a:gs>
                <a:gs pos="100000">
                  <a:schemeClr val="accent4">
                    <a:lumMod val="60000"/>
                    <a:lumOff val="40000"/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4">
                  <a:lumMod val="60000"/>
                  <a:lumOff val="40000"/>
                  <a:shade val="95000"/>
                </a:schemeClr>
              </a:solidFill>
              <a:round/>
            </a:ln>
            <a:effectLst>
              <a:outerShdw blurRad="40000" dist="20000" dir="5400000" rotWithShape="0">
                <a:srgbClr val="000000">
                  <a:alpha val="38000"/>
                </a:srgbClr>
              </a:outerShdw>
            </a:effectLst>
            <a:sp3d contourW="9525">
              <a:contourClr>
                <a:schemeClr val="accent4">
                  <a:lumMod val="60000"/>
                  <a:lumOff val="40000"/>
                  <a:shade val="95000"/>
                </a:schemeClr>
              </a:contourClr>
            </a:sp3d>
          </c:spPr>
          <c:val>
            <c:numRef>
              <c:f>Sheet1!$GH$1:$GH$298</c:f>
              <c:numCache>
                <c:formatCode>General</c:formatCode>
                <c:ptCount val="298"/>
                <c:pt idx="0">
                  <c:v>190</c:v>
                </c:pt>
                <c:pt idx="1">
                  <c:v>52.764916194380518</c:v>
                </c:pt>
                <c:pt idx="2">
                  <c:v>49.448696898907258</c:v>
                </c:pt>
                <c:pt idx="3">
                  <c:v>47.132324513013373</c:v>
                </c:pt>
                <c:pt idx="4">
                  <c:v>43.422280985687522</c:v>
                </c:pt>
                <c:pt idx="5">
                  <c:v>40.918891834945867</c:v>
                </c:pt>
                <c:pt idx="6">
                  <c:v>38.265468663012612</c:v>
                </c:pt>
                <c:pt idx="7">
                  <c:v>34.706179637061751</c:v>
                </c:pt>
                <c:pt idx="8">
                  <c:v>31.6262968587851</c:v>
                </c:pt>
                <c:pt idx="9">
                  <c:v>28.19188461241994</c:v>
                </c:pt>
                <c:pt idx="10">
                  <c:v>25.128185549299019</c:v>
                </c:pt>
                <c:pt idx="11">
                  <c:v>21.512383433734161</c:v>
                </c:pt>
                <c:pt idx="12">
                  <c:v>18.81133012309337</c:v>
                </c:pt>
                <c:pt idx="13">
                  <c:v>19.542165642527959</c:v>
                </c:pt>
                <c:pt idx="14">
                  <c:v>22.937367089533179</c:v>
                </c:pt>
                <c:pt idx="15">
                  <c:v>26.563461314369409</c:v>
                </c:pt>
                <c:pt idx="16">
                  <c:v>28.505254340208921</c:v>
                </c:pt>
                <c:pt idx="17">
                  <c:v>32.165801109252662</c:v>
                </c:pt>
                <c:pt idx="18">
                  <c:v>34.616845205766509</c:v>
                </c:pt>
                <c:pt idx="19">
                  <c:v>38.285505116166362</c:v>
                </c:pt>
                <c:pt idx="20">
                  <c:v>38.551215039217638</c:v>
                </c:pt>
                <c:pt idx="21">
                  <c:v>41.844087814170351</c:v>
                </c:pt>
                <c:pt idx="22">
                  <c:v>43.593689061606163</c:v>
                </c:pt>
                <c:pt idx="23">
                  <c:v>43.111886168433877</c:v>
                </c:pt>
                <c:pt idx="24">
                  <c:v>39.441916282046947</c:v>
                </c:pt>
                <c:pt idx="25">
                  <c:v>37.368455467144997</c:v>
                </c:pt>
                <c:pt idx="26">
                  <c:v>33.935966215801187</c:v>
                </c:pt>
                <c:pt idx="27">
                  <c:v>32.912238453195492</c:v>
                </c:pt>
                <c:pt idx="28">
                  <c:v>34.337564925311753</c:v>
                </c:pt>
                <c:pt idx="29">
                  <c:v>32.570291816316299</c:v>
                </c:pt>
                <c:pt idx="30">
                  <c:v>29.181754402365879</c:v>
                </c:pt>
                <c:pt idx="31">
                  <c:v>30.053513505079561</c:v>
                </c:pt>
                <c:pt idx="32">
                  <c:v>30.599721077160169</c:v>
                </c:pt>
                <c:pt idx="33">
                  <c:v>27.393723167908369</c:v>
                </c:pt>
                <c:pt idx="34">
                  <c:v>25.217500788143148</c:v>
                </c:pt>
                <c:pt idx="35">
                  <c:v>27.460765284310629</c:v>
                </c:pt>
                <c:pt idx="36">
                  <c:v>27.1607982761921</c:v>
                </c:pt>
                <c:pt idx="37">
                  <c:v>23.354279843317791</c:v>
                </c:pt>
                <c:pt idx="38">
                  <c:v>23.066017991842461</c:v>
                </c:pt>
                <c:pt idx="39">
                  <c:v>20.838271377443959</c:v>
                </c:pt>
                <c:pt idx="40">
                  <c:v>21.414858813450071</c:v>
                </c:pt>
                <c:pt idx="41">
                  <c:v>19.537445303826189</c:v>
                </c:pt>
                <c:pt idx="42">
                  <c:v>22.18641388327551</c:v>
                </c:pt>
                <c:pt idx="43">
                  <c:v>22.423439053811531</c:v>
                </c:pt>
                <c:pt idx="44">
                  <c:v>19.646674858611579</c:v>
                </c:pt>
                <c:pt idx="45">
                  <c:v>21.405960992209621</c:v>
                </c:pt>
                <c:pt idx="46">
                  <c:v>24.776242834618809</c:v>
                </c:pt>
                <c:pt idx="47">
                  <c:v>26.782585293432749</c:v>
                </c:pt>
                <c:pt idx="48">
                  <c:v>27.24161311302986</c:v>
                </c:pt>
                <c:pt idx="49">
                  <c:v>30.333926781740612</c:v>
                </c:pt>
                <c:pt idx="50">
                  <c:v>32.743659141885779</c:v>
                </c:pt>
                <c:pt idx="51">
                  <c:v>36.133912602982811</c:v>
                </c:pt>
                <c:pt idx="52">
                  <c:v>39.496531354031589</c:v>
                </c:pt>
                <c:pt idx="53">
                  <c:v>39.555498606388468</c:v>
                </c:pt>
                <c:pt idx="54">
                  <c:v>36.321270214572607</c:v>
                </c:pt>
                <c:pt idx="55">
                  <c:v>33.858858235327432</c:v>
                </c:pt>
                <c:pt idx="56">
                  <c:v>30.404188264119139</c:v>
                </c:pt>
                <c:pt idx="57">
                  <c:v>30.705793394732531</c:v>
                </c:pt>
                <c:pt idx="58">
                  <c:v>29.258410175537559</c:v>
                </c:pt>
                <c:pt idx="59">
                  <c:v>31.323792490693069</c:v>
                </c:pt>
                <c:pt idx="60">
                  <c:v>33.293463682831202</c:v>
                </c:pt>
                <c:pt idx="61">
                  <c:v>32.912583505401102</c:v>
                </c:pt>
                <c:pt idx="62">
                  <c:v>36.42848875536837</c:v>
                </c:pt>
                <c:pt idx="63">
                  <c:v>38.446863929324593</c:v>
                </c:pt>
                <c:pt idx="64">
                  <c:v>39.821555142912239</c:v>
                </c:pt>
                <c:pt idx="65">
                  <c:v>37.478145071494673</c:v>
                </c:pt>
                <c:pt idx="66">
                  <c:v>40.815551313194327</c:v>
                </c:pt>
                <c:pt idx="67">
                  <c:v>41.703778222122757</c:v>
                </c:pt>
                <c:pt idx="68">
                  <c:v>38.737302358321237</c:v>
                </c:pt>
                <c:pt idx="69">
                  <c:v>39.820699064682429</c:v>
                </c:pt>
                <c:pt idx="70">
                  <c:v>37.117279183690179</c:v>
                </c:pt>
                <c:pt idx="71">
                  <c:v>38.313515448207042</c:v>
                </c:pt>
                <c:pt idx="72">
                  <c:v>40.461931157570817</c:v>
                </c:pt>
                <c:pt idx="73">
                  <c:v>39.31837063002483</c:v>
                </c:pt>
                <c:pt idx="74">
                  <c:v>40.148550235344743</c:v>
                </c:pt>
                <c:pt idx="75">
                  <c:v>36.892829696297362</c:v>
                </c:pt>
                <c:pt idx="76">
                  <c:v>35.505825958566291</c:v>
                </c:pt>
                <c:pt idx="77">
                  <c:v>32.16863867184933</c:v>
                </c:pt>
                <c:pt idx="78">
                  <c:v>29.281826326238601</c:v>
                </c:pt>
                <c:pt idx="79">
                  <c:v>25.582226603640279</c:v>
                </c:pt>
                <c:pt idx="80">
                  <c:v>23.304477059140378</c:v>
                </c:pt>
                <c:pt idx="81">
                  <c:v>20.52222029898325</c:v>
                </c:pt>
                <c:pt idx="82">
                  <c:v>18.67429112443093</c:v>
                </c:pt>
                <c:pt idx="83">
                  <c:v>21.167836781305741</c:v>
                </c:pt>
                <c:pt idx="84">
                  <c:v>19.56745026823884</c:v>
                </c:pt>
                <c:pt idx="85">
                  <c:v>16.176637382348648</c:v>
                </c:pt>
                <c:pt idx="86">
                  <c:v>14.99505521830447</c:v>
                </c:pt>
                <c:pt idx="87">
                  <c:v>15.17205127858459</c:v>
                </c:pt>
                <c:pt idx="88">
                  <c:v>12.017777415146281</c:v>
                </c:pt>
                <c:pt idx="89">
                  <c:v>9.6617005749505687</c:v>
                </c:pt>
                <c:pt idx="90">
                  <c:v>9.288183353056727</c:v>
                </c:pt>
                <c:pt idx="91">
                  <c:v>13.087672749576219</c:v>
                </c:pt>
                <c:pt idx="92">
                  <c:v>14.141430832840079</c:v>
                </c:pt>
                <c:pt idx="93">
                  <c:v>12.421920342684549</c:v>
                </c:pt>
                <c:pt idx="94">
                  <c:v>14.086327945919759</c:v>
                </c:pt>
                <c:pt idx="95">
                  <c:v>15.226871412079371</c:v>
                </c:pt>
                <c:pt idx="96">
                  <c:v>13.384692488062621</c:v>
                </c:pt>
                <c:pt idx="97">
                  <c:v>15.373918368457661</c:v>
                </c:pt>
                <c:pt idx="98">
                  <c:v>14.416131277149219</c:v>
                </c:pt>
                <c:pt idx="99">
                  <c:v>10.695694975082271</c:v>
                </c:pt>
                <c:pt idx="100">
                  <c:v>11.758364384556209</c:v>
                </c:pt>
                <c:pt idx="101">
                  <c:v>14.246583765941921</c:v>
                </c:pt>
                <c:pt idx="102">
                  <c:v>12.08400765474766</c:v>
                </c:pt>
                <c:pt idx="103">
                  <c:v>9.6568871796247038</c:v>
                </c:pt>
                <c:pt idx="104">
                  <c:v>12.99935448397342</c:v>
                </c:pt>
                <c:pt idx="105">
                  <c:v>14.693196554868511</c:v>
                </c:pt>
                <c:pt idx="106">
                  <c:v>12.43303912967381</c:v>
                </c:pt>
                <c:pt idx="107">
                  <c:v>12.21896534081343</c:v>
                </c:pt>
                <c:pt idx="108">
                  <c:v>15.97493339579229</c:v>
                </c:pt>
                <c:pt idx="109">
                  <c:v>16.457024913391852</c:v>
                </c:pt>
                <c:pt idx="110">
                  <c:v>14.80246226139422</c:v>
                </c:pt>
                <c:pt idx="111">
                  <c:v>16.77667028942275</c:v>
                </c:pt>
                <c:pt idx="112">
                  <c:v>19.928701738949279</c:v>
                </c:pt>
                <c:pt idx="113">
                  <c:v>19.68108183002143</c:v>
                </c:pt>
                <c:pt idx="114">
                  <c:v>19.923727060969291</c:v>
                </c:pt>
                <c:pt idx="115">
                  <c:v>17.289515348904381</c:v>
                </c:pt>
                <c:pt idx="116">
                  <c:v>18.023408584393799</c:v>
                </c:pt>
                <c:pt idx="117">
                  <c:v>15.51280303491281</c:v>
                </c:pt>
                <c:pt idx="118">
                  <c:v>16.796300009228229</c:v>
                </c:pt>
                <c:pt idx="119">
                  <c:v>17.40855177779013</c:v>
                </c:pt>
                <c:pt idx="120">
                  <c:v>15.57389742485805</c:v>
                </c:pt>
                <c:pt idx="121">
                  <c:v>12.40938261961489</c:v>
                </c:pt>
                <c:pt idx="122">
                  <c:v>13.14707480772814</c:v>
                </c:pt>
                <c:pt idx="123">
                  <c:v>13.421947176173809</c:v>
                </c:pt>
                <c:pt idx="124">
                  <c:v>10.23087708850028</c:v>
                </c:pt>
                <c:pt idx="125">
                  <c:v>8.6002656935701634</c:v>
                </c:pt>
                <c:pt idx="126">
                  <c:v>11.19556778372584</c:v>
                </c:pt>
                <c:pt idx="127">
                  <c:v>10.4545017097899</c:v>
                </c:pt>
                <c:pt idx="128">
                  <c:v>7.2651026833761936</c:v>
                </c:pt>
                <c:pt idx="129">
                  <c:v>9.5483032000455381</c:v>
                </c:pt>
                <c:pt idx="130">
                  <c:v>12.230779778902081</c:v>
                </c:pt>
                <c:pt idx="131">
                  <c:v>10.77920632514286</c:v>
                </c:pt>
                <c:pt idx="132">
                  <c:v>10.405812270072911</c:v>
                </c:pt>
                <c:pt idx="133">
                  <c:v>13.964808949641951</c:v>
                </c:pt>
                <c:pt idx="134">
                  <c:v>15.815197406292469</c:v>
                </c:pt>
                <c:pt idx="135">
                  <c:v>14.409787819395531</c:v>
                </c:pt>
                <c:pt idx="136">
                  <c:v>15.474036351256251</c:v>
                </c:pt>
                <c:pt idx="137">
                  <c:v>17.50725389659954</c:v>
                </c:pt>
                <c:pt idx="138">
                  <c:v>21.16287551350241</c:v>
                </c:pt>
                <c:pt idx="139">
                  <c:v>23.692578437139339</c:v>
                </c:pt>
                <c:pt idx="140">
                  <c:v>26.248731988421831</c:v>
                </c:pt>
                <c:pt idx="141">
                  <c:v>24.44958776748598</c:v>
                </c:pt>
                <c:pt idx="142">
                  <c:v>22.204861201998089</c:v>
                </c:pt>
                <c:pt idx="143">
                  <c:v>25.164682910777952</c:v>
                </c:pt>
                <c:pt idx="144">
                  <c:v>24.90650495352569</c:v>
                </c:pt>
                <c:pt idx="145">
                  <c:v>24.673671372537971</c:v>
                </c:pt>
                <c:pt idx="146">
                  <c:v>22.6051895590371</c:v>
                </c:pt>
                <c:pt idx="147">
                  <c:v>20.493390983436591</c:v>
                </c:pt>
                <c:pt idx="148">
                  <c:v>23.463473506708251</c:v>
                </c:pt>
                <c:pt idx="149">
                  <c:v>23.586419440008271</c:v>
                </c:pt>
                <c:pt idx="150">
                  <c:v>19.98346926837279</c:v>
                </c:pt>
                <c:pt idx="151">
                  <c:v>19.082370371628361</c:v>
                </c:pt>
                <c:pt idx="152">
                  <c:v>16.224661167494379</c:v>
                </c:pt>
                <c:pt idx="153">
                  <c:v>17.25147558906194</c:v>
                </c:pt>
                <c:pt idx="154">
                  <c:v>19.09310401689573</c:v>
                </c:pt>
                <c:pt idx="155">
                  <c:v>22.786173110024421</c:v>
                </c:pt>
                <c:pt idx="156">
                  <c:v>22.78115462394301</c:v>
                </c:pt>
                <c:pt idx="157">
                  <c:v>21.146461453396871</c:v>
                </c:pt>
                <c:pt idx="158">
                  <c:v>23.314483009494332</c:v>
                </c:pt>
                <c:pt idx="159">
                  <c:v>26.269341845581131</c:v>
                </c:pt>
                <c:pt idx="160">
                  <c:v>25.66943963159305</c:v>
                </c:pt>
                <c:pt idx="161">
                  <c:v>28.83820557871103</c:v>
                </c:pt>
                <c:pt idx="162">
                  <c:v>27.965210333555511</c:v>
                </c:pt>
                <c:pt idx="163">
                  <c:v>26.304004828162569</c:v>
                </c:pt>
                <c:pt idx="164">
                  <c:v>26.562558404641671</c:v>
                </c:pt>
                <c:pt idx="165">
                  <c:v>24.47656426053296</c:v>
                </c:pt>
                <c:pt idx="166">
                  <c:v>24.791406636171331</c:v>
                </c:pt>
                <c:pt idx="167">
                  <c:v>23.942094436368759</c:v>
                </c:pt>
                <c:pt idx="168">
                  <c:v>20.724526170699288</c:v>
                </c:pt>
                <c:pt idx="169">
                  <c:v>19.976157513395808</c:v>
                </c:pt>
                <c:pt idx="170">
                  <c:v>20.448544789299799</c:v>
                </c:pt>
                <c:pt idx="171">
                  <c:v>18.337661410332551</c:v>
                </c:pt>
                <c:pt idx="172">
                  <c:v>15.42170506137372</c:v>
                </c:pt>
                <c:pt idx="173">
                  <c:v>17.058194775532371</c:v>
                </c:pt>
                <c:pt idx="174">
                  <c:v>16.693678713812599</c:v>
                </c:pt>
                <c:pt idx="175">
                  <c:v>12.93386233883753</c:v>
                </c:pt>
                <c:pt idx="176">
                  <c:v>13.09172097166755</c:v>
                </c:pt>
                <c:pt idx="177">
                  <c:v>15.542728299754829</c:v>
                </c:pt>
                <c:pt idx="178">
                  <c:v>13.50419001643564</c:v>
                </c:pt>
                <c:pt idx="179">
                  <c:v>10.90136349270127</c:v>
                </c:pt>
                <c:pt idx="180">
                  <c:v>14.02112891317956</c:v>
                </c:pt>
                <c:pt idx="181">
                  <c:v>13.82168238674293</c:v>
                </c:pt>
                <c:pt idx="182">
                  <c:v>10.280524597509601</c:v>
                </c:pt>
                <c:pt idx="183">
                  <c:v>10.61227803065864</c:v>
                </c:pt>
                <c:pt idx="184">
                  <c:v>10.148321437558041</c:v>
                </c:pt>
                <c:pt idx="185">
                  <c:v>8.9977177661893837</c:v>
                </c:pt>
                <c:pt idx="186">
                  <c:v>6.3261862919139444</c:v>
                </c:pt>
                <c:pt idx="187">
                  <c:v>5.1121325295809692</c:v>
                </c:pt>
                <c:pt idx="188">
                  <c:v>5.493797502638766</c:v>
                </c:pt>
                <c:pt idx="189">
                  <c:v>3.8081318254493199</c:v>
                </c:pt>
                <c:pt idx="190">
                  <c:v>0</c:v>
                </c:pt>
                <c:pt idx="191">
                  <c:v>3.7929683626415871</c:v>
                </c:pt>
                <c:pt idx="192">
                  <c:v>5.3227599983467266</c:v>
                </c:pt>
                <c:pt idx="193">
                  <c:v>4.8408390801595562</c:v>
                </c:pt>
                <c:pt idx="194">
                  <c:v>6.1433455055043096</c:v>
                </c:pt>
                <c:pt idx="195">
                  <c:v>8.4809136889842289</c:v>
                </c:pt>
                <c:pt idx="196">
                  <c:v>9.9353771946514495</c:v>
                </c:pt>
                <c:pt idx="197">
                  <c:v>11.578008896179</c:v>
                </c:pt>
                <c:pt idx="198">
                  <c:v>13.39732338939387</c:v>
                </c:pt>
                <c:pt idx="199">
                  <c:v>17.039780691076981</c:v>
                </c:pt>
                <c:pt idx="200">
                  <c:v>17.704661617777401</c:v>
                </c:pt>
                <c:pt idx="201">
                  <c:v>14.80125636559276</c:v>
                </c:pt>
                <c:pt idx="202">
                  <c:v>16.40269273625524</c:v>
                </c:pt>
                <c:pt idx="203">
                  <c:v>19.87770721184916</c:v>
                </c:pt>
                <c:pt idx="204">
                  <c:v>22.883302733652759</c:v>
                </c:pt>
                <c:pt idx="205">
                  <c:v>25.366028956066419</c:v>
                </c:pt>
                <c:pt idx="206">
                  <c:v>29.09827725141129</c:v>
                </c:pt>
                <c:pt idx="207">
                  <c:v>31.919942199195781</c:v>
                </c:pt>
                <c:pt idx="208">
                  <c:v>34.337747057720613</c:v>
                </c:pt>
                <c:pt idx="209">
                  <c:v>37.348089241619839</c:v>
                </c:pt>
                <c:pt idx="210">
                  <c:v>39.249827273505289</c:v>
                </c:pt>
                <c:pt idx="211">
                  <c:v>43.01038093297943</c:v>
                </c:pt>
                <c:pt idx="212">
                  <c:v>43.518402096124817</c:v>
                </c:pt>
                <c:pt idx="213">
                  <c:v>42.418080402111563</c:v>
                </c:pt>
                <c:pt idx="214">
                  <c:v>39.489809179078087</c:v>
                </c:pt>
                <c:pt idx="215">
                  <c:v>36.319110974802243</c:v>
                </c:pt>
                <c:pt idx="216">
                  <c:v>33.238417320925493</c:v>
                </c:pt>
                <c:pt idx="217">
                  <c:v>29.781331367150131</c:v>
                </c:pt>
                <c:pt idx="218">
                  <c:v>28.785374359212351</c:v>
                </c:pt>
                <c:pt idx="219">
                  <c:v>25.26688558172534</c:v>
                </c:pt>
                <c:pt idx="220">
                  <c:v>24.477598370755249</c:v>
                </c:pt>
                <c:pt idx="221">
                  <c:v>21.163921966403109</c:v>
                </c:pt>
                <c:pt idx="222">
                  <c:v>20.24984834511114</c:v>
                </c:pt>
                <c:pt idx="223">
                  <c:v>21.728377435970689</c:v>
                </c:pt>
                <c:pt idx="224">
                  <c:v>25.046941250380261</c:v>
                </c:pt>
                <c:pt idx="225">
                  <c:v>26.913519743801629</c:v>
                </c:pt>
                <c:pt idx="226">
                  <c:v>26.63546248894508</c:v>
                </c:pt>
                <c:pt idx="227">
                  <c:v>29.268713774267571</c:v>
                </c:pt>
                <c:pt idx="228">
                  <c:v>28.380836227990191</c:v>
                </c:pt>
                <c:pt idx="229">
                  <c:v>31.04474258227954</c:v>
                </c:pt>
                <c:pt idx="230">
                  <c:v>31.28201390575741</c:v>
                </c:pt>
                <c:pt idx="231">
                  <c:v>30.126899110263579</c:v>
                </c:pt>
                <c:pt idx="232">
                  <c:v>27.023780564532419</c:v>
                </c:pt>
                <c:pt idx="233">
                  <c:v>24.539107787366671</c:v>
                </c:pt>
                <c:pt idx="234">
                  <c:v>21.919532362712481</c:v>
                </c:pt>
                <c:pt idx="235">
                  <c:v>23.90920644856287</c:v>
                </c:pt>
                <c:pt idx="236">
                  <c:v>26.16771447795929</c:v>
                </c:pt>
                <c:pt idx="237">
                  <c:v>29.808266387027611</c:v>
                </c:pt>
                <c:pt idx="238">
                  <c:v>30.41845341236138</c:v>
                </c:pt>
                <c:pt idx="239">
                  <c:v>28.139326733239368</c:v>
                </c:pt>
                <c:pt idx="240">
                  <c:v>28.997468251556029</c:v>
                </c:pt>
                <c:pt idx="241">
                  <c:v>26.71795300916596</c:v>
                </c:pt>
                <c:pt idx="242">
                  <c:v>27.794622321593081</c:v>
                </c:pt>
                <c:pt idx="243">
                  <c:v>29.391529357962991</c:v>
                </c:pt>
                <c:pt idx="244">
                  <c:v>31.536157248466409</c:v>
                </c:pt>
                <c:pt idx="245">
                  <c:v>32.873008304686692</c:v>
                </c:pt>
                <c:pt idx="246">
                  <c:v>36.064364489063173</c:v>
                </c:pt>
                <c:pt idx="247">
                  <c:v>36.688423037792177</c:v>
                </c:pt>
                <c:pt idx="248">
                  <c:v>35.965144821062523</c:v>
                </c:pt>
                <c:pt idx="249">
                  <c:v>38.375498407186839</c:v>
                </c:pt>
                <c:pt idx="250">
                  <c:v>39.40708638049761</c:v>
                </c:pt>
                <c:pt idx="251">
                  <c:v>42.909695011733653</c:v>
                </c:pt>
                <c:pt idx="252">
                  <c:v>43.496520711431621</c:v>
                </c:pt>
                <c:pt idx="253">
                  <c:v>41.501415554171167</c:v>
                </c:pt>
                <c:pt idx="254">
                  <c:v>41.270969748722891</c:v>
                </c:pt>
                <c:pt idx="255">
                  <c:v>38.170923881928772</c:v>
                </c:pt>
                <c:pt idx="256">
                  <c:v>38.727261780301482</c:v>
                </c:pt>
                <c:pt idx="257">
                  <c:v>36.192764732747357</c:v>
                </c:pt>
                <c:pt idx="258">
                  <c:v>38.017547698398438</c:v>
                </c:pt>
                <c:pt idx="259">
                  <c:v>36.487564032146622</c:v>
                </c:pt>
                <c:pt idx="260">
                  <c:v>36.841295484822467</c:v>
                </c:pt>
                <c:pt idx="261">
                  <c:v>37.485425354396092</c:v>
                </c:pt>
                <c:pt idx="262">
                  <c:v>41.249965406046108</c:v>
                </c:pt>
                <c:pt idx="263">
                  <c:v>42.626369549845549</c:v>
                </c:pt>
                <c:pt idx="264">
                  <c:v>40.246937287202357</c:v>
                </c:pt>
                <c:pt idx="265">
                  <c:v>41.112963904345307</c:v>
                </c:pt>
                <c:pt idx="266">
                  <c:v>40.020582829339212</c:v>
                </c:pt>
                <c:pt idx="267">
                  <c:v>37.710922171169457</c:v>
                </c:pt>
                <c:pt idx="268">
                  <c:v>38.949631025209968</c:v>
                </c:pt>
                <c:pt idx="269">
                  <c:v>37.9096663926234</c:v>
                </c:pt>
                <c:pt idx="270">
                  <c:v>39.004714907303203</c:v>
                </c:pt>
                <c:pt idx="271">
                  <c:v>37.143820266633853</c:v>
                </c:pt>
                <c:pt idx="272">
                  <c:v>38.789141302689337</c:v>
                </c:pt>
                <c:pt idx="273">
                  <c:v>39.489577827573697</c:v>
                </c:pt>
                <c:pt idx="274">
                  <c:v>39.842481310781842</c:v>
                </c:pt>
                <c:pt idx="275">
                  <c:v>37.521886839550071</c:v>
                </c:pt>
                <c:pt idx="276">
                  <c:v>34.736182331971953</c:v>
                </c:pt>
                <c:pt idx="277">
                  <c:v>35.306220160192737</c:v>
                </c:pt>
                <c:pt idx="278">
                  <c:v>35.524325820485323</c:v>
                </c:pt>
                <c:pt idx="279">
                  <c:v>31.877931331879111</c:v>
                </c:pt>
                <c:pt idx="280">
                  <c:v>30.647051750535489</c:v>
                </c:pt>
                <c:pt idx="281">
                  <c:v>32.30204775242585</c:v>
                </c:pt>
                <c:pt idx="282">
                  <c:v>30.687553454128611</c:v>
                </c:pt>
                <c:pt idx="283">
                  <c:v>27.183564703695499</c:v>
                </c:pt>
                <c:pt idx="284">
                  <c:v>28.256363831887501</c:v>
                </c:pt>
                <c:pt idx="285">
                  <c:v>29.72135735460278</c:v>
                </c:pt>
                <c:pt idx="286">
                  <c:v>26.582467756022961</c:v>
                </c:pt>
                <c:pt idx="287">
                  <c:v>24.050488414998981</c:v>
                </c:pt>
                <c:pt idx="288">
                  <c:v>26.775903962331508</c:v>
                </c:pt>
                <c:pt idx="289">
                  <c:v>27.27423511301463</c:v>
                </c:pt>
                <c:pt idx="290">
                  <c:v>23.549319586773631</c:v>
                </c:pt>
                <c:pt idx="291">
                  <c:v>23.63091693100376</c:v>
                </c:pt>
                <c:pt idx="292">
                  <c:v>26.463167157390679</c:v>
                </c:pt>
                <c:pt idx="293">
                  <c:v>25.30180993525958</c:v>
                </c:pt>
                <c:pt idx="294">
                  <c:v>22.469978237639669</c:v>
                </c:pt>
                <c:pt idx="295">
                  <c:v>25.16389663784209</c:v>
                </c:pt>
                <c:pt idx="296">
                  <c:v>28.682270255333702</c:v>
                </c:pt>
                <c:pt idx="297">
                  <c:v>28.032979952192029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BD-4978-4B8F-8C65-E5C789FEC783}"/>
            </c:ext>
          </c:extLst>
        </c:ser>
        <c:ser>
          <c:idx val="190"/>
          <c:order val="190"/>
          <c:spPr>
            <a:gradFill rotWithShape="1">
              <a:gsLst>
                <a:gs pos="0">
                  <a:schemeClr val="accent5">
                    <a:lumMod val="60000"/>
                    <a:lumOff val="40000"/>
                    <a:tint val="50000"/>
                    <a:satMod val="300000"/>
                  </a:schemeClr>
                </a:gs>
                <a:gs pos="35000">
                  <a:schemeClr val="accent5">
                    <a:lumMod val="60000"/>
                    <a:lumOff val="40000"/>
                    <a:tint val="37000"/>
                    <a:satMod val="300000"/>
                  </a:schemeClr>
                </a:gs>
                <a:gs pos="100000">
                  <a:schemeClr val="accent5">
                    <a:lumMod val="60000"/>
                    <a:lumOff val="40000"/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5">
                  <a:lumMod val="60000"/>
                  <a:lumOff val="40000"/>
                  <a:shade val="95000"/>
                </a:schemeClr>
              </a:solidFill>
              <a:round/>
            </a:ln>
            <a:effectLst>
              <a:outerShdw blurRad="40000" dist="20000" dir="5400000" rotWithShape="0">
                <a:srgbClr val="000000">
                  <a:alpha val="38000"/>
                </a:srgbClr>
              </a:outerShdw>
            </a:effectLst>
            <a:sp3d contourW="9525">
              <a:contourClr>
                <a:schemeClr val="accent5">
                  <a:lumMod val="60000"/>
                  <a:lumOff val="40000"/>
                  <a:shade val="95000"/>
                </a:schemeClr>
              </a:contourClr>
            </a:sp3d>
          </c:spPr>
          <c:val>
            <c:numRef>
              <c:f>Sheet1!$GI$1:$GI$298</c:f>
              <c:numCache>
                <c:formatCode>General</c:formatCode>
                <c:ptCount val="298"/>
                <c:pt idx="0">
                  <c:v>191</c:v>
                </c:pt>
                <c:pt idx="1">
                  <c:v>50.975807536516768</c:v>
                </c:pt>
                <c:pt idx="2">
                  <c:v>47.538171588734883</c:v>
                </c:pt>
                <c:pt idx="3">
                  <c:v>45.155861247461559</c:v>
                </c:pt>
                <c:pt idx="4">
                  <c:v>41.517940808763633</c:v>
                </c:pt>
                <c:pt idx="5">
                  <c:v>38.805903494185003</c:v>
                </c:pt>
                <c:pt idx="6">
                  <c:v>36.086512618982738</c:v>
                </c:pt>
                <c:pt idx="7">
                  <c:v>32.502588881502973</c:v>
                </c:pt>
                <c:pt idx="8">
                  <c:v>29.322492765793299</c:v>
                </c:pt>
                <c:pt idx="9">
                  <c:v>26.003114524994899</c:v>
                </c:pt>
                <c:pt idx="10">
                  <c:v>22.77642891236464</c:v>
                </c:pt>
                <c:pt idx="11">
                  <c:v>19.331780052545611</c:v>
                </c:pt>
                <c:pt idx="12">
                  <c:v>16.313913816126409</c:v>
                </c:pt>
                <c:pt idx="13">
                  <c:v>17.383993471006601</c:v>
                </c:pt>
                <c:pt idx="14">
                  <c:v>20.971494033568518</c:v>
                </c:pt>
                <c:pt idx="15">
                  <c:v>24.457633368746048</c:v>
                </c:pt>
                <c:pt idx="16">
                  <c:v>26.662113119556</c:v>
                </c:pt>
                <c:pt idx="17">
                  <c:v>30.268466165301479</c:v>
                </c:pt>
                <c:pt idx="18">
                  <c:v>32.891572978500129</c:v>
                </c:pt>
                <c:pt idx="19">
                  <c:v>36.528811135869176</c:v>
                </c:pt>
                <c:pt idx="20">
                  <c:v>36.820706212673329</c:v>
                </c:pt>
                <c:pt idx="21">
                  <c:v>40.174557545790101</c:v>
                </c:pt>
                <c:pt idx="22">
                  <c:v>41.725983882947567</c:v>
                </c:pt>
                <c:pt idx="23">
                  <c:v>41.452497874072677</c:v>
                </c:pt>
                <c:pt idx="24">
                  <c:v>37.877234495142339</c:v>
                </c:pt>
                <c:pt idx="25">
                  <c:v>35.837948169503242</c:v>
                </c:pt>
                <c:pt idx="26">
                  <c:v>32.282529981400167</c:v>
                </c:pt>
                <c:pt idx="27">
                  <c:v>31.64950870076817</c:v>
                </c:pt>
                <c:pt idx="28">
                  <c:v>33.174168595459932</c:v>
                </c:pt>
                <c:pt idx="29">
                  <c:v>31.114255478799429</c:v>
                </c:pt>
                <c:pt idx="30">
                  <c:v>27.837764619308071</c:v>
                </c:pt>
                <c:pt idx="31">
                  <c:v>29.14545719318879</c:v>
                </c:pt>
                <c:pt idx="32">
                  <c:v>29.561681227562151</c:v>
                </c:pt>
                <c:pt idx="33">
                  <c:v>26.136066077357551</c:v>
                </c:pt>
                <c:pt idx="34">
                  <c:v>24.377636698416861</c:v>
                </c:pt>
                <c:pt idx="35">
                  <c:v>26.949557714367039</c:v>
                </c:pt>
                <c:pt idx="36">
                  <c:v>26.378336300835961</c:v>
                </c:pt>
                <c:pt idx="37">
                  <c:v>22.59120505860632</c:v>
                </c:pt>
                <c:pt idx="38">
                  <c:v>22.888269506452431</c:v>
                </c:pt>
                <c:pt idx="39">
                  <c:v>20.552583316945832</c:v>
                </c:pt>
                <c:pt idx="40">
                  <c:v>21.567709776422731</c:v>
                </c:pt>
                <c:pt idx="41">
                  <c:v>19.539913152314671</c:v>
                </c:pt>
                <c:pt idx="42">
                  <c:v>21.648149574501751</c:v>
                </c:pt>
                <c:pt idx="43">
                  <c:v>21.8257863546769</c:v>
                </c:pt>
                <c:pt idx="44">
                  <c:v>18.629924637528742</c:v>
                </c:pt>
                <c:pt idx="45">
                  <c:v>19.935040782501549</c:v>
                </c:pt>
                <c:pt idx="46">
                  <c:v>23.007908205658339</c:v>
                </c:pt>
                <c:pt idx="47">
                  <c:v>24.667999797308251</c:v>
                </c:pt>
                <c:pt idx="48">
                  <c:v>24.705903181223722</c:v>
                </c:pt>
                <c:pt idx="49">
                  <c:v>27.581479202537341</c:v>
                </c:pt>
                <c:pt idx="50">
                  <c:v>29.75671146145018</c:v>
                </c:pt>
                <c:pt idx="51">
                  <c:v>33.218812516404007</c:v>
                </c:pt>
                <c:pt idx="52">
                  <c:v>36.477165706781562</c:v>
                </c:pt>
                <c:pt idx="53">
                  <c:v>36.420214236053027</c:v>
                </c:pt>
                <c:pt idx="54">
                  <c:v>33.085243886058933</c:v>
                </c:pt>
                <c:pt idx="55">
                  <c:v>30.73579323850289</c:v>
                </c:pt>
                <c:pt idx="56">
                  <c:v>27.37740332829248</c:v>
                </c:pt>
                <c:pt idx="57">
                  <c:v>28.003121629561232</c:v>
                </c:pt>
                <c:pt idx="58">
                  <c:v>26.903399729402231</c:v>
                </c:pt>
                <c:pt idx="59">
                  <c:v>29.179469306346199</c:v>
                </c:pt>
                <c:pt idx="60">
                  <c:v>31.431326809411019</c:v>
                </c:pt>
                <c:pt idx="61">
                  <c:v>31.408462681258381</c:v>
                </c:pt>
                <c:pt idx="62">
                  <c:v>35.027994861253482</c:v>
                </c:pt>
                <c:pt idx="63">
                  <c:v>36.76498264653474</c:v>
                </c:pt>
                <c:pt idx="64">
                  <c:v>38.01216012015103</c:v>
                </c:pt>
                <c:pt idx="65">
                  <c:v>35.442168599000823</c:v>
                </c:pt>
                <c:pt idx="66">
                  <c:v>38.637341368163518</c:v>
                </c:pt>
                <c:pt idx="67">
                  <c:v>39.501827109641397</c:v>
                </c:pt>
                <c:pt idx="68">
                  <c:v>36.39021875449501</c:v>
                </c:pt>
                <c:pt idx="69">
                  <c:v>37.197734675649272</c:v>
                </c:pt>
                <c:pt idx="70">
                  <c:v>34.441318862668432</c:v>
                </c:pt>
                <c:pt idx="71">
                  <c:v>35.411186834106537</c:v>
                </c:pt>
                <c:pt idx="72">
                  <c:v>37.645313041599209</c:v>
                </c:pt>
                <c:pt idx="73">
                  <c:v>36.474150106616598</c:v>
                </c:pt>
                <c:pt idx="74">
                  <c:v>37.488505078223653</c:v>
                </c:pt>
                <c:pt idx="75">
                  <c:v>34.378155476988589</c:v>
                </c:pt>
                <c:pt idx="76">
                  <c:v>32.947375221707723</c:v>
                </c:pt>
                <c:pt idx="77">
                  <c:v>29.46993238879249</c:v>
                </c:pt>
                <c:pt idx="78">
                  <c:v>26.762310774669668</c:v>
                </c:pt>
                <c:pt idx="79">
                  <c:v>23.011861484895139</c:v>
                </c:pt>
                <c:pt idx="80">
                  <c:v>21.127336651835709</c:v>
                </c:pt>
                <c:pt idx="81">
                  <c:v>18.226565748928142</c:v>
                </c:pt>
                <c:pt idx="82">
                  <c:v>16.71621637811619</c:v>
                </c:pt>
                <c:pt idx="83">
                  <c:v>19.21043843851567</c:v>
                </c:pt>
                <c:pt idx="84">
                  <c:v>18.077707846958919</c:v>
                </c:pt>
                <c:pt idx="85">
                  <c:v>14.909595500884651</c:v>
                </c:pt>
                <c:pt idx="86">
                  <c:v>14.633537781411579</c:v>
                </c:pt>
                <c:pt idx="87">
                  <c:v>15.20802265253443</c:v>
                </c:pt>
                <c:pt idx="88">
                  <c:v>12.726720119496621</c:v>
                </c:pt>
                <c:pt idx="89">
                  <c:v>10.26879988119353</c:v>
                </c:pt>
                <c:pt idx="90">
                  <c:v>11.223705671479459</c:v>
                </c:pt>
                <c:pt idx="91">
                  <c:v>14.870760336983439</c:v>
                </c:pt>
                <c:pt idx="92">
                  <c:v>15.124599069066271</c:v>
                </c:pt>
                <c:pt idx="93">
                  <c:v>13.179854248056021</c:v>
                </c:pt>
                <c:pt idx="94">
                  <c:v>15.45326625668503</c:v>
                </c:pt>
                <c:pt idx="95">
                  <c:v>16.124022264931291</c:v>
                </c:pt>
                <c:pt idx="96">
                  <c:v>14.117808399323181</c:v>
                </c:pt>
                <c:pt idx="97">
                  <c:v>15.20797320486855</c:v>
                </c:pt>
                <c:pt idx="98">
                  <c:v>14.04903733356845</c:v>
                </c:pt>
                <c:pt idx="99">
                  <c:v>10.50498862445839</c:v>
                </c:pt>
                <c:pt idx="100">
                  <c:v>10.72720028712059</c:v>
                </c:pt>
                <c:pt idx="101">
                  <c:v>12.570378673691581</c:v>
                </c:pt>
                <c:pt idx="102">
                  <c:v>10.216073903413189</c:v>
                </c:pt>
                <c:pt idx="103">
                  <c:v>7.2673753859285437</c:v>
                </c:pt>
                <c:pt idx="104">
                  <c:v>10.231939698805901</c:v>
                </c:pt>
                <c:pt idx="105">
                  <c:v>11.706758902446049</c:v>
                </c:pt>
                <c:pt idx="106">
                  <c:v>9.1976063733995499</c:v>
                </c:pt>
                <c:pt idx="107">
                  <c:v>8.5725037766104215</c:v>
                </c:pt>
                <c:pt idx="108">
                  <c:v>12.34560423794639</c:v>
                </c:pt>
                <c:pt idx="109">
                  <c:v>12.83987359750866</c:v>
                </c:pt>
                <c:pt idx="110">
                  <c:v>11.08405440260918</c:v>
                </c:pt>
                <c:pt idx="111">
                  <c:v>12.991441374997621</c:v>
                </c:pt>
                <c:pt idx="112">
                  <c:v>16.14701334612689</c:v>
                </c:pt>
                <c:pt idx="113">
                  <c:v>16.02254171472179</c:v>
                </c:pt>
                <c:pt idx="114">
                  <c:v>16.391370320995129</c:v>
                </c:pt>
                <c:pt idx="115">
                  <c:v>13.9809135609945</c:v>
                </c:pt>
                <c:pt idx="116">
                  <c:v>14.8868642097656</c:v>
                </c:pt>
                <c:pt idx="117">
                  <c:v>12.53918438336401</c:v>
                </c:pt>
                <c:pt idx="118">
                  <c:v>14.283044528391001</c:v>
                </c:pt>
                <c:pt idx="119">
                  <c:v>14.823366486733031</c:v>
                </c:pt>
                <c:pt idx="120">
                  <c:v>13.665641002163049</c:v>
                </c:pt>
                <c:pt idx="121">
                  <c:v>10.33213482296858</c:v>
                </c:pt>
                <c:pt idx="122">
                  <c:v>10.24904976083149</c:v>
                </c:pt>
                <c:pt idx="123">
                  <c:v>11.07142027925957</c:v>
                </c:pt>
                <c:pt idx="124">
                  <c:v>8.5995523720714626</c:v>
                </c:pt>
                <c:pt idx="125">
                  <c:v>5.8364080563305292</c:v>
                </c:pt>
                <c:pt idx="126">
                  <c:v>8.4304344490660696</c:v>
                </c:pt>
                <c:pt idx="127">
                  <c:v>8.8947926901080709</c:v>
                </c:pt>
                <c:pt idx="128">
                  <c:v>6.0790418652942328</c:v>
                </c:pt>
                <c:pt idx="129">
                  <c:v>7.2634324530486252</c:v>
                </c:pt>
                <c:pt idx="130">
                  <c:v>10.62179104482855</c:v>
                </c:pt>
                <c:pt idx="131">
                  <c:v>10.39436837907912</c:v>
                </c:pt>
                <c:pt idx="132">
                  <c:v>9.7266347726230631</c:v>
                </c:pt>
                <c:pt idx="133">
                  <c:v>12.68760048236072</c:v>
                </c:pt>
                <c:pt idx="134">
                  <c:v>15.005848793054</c:v>
                </c:pt>
                <c:pt idx="135">
                  <c:v>14.530149551880051</c:v>
                </c:pt>
                <c:pt idx="136">
                  <c:v>16.05290048558204</c:v>
                </c:pt>
                <c:pt idx="137">
                  <c:v>17.631718294029088</c:v>
                </c:pt>
                <c:pt idx="138">
                  <c:v>21.343582852932631</c:v>
                </c:pt>
                <c:pt idx="139">
                  <c:v>23.601412288250891</c:v>
                </c:pt>
                <c:pt idx="140">
                  <c:v>26.0250107012466</c:v>
                </c:pt>
                <c:pt idx="141">
                  <c:v>23.934355119785451</c:v>
                </c:pt>
                <c:pt idx="142">
                  <c:v>21.38314682173791</c:v>
                </c:pt>
                <c:pt idx="143">
                  <c:v>24.129452728978329</c:v>
                </c:pt>
                <c:pt idx="144">
                  <c:v>23.545764077642499</c:v>
                </c:pt>
                <c:pt idx="145">
                  <c:v>22.788066218966449</c:v>
                </c:pt>
                <c:pt idx="146">
                  <c:v>20.836259309194631</c:v>
                </c:pt>
                <c:pt idx="147">
                  <c:v>18.271669080847541</c:v>
                </c:pt>
                <c:pt idx="148">
                  <c:v>20.914007411302119</c:v>
                </c:pt>
                <c:pt idx="149">
                  <c:v>20.836985842486911</c:v>
                </c:pt>
                <c:pt idx="150">
                  <c:v>17.12810044926173</c:v>
                </c:pt>
                <c:pt idx="151">
                  <c:v>15.790154717418069</c:v>
                </c:pt>
                <c:pt idx="152">
                  <c:v>13.000205882985091</c:v>
                </c:pt>
                <c:pt idx="153">
                  <c:v>13.869969322244369</c:v>
                </c:pt>
                <c:pt idx="154">
                  <c:v>15.482522468900211</c:v>
                </c:pt>
                <c:pt idx="155">
                  <c:v>19.214972131127329</c:v>
                </c:pt>
                <c:pt idx="156">
                  <c:v>19.35415358521265</c:v>
                </c:pt>
                <c:pt idx="157">
                  <c:v>17.994992220059441</c:v>
                </c:pt>
                <c:pt idx="158">
                  <c:v>20.155935974297989</c:v>
                </c:pt>
                <c:pt idx="159">
                  <c:v>23.087524293436051</c:v>
                </c:pt>
                <c:pt idx="160">
                  <c:v>22.839154231275732</c:v>
                </c:pt>
                <c:pt idx="161">
                  <c:v>26.10337277058273</c:v>
                </c:pt>
                <c:pt idx="162">
                  <c:v>25.61005782890776</c:v>
                </c:pt>
                <c:pt idx="163">
                  <c:v>23.960155613017211</c:v>
                </c:pt>
                <c:pt idx="164">
                  <c:v>23.99382624759961</c:v>
                </c:pt>
                <c:pt idx="165">
                  <c:v>21.80589922475108</c:v>
                </c:pt>
                <c:pt idx="166">
                  <c:v>22.55947149203633</c:v>
                </c:pt>
                <c:pt idx="167">
                  <c:v>21.917400051100952</c:v>
                </c:pt>
                <c:pt idx="168">
                  <c:v>18.451812648084189</c:v>
                </c:pt>
                <c:pt idx="169">
                  <c:v>17.825811790771269</c:v>
                </c:pt>
                <c:pt idx="170">
                  <c:v>18.92763136264017</c:v>
                </c:pt>
                <c:pt idx="171">
                  <c:v>16.893146213775569</c:v>
                </c:pt>
                <c:pt idx="172">
                  <c:v>13.84749125293097</c:v>
                </c:pt>
                <c:pt idx="173">
                  <c:v>16.052862361585241</c:v>
                </c:pt>
                <c:pt idx="174">
                  <c:v>16.287882305566921</c:v>
                </c:pt>
                <c:pt idx="175">
                  <c:v>12.657230423753839</c:v>
                </c:pt>
                <c:pt idx="176">
                  <c:v>12.804408498638271</c:v>
                </c:pt>
                <c:pt idx="177">
                  <c:v>15.928975673281689</c:v>
                </c:pt>
                <c:pt idx="178">
                  <c:v>14.53872927734745</c:v>
                </c:pt>
                <c:pt idx="179">
                  <c:v>12.165012166044059</c:v>
                </c:pt>
                <c:pt idx="180">
                  <c:v>15.423597537539671</c:v>
                </c:pt>
                <c:pt idx="181">
                  <c:v>15.910634839628489</c:v>
                </c:pt>
                <c:pt idx="182">
                  <c:v>12.384929026845491</c:v>
                </c:pt>
                <c:pt idx="183">
                  <c:v>12.47007650337399</c:v>
                </c:pt>
                <c:pt idx="184">
                  <c:v>10.93129127779514</c:v>
                </c:pt>
                <c:pt idx="185">
                  <c:v>10.267170691091099</c:v>
                </c:pt>
                <c:pt idx="186">
                  <c:v>8.7616129793548829</c:v>
                </c:pt>
                <c:pt idx="187">
                  <c:v>6.3466805497047014</c:v>
                </c:pt>
                <c:pt idx="188">
                  <c:v>5.0904654011200172</c:v>
                </c:pt>
                <c:pt idx="189">
                  <c:v>5.2848766305373696</c:v>
                </c:pt>
                <c:pt idx="190">
                  <c:v>3.7929683626415871</c:v>
                </c:pt>
                <c:pt idx="191">
                  <c:v>0</c:v>
                </c:pt>
                <c:pt idx="192">
                  <c:v>3.7907082451700291</c:v>
                </c:pt>
                <c:pt idx="193">
                  <c:v>5.4658055216042962</c:v>
                </c:pt>
                <c:pt idx="194">
                  <c:v>5.267434384973388</c:v>
                </c:pt>
                <c:pt idx="195">
                  <c:v>6.1352537029857261</c:v>
                </c:pt>
                <c:pt idx="196">
                  <c:v>8.6294642359766485</c:v>
                </c:pt>
                <c:pt idx="197">
                  <c:v>10.63708019148112</c:v>
                </c:pt>
                <c:pt idx="198">
                  <c:v>11.44472083538956</c:v>
                </c:pt>
                <c:pt idx="199">
                  <c:v>15.11682258280489</c:v>
                </c:pt>
                <c:pt idx="200">
                  <c:v>15.188832674040491</c:v>
                </c:pt>
                <c:pt idx="201">
                  <c:v>12.41134742886525</c:v>
                </c:pt>
                <c:pt idx="202">
                  <c:v>14.282861968107101</c:v>
                </c:pt>
                <c:pt idx="203">
                  <c:v>17.63906961832172</c:v>
                </c:pt>
                <c:pt idx="204">
                  <c:v>20.389041591011569</c:v>
                </c:pt>
                <c:pt idx="205">
                  <c:v>22.67763598790668</c:v>
                </c:pt>
                <c:pt idx="206">
                  <c:v>26.385619302946061</c:v>
                </c:pt>
                <c:pt idx="207">
                  <c:v>29.080752999191748</c:v>
                </c:pt>
                <c:pt idx="208">
                  <c:v>31.734185667825169</c:v>
                </c:pt>
                <c:pt idx="209">
                  <c:v>34.834067706772338</c:v>
                </c:pt>
                <c:pt idx="210">
                  <c:v>36.989269443988753</c:v>
                </c:pt>
                <c:pt idx="211">
                  <c:v>40.808516231296629</c:v>
                </c:pt>
                <c:pt idx="212">
                  <c:v>41.224656384256257</c:v>
                </c:pt>
                <c:pt idx="213">
                  <c:v>39.879273238112063</c:v>
                </c:pt>
                <c:pt idx="214">
                  <c:v>36.956849297525352</c:v>
                </c:pt>
                <c:pt idx="215">
                  <c:v>33.641612104653973</c:v>
                </c:pt>
                <c:pt idx="216">
                  <c:v>30.736254309853688</c:v>
                </c:pt>
                <c:pt idx="217">
                  <c:v>27.257556218413999</c:v>
                </c:pt>
                <c:pt idx="218">
                  <c:v>26.500893494371091</c:v>
                </c:pt>
                <c:pt idx="219">
                  <c:v>23.126632569399291</c:v>
                </c:pt>
                <c:pt idx="220">
                  <c:v>22.615168958024611</c:v>
                </c:pt>
                <c:pt idx="221">
                  <c:v>19.623574852712238</c:v>
                </c:pt>
                <c:pt idx="222">
                  <c:v>19.297269729161169</c:v>
                </c:pt>
                <c:pt idx="223">
                  <c:v>21.067071486089379</c:v>
                </c:pt>
                <c:pt idx="224">
                  <c:v>24.053130710990619</c:v>
                </c:pt>
                <c:pt idx="225">
                  <c:v>25.489099591786289</c:v>
                </c:pt>
                <c:pt idx="226">
                  <c:v>24.99943561362937</c:v>
                </c:pt>
                <c:pt idx="227">
                  <c:v>27.346004479631031</c:v>
                </c:pt>
                <c:pt idx="228">
                  <c:v>26.214578653871211</c:v>
                </c:pt>
                <c:pt idx="229">
                  <c:v>28.73407776491182</c:v>
                </c:pt>
                <c:pt idx="230">
                  <c:v>28.61319242936726</c:v>
                </c:pt>
                <c:pt idx="231">
                  <c:v>27.419856947110429</c:v>
                </c:pt>
                <c:pt idx="232">
                  <c:v>24.548986150144771</c:v>
                </c:pt>
                <c:pt idx="233">
                  <c:v>21.985347256752611</c:v>
                </c:pt>
                <c:pt idx="234">
                  <c:v>19.68911775575533</c:v>
                </c:pt>
                <c:pt idx="235">
                  <c:v>22.125988294311281</c:v>
                </c:pt>
                <c:pt idx="236">
                  <c:v>24.475163288525781</c:v>
                </c:pt>
                <c:pt idx="237">
                  <c:v>28.191288370700619</c:v>
                </c:pt>
                <c:pt idx="238">
                  <c:v>29.043673200888339</c:v>
                </c:pt>
                <c:pt idx="239">
                  <c:v>26.994814872489862</c:v>
                </c:pt>
                <c:pt idx="240">
                  <c:v>28.0579749447461</c:v>
                </c:pt>
                <c:pt idx="241">
                  <c:v>26.13131309368131</c:v>
                </c:pt>
                <c:pt idx="242">
                  <c:v>27.271616912093791</c:v>
                </c:pt>
                <c:pt idx="243">
                  <c:v>29.280938697384691</c:v>
                </c:pt>
                <c:pt idx="244">
                  <c:v>31.161078206634642</c:v>
                </c:pt>
                <c:pt idx="245">
                  <c:v>32.187316042192784</c:v>
                </c:pt>
                <c:pt idx="246">
                  <c:v>35.465797114966982</c:v>
                </c:pt>
                <c:pt idx="247">
                  <c:v>35.75973447888002</c:v>
                </c:pt>
                <c:pt idx="248">
                  <c:v>34.663101202864119</c:v>
                </c:pt>
                <c:pt idx="249">
                  <c:v>36.837611716830928</c:v>
                </c:pt>
                <c:pt idx="250">
                  <c:v>37.543602837234467</c:v>
                </c:pt>
                <c:pt idx="251">
                  <c:v>40.917722456168057</c:v>
                </c:pt>
                <c:pt idx="252">
                  <c:v>41.229352784151253</c:v>
                </c:pt>
                <c:pt idx="253">
                  <c:v>39.124633519050377</c:v>
                </c:pt>
                <c:pt idx="254">
                  <c:v>39.153068653682823</c:v>
                </c:pt>
                <c:pt idx="255">
                  <c:v>36.243854499763131</c:v>
                </c:pt>
                <c:pt idx="256">
                  <c:v>37.115535561271372</c:v>
                </c:pt>
                <c:pt idx="257">
                  <c:v>34.843404684387551</c:v>
                </c:pt>
                <c:pt idx="258">
                  <c:v>36.984674961394482</c:v>
                </c:pt>
                <c:pt idx="259">
                  <c:v>35.727552085190503</c:v>
                </c:pt>
                <c:pt idx="260">
                  <c:v>36.456681884121053</c:v>
                </c:pt>
                <c:pt idx="261">
                  <c:v>37.127828444443132</c:v>
                </c:pt>
                <c:pt idx="262">
                  <c:v>40.912008176084449</c:v>
                </c:pt>
                <c:pt idx="263">
                  <c:v>42.140843750451893</c:v>
                </c:pt>
                <c:pt idx="264">
                  <c:v>39.507269280475462</c:v>
                </c:pt>
                <c:pt idx="265">
                  <c:v>40.031558975388407</c:v>
                </c:pt>
                <c:pt idx="266">
                  <c:v>38.774252629805773</c:v>
                </c:pt>
                <c:pt idx="267">
                  <c:v>36.209386435011567</c:v>
                </c:pt>
                <c:pt idx="268">
                  <c:v>37.147747091849318</c:v>
                </c:pt>
                <c:pt idx="269">
                  <c:v>35.796863675467428</c:v>
                </c:pt>
                <c:pt idx="270">
                  <c:v>36.632512253461407</c:v>
                </c:pt>
                <c:pt idx="271">
                  <c:v>34.579995098322371</c:v>
                </c:pt>
                <c:pt idx="272">
                  <c:v>35.977416722160591</c:v>
                </c:pt>
                <c:pt idx="273">
                  <c:v>36.687704425324853</c:v>
                </c:pt>
                <c:pt idx="274">
                  <c:v>37.270193184366512</c:v>
                </c:pt>
                <c:pt idx="275">
                  <c:v>34.923300889234397</c:v>
                </c:pt>
                <c:pt idx="276">
                  <c:v>32.118331805995147</c:v>
                </c:pt>
                <c:pt idx="277">
                  <c:v>32.987839714052207</c:v>
                </c:pt>
                <c:pt idx="278">
                  <c:v>33.306230558260417</c:v>
                </c:pt>
                <c:pt idx="279">
                  <c:v>29.6030197952844</c:v>
                </c:pt>
                <c:pt idx="280">
                  <c:v>28.486395981239891</c:v>
                </c:pt>
                <c:pt idx="281">
                  <c:v>30.477903110286309</c:v>
                </c:pt>
                <c:pt idx="282">
                  <c:v>28.921300316548709</c:v>
                </c:pt>
                <c:pt idx="283">
                  <c:v>25.418481878349851</c:v>
                </c:pt>
                <c:pt idx="284">
                  <c:v>26.798388981429461</c:v>
                </c:pt>
                <c:pt idx="285">
                  <c:v>28.51818770539251</c:v>
                </c:pt>
                <c:pt idx="286">
                  <c:v>25.43336275446093</c:v>
                </c:pt>
                <c:pt idx="287">
                  <c:v>23.04028793222863</c:v>
                </c:pt>
                <c:pt idx="288">
                  <c:v>26.093657275284361</c:v>
                </c:pt>
                <c:pt idx="289">
                  <c:v>26.832978328914599</c:v>
                </c:pt>
                <c:pt idx="290">
                  <c:v>23.24374061978838</c:v>
                </c:pt>
                <c:pt idx="291">
                  <c:v>23.528288378035491</c:v>
                </c:pt>
                <c:pt idx="292">
                  <c:v>26.679299109984139</c:v>
                </c:pt>
                <c:pt idx="293">
                  <c:v>25.75059476983008</c:v>
                </c:pt>
                <c:pt idx="294">
                  <c:v>23.20209354778142</c:v>
                </c:pt>
                <c:pt idx="295">
                  <c:v>26.11150127817243</c:v>
                </c:pt>
                <c:pt idx="296">
                  <c:v>29.555766645445011</c:v>
                </c:pt>
                <c:pt idx="297">
                  <c:v>29.065780464319211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BE-4978-4B8F-8C65-E5C789FEC783}"/>
            </c:ext>
          </c:extLst>
        </c:ser>
        <c:ser>
          <c:idx val="191"/>
          <c:order val="191"/>
          <c:spPr>
            <a:gradFill rotWithShape="1">
              <a:gsLst>
                <a:gs pos="0">
                  <a:schemeClr val="accent6">
                    <a:lumMod val="60000"/>
                    <a:lumOff val="40000"/>
                    <a:tint val="50000"/>
                    <a:satMod val="300000"/>
                  </a:schemeClr>
                </a:gs>
                <a:gs pos="35000">
                  <a:schemeClr val="accent6">
                    <a:lumMod val="60000"/>
                    <a:lumOff val="40000"/>
                    <a:tint val="37000"/>
                    <a:satMod val="300000"/>
                  </a:schemeClr>
                </a:gs>
                <a:gs pos="100000">
                  <a:schemeClr val="accent6">
                    <a:lumMod val="60000"/>
                    <a:lumOff val="40000"/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6">
                  <a:lumMod val="60000"/>
                  <a:lumOff val="40000"/>
                  <a:shade val="95000"/>
                </a:schemeClr>
              </a:solidFill>
              <a:round/>
            </a:ln>
            <a:effectLst>
              <a:outerShdw blurRad="40000" dist="20000" dir="5400000" rotWithShape="0">
                <a:srgbClr val="000000">
                  <a:alpha val="38000"/>
                </a:srgbClr>
              </a:outerShdw>
            </a:effectLst>
            <a:sp3d contourW="9525">
              <a:contourClr>
                <a:schemeClr val="accent6">
                  <a:lumMod val="60000"/>
                  <a:lumOff val="40000"/>
                  <a:shade val="95000"/>
                </a:schemeClr>
              </a:contourClr>
            </a:sp3d>
          </c:spPr>
          <c:val>
            <c:numRef>
              <c:f>Sheet1!$GJ$1:$GJ$298</c:f>
              <c:numCache>
                <c:formatCode>General</c:formatCode>
                <c:ptCount val="298"/>
                <c:pt idx="0">
                  <c:v>192</c:v>
                </c:pt>
                <c:pt idx="1">
                  <c:v>48.993551524664937</c:v>
                </c:pt>
                <c:pt idx="2">
                  <c:v>45.557431106242163</c:v>
                </c:pt>
                <c:pt idx="3">
                  <c:v>43.3973886080718</c:v>
                </c:pt>
                <c:pt idx="4">
                  <c:v>39.737560720305922</c:v>
                </c:pt>
                <c:pt idx="5">
                  <c:v>37.062554620533099</c:v>
                </c:pt>
                <c:pt idx="6">
                  <c:v>34.601202898165248</c:v>
                </c:pt>
                <c:pt idx="7">
                  <c:v>30.924990751817528</c:v>
                </c:pt>
                <c:pt idx="8">
                  <c:v>28.000092910560141</c:v>
                </c:pt>
                <c:pt idx="9">
                  <c:v>24.484778822770689</c:v>
                </c:pt>
                <c:pt idx="10">
                  <c:v>21.576921026874981</c:v>
                </c:pt>
                <c:pt idx="11">
                  <c:v>18.03108008412142</c:v>
                </c:pt>
                <c:pt idx="12">
                  <c:v>15.481466629489599</c:v>
                </c:pt>
                <c:pt idx="13">
                  <c:v>17.121722635295789</c:v>
                </c:pt>
                <c:pt idx="14">
                  <c:v>20.432856897653831</c:v>
                </c:pt>
                <c:pt idx="15">
                  <c:v>23.781521124604289</c:v>
                </c:pt>
                <c:pt idx="16">
                  <c:v>25.56561575632395</c:v>
                </c:pt>
                <c:pt idx="17">
                  <c:v>29.045222343786591</c:v>
                </c:pt>
                <c:pt idx="18">
                  <c:v>31.358759956350308</c:v>
                </c:pt>
                <c:pt idx="19">
                  <c:v>34.893022311058132</c:v>
                </c:pt>
                <c:pt idx="20">
                  <c:v>34.841636715286498</c:v>
                </c:pt>
                <c:pt idx="21">
                  <c:v>38.026439131215</c:v>
                </c:pt>
                <c:pt idx="22">
                  <c:v>39.473713861252023</c:v>
                </c:pt>
                <c:pt idx="23">
                  <c:v>38.937949881831223</c:v>
                </c:pt>
                <c:pt idx="24">
                  <c:v>35.364337658155009</c:v>
                </c:pt>
                <c:pt idx="25">
                  <c:v>33.094736771879603</c:v>
                </c:pt>
                <c:pt idx="26">
                  <c:v>29.538348921359841</c:v>
                </c:pt>
                <c:pt idx="27">
                  <c:v>28.740692649969301</c:v>
                </c:pt>
                <c:pt idx="28">
                  <c:v>30.500096704764719</c:v>
                </c:pt>
                <c:pt idx="29">
                  <c:v>28.68455858122973</c:v>
                </c:pt>
                <c:pt idx="30">
                  <c:v>25.234976560321979</c:v>
                </c:pt>
                <c:pt idx="31">
                  <c:v>26.541006499377509</c:v>
                </c:pt>
                <c:pt idx="32">
                  <c:v>27.34462184781497</c:v>
                </c:pt>
                <c:pt idx="33">
                  <c:v>24.056153869644248</c:v>
                </c:pt>
                <c:pt idx="34">
                  <c:v>22.07180604300428</c:v>
                </c:pt>
                <c:pt idx="35">
                  <c:v>24.82598529766744</c:v>
                </c:pt>
                <c:pt idx="36">
                  <c:v>24.69418978221395</c:v>
                </c:pt>
                <c:pt idx="37">
                  <c:v>20.964146560258531</c:v>
                </c:pt>
                <c:pt idx="38">
                  <c:v>21.033929399900529</c:v>
                </c:pt>
                <c:pt idx="39">
                  <c:v>18.277989933250311</c:v>
                </c:pt>
                <c:pt idx="40">
                  <c:v>18.899056166909499</c:v>
                </c:pt>
                <c:pt idx="41">
                  <c:v>16.4744630565005</c:v>
                </c:pt>
                <c:pt idx="42">
                  <c:v>18.544513501302749</c:v>
                </c:pt>
                <c:pt idx="43">
                  <c:v>18.37598283085833</c:v>
                </c:pt>
                <c:pt idx="44">
                  <c:v>15.221808729582699</c:v>
                </c:pt>
                <c:pt idx="45">
                  <c:v>16.897541537158581</c:v>
                </c:pt>
                <c:pt idx="46">
                  <c:v>20.13676272393355</c:v>
                </c:pt>
                <c:pt idx="47">
                  <c:v>22.173627871866159</c:v>
                </c:pt>
                <c:pt idx="48">
                  <c:v>22.416549444551009</c:v>
                </c:pt>
                <c:pt idx="49">
                  <c:v>25.560146517576928</c:v>
                </c:pt>
                <c:pt idx="50">
                  <c:v>27.895316381070138</c:v>
                </c:pt>
                <c:pt idx="51">
                  <c:v>31.17805115782576</c:v>
                </c:pt>
                <c:pt idx="52">
                  <c:v>34.608491746968703</c:v>
                </c:pt>
                <c:pt idx="53">
                  <c:v>34.552168094057421</c:v>
                </c:pt>
                <c:pt idx="54">
                  <c:v>31.41885188863526</c:v>
                </c:pt>
                <c:pt idx="55">
                  <c:v>28.794183388316469</c:v>
                </c:pt>
                <c:pt idx="56">
                  <c:v>25.35213178413208</c:v>
                </c:pt>
                <c:pt idx="57">
                  <c:v>25.578418129352709</c:v>
                </c:pt>
                <c:pt idx="58">
                  <c:v>24.184891523428419</c:v>
                </c:pt>
                <c:pt idx="59">
                  <c:v>26.452779249069451</c:v>
                </c:pt>
                <c:pt idx="60">
                  <c:v>28.43809891677008</c:v>
                </c:pt>
                <c:pt idx="61">
                  <c:v>28.346948777602151</c:v>
                </c:pt>
                <c:pt idx="62">
                  <c:v>31.87146374109604</c:v>
                </c:pt>
                <c:pt idx="63">
                  <c:v>33.803782687740728</c:v>
                </c:pt>
                <c:pt idx="64">
                  <c:v>35.292043805934497</c:v>
                </c:pt>
                <c:pt idx="65">
                  <c:v>32.92003241189169</c:v>
                </c:pt>
                <c:pt idx="66">
                  <c:v>36.252374336034862</c:v>
                </c:pt>
                <c:pt idx="67">
                  <c:v>36.914036192212848</c:v>
                </c:pt>
                <c:pt idx="68">
                  <c:v>33.83164149136131</c:v>
                </c:pt>
                <c:pt idx="69">
                  <c:v>34.891958099252612</c:v>
                </c:pt>
                <c:pt idx="70">
                  <c:v>32.338922987632102</c:v>
                </c:pt>
                <c:pt idx="71">
                  <c:v>33.646234499569182</c:v>
                </c:pt>
                <c:pt idx="72">
                  <c:v>36.004139775864658</c:v>
                </c:pt>
                <c:pt idx="73">
                  <c:v>35.150598131468541</c:v>
                </c:pt>
                <c:pt idx="74">
                  <c:v>36.271716612258651</c:v>
                </c:pt>
                <c:pt idx="75">
                  <c:v>33.130684946134153</c:v>
                </c:pt>
                <c:pt idx="76">
                  <c:v>31.3877140773265</c:v>
                </c:pt>
                <c:pt idx="77">
                  <c:v>28.002010463536369</c:v>
                </c:pt>
                <c:pt idx="78">
                  <c:v>24.99338018356061</c:v>
                </c:pt>
                <c:pt idx="79">
                  <c:v>21.249400368010392</c:v>
                </c:pt>
                <c:pt idx="80">
                  <c:v>19.049509626234482</c:v>
                </c:pt>
                <c:pt idx="81">
                  <c:v>15.90695501973901</c:v>
                </c:pt>
                <c:pt idx="82">
                  <c:v>13.829626639935</c:v>
                </c:pt>
                <c:pt idx="83">
                  <c:v>16.07109884233185</c:v>
                </c:pt>
                <c:pt idx="84">
                  <c:v>14.571264049491379</c:v>
                </c:pt>
                <c:pt idx="85">
                  <c:v>11.264001553622039</c:v>
                </c:pt>
                <c:pt idx="86">
                  <c:v>10.843712878899</c:v>
                </c:pt>
                <c:pt idx="87">
                  <c:v>11.59015263057394</c:v>
                </c:pt>
                <c:pt idx="88">
                  <c:v>9.325633490546366</c:v>
                </c:pt>
                <c:pt idx="89">
                  <c:v>6.8042987882661379</c:v>
                </c:pt>
                <c:pt idx="90">
                  <c:v>8.6137618959430267</c:v>
                </c:pt>
                <c:pt idx="91">
                  <c:v>11.930728393522321</c:v>
                </c:pt>
                <c:pt idx="92">
                  <c:v>11.80180638715955</c:v>
                </c:pt>
                <c:pt idx="93">
                  <c:v>10.214993538911321</c:v>
                </c:pt>
                <c:pt idx="94">
                  <c:v>13.060392375422721</c:v>
                </c:pt>
                <c:pt idx="95">
                  <c:v>14.15740883777819</c:v>
                </c:pt>
                <c:pt idx="96">
                  <c:v>12.94195545503074</c:v>
                </c:pt>
                <c:pt idx="97">
                  <c:v>13.78927887889717</c:v>
                </c:pt>
                <c:pt idx="98">
                  <c:v>11.802119343575541</c:v>
                </c:pt>
                <c:pt idx="99">
                  <c:v>8.5946018523256829</c:v>
                </c:pt>
                <c:pt idx="100">
                  <c:v>9.8048716972737573</c:v>
                </c:pt>
                <c:pt idx="101">
                  <c:v>10.983310657538549</c:v>
                </c:pt>
                <c:pt idx="102">
                  <c:v>7.9135950743009316</c:v>
                </c:pt>
                <c:pt idx="103">
                  <c:v>6.2605961377491841</c:v>
                </c:pt>
                <c:pt idx="104">
                  <c:v>9.821316561439204</c:v>
                </c:pt>
                <c:pt idx="105">
                  <c:v>10.37736984982225</c:v>
                </c:pt>
                <c:pt idx="106">
                  <c:v>7.7684169558540006</c:v>
                </c:pt>
                <c:pt idx="107">
                  <c:v>8.7895559614806427</c:v>
                </c:pt>
                <c:pt idx="108">
                  <c:v>12.32030133560052</c:v>
                </c:pt>
                <c:pt idx="109">
                  <c:v>12.14917589797761</c:v>
                </c:pt>
                <c:pt idx="110">
                  <c:v>11.22354110786787</c:v>
                </c:pt>
                <c:pt idx="111">
                  <c:v>13.843480776163201</c:v>
                </c:pt>
                <c:pt idx="112">
                  <c:v>16.36630957180023</c:v>
                </c:pt>
                <c:pt idx="113">
                  <c:v>16.12367458118651</c:v>
                </c:pt>
                <c:pt idx="114">
                  <c:v>15.606764751222469</c:v>
                </c:pt>
                <c:pt idx="115">
                  <c:v>13.136084233895581</c:v>
                </c:pt>
                <c:pt idx="116">
                  <c:v>14.674285025172439</c:v>
                </c:pt>
                <c:pt idx="117">
                  <c:v>13.097608483994319</c:v>
                </c:pt>
                <c:pt idx="118">
                  <c:v>15.456095496599399</c:v>
                </c:pt>
                <c:pt idx="119">
                  <c:v>16.78292397051241</c:v>
                </c:pt>
                <c:pt idx="120">
                  <c:v>16.039848534197581</c:v>
                </c:pt>
                <c:pt idx="121">
                  <c:v>12.37465066173587</c:v>
                </c:pt>
                <c:pt idx="122">
                  <c:v>12.46780036734628</c:v>
                </c:pt>
                <c:pt idx="123">
                  <c:v>14.107143084267641</c:v>
                </c:pt>
                <c:pt idx="124">
                  <c:v>11.82739599404705</c:v>
                </c:pt>
                <c:pt idx="125">
                  <c:v>8.9316010882707904</c:v>
                </c:pt>
                <c:pt idx="126">
                  <c:v>11.65874041224008</c:v>
                </c:pt>
                <c:pt idx="127">
                  <c:v>12.620255702639311</c:v>
                </c:pt>
                <c:pt idx="128">
                  <c:v>9.7685095587812203</c:v>
                </c:pt>
                <c:pt idx="129">
                  <c:v>10.325456406377389</c:v>
                </c:pt>
                <c:pt idx="130">
                  <c:v>13.91597427419295</c:v>
                </c:pt>
                <c:pt idx="131">
                  <c:v>13.701819842634039</c:v>
                </c:pt>
                <c:pt idx="132">
                  <c:v>12.314156934195699</c:v>
                </c:pt>
                <c:pt idx="133">
                  <c:v>15.237962954410939</c:v>
                </c:pt>
                <c:pt idx="134">
                  <c:v>17.996096382271361</c:v>
                </c:pt>
                <c:pt idx="135">
                  <c:v>17.472525318339081</c:v>
                </c:pt>
                <c:pt idx="136">
                  <c:v>19.297591378200551</c:v>
                </c:pt>
                <c:pt idx="137">
                  <c:v>21.171522689688619</c:v>
                </c:pt>
                <c:pt idx="138">
                  <c:v>24.825754167799211</c:v>
                </c:pt>
                <c:pt idx="139">
                  <c:v>27.23566178744332</c:v>
                </c:pt>
                <c:pt idx="140">
                  <c:v>29.53277211844496</c:v>
                </c:pt>
                <c:pt idx="141">
                  <c:v>27.285696509343499</c:v>
                </c:pt>
                <c:pt idx="142">
                  <c:v>24.873573305819981</c:v>
                </c:pt>
                <c:pt idx="143">
                  <c:v>27.69434635444571</c:v>
                </c:pt>
                <c:pt idx="144">
                  <c:v>27.154348988697929</c:v>
                </c:pt>
                <c:pt idx="145">
                  <c:v>26.196586896006131</c:v>
                </c:pt>
                <c:pt idx="146">
                  <c:v>24.159255307231639</c:v>
                </c:pt>
                <c:pt idx="147">
                  <c:v>21.467622178527371</c:v>
                </c:pt>
                <c:pt idx="148">
                  <c:v>23.9313669688967</c:v>
                </c:pt>
                <c:pt idx="149">
                  <c:v>23.49490008491205</c:v>
                </c:pt>
                <c:pt idx="150">
                  <c:v>19.70788365096567</c:v>
                </c:pt>
                <c:pt idx="151">
                  <c:v>17.956697831171521</c:v>
                </c:pt>
                <c:pt idx="152">
                  <c:v>15.5339439293439</c:v>
                </c:pt>
                <c:pt idx="153">
                  <c:v>16.09482183809439</c:v>
                </c:pt>
                <c:pt idx="154">
                  <c:v>16.960357631842559</c:v>
                </c:pt>
                <c:pt idx="155">
                  <c:v>20.72292192235448</c:v>
                </c:pt>
                <c:pt idx="156">
                  <c:v>20.667977936895522</c:v>
                </c:pt>
                <c:pt idx="157">
                  <c:v>19.887940617369111</c:v>
                </c:pt>
                <c:pt idx="158">
                  <c:v>22.357993156810831</c:v>
                </c:pt>
                <c:pt idx="159">
                  <c:v>24.993196894355069</c:v>
                </c:pt>
                <c:pt idx="160">
                  <c:v>24.999936419919159</c:v>
                </c:pt>
                <c:pt idx="161">
                  <c:v>28.469094839843439</c:v>
                </c:pt>
                <c:pt idx="162">
                  <c:v>28.15259179898008</c:v>
                </c:pt>
                <c:pt idx="163">
                  <c:v>26.801441229904039</c:v>
                </c:pt>
                <c:pt idx="164">
                  <c:v>26.889787299270331</c:v>
                </c:pt>
                <c:pt idx="165">
                  <c:v>24.765225902462511</c:v>
                </c:pt>
                <c:pt idx="166">
                  <c:v>25.851758644239279</c:v>
                </c:pt>
                <c:pt idx="167">
                  <c:v>25.220748878651481</c:v>
                </c:pt>
                <c:pt idx="168">
                  <c:v>21.62908178818509</c:v>
                </c:pt>
                <c:pt idx="169">
                  <c:v>21.212835289041401</c:v>
                </c:pt>
                <c:pt idx="170">
                  <c:v>22.54146450433068</c:v>
                </c:pt>
                <c:pt idx="171">
                  <c:v>20.41347300191714</c:v>
                </c:pt>
                <c:pt idx="172">
                  <c:v>17.472175279569509</c:v>
                </c:pt>
                <c:pt idx="173">
                  <c:v>19.81262695858377</c:v>
                </c:pt>
                <c:pt idx="174">
                  <c:v>20.02294985760091</c:v>
                </c:pt>
                <c:pt idx="175">
                  <c:v>16.372210510496139</c:v>
                </c:pt>
                <c:pt idx="176">
                  <c:v>16.571780894037911</c:v>
                </c:pt>
                <c:pt idx="177">
                  <c:v>19.628167438658149</c:v>
                </c:pt>
                <c:pt idx="178">
                  <c:v>18.0559570779286</c:v>
                </c:pt>
                <c:pt idx="179">
                  <c:v>15.56351933207911</c:v>
                </c:pt>
                <c:pt idx="180">
                  <c:v>18.692844887817369</c:v>
                </c:pt>
                <c:pt idx="181">
                  <c:v>18.675591931716649</c:v>
                </c:pt>
                <c:pt idx="182">
                  <c:v>14.976336200820279</c:v>
                </c:pt>
                <c:pt idx="183">
                  <c:v>14.466928941554951</c:v>
                </c:pt>
                <c:pt idx="184">
                  <c:v>12.820539224229231</c:v>
                </c:pt>
                <c:pt idx="185">
                  <c:v>11.05711666755851</c:v>
                </c:pt>
                <c:pt idx="186">
                  <c:v>9.9084263634544865</c:v>
                </c:pt>
                <c:pt idx="187">
                  <c:v>8.7595454790759515</c:v>
                </c:pt>
                <c:pt idx="188">
                  <c:v>6.411024021168533</c:v>
                </c:pt>
                <c:pt idx="189">
                  <c:v>5.0180269030765503</c:v>
                </c:pt>
                <c:pt idx="190">
                  <c:v>5.3227599983467266</c:v>
                </c:pt>
                <c:pt idx="191">
                  <c:v>3.7907082451700291</c:v>
                </c:pt>
                <c:pt idx="192">
                  <c:v>0</c:v>
                </c:pt>
                <c:pt idx="193">
                  <c:v>3.80406532541175</c:v>
                </c:pt>
                <c:pt idx="194">
                  <c:v>5.38612123888797</c:v>
                </c:pt>
                <c:pt idx="195">
                  <c:v>4.9821096936940341</c:v>
                </c:pt>
                <c:pt idx="196">
                  <c:v>5.9053736545624327</c:v>
                </c:pt>
                <c:pt idx="197">
                  <c:v>8.8479530966207101</c:v>
                </c:pt>
                <c:pt idx="198">
                  <c:v>10.178318033938609</c:v>
                </c:pt>
                <c:pt idx="199">
                  <c:v>13.476039329120409</c:v>
                </c:pt>
                <c:pt idx="200">
                  <c:v>13.406414024637609</c:v>
                </c:pt>
                <c:pt idx="201">
                  <c:v>10.099967029649161</c:v>
                </c:pt>
                <c:pt idx="202">
                  <c:v>11.28895039408005</c:v>
                </c:pt>
                <c:pt idx="203">
                  <c:v>14.87187446154654</c:v>
                </c:pt>
                <c:pt idx="204">
                  <c:v>17.698882733099271</c:v>
                </c:pt>
                <c:pt idx="205">
                  <c:v>20.347342553758711</c:v>
                </c:pt>
                <c:pt idx="206">
                  <c:v>24.03198312665852</c:v>
                </c:pt>
                <c:pt idx="207">
                  <c:v>26.997152627638339</c:v>
                </c:pt>
                <c:pt idx="208">
                  <c:v>29.439138115780501</c:v>
                </c:pt>
                <c:pt idx="209">
                  <c:v>32.591278495941197</c:v>
                </c:pt>
                <c:pt idx="210">
                  <c:v>34.612104977883092</c:v>
                </c:pt>
                <c:pt idx="211">
                  <c:v>38.392763406662993</c:v>
                </c:pt>
                <c:pt idx="212">
                  <c:v>39.085390480331647</c:v>
                </c:pt>
                <c:pt idx="213">
                  <c:v>37.842969690551513</c:v>
                </c:pt>
                <c:pt idx="214">
                  <c:v>35.09695090745064</c:v>
                </c:pt>
                <c:pt idx="215">
                  <c:v>31.853363903989798</c:v>
                </c:pt>
                <c:pt idx="216">
                  <c:v>28.739544359644949</c:v>
                </c:pt>
                <c:pt idx="217">
                  <c:v>25.155779733492661</c:v>
                </c:pt>
                <c:pt idx="218">
                  <c:v>23.97057573359471</c:v>
                </c:pt>
                <c:pt idx="219">
                  <c:v>20.426352219620611</c:v>
                </c:pt>
                <c:pt idx="220">
                  <c:v>19.50822262534442</c:v>
                </c:pt>
                <c:pt idx="221">
                  <c:v>16.331830546512531</c:v>
                </c:pt>
                <c:pt idx="222">
                  <c:v>15.69791546671086</c:v>
                </c:pt>
                <c:pt idx="223">
                  <c:v>17.626022920670451</c:v>
                </c:pt>
                <c:pt idx="224">
                  <c:v>20.69974656849692</c:v>
                </c:pt>
                <c:pt idx="225">
                  <c:v>22.381569270272351</c:v>
                </c:pt>
                <c:pt idx="226">
                  <c:v>22.273641327811671</c:v>
                </c:pt>
                <c:pt idx="227">
                  <c:v>24.905936400786061</c:v>
                </c:pt>
                <c:pt idx="228">
                  <c:v>24.210930196917261</c:v>
                </c:pt>
                <c:pt idx="229">
                  <c:v>27.063622300054369</c:v>
                </c:pt>
                <c:pt idx="230">
                  <c:v>27.2078264843041</c:v>
                </c:pt>
                <c:pt idx="231">
                  <c:v>26.478869500037199</c:v>
                </c:pt>
                <c:pt idx="232">
                  <c:v>23.427510025608779</c:v>
                </c:pt>
                <c:pt idx="233">
                  <c:v>20.522948935277299</c:v>
                </c:pt>
                <c:pt idx="234">
                  <c:v>18.350002316076139</c:v>
                </c:pt>
                <c:pt idx="235">
                  <c:v>20.54463611262074</c:v>
                </c:pt>
                <c:pt idx="236">
                  <c:v>22.42224299663172</c:v>
                </c:pt>
                <c:pt idx="237">
                  <c:v>26.167752845821511</c:v>
                </c:pt>
                <c:pt idx="238">
                  <c:v>26.611929618124272</c:v>
                </c:pt>
                <c:pt idx="239">
                  <c:v>24.259215383025062</c:v>
                </c:pt>
                <c:pt idx="240">
                  <c:v>24.978017915759452</c:v>
                </c:pt>
                <c:pt idx="241">
                  <c:v>22.85833075707848</c:v>
                </c:pt>
                <c:pt idx="242">
                  <c:v>23.754845316271791</c:v>
                </c:pt>
                <c:pt idx="243">
                  <c:v>25.81646036930702</c:v>
                </c:pt>
                <c:pt idx="244">
                  <c:v>27.84147736740994</c:v>
                </c:pt>
                <c:pt idx="245">
                  <c:v>28.760428943254659</c:v>
                </c:pt>
                <c:pt idx="246">
                  <c:v>31.944072470491299</c:v>
                </c:pt>
                <c:pt idx="247">
                  <c:v>32.227553723483261</c:v>
                </c:pt>
                <c:pt idx="248">
                  <c:v>31.22975414568613</c:v>
                </c:pt>
                <c:pt idx="249">
                  <c:v>33.451954143218593</c:v>
                </c:pt>
                <c:pt idx="250">
                  <c:v>34.327040958987418</c:v>
                </c:pt>
                <c:pt idx="251">
                  <c:v>37.782012307445989</c:v>
                </c:pt>
                <c:pt idx="252">
                  <c:v>38.272426236129839</c:v>
                </c:pt>
                <c:pt idx="253">
                  <c:v>36.326598973754763</c:v>
                </c:pt>
                <c:pt idx="254">
                  <c:v>36.215229917812202</c:v>
                </c:pt>
                <c:pt idx="255">
                  <c:v>33.197964064080793</c:v>
                </c:pt>
                <c:pt idx="256">
                  <c:v>33.955348164906212</c:v>
                </c:pt>
                <c:pt idx="257">
                  <c:v>31.622948581686689</c:v>
                </c:pt>
                <c:pt idx="258">
                  <c:v>33.654113136435491</c:v>
                </c:pt>
                <c:pt idx="259">
                  <c:v>32.45415759190184</c:v>
                </c:pt>
                <c:pt idx="260">
                  <c:v>33.087754396453072</c:v>
                </c:pt>
                <c:pt idx="261">
                  <c:v>33.956952631235922</c:v>
                </c:pt>
                <c:pt idx="262">
                  <c:v>37.701301224228317</c:v>
                </c:pt>
                <c:pt idx="263">
                  <c:v>39.113028430434781</c:v>
                </c:pt>
                <c:pt idx="264">
                  <c:v>36.546043219478634</c:v>
                </c:pt>
                <c:pt idx="265">
                  <c:v>37.107150941563809</c:v>
                </c:pt>
                <c:pt idx="266">
                  <c:v>35.721565503208282</c:v>
                </c:pt>
                <c:pt idx="267">
                  <c:v>33.300721748935111</c:v>
                </c:pt>
                <c:pt idx="268">
                  <c:v>34.282945162281493</c:v>
                </c:pt>
                <c:pt idx="269">
                  <c:v>33.094929218839553</c:v>
                </c:pt>
                <c:pt idx="270">
                  <c:v>34.014366185481109</c:v>
                </c:pt>
                <c:pt idx="271">
                  <c:v>32.030098001723303</c:v>
                </c:pt>
                <c:pt idx="272">
                  <c:v>33.642208622502778</c:v>
                </c:pt>
                <c:pt idx="273">
                  <c:v>34.235871436258201</c:v>
                </c:pt>
                <c:pt idx="274">
                  <c:v>34.539651083935397</c:v>
                </c:pt>
                <c:pt idx="275">
                  <c:v>32.199737793963479</c:v>
                </c:pt>
                <c:pt idx="276">
                  <c:v>29.432561509321609</c:v>
                </c:pt>
                <c:pt idx="277">
                  <c:v>30.045118971307129</c:v>
                </c:pt>
                <c:pt idx="278">
                  <c:v>30.240426633895229</c:v>
                </c:pt>
                <c:pt idx="279">
                  <c:v>26.57913128753458</c:v>
                </c:pt>
                <c:pt idx="280">
                  <c:v>25.405269630531379</c:v>
                </c:pt>
                <c:pt idx="281">
                  <c:v>27.157555026180091</c:v>
                </c:pt>
                <c:pt idx="282">
                  <c:v>25.547881575582739</c:v>
                </c:pt>
                <c:pt idx="283">
                  <c:v>22.038391638229861</c:v>
                </c:pt>
                <c:pt idx="284">
                  <c:v>23.306377517752509</c:v>
                </c:pt>
                <c:pt idx="285">
                  <c:v>24.894001867919911</c:v>
                </c:pt>
                <c:pt idx="286">
                  <c:v>21.787502335054381</c:v>
                </c:pt>
                <c:pt idx="287">
                  <c:v>19.355946708957429</c:v>
                </c:pt>
                <c:pt idx="288">
                  <c:v>22.365910868998832</c:v>
                </c:pt>
                <c:pt idx="289">
                  <c:v>23.050918094514149</c:v>
                </c:pt>
                <c:pt idx="290">
                  <c:v>19.45578255943461</c:v>
                </c:pt>
                <c:pt idx="291">
                  <c:v>19.774427754046378</c:v>
                </c:pt>
                <c:pt idx="292">
                  <c:v>22.930867711449562</c:v>
                </c:pt>
                <c:pt idx="293">
                  <c:v>22.03445633547604</c:v>
                </c:pt>
                <c:pt idx="294">
                  <c:v>19.56616860808472</c:v>
                </c:pt>
                <c:pt idx="295">
                  <c:v>22.561126877884451</c:v>
                </c:pt>
                <c:pt idx="296">
                  <c:v>25.944208313224738</c:v>
                </c:pt>
                <c:pt idx="297">
                  <c:v>25.509064486962281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BF-4978-4B8F-8C65-E5C789FEC783}"/>
            </c:ext>
          </c:extLst>
        </c:ser>
        <c:ser>
          <c:idx val="192"/>
          <c:order val="192"/>
          <c:spPr>
            <a:gradFill rotWithShape="1">
              <a:gsLst>
                <a:gs pos="0">
                  <a:schemeClr val="accent1">
                    <a:lumMod val="50000"/>
                    <a:tint val="50000"/>
                    <a:satMod val="300000"/>
                  </a:schemeClr>
                </a:gs>
                <a:gs pos="35000">
                  <a:schemeClr val="accent1">
                    <a:lumMod val="50000"/>
                    <a:tint val="37000"/>
                    <a:satMod val="300000"/>
                  </a:schemeClr>
                </a:gs>
                <a:gs pos="100000">
                  <a:schemeClr val="accent1">
                    <a:lumMod val="50000"/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1">
                  <a:lumMod val="50000"/>
                  <a:shade val="95000"/>
                </a:schemeClr>
              </a:solidFill>
              <a:round/>
            </a:ln>
            <a:effectLst>
              <a:outerShdw blurRad="40000" dist="20000" dir="5400000" rotWithShape="0">
                <a:srgbClr val="000000">
                  <a:alpha val="38000"/>
                </a:srgbClr>
              </a:outerShdw>
            </a:effectLst>
            <a:sp3d contourW="9525">
              <a:contourClr>
                <a:schemeClr val="accent1">
                  <a:lumMod val="50000"/>
                  <a:shade val="95000"/>
                </a:schemeClr>
              </a:contourClr>
            </a:sp3d>
          </c:spPr>
          <c:val>
            <c:numRef>
              <c:f>Sheet1!$GK$1:$GK$298</c:f>
              <c:numCache>
                <c:formatCode>General</c:formatCode>
                <c:ptCount val="298"/>
                <c:pt idx="0">
                  <c:v>193</c:v>
                </c:pt>
                <c:pt idx="1">
                  <c:v>52.196537222310063</c:v>
                </c:pt>
                <c:pt idx="2">
                  <c:v>48.795842999173601</c:v>
                </c:pt>
                <c:pt idx="3">
                  <c:v>46.756373479986657</c:v>
                </c:pt>
                <c:pt idx="4">
                  <c:v>43.078262325678828</c:v>
                </c:pt>
                <c:pt idx="5">
                  <c:v>40.46738674537805</c:v>
                </c:pt>
                <c:pt idx="6">
                  <c:v>38.119998360440668</c:v>
                </c:pt>
                <c:pt idx="7">
                  <c:v>34.425595623024442</c:v>
                </c:pt>
                <c:pt idx="8">
                  <c:v>31.604614757974829</c:v>
                </c:pt>
                <c:pt idx="9">
                  <c:v>28.02584937160692</c:v>
                </c:pt>
                <c:pt idx="10">
                  <c:v>25.239281962845141</c:v>
                </c:pt>
                <c:pt idx="11">
                  <c:v>21.656373057370431</c:v>
                </c:pt>
                <c:pt idx="12">
                  <c:v>19.24083932680692</c:v>
                </c:pt>
                <c:pt idx="13">
                  <c:v>20.825129267305879</c:v>
                </c:pt>
                <c:pt idx="14">
                  <c:v>24.083173918734211</c:v>
                </c:pt>
                <c:pt idx="15">
                  <c:v>27.464355189954851</c:v>
                </c:pt>
                <c:pt idx="16">
                  <c:v>29.114711573360982</c:v>
                </c:pt>
                <c:pt idx="17">
                  <c:v>32.580201012271239</c:v>
                </c:pt>
                <c:pt idx="18">
                  <c:v>34.754132344226342</c:v>
                </c:pt>
                <c:pt idx="19">
                  <c:v>38.257551476799968</c:v>
                </c:pt>
                <c:pt idx="20">
                  <c:v>38.062020203872507</c:v>
                </c:pt>
                <c:pt idx="21">
                  <c:v>41.136537360356407</c:v>
                </c:pt>
                <c:pt idx="22">
                  <c:v>42.567691328048319</c:v>
                </c:pt>
                <c:pt idx="23">
                  <c:v>41.815127143176298</c:v>
                </c:pt>
                <c:pt idx="24">
                  <c:v>38.232301670184597</c:v>
                </c:pt>
                <c:pt idx="25">
                  <c:v>35.786759269316342</c:v>
                </c:pt>
                <c:pt idx="26">
                  <c:v>32.276381519618958</c:v>
                </c:pt>
                <c:pt idx="27">
                  <c:v>31.234084763283839</c:v>
                </c:pt>
                <c:pt idx="28">
                  <c:v>33.135555012705012</c:v>
                </c:pt>
                <c:pt idx="29">
                  <c:v>31.603966744698361</c:v>
                </c:pt>
                <c:pt idx="30">
                  <c:v>28.02403441690721</c:v>
                </c:pt>
                <c:pt idx="31">
                  <c:v>29.12349616718431</c:v>
                </c:pt>
                <c:pt idx="32">
                  <c:v>30.204527160675759</c:v>
                </c:pt>
                <c:pt idx="33">
                  <c:v>27.097684218397699</c:v>
                </c:pt>
                <c:pt idx="34">
                  <c:v>24.80936252707836</c:v>
                </c:pt>
                <c:pt idx="35">
                  <c:v>27.43460335051337</c:v>
                </c:pt>
                <c:pt idx="36">
                  <c:v>27.625589152088679</c:v>
                </c:pt>
                <c:pt idx="37">
                  <c:v>23.909814386565181</c:v>
                </c:pt>
                <c:pt idx="38">
                  <c:v>23.529192272579181</c:v>
                </c:pt>
                <c:pt idx="39">
                  <c:v>20.694419175226919</c:v>
                </c:pt>
                <c:pt idx="40">
                  <c:v>20.746505271972921</c:v>
                </c:pt>
                <c:pt idx="41">
                  <c:v>18.14903264639743</c:v>
                </c:pt>
                <c:pt idx="42">
                  <c:v>20.58207496828247</c:v>
                </c:pt>
                <c:pt idx="43">
                  <c:v>20.03106467464972</c:v>
                </c:pt>
                <c:pt idx="44">
                  <c:v>17.209134144401339</c:v>
                </c:pt>
                <c:pt idx="45">
                  <c:v>19.45955449130323</c:v>
                </c:pt>
                <c:pt idx="46">
                  <c:v>22.86067448698747</c:v>
                </c:pt>
                <c:pt idx="47">
                  <c:v>25.220388101692642</c:v>
                </c:pt>
                <c:pt idx="48">
                  <c:v>25.549681602712781</c:v>
                </c:pt>
                <c:pt idx="49">
                  <c:v>28.798187738119911</c:v>
                </c:pt>
                <c:pt idx="50">
                  <c:v>31.091972291895541</c:v>
                </c:pt>
                <c:pt idx="51">
                  <c:v>34.241441251793127</c:v>
                </c:pt>
                <c:pt idx="52">
                  <c:v>37.736775034440868</c:v>
                </c:pt>
                <c:pt idx="53">
                  <c:v>37.509152816346038</c:v>
                </c:pt>
                <c:pt idx="54">
                  <c:v>34.473214079920083</c:v>
                </c:pt>
                <c:pt idx="55">
                  <c:v>31.66472810557514</c:v>
                </c:pt>
                <c:pt idx="56">
                  <c:v>28.307208039649549</c:v>
                </c:pt>
                <c:pt idx="57">
                  <c:v>28.392099799063821</c:v>
                </c:pt>
                <c:pt idx="58">
                  <c:v>26.891668839995781</c:v>
                </c:pt>
                <c:pt idx="59">
                  <c:v>29.226373894138831</c:v>
                </c:pt>
                <c:pt idx="60">
                  <c:v>30.914483644402019</c:v>
                </c:pt>
                <c:pt idx="61">
                  <c:v>30.742106076194592</c:v>
                </c:pt>
                <c:pt idx="62">
                  <c:v>34.104309023934192</c:v>
                </c:pt>
                <c:pt idx="63">
                  <c:v>36.295571534279503</c:v>
                </c:pt>
                <c:pt idx="64">
                  <c:v>38.038399295974578</c:v>
                </c:pt>
                <c:pt idx="65">
                  <c:v>35.863981666847863</c:v>
                </c:pt>
                <c:pt idx="66">
                  <c:v>39.28932096638983</c:v>
                </c:pt>
                <c:pt idx="67">
                  <c:v>39.758904977375821</c:v>
                </c:pt>
                <c:pt idx="68">
                  <c:v>36.679581745161713</c:v>
                </c:pt>
                <c:pt idx="69">
                  <c:v>37.879002851183927</c:v>
                </c:pt>
                <c:pt idx="70">
                  <c:v>35.508067660744373</c:v>
                </c:pt>
                <c:pt idx="71">
                  <c:v>36.961100051270122</c:v>
                </c:pt>
                <c:pt idx="72">
                  <c:v>39.428893491955861</c:v>
                </c:pt>
                <c:pt idx="73">
                  <c:v>38.72338959853591</c:v>
                </c:pt>
                <c:pt idx="74">
                  <c:v>39.905415634973657</c:v>
                </c:pt>
                <c:pt idx="75">
                  <c:v>36.762565144450953</c:v>
                </c:pt>
                <c:pt idx="76">
                  <c:v>34.913509906624967</c:v>
                </c:pt>
                <c:pt idx="77">
                  <c:v>31.564605129796892</c:v>
                </c:pt>
                <c:pt idx="78">
                  <c:v>28.45515619356183</c:v>
                </c:pt>
                <c:pt idx="79">
                  <c:v>24.733867651461232</c:v>
                </c:pt>
                <c:pt idx="80">
                  <c:v>22.400545975489081</c:v>
                </c:pt>
                <c:pt idx="81">
                  <c:v>19.157203266656641</c:v>
                </c:pt>
                <c:pt idx="82">
                  <c:v>16.659999939975979</c:v>
                </c:pt>
                <c:pt idx="83">
                  <c:v>18.447742761649732</c:v>
                </c:pt>
                <c:pt idx="84">
                  <c:v>16.30970879568363</c:v>
                </c:pt>
                <c:pt idx="85">
                  <c:v>12.653464742907371</c:v>
                </c:pt>
                <c:pt idx="86">
                  <c:v>11.288372867690009</c:v>
                </c:pt>
                <c:pt idx="87">
                  <c:v>10.822534407429719</c:v>
                </c:pt>
                <c:pt idx="88">
                  <c:v>7.9762783928345904</c:v>
                </c:pt>
                <c:pt idx="89">
                  <c:v>6.5982346881571283</c:v>
                </c:pt>
                <c:pt idx="90">
                  <c:v>7.3868310526233047</c:v>
                </c:pt>
                <c:pt idx="91">
                  <c:v>10.78826125935036</c:v>
                </c:pt>
                <c:pt idx="92">
                  <c:v>11.807153806061811</c:v>
                </c:pt>
                <c:pt idx="93">
                  <c:v>11.17119984603266</c:v>
                </c:pt>
                <c:pt idx="94">
                  <c:v>13.79227261911538</c:v>
                </c:pt>
                <c:pt idx="95">
                  <c:v>15.69753375533876</c:v>
                </c:pt>
                <c:pt idx="96">
                  <c:v>14.881655889046749</c:v>
                </c:pt>
                <c:pt idx="97">
                  <c:v>16.402702368817149</c:v>
                </c:pt>
                <c:pt idx="98">
                  <c:v>14.334740667343789</c:v>
                </c:pt>
                <c:pt idx="99">
                  <c:v>11.120921005024719</c:v>
                </c:pt>
                <c:pt idx="100">
                  <c:v>13.008909177944171</c:v>
                </c:pt>
                <c:pt idx="101">
                  <c:v>14.44674378536561</c:v>
                </c:pt>
                <c:pt idx="102">
                  <c:v>11.32362636261016</c:v>
                </c:pt>
                <c:pt idx="103">
                  <c:v>10.019711023777081</c:v>
                </c:pt>
                <c:pt idx="104">
                  <c:v>13.619984801753629</c:v>
                </c:pt>
                <c:pt idx="105">
                  <c:v>14.045217050654641</c:v>
                </c:pt>
                <c:pt idx="106">
                  <c:v>11.170292789358751</c:v>
                </c:pt>
                <c:pt idx="107">
                  <c:v>12.19689046437656</c:v>
                </c:pt>
                <c:pt idx="108">
                  <c:v>15.75408943734927</c:v>
                </c:pt>
                <c:pt idx="109">
                  <c:v>15.1486645616041</c:v>
                </c:pt>
                <c:pt idx="110">
                  <c:v>13.744070212277</c:v>
                </c:pt>
                <c:pt idx="111">
                  <c:v>16.6187748345057</c:v>
                </c:pt>
                <c:pt idx="112">
                  <c:v>19.128812979377471</c:v>
                </c:pt>
                <c:pt idx="113">
                  <c:v>18.278253882688031</c:v>
                </c:pt>
                <c:pt idx="114">
                  <c:v>17.855400611579689</c:v>
                </c:pt>
                <c:pt idx="115">
                  <c:v>14.83180562170365</c:v>
                </c:pt>
                <c:pt idx="116">
                  <c:v>15.69644080675616</c:v>
                </c:pt>
                <c:pt idx="117">
                  <c:v>13.76938724126822</c:v>
                </c:pt>
                <c:pt idx="118">
                  <c:v>15.477270851154611</c:v>
                </c:pt>
                <c:pt idx="119">
                  <c:v>17.135640752536808</c:v>
                </c:pt>
                <c:pt idx="120">
                  <c:v>15.777487949607201</c:v>
                </c:pt>
                <c:pt idx="121">
                  <c:v>12.146164909139021</c:v>
                </c:pt>
                <c:pt idx="122">
                  <c:v>13.3585506324601</c:v>
                </c:pt>
                <c:pt idx="123">
                  <c:v>14.8356035603544</c:v>
                </c:pt>
                <c:pt idx="124">
                  <c:v>11.92614812083097</c:v>
                </c:pt>
                <c:pt idx="125">
                  <c:v>10.045842971100029</c:v>
                </c:pt>
                <c:pt idx="126">
                  <c:v>13.387271006444889</c:v>
                </c:pt>
                <c:pt idx="127">
                  <c:v>13.71671465767222</c:v>
                </c:pt>
                <c:pt idx="128">
                  <c:v>11.07052311320472</c:v>
                </c:pt>
                <c:pt idx="129">
                  <c:v>12.71673641308964</c:v>
                </c:pt>
                <c:pt idx="130">
                  <c:v>15.97425644591948</c:v>
                </c:pt>
                <c:pt idx="131">
                  <c:v>15.209495520890879</c:v>
                </c:pt>
                <c:pt idx="132">
                  <c:v>14.504290882356161</c:v>
                </c:pt>
                <c:pt idx="133">
                  <c:v>17.789597241084461</c:v>
                </c:pt>
                <c:pt idx="134">
                  <c:v>20.069003313567919</c:v>
                </c:pt>
                <c:pt idx="135">
                  <c:v>19.03440322153547</c:v>
                </c:pt>
                <c:pt idx="136">
                  <c:v>20.243066516711341</c:v>
                </c:pt>
                <c:pt idx="137">
                  <c:v>22.084898822498602</c:v>
                </c:pt>
                <c:pt idx="138">
                  <c:v>25.80093864571597</c:v>
                </c:pt>
                <c:pt idx="139">
                  <c:v>28.14616801626822</c:v>
                </c:pt>
                <c:pt idx="140">
                  <c:v>30.769364894323051</c:v>
                </c:pt>
                <c:pt idx="141">
                  <c:v>28.903447216551871</c:v>
                </c:pt>
                <c:pt idx="142">
                  <c:v>26.448466912091529</c:v>
                </c:pt>
                <c:pt idx="143">
                  <c:v>29.212681099139122</c:v>
                </c:pt>
                <c:pt idx="144">
                  <c:v>28.575824782497531</c:v>
                </c:pt>
                <c:pt idx="145">
                  <c:v>28.001231758620911</c:v>
                </c:pt>
                <c:pt idx="146">
                  <c:v>26.191048928975711</c:v>
                </c:pt>
                <c:pt idx="147">
                  <c:v>23.630978587438989</c:v>
                </c:pt>
                <c:pt idx="148">
                  <c:v>26.17294568824839</c:v>
                </c:pt>
                <c:pt idx="149">
                  <c:v>26.176967452323431</c:v>
                </c:pt>
                <c:pt idx="150">
                  <c:v>22.45200933101534</c:v>
                </c:pt>
                <c:pt idx="151">
                  <c:v>20.804024706772491</c:v>
                </c:pt>
                <c:pt idx="152">
                  <c:v>17.966546941468749</c:v>
                </c:pt>
                <c:pt idx="153">
                  <c:v>18.161768003143312</c:v>
                </c:pt>
                <c:pt idx="154">
                  <c:v>19.113746519193981</c:v>
                </c:pt>
                <c:pt idx="155">
                  <c:v>22.816544129205901</c:v>
                </c:pt>
                <c:pt idx="156">
                  <c:v>22.24560543118573</c:v>
                </c:pt>
                <c:pt idx="157">
                  <c:v>21.140166768500201</c:v>
                </c:pt>
                <c:pt idx="158">
                  <c:v>23.89119346118984</c:v>
                </c:pt>
                <c:pt idx="159">
                  <c:v>26.35955162744618</c:v>
                </c:pt>
                <c:pt idx="160">
                  <c:v>25.871403904697569</c:v>
                </c:pt>
                <c:pt idx="161">
                  <c:v>29.355211019510669</c:v>
                </c:pt>
                <c:pt idx="162">
                  <c:v>28.587412719586929</c:v>
                </c:pt>
                <c:pt idx="163">
                  <c:v>27.499862345110021</c:v>
                </c:pt>
                <c:pt idx="164">
                  <c:v>28.073589403565769</c:v>
                </c:pt>
                <c:pt idx="165">
                  <c:v>26.31497887135766</c:v>
                </c:pt>
                <c:pt idx="166">
                  <c:v>27.208828420202149</c:v>
                </c:pt>
                <c:pt idx="167">
                  <c:v>26.089942295835009</c:v>
                </c:pt>
                <c:pt idx="168">
                  <c:v>22.62285795384836</c:v>
                </c:pt>
                <c:pt idx="169">
                  <c:v>22.53335327908388</c:v>
                </c:pt>
                <c:pt idx="170">
                  <c:v>23.370888280080411</c:v>
                </c:pt>
                <c:pt idx="171">
                  <c:v>20.82007197393899</c:v>
                </c:pt>
                <c:pt idx="172">
                  <c:v>18.274712692680019</c:v>
                </c:pt>
                <c:pt idx="173">
                  <c:v>20.568152128958989</c:v>
                </c:pt>
                <c:pt idx="174">
                  <c:v>20.058808887867698</c:v>
                </c:pt>
                <c:pt idx="175">
                  <c:v>16.32973986320664</c:v>
                </c:pt>
                <c:pt idx="176">
                  <c:v>17.146354510507472</c:v>
                </c:pt>
                <c:pt idx="177">
                  <c:v>19.75759388184705</c:v>
                </c:pt>
                <c:pt idx="178">
                  <c:v>17.518141082888899</c:v>
                </c:pt>
                <c:pt idx="179">
                  <c:v>15.39484865141584</c:v>
                </c:pt>
                <c:pt idx="180">
                  <c:v>18.7100799303477</c:v>
                </c:pt>
                <c:pt idx="181">
                  <c:v>18.525378349712589</c:v>
                </c:pt>
                <c:pt idx="182">
                  <c:v>15.039254004105389</c:v>
                </c:pt>
                <c:pt idx="183">
                  <c:v>15.17550084840695</c:v>
                </c:pt>
                <c:pt idx="184">
                  <c:v>14.44594846315049</c:v>
                </c:pt>
                <c:pt idx="185">
                  <c:v>12.573753536633371</c:v>
                </c:pt>
                <c:pt idx="186">
                  <c:v>10.35411483420962</c:v>
                </c:pt>
                <c:pt idx="187">
                  <c:v>9.7444714582166974</c:v>
                </c:pt>
                <c:pt idx="188">
                  <c:v>8.709868655726094</c:v>
                </c:pt>
                <c:pt idx="189">
                  <c:v>6.1007149581012197</c:v>
                </c:pt>
                <c:pt idx="190">
                  <c:v>4.8408390801595562</c:v>
                </c:pt>
                <c:pt idx="191">
                  <c:v>5.4658055216042962</c:v>
                </c:pt>
                <c:pt idx="192">
                  <c:v>3.80406532541175</c:v>
                </c:pt>
                <c:pt idx="193">
                  <c:v>0</c:v>
                </c:pt>
                <c:pt idx="194">
                  <c:v>3.8054588422422961</c:v>
                </c:pt>
                <c:pt idx="195">
                  <c:v>5.5827708174346613</c:v>
                </c:pt>
                <c:pt idx="196">
                  <c:v>5.5556899661518244</c:v>
                </c:pt>
                <c:pt idx="197">
                  <c:v>7.221218525982998</c:v>
                </c:pt>
                <c:pt idx="198">
                  <c:v>9.7069810445884812</c:v>
                </c:pt>
                <c:pt idx="199">
                  <c:v>13.02517059389243</c:v>
                </c:pt>
                <c:pt idx="200">
                  <c:v>14.00443415493822</c:v>
                </c:pt>
                <c:pt idx="201">
                  <c:v>11.0354016238649</c:v>
                </c:pt>
                <c:pt idx="202">
                  <c:v>12.53138021129357</c:v>
                </c:pt>
                <c:pt idx="203">
                  <c:v>15.877321279107511</c:v>
                </c:pt>
                <c:pt idx="204">
                  <c:v>19.17662042696783</c:v>
                </c:pt>
                <c:pt idx="205">
                  <c:v>21.678466228033759</c:v>
                </c:pt>
                <c:pt idx="206">
                  <c:v>25.40812381896782</c:v>
                </c:pt>
                <c:pt idx="207">
                  <c:v>28.294605934700702</c:v>
                </c:pt>
                <c:pt idx="208">
                  <c:v>30.413999046491739</c:v>
                </c:pt>
                <c:pt idx="209">
                  <c:v>33.30374358837156</c:v>
                </c:pt>
                <c:pt idx="210">
                  <c:v>34.979327980966133</c:v>
                </c:pt>
                <c:pt idx="211">
                  <c:v>38.681983131685477</c:v>
                </c:pt>
                <c:pt idx="212">
                  <c:v>39.291852310625423</c:v>
                </c:pt>
                <c:pt idx="213">
                  <c:v>38.392630308432899</c:v>
                </c:pt>
                <c:pt idx="214">
                  <c:v>35.519148328753609</c:v>
                </c:pt>
                <c:pt idx="215">
                  <c:v>32.500957539740277</c:v>
                </c:pt>
                <c:pt idx="216">
                  <c:v>29.241280426821248</c:v>
                </c:pt>
                <c:pt idx="217">
                  <c:v>25.811613142149799</c:v>
                </c:pt>
                <c:pt idx="218">
                  <c:v>24.60955070699179</c:v>
                </c:pt>
                <c:pt idx="219">
                  <c:v>21.030973443946909</c:v>
                </c:pt>
                <c:pt idx="220">
                  <c:v>20.201254540250709</c:v>
                </c:pt>
                <c:pt idx="221">
                  <c:v>16.781482234892131</c:v>
                </c:pt>
                <c:pt idx="222">
                  <c:v>15.863807266857471</c:v>
                </c:pt>
                <c:pt idx="223">
                  <c:v>17.040410353040208</c:v>
                </c:pt>
                <c:pt idx="224">
                  <c:v>20.365377310523861</c:v>
                </c:pt>
                <c:pt idx="225">
                  <c:v>22.281400449702438</c:v>
                </c:pt>
                <c:pt idx="226">
                  <c:v>22.04570527336335</c:v>
                </c:pt>
                <c:pt idx="227">
                  <c:v>24.8317500994191</c:v>
                </c:pt>
                <c:pt idx="228">
                  <c:v>24.194380876558931</c:v>
                </c:pt>
                <c:pt idx="229">
                  <c:v>27.057816634015399</c:v>
                </c:pt>
                <c:pt idx="230">
                  <c:v>27.64581612106975</c:v>
                </c:pt>
                <c:pt idx="231">
                  <c:v>26.797763656693451</c:v>
                </c:pt>
                <c:pt idx="232">
                  <c:v>23.46360456110698</c:v>
                </c:pt>
                <c:pt idx="233">
                  <c:v>20.858402239864869</c:v>
                </c:pt>
                <c:pt idx="234">
                  <c:v>18.148194510749541</c:v>
                </c:pt>
                <c:pt idx="235">
                  <c:v>19.795097726457438</c:v>
                </c:pt>
                <c:pt idx="236">
                  <c:v>21.7687028093086</c:v>
                </c:pt>
                <c:pt idx="237">
                  <c:v>25.384169909610989</c:v>
                </c:pt>
                <c:pt idx="238">
                  <c:v>25.77343242565879</c:v>
                </c:pt>
                <c:pt idx="239">
                  <c:v>23.379637593427319</c:v>
                </c:pt>
                <c:pt idx="240">
                  <c:v>24.191816674239249</c:v>
                </c:pt>
                <c:pt idx="241">
                  <c:v>21.920196303865531</c:v>
                </c:pt>
                <c:pt idx="242">
                  <c:v>23.140773993105761</c:v>
                </c:pt>
                <c:pt idx="243">
                  <c:v>24.724128558960381</c:v>
                </c:pt>
                <c:pt idx="244">
                  <c:v>26.75485752157914</c:v>
                </c:pt>
                <c:pt idx="245">
                  <c:v>28.15392114786145</c:v>
                </c:pt>
                <c:pt idx="246">
                  <c:v>31.411855230151559</c:v>
                </c:pt>
                <c:pt idx="247">
                  <c:v>32.131494425252001</c:v>
                </c:pt>
                <c:pt idx="248">
                  <c:v>31.488982533578309</c:v>
                </c:pt>
                <c:pt idx="249">
                  <c:v>34.045782308532708</c:v>
                </c:pt>
                <c:pt idx="250">
                  <c:v>35.20255771957487</c:v>
                </c:pt>
                <c:pt idx="251">
                  <c:v>38.756005276601982</c:v>
                </c:pt>
                <c:pt idx="252">
                  <c:v>39.542657788772871</c:v>
                </c:pt>
                <c:pt idx="253">
                  <c:v>37.510940990596332</c:v>
                </c:pt>
                <c:pt idx="254">
                  <c:v>37.036396193474317</c:v>
                </c:pt>
                <c:pt idx="255">
                  <c:v>33.823403569126512</c:v>
                </c:pt>
                <c:pt idx="256">
                  <c:v>34.191050612696877</c:v>
                </c:pt>
                <c:pt idx="257">
                  <c:v>31.544360700448511</c:v>
                </c:pt>
                <c:pt idx="258">
                  <c:v>33.305188454653731</c:v>
                </c:pt>
                <c:pt idx="259">
                  <c:v>31.694669488732639</c:v>
                </c:pt>
                <c:pt idx="260">
                  <c:v>32.078970899952509</c:v>
                </c:pt>
                <c:pt idx="261">
                  <c:v>32.668072195953037</c:v>
                </c:pt>
                <c:pt idx="262">
                  <c:v>36.442000178365632</c:v>
                </c:pt>
                <c:pt idx="263">
                  <c:v>37.791256369694828</c:v>
                </c:pt>
                <c:pt idx="264">
                  <c:v>35.40876114749004</c:v>
                </c:pt>
                <c:pt idx="265">
                  <c:v>36.308818846115059</c:v>
                </c:pt>
                <c:pt idx="266">
                  <c:v>35.265480643257931</c:v>
                </c:pt>
                <c:pt idx="267">
                  <c:v>33.028525428786558</c:v>
                </c:pt>
                <c:pt idx="268">
                  <c:v>34.408107678278377</c:v>
                </c:pt>
                <c:pt idx="269">
                  <c:v>33.557131537126352</c:v>
                </c:pt>
                <c:pt idx="270">
                  <c:v>34.875671090317397</c:v>
                </c:pt>
                <c:pt idx="271">
                  <c:v>33.255084468393697</c:v>
                </c:pt>
                <c:pt idx="272">
                  <c:v>35.187851653660253</c:v>
                </c:pt>
                <c:pt idx="273">
                  <c:v>36.042252787527033</c:v>
                </c:pt>
                <c:pt idx="274">
                  <c:v>36.280921790935793</c:v>
                </c:pt>
                <c:pt idx="275">
                  <c:v>34.20748004457505</c:v>
                </c:pt>
                <c:pt idx="276">
                  <c:v>31.262335741271801</c:v>
                </c:pt>
                <c:pt idx="277">
                  <c:v>31.498973141993051</c:v>
                </c:pt>
                <c:pt idx="278">
                  <c:v>31.9159360508195</c:v>
                </c:pt>
                <c:pt idx="279">
                  <c:v>28.401909812546052</c:v>
                </c:pt>
                <c:pt idx="280">
                  <c:v>26.809724467066051</c:v>
                </c:pt>
                <c:pt idx="281">
                  <c:v>28.356049336958058</c:v>
                </c:pt>
                <c:pt idx="282">
                  <c:v>27.04819835035229</c:v>
                </c:pt>
                <c:pt idx="283">
                  <c:v>23.42217191039294</c:v>
                </c:pt>
                <c:pt idx="284">
                  <c:v>24.11532280522075</c:v>
                </c:pt>
                <c:pt idx="285">
                  <c:v>25.769510045788611</c:v>
                </c:pt>
                <c:pt idx="286">
                  <c:v>22.882133882136081</c:v>
                </c:pt>
                <c:pt idx="287">
                  <c:v>20.020071778093101</c:v>
                </c:pt>
                <c:pt idx="288">
                  <c:v>22.588401404260551</c:v>
                </c:pt>
                <c:pt idx="289">
                  <c:v>23.455622055277068</c:v>
                </c:pt>
                <c:pt idx="290">
                  <c:v>19.835501859040519</c:v>
                </c:pt>
                <c:pt idx="291">
                  <c:v>19.49067818214645</c:v>
                </c:pt>
                <c:pt idx="292">
                  <c:v>22.506574039600071</c:v>
                </c:pt>
                <c:pt idx="293">
                  <c:v>21.82128559457486</c:v>
                </c:pt>
                <c:pt idx="294">
                  <c:v>18.866314981999</c:v>
                </c:pt>
                <c:pt idx="295">
                  <c:v>21.418050541540889</c:v>
                </c:pt>
                <c:pt idx="296">
                  <c:v>25.029520251095501</c:v>
                </c:pt>
                <c:pt idx="297">
                  <c:v>24.85782987310035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C0-4978-4B8F-8C65-E5C789FEC783}"/>
            </c:ext>
          </c:extLst>
        </c:ser>
        <c:ser>
          <c:idx val="193"/>
          <c:order val="193"/>
          <c:spPr>
            <a:gradFill rotWithShape="1">
              <a:gsLst>
                <a:gs pos="0">
                  <a:schemeClr val="accent2">
                    <a:lumMod val="50000"/>
                    <a:tint val="50000"/>
                    <a:satMod val="300000"/>
                  </a:schemeClr>
                </a:gs>
                <a:gs pos="35000">
                  <a:schemeClr val="accent2">
                    <a:lumMod val="50000"/>
                    <a:tint val="37000"/>
                    <a:satMod val="300000"/>
                  </a:schemeClr>
                </a:gs>
                <a:gs pos="100000">
                  <a:schemeClr val="accent2">
                    <a:lumMod val="50000"/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2">
                  <a:lumMod val="50000"/>
                  <a:shade val="95000"/>
                </a:schemeClr>
              </a:solidFill>
              <a:round/>
            </a:ln>
            <a:effectLst>
              <a:outerShdw blurRad="40000" dist="20000" dir="5400000" rotWithShape="0">
                <a:srgbClr val="000000">
                  <a:alpha val="38000"/>
                </a:srgbClr>
              </a:outerShdw>
            </a:effectLst>
            <a:sp3d contourW="9525">
              <a:contourClr>
                <a:schemeClr val="accent2">
                  <a:lumMod val="50000"/>
                  <a:shade val="95000"/>
                </a:schemeClr>
              </a:contourClr>
            </a:sp3d>
          </c:spPr>
          <c:val>
            <c:numRef>
              <c:f>Sheet1!$GL$1:$GL$298</c:f>
              <c:numCache>
                <c:formatCode>General</c:formatCode>
                <c:ptCount val="298"/>
                <c:pt idx="0">
                  <c:v>194</c:v>
                </c:pt>
                <c:pt idx="1">
                  <c:v>53.937215213616653</c:v>
                </c:pt>
                <c:pt idx="2">
                  <c:v>50.422166425095227</c:v>
                </c:pt>
                <c:pt idx="3">
                  <c:v>48.286280038951027</c:v>
                </c:pt>
                <c:pt idx="4">
                  <c:v>44.682582669313113</c:v>
                </c:pt>
                <c:pt idx="5">
                  <c:v>41.864578500207067</c:v>
                </c:pt>
                <c:pt idx="6">
                  <c:v>39.40393576788999</c:v>
                </c:pt>
                <c:pt idx="7">
                  <c:v>35.708103968147057</c:v>
                </c:pt>
                <c:pt idx="8">
                  <c:v>32.735672728691561</c:v>
                </c:pt>
                <c:pt idx="9">
                  <c:v>29.32060852028826</c:v>
                </c:pt>
                <c:pt idx="10">
                  <c:v>26.307804222321561</c:v>
                </c:pt>
                <c:pt idx="11">
                  <c:v>22.924085085342021</c:v>
                </c:pt>
                <c:pt idx="12">
                  <c:v>20.098574302671331</c:v>
                </c:pt>
                <c:pt idx="13">
                  <c:v>21.78957337810909</c:v>
                </c:pt>
                <c:pt idx="14">
                  <c:v>25.292771674927209</c:v>
                </c:pt>
                <c:pt idx="15">
                  <c:v>28.59542090964916</c:v>
                </c:pt>
                <c:pt idx="16">
                  <c:v>30.60789122105605</c:v>
                </c:pt>
                <c:pt idx="17">
                  <c:v>34.062433632962872</c:v>
                </c:pt>
                <c:pt idx="18">
                  <c:v>36.467494100911303</c:v>
                </c:pt>
                <c:pt idx="19">
                  <c:v>39.967490614247978</c:v>
                </c:pt>
                <c:pt idx="20">
                  <c:v>39.861444667748813</c:v>
                </c:pt>
                <c:pt idx="21">
                  <c:v>43.011785768554176</c:v>
                </c:pt>
                <c:pt idx="22">
                  <c:v>44.26164757439561</c:v>
                </c:pt>
                <c:pt idx="23">
                  <c:v>43.715000457508872</c:v>
                </c:pt>
                <c:pt idx="24">
                  <c:v>40.224562520927449</c:v>
                </c:pt>
                <c:pt idx="25">
                  <c:v>37.799687644212092</c:v>
                </c:pt>
                <c:pt idx="26">
                  <c:v>34.172069311061627</c:v>
                </c:pt>
                <c:pt idx="27">
                  <c:v>33.480318965027799</c:v>
                </c:pt>
                <c:pt idx="28">
                  <c:v>35.479997646561372</c:v>
                </c:pt>
                <c:pt idx="29">
                  <c:v>33.695781382837829</c:v>
                </c:pt>
                <c:pt idx="30">
                  <c:v>30.22045323948667</c:v>
                </c:pt>
                <c:pt idx="31">
                  <c:v>31.664844196679699</c:v>
                </c:pt>
                <c:pt idx="32">
                  <c:v>32.60410185850855</c:v>
                </c:pt>
                <c:pt idx="33">
                  <c:v>29.306869587180419</c:v>
                </c:pt>
                <c:pt idx="34">
                  <c:v>27.3599493055086</c:v>
                </c:pt>
                <c:pt idx="35">
                  <c:v>30.168397106906429</c:v>
                </c:pt>
                <c:pt idx="36">
                  <c:v>30.07421674790551</c:v>
                </c:pt>
                <c:pt idx="37">
                  <c:v>26.345924030103781</c:v>
                </c:pt>
                <c:pt idx="38">
                  <c:v>26.378831058255791</c:v>
                </c:pt>
                <c:pt idx="39">
                  <c:v>23.580426756104309</c:v>
                </c:pt>
                <c:pt idx="40">
                  <c:v>23.949687221339669</c:v>
                </c:pt>
                <c:pt idx="41">
                  <c:v>21.299764200572739</c:v>
                </c:pt>
                <c:pt idx="42">
                  <c:v>23.39327512341956</c:v>
                </c:pt>
                <c:pt idx="43">
                  <c:v>22.721723284117349</c:v>
                </c:pt>
                <c:pt idx="44">
                  <c:v>19.587252614902379</c:v>
                </c:pt>
                <c:pt idx="45">
                  <c:v>21.514006274982819</c:v>
                </c:pt>
                <c:pt idx="46">
                  <c:v>24.629285840234999</c:v>
                </c:pt>
                <c:pt idx="47">
                  <c:v>26.658064914768289</c:v>
                </c:pt>
                <c:pt idx="48">
                  <c:v>26.46609576420369</c:v>
                </c:pt>
                <c:pt idx="49">
                  <c:v>29.432545149884682</c:v>
                </c:pt>
                <c:pt idx="50">
                  <c:v>31.34553961889954</c:v>
                </c:pt>
                <c:pt idx="51">
                  <c:v>34.563278229936472</c:v>
                </c:pt>
                <c:pt idx="52">
                  <c:v>37.911509215540349</c:v>
                </c:pt>
                <c:pt idx="53">
                  <c:v>37.399110657875283</c:v>
                </c:pt>
                <c:pt idx="54">
                  <c:v>34.221348629181747</c:v>
                </c:pt>
                <c:pt idx="55">
                  <c:v>31.517794767400851</c:v>
                </c:pt>
                <c:pt idx="56">
                  <c:v>28.377755760454349</c:v>
                </c:pt>
                <c:pt idx="57">
                  <c:v>28.930502899189289</c:v>
                </c:pt>
                <c:pt idx="58">
                  <c:v>27.90156941822449</c:v>
                </c:pt>
                <c:pt idx="59">
                  <c:v>30.555096563421301</c:v>
                </c:pt>
                <c:pt idx="60">
                  <c:v>32.494091001288233</c:v>
                </c:pt>
                <c:pt idx="61">
                  <c:v>32.717101659529703</c:v>
                </c:pt>
                <c:pt idx="62">
                  <c:v>36.141147366955579</c:v>
                </c:pt>
                <c:pt idx="63">
                  <c:v>38.098760531019913</c:v>
                </c:pt>
                <c:pt idx="64">
                  <c:v>39.764568827034957</c:v>
                </c:pt>
                <c:pt idx="65">
                  <c:v>37.371345948466988</c:v>
                </c:pt>
                <c:pt idx="66">
                  <c:v>40.642707451645002</c:v>
                </c:pt>
                <c:pt idx="67">
                  <c:v>41.038660821230522</c:v>
                </c:pt>
                <c:pt idx="68">
                  <c:v>37.767827207823338</c:v>
                </c:pt>
                <c:pt idx="69">
                  <c:v>38.626715288773923</c:v>
                </c:pt>
                <c:pt idx="70">
                  <c:v>36.234291355013433</c:v>
                </c:pt>
                <c:pt idx="71">
                  <c:v>37.37900081596618</c:v>
                </c:pt>
                <c:pt idx="72">
                  <c:v>39.981419021840637</c:v>
                </c:pt>
                <c:pt idx="73">
                  <c:v>39.21398285050882</c:v>
                </c:pt>
                <c:pt idx="74">
                  <c:v>40.607445524189288</c:v>
                </c:pt>
                <c:pt idx="75">
                  <c:v>37.643750357795128</c:v>
                </c:pt>
                <c:pt idx="76">
                  <c:v>35.804520175530911</c:v>
                </c:pt>
                <c:pt idx="77">
                  <c:v>32.279155100466937</c:v>
                </c:pt>
                <c:pt idx="78">
                  <c:v>29.425594624408191</c:v>
                </c:pt>
                <c:pt idx="79">
                  <c:v>25.650631532186502</c:v>
                </c:pt>
                <c:pt idx="80">
                  <c:v>23.78933267243956</c:v>
                </c:pt>
                <c:pt idx="81">
                  <c:v>20.412563729233039</c:v>
                </c:pt>
                <c:pt idx="82">
                  <c:v>18.22353234145346</c:v>
                </c:pt>
                <c:pt idx="83">
                  <c:v>19.834541487012011</c:v>
                </c:pt>
                <c:pt idx="84">
                  <c:v>18.002185256240431</c:v>
                </c:pt>
                <c:pt idx="85">
                  <c:v>14.458035170796901</c:v>
                </c:pt>
                <c:pt idx="86">
                  <c:v>13.80544823611317</c:v>
                </c:pt>
                <c:pt idx="87">
                  <c:v>13.09544920955369</c:v>
                </c:pt>
                <c:pt idx="88">
                  <c:v>10.90199128599909</c:v>
                </c:pt>
                <c:pt idx="89">
                  <c:v>10.01717435208154</c:v>
                </c:pt>
                <c:pt idx="90">
                  <c:v>11.171034150874309</c:v>
                </c:pt>
                <c:pt idx="91">
                  <c:v>14.45976230786661</c:v>
                </c:pt>
                <c:pt idx="92">
                  <c:v>15.359919531039219</c:v>
                </c:pt>
                <c:pt idx="93">
                  <c:v>14.683303272765309</c:v>
                </c:pt>
                <c:pt idx="94">
                  <c:v>17.434781243250519</c:v>
                </c:pt>
                <c:pt idx="95">
                  <c:v>19.050568784159701</c:v>
                </c:pt>
                <c:pt idx="96">
                  <c:v>17.860900789153948</c:v>
                </c:pt>
                <c:pt idx="97">
                  <c:v>19.074509534978869</c:v>
                </c:pt>
                <c:pt idx="98">
                  <c:v>17.129942527632721</c:v>
                </c:pt>
                <c:pt idx="99">
                  <c:v>13.873596253315149</c:v>
                </c:pt>
                <c:pt idx="100">
                  <c:v>15.00031796329665</c:v>
                </c:pt>
                <c:pt idx="101">
                  <c:v>16.211175928969499</c:v>
                </c:pt>
                <c:pt idx="102">
                  <c:v>13.03286541785805</c:v>
                </c:pt>
                <c:pt idx="103">
                  <c:v>11.093133101157679</c:v>
                </c:pt>
                <c:pt idx="104">
                  <c:v>14.1680970140665</c:v>
                </c:pt>
                <c:pt idx="105">
                  <c:v>14.444016373571451</c:v>
                </c:pt>
                <c:pt idx="106">
                  <c:v>11.056617113746871</c:v>
                </c:pt>
                <c:pt idx="107">
                  <c:v>11.34959981673363</c:v>
                </c:pt>
                <c:pt idx="108">
                  <c:v>14.849871548266</c:v>
                </c:pt>
                <c:pt idx="109">
                  <c:v>13.99278660596238</c:v>
                </c:pt>
                <c:pt idx="110">
                  <c:v>11.767544391248331</c:v>
                </c:pt>
                <c:pt idx="111">
                  <c:v>14.600340886431381</c:v>
                </c:pt>
                <c:pt idx="112">
                  <c:v>17.206982681458129</c:v>
                </c:pt>
                <c:pt idx="113">
                  <c:v>15.91208012800338</c:v>
                </c:pt>
                <c:pt idx="114">
                  <c:v>16.074562948957588</c:v>
                </c:pt>
                <c:pt idx="115">
                  <c:v>12.792023647570391</c:v>
                </c:pt>
                <c:pt idx="116">
                  <c:v>12.91102641156</c:v>
                </c:pt>
                <c:pt idx="117">
                  <c:v>10.47466572258991</c:v>
                </c:pt>
                <c:pt idx="118">
                  <c:v>11.79029371983582</c:v>
                </c:pt>
                <c:pt idx="119">
                  <c:v>13.4352685496048</c:v>
                </c:pt>
                <c:pt idx="120">
                  <c:v>12.06359685168565</c:v>
                </c:pt>
                <c:pt idx="121">
                  <c:v>8.4061549474179884</c:v>
                </c:pt>
                <c:pt idx="122">
                  <c:v>9.9701988947061597</c:v>
                </c:pt>
                <c:pt idx="123">
                  <c:v>11.655028528493609</c:v>
                </c:pt>
                <c:pt idx="124">
                  <c:v>8.919972982021859</c:v>
                </c:pt>
                <c:pt idx="125">
                  <c:v>7.442938263884761</c:v>
                </c:pt>
                <c:pt idx="126">
                  <c:v>11.14893994960955</c:v>
                </c:pt>
                <c:pt idx="127">
                  <c:v>11.82969686847469</c:v>
                </c:pt>
                <c:pt idx="128">
                  <c:v>10.117441425577899</c:v>
                </c:pt>
                <c:pt idx="129">
                  <c:v>11.89892339667753</c:v>
                </c:pt>
                <c:pt idx="130">
                  <c:v>15.04458274595876</c:v>
                </c:pt>
                <c:pt idx="131">
                  <c:v>14.87434371661486</c:v>
                </c:pt>
                <c:pt idx="132">
                  <c:v>14.834184608531739</c:v>
                </c:pt>
                <c:pt idx="133">
                  <c:v>17.764831915894959</c:v>
                </c:pt>
                <c:pt idx="134">
                  <c:v>19.78935559840189</c:v>
                </c:pt>
                <c:pt idx="135">
                  <c:v>19.193331628458871</c:v>
                </c:pt>
                <c:pt idx="136">
                  <c:v>20.106974983820908</c:v>
                </c:pt>
                <c:pt idx="137">
                  <c:v>21.31979139203758</c:v>
                </c:pt>
                <c:pt idx="138">
                  <c:v>25.113703788967481</c:v>
                </c:pt>
                <c:pt idx="139">
                  <c:v>27.01836373654038</c:v>
                </c:pt>
                <c:pt idx="140">
                  <c:v>29.837043972216811</c:v>
                </c:pt>
                <c:pt idx="141">
                  <c:v>28.1259275047064</c:v>
                </c:pt>
                <c:pt idx="142">
                  <c:v>25.301581788496939</c:v>
                </c:pt>
                <c:pt idx="143">
                  <c:v>27.699881118878469</c:v>
                </c:pt>
                <c:pt idx="144">
                  <c:v>26.61319392707308</c:v>
                </c:pt>
                <c:pt idx="145">
                  <c:v>25.953063653449469</c:v>
                </c:pt>
                <c:pt idx="146">
                  <c:v>24.58101708636157</c:v>
                </c:pt>
                <c:pt idx="147">
                  <c:v>21.801672550517772</c:v>
                </c:pt>
                <c:pt idx="148">
                  <c:v>24.04350080583108</c:v>
                </c:pt>
                <c:pt idx="149">
                  <c:v>24.409069994573731</c:v>
                </c:pt>
                <c:pt idx="150">
                  <c:v>20.789253137137941</c:v>
                </c:pt>
                <c:pt idx="151">
                  <c:v>18.952559747960169</c:v>
                </c:pt>
                <c:pt idx="152">
                  <c:v>15.787890676084629</c:v>
                </c:pt>
                <c:pt idx="153">
                  <c:v>15.42536949314343</c:v>
                </c:pt>
                <c:pt idx="154">
                  <c:v>16.358822359815509</c:v>
                </c:pt>
                <c:pt idx="155">
                  <c:v>19.94425518789809</c:v>
                </c:pt>
                <c:pt idx="156">
                  <c:v>19.062314182700899</c:v>
                </c:pt>
                <c:pt idx="157">
                  <c:v>17.74053161548435</c:v>
                </c:pt>
                <c:pt idx="158">
                  <c:v>20.636373276329341</c:v>
                </c:pt>
                <c:pt idx="159">
                  <c:v>22.969551519348389</c:v>
                </c:pt>
                <c:pt idx="160">
                  <c:v>22.27825982881069</c:v>
                </c:pt>
                <c:pt idx="161">
                  <c:v>25.772980483444279</c:v>
                </c:pt>
                <c:pt idx="162">
                  <c:v>24.916497566873229</c:v>
                </c:pt>
                <c:pt idx="163">
                  <c:v>24.003645264834251</c:v>
                </c:pt>
                <c:pt idx="164">
                  <c:v>24.799776349797991</c:v>
                </c:pt>
                <c:pt idx="165">
                  <c:v>23.326323413688659</c:v>
                </c:pt>
                <c:pt idx="166">
                  <c:v>24.37027913258278</c:v>
                </c:pt>
                <c:pt idx="167">
                  <c:v>22.984843092786161</c:v>
                </c:pt>
                <c:pt idx="168">
                  <c:v>19.496927988788379</c:v>
                </c:pt>
                <c:pt idx="169">
                  <c:v>19.842952678469999</c:v>
                </c:pt>
                <c:pt idx="170">
                  <c:v>20.735900896753911</c:v>
                </c:pt>
                <c:pt idx="171">
                  <c:v>17.910038358417879</c:v>
                </c:pt>
                <c:pt idx="172">
                  <c:v>15.72906726414506</c:v>
                </c:pt>
                <c:pt idx="173">
                  <c:v>18.443799093462271</c:v>
                </c:pt>
                <c:pt idx="174">
                  <c:v>17.82303349601295</c:v>
                </c:pt>
                <c:pt idx="175">
                  <c:v>14.260727926722391</c:v>
                </c:pt>
                <c:pt idx="176">
                  <c:v>15.685590457486761</c:v>
                </c:pt>
                <c:pt idx="177">
                  <c:v>18.45894842616989</c:v>
                </c:pt>
                <c:pt idx="178">
                  <c:v>16.323274242626681</c:v>
                </c:pt>
                <c:pt idx="179">
                  <c:v>14.84935015413132</c:v>
                </c:pt>
                <c:pt idx="180">
                  <c:v>18.501222283946529</c:v>
                </c:pt>
                <c:pt idx="181">
                  <c:v>19.071354278078939</c:v>
                </c:pt>
                <c:pt idx="182">
                  <c:v>15.841781907348681</c:v>
                </c:pt>
                <c:pt idx="183">
                  <c:v>16.604229129953609</c:v>
                </c:pt>
                <c:pt idx="184">
                  <c:v>15.76106855514562</c:v>
                </c:pt>
                <c:pt idx="185">
                  <c:v>14.71518599950406</c:v>
                </c:pt>
                <c:pt idx="186">
                  <c:v>12.4363201550941</c:v>
                </c:pt>
                <c:pt idx="187">
                  <c:v>10.72588089622479</c:v>
                </c:pt>
                <c:pt idx="188">
                  <c:v>10.0559366048121</c:v>
                </c:pt>
                <c:pt idx="189">
                  <c:v>8.6332748131864783</c:v>
                </c:pt>
                <c:pt idx="190">
                  <c:v>6.1433455055043096</c:v>
                </c:pt>
                <c:pt idx="191">
                  <c:v>5.267434384973388</c:v>
                </c:pt>
                <c:pt idx="192">
                  <c:v>5.38612123888797</c:v>
                </c:pt>
                <c:pt idx="193">
                  <c:v>3.8054588422422961</c:v>
                </c:pt>
                <c:pt idx="194">
                  <c:v>0</c:v>
                </c:pt>
                <c:pt idx="195">
                  <c:v>3.8001340765820419</c:v>
                </c:pt>
                <c:pt idx="196">
                  <c:v>5.7404886551582051</c:v>
                </c:pt>
                <c:pt idx="197">
                  <c:v>6.0594757198952527</c:v>
                </c:pt>
                <c:pt idx="198">
                  <c:v>7.5152451723147422</c:v>
                </c:pt>
                <c:pt idx="199">
                  <c:v>11.220509703217591</c:v>
                </c:pt>
                <c:pt idx="200">
                  <c:v>12.42354043741156</c:v>
                </c:pt>
                <c:pt idx="201">
                  <c:v>10.19704133560319</c:v>
                </c:pt>
                <c:pt idx="202">
                  <c:v>12.7284944514267</c:v>
                </c:pt>
                <c:pt idx="203">
                  <c:v>15.627013342286499</c:v>
                </c:pt>
                <c:pt idx="204">
                  <c:v>18.95617224019659</c:v>
                </c:pt>
                <c:pt idx="205">
                  <c:v>20.901794635868001</c:v>
                </c:pt>
                <c:pt idx="206">
                  <c:v>24.674981357642402</c:v>
                </c:pt>
                <c:pt idx="207">
                  <c:v>27.196201168545581</c:v>
                </c:pt>
                <c:pt idx="208">
                  <c:v>29.464297055928562</c:v>
                </c:pt>
                <c:pt idx="209">
                  <c:v>32.220951817101863</c:v>
                </c:pt>
                <c:pt idx="210">
                  <c:v>34.006959714152629</c:v>
                </c:pt>
                <c:pt idx="211">
                  <c:v>37.74735972223754</c:v>
                </c:pt>
                <c:pt idx="212">
                  <c:v>38.004441043120217</c:v>
                </c:pt>
                <c:pt idx="213">
                  <c:v>37.029556154509883</c:v>
                </c:pt>
                <c:pt idx="214">
                  <c:v>33.940897174352948</c:v>
                </c:pt>
                <c:pt idx="215">
                  <c:v>30.88586670307312</c:v>
                </c:pt>
                <c:pt idx="216">
                  <c:v>27.83207890187148</c:v>
                </c:pt>
                <c:pt idx="217">
                  <c:v>24.556390492089839</c:v>
                </c:pt>
                <c:pt idx="218">
                  <c:v>23.90083532013055</c:v>
                </c:pt>
                <c:pt idx="219">
                  <c:v>20.57238889871568</c:v>
                </c:pt>
                <c:pt idx="220">
                  <c:v>20.428215242649081</c:v>
                </c:pt>
                <c:pt idx="221">
                  <c:v>17.36709195576508</c:v>
                </c:pt>
                <c:pt idx="222">
                  <c:v>17.23912022117139</c:v>
                </c:pt>
                <c:pt idx="223">
                  <c:v>18.154278008227159</c:v>
                </c:pt>
                <c:pt idx="224">
                  <c:v>21.11348587988256</c:v>
                </c:pt>
                <c:pt idx="225">
                  <c:v>22.46239401755744</c:v>
                </c:pt>
                <c:pt idx="226">
                  <c:v>21.591648848571069</c:v>
                </c:pt>
                <c:pt idx="227">
                  <c:v>23.940692262338619</c:v>
                </c:pt>
                <c:pt idx="228">
                  <c:v>22.75388096567265</c:v>
                </c:pt>
                <c:pt idx="229">
                  <c:v>25.244198184929552</c:v>
                </c:pt>
                <c:pt idx="230">
                  <c:v>25.611818287657751</c:v>
                </c:pt>
                <c:pt idx="231">
                  <c:v>24.334141324484829</c:v>
                </c:pt>
                <c:pt idx="232">
                  <c:v>21.122270190488521</c:v>
                </c:pt>
                <c:pt idx="233">
                  <c:v>18.870139082688279</c:v>
                </c:pt>
                <c:pt idx="234">
                  <c:v>15.99947202253874</c:v>
                </c:pt>
                <c:pt idx="235">
                  <c:v>17.93008697692234</c:v>
                </c:pt>
                <c:pt idx="236">
                  <c:v>20.433833389748489</c:v>
                </c:pt>
                <c:pt idx="237">
                  <c:v>24.024025911574441</c:v>
                </c:pt>
                <c:pt idx="238">
                  <c:v>24.96138806236544</c:v>
                </c:pt>
                <c:pt idx="239">
                  <c:v>23.056042006380888</c:v>
                </c:pt>
                <c:pt idx="240">
                  <c:v>24.447108561136641</c:v>
                </c:pt>
                <c:pt idx="241">
                  <c:v>22.682147627594709</c:v>
                </c:pt>
                <c:pt idx="242">
                  <c:v>24.381394422797069</c:v>
                </c:pt>
                <c:pt idx="243">
                  <c:v>26.08992736670611</c:v>
                </c:pt>
                <c:pt idx="244">
                  <c:v>27.65879574384974</c:v>
                </c:pt>
                <c:pt idx="245">
                  <c:v>29.085018910084969</c:v>
                </c:pt>
                <c:pt idx="246">
                  <c:v>32.552673745792383</c:v>
                </c:pt>
                <c:pt idx="247">
                  <c:v>33.193699959480277</c:v>
                </c:pt>
                <c:pt idx="248">
                  <c:v>32.294878200730217</c:v>
                </c:pt>
                <c:pt idx="249">
                  <c:v>34.785536505852548</c:v>
                </c:pt>
                <c:pt idx="250">
                  <c:v>35.657508199536331</c:v>
                </c:pt>
                <c:pt idx="251">
                  <c:v>39.085705187446727</c:v>
                </c:pt>
                <c:pt idx="252">
                  <c:v>39.669578495365947</c:v>
                </c:pt>
                <c:pt idx="253">
                  <c:v>37.334637121579213</c:v>
                </c:pt>
                <c:pt idx="254">
                  <c:v>36.964282841683797</c:v>
                </c:pt>
                <c:pt idx="255">
                  <c:v>33.892163460009463</c:v>
                </c:pt>
                <c:pt idx="256">
                  <c:v>34.412863016610522</c:v>
                </c:pt>
                <c:pt idx="257">
                  <c:v>31.88895459246039</c:v>
                </c:pt>
                <c:pt idx="258">
                  <c:v>33.904547851283908</c:v>
                </c:pt>
                <c:pt idx="259">
                  <c:v>32.288241125834027</c:v>
                </c:pt>
                <c:pt idx="260">
                  <c:v>33.018818770513278</c:v>
                </c:pt>
                <c:pt idx="261">
                  <c:v>33.286065583063447</c:v>
                </c:pt>
                <c:pt idx="262">
                  <c:v>37.11125484270238</c:v>
                </c:pt>
                <c:pt idx="263">
                  <c:v>38.094193271416053</c:v>
                </c:pt>
                <c:pt idx="264">
                  <c:v>35.502278814183192</c:v>
                </c:pt>
                <c:pt idx="265">
                  <c:v>36.21301353104986</c:v>
                </c:pt>
                <c:pt idx="266">
                  <c:v>35.322897587825381</c:v>
                </c:pt>
                <c:pt idx="267">
                  <c:v>32.820511284865759</c:v>
                </c:pt>
                <c:pt idx="268">
                  <c:v>34.114540404349583</c:v>
                </c:pt>
                <c:pt idx="269">
                  <c:v>33.046851499046021</c:v>
                </c:pt>
                <c:pt idx="270">
                  <c:v>34.323994537349542</c:v>
                </c:pt>
                <c:pt idx="271">
                  <c:v>32.724893979965771</c:v>
                </c:pt>
                <c:pt idx="272">
                  <c:v>34.504653497753033</c:v>
                </c:pt>
                <c:pt idx="273">
                  <c:v>35.660597373011022</c:v>
                </c:pt>
                <c:pt idx="274">
                  <c:v>36.283780632673881</c:v>
                </c:pt>
                <c:pt idx="275">
                  <c:v>34.38876528751797</c:v>
                </c:pt>
                <c:pt idx="276">
                  <c:v>31.241362918413159</c:v>
                </c:pt>
                <c:pt idx="277">
                  <c:v>31.686609664020551</c:v>
                </c:pt>
                <c:pt idx="278">
                  <c:v>32.47893331068618</c:v>
                </c:pt>
                <c:pt idx="279">
                  <c:v>28.977030662233151</c:v>
                </c:pt>
                <c:pt idx="280">
                  <c:v>27.21986372118716</c:v>
                </c:pt>
                <c:pt idx="281">
                  <c:v>29.169721373369342</c:v>
                </c:pt>
                <c:pt idx="282">
                  <c:v>28.195255079534231</c:v>
                </c:pt>
                <c:pt idx="283">
                  <c:v>24.476288362413129</c:v>
                </c:pt>
                <c:pt idx="284">
                  <c:v>25.191927853977361</c:v>
                </c:pt>
                <c:pt idx="285">
                  <c:v>27.295159076290449</c:v>
                </c:pt>
                <c:pt idx="286">
                  <c:v>24.64922047448966</c:v>
                </c:pt>
                <c:pt idx="287">
                  <c:v>21.68783320205134</c:v>
                </c:pt>
                <c:pt idx="288">
                  <c:v>24.373190578994791</c:v>
                </c:pt>
                <c:pt idx="289">
                  <c:v>25.695516554449739</c:v>
                </c:pt>
                <c:pt idx="290">
                  <c:v>22.25724477557814</c:v>
                </c:pt>
                <c:pt idx="291">
                  <c:v>21.711284277997009</c:v>
                </c:pt>
                <c:pt idx="292">
                  <c:v>24.979850079614181</c:v>
                </c:pt>
                <c:pt idx="293">
                  <c:v>24.702325113235808</c:v>
                </c:pt>
                <c:pt idx="294">
                  <c:v>21.77929861129601</c:v>
                </c:pt>
                <c:pt idx="295">
                  <c:v>24.193336231284849</c:v>
                </c:pt>
                <c:pt idx="296">
                  <c:v>27.841608879517011</c:v>
                </c:pt>
                <c:pt idx="297">
                  <c:v>27.99669639439626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C1-4978-4B8F-8C65-E5C789FEC783}"/>
            </c:ext>
          </c:extLst>
        </c:ser>
        <c:ser>
          <c:idx val="194"/>
          <c:order val="194"/>
          <c:spPr>
            <a:gradFill rotWithShape="1">
              <a:gsLst>
                <a:gs pos="0">
                  <a:schemeClr val="accent3">
                    <a:lumMod val="50000"/>
                    <a:tint val="50000"/>
                    <a:satMod val="300000"/>
                  </a:schemeClr>
                </a:gs>
                <a:gs pos="35000">
                  <a:schemeClr val="accent3">
                    <a:lumMod val="50000"/>
                    <a:tint val="37000"/>
                    <a:satMod val="300000"/>
                  </a:schemeClr>
                </a:gs>
                <a:gs pos="100000">
                  <a:schemeClr val="accent3">
                    <a:lumMod val="50000"/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3">
                  <a:lumMod val="50000"/>
                  <a:shade val="95000"/>
                </a:schemeClr>
              </a:solidFill>
              <a:round/>
            </a:ln>
            <a:effectLst>
              <a:outerShdw blurRad="40000" dist="20000" dir="5400000" rotWithShape="0">
                <a:srgbClr val="000000">
                  <a:alpha val="38000"/>
                </a:srgbClr>
              </a:outerShdw>
            </a:effectLst>
            <a:sp3d contourW="9525">
              <a:contourClr>
                <a:schemeClr val="accent3">
                  <a:lumMod val="50000"/>
                  <a:shade val="95000"/>
                </a:schemeClr>
              </a:contourClr>
            </a:sp3d>
          </c:spPr>
          <c:val>
            <c:numRef>
              <c:f>Sheet1!$GM$1:$GM$298</c:f>
              <c:numCache>
                <c:formatCode>General</c:formatCode>
                <c:ptCount val="298"/>
                <c:pt idx="0">
                  <c:v>195</c:v>
                </c:pt>
                <c:pt idx="1">
                  <c:v>51.116564966750254</c:v>
                </c:pt>
                <c:pt idx="2">
                  <c:v>47.523187898119808</c:v>
                </c:pt>
                <c:pt idx="3">
                  <c:v>45.441111463079338</c:v>
                </c:pt>
                <c:pt idx="4">
                  <c:v>41.908078660325152</c:v>
                </c:pt>
                <c:pt idx="5">
                  <c:v>38.959706338728992</c:v>
                </c:pt>
                <c:pt idx="6">
                  <c:v>36.582187263749013</c:v>
                </c:pt>
                <c:pt idx="7">
                  <c:v>32.860523276417872</c:v>
                </c:pt>
                <c:pt idx="8">
                  <c:v>29.960602964559989</c:v>
                </c:pt>
                <c:pt idx="9">
                  <c:v>26.600322460451501</c:v>
                </c:pt>
                <c:pt idx="10">
                  <c:v>23.661472228075748</c:v>
                </c:pt>
                <c:pt idx="11">
                  <c:v>20.463077334555528</c:v>
                </c:pt>
                <c:pt idx="12">
                  <c:v>17.69312482293617</c:v>
                </c:pt>
                <c:pt idx="13">
                  <c:v>19.880482363363331</c:v>
                </c:pt>
                <c:pt idx="14">
                  <c:v>23.301769889860299</c:v>
                </c:pt>
                <c:pt idx="15">
                  <c:v>26.354694344651389</c:v>
                </c:pt>
                <c:pt idx="16">
                  <c:v>28.344925083690029</c:v>
                </c:pt>
                <c:pt idx="17">
                  <c:v>31.64577655864997</c:v>
                </c:pt>
                <c:pt idx="18">
                  <c:v>34.019459446028833</c:v>
                </c:pt>
                <c:pt idx="19">
                  <c:v>37.412398225721923</c:v>
                </c:pt>
                <c:pt idx="20">
                  <c:v>37.179094878708391</c:v>
                </c:pt>
                <c:pt idx="21">
                  <c:v>40.281465762804608</c:v>
                </c:pt>
                <c:pt idx="22">
                  <c:v>41.319319996824731</c:v>
                </c:pt>
                <c:pt idx="23">
                  <c:v>40.838768615128451</c:v>
                </c:pt>
                <c:pt idx="24">
                  <c:v>37.451568632034643</c:v>
                </c:pt>
                <c:pt idx="25">
                  <c:v>34.983237657483897</c:v>
                </c:pt>
                <c:pt idx="26">
                  <c:v>31.28620056830168</c:v>
                </c:pt>
                <c:pt idx="27">
                  <c:v>30.866559656042</c:v>
                </c:pt>
                <c:pt idx="28">
                  <c:v>33.019570954208348</c:v>
                </c:pt>
                <c:pt idx="29">
                  <c:v>31.112833172181549</c:v>
                </c:pt>
                <c:pt idx="30">
                  <c:v>27.707334642653741</c:v>
                </c:pt>
                <c:pt idx="31">
                  <c:v>29.493618106295472</c:v>
                </c:pt>
                <c:pt idx="32">
                  <c:v>30.469225474238758</c:v>
                </c:pt>
                <c:pt idx="33">
                  <c:v>27.104412518997719</c:v>
                </c:pt>
                <c:pt idx="34">
                  <c:v>25.442469553877832</c:v>
                </c:pt>
                <c:pt idx="35">
                  <c:v>28.53542995996381</c:v>
                </c:pt>
                <c:pt idx="36">
                  <c:v>28.40502811123411</c:v>
                </c:pt>
                <c:pt idx="37">
                  <c:v>24.790701926327142</c:v>
                </c:pt>
                <c:pt idx="38">
                  <c:v>25.186456737699331</c:v>
                </c:pt>
                <c:pt idx="39">
                  <c:v>22.21229022410791</c:v>
                </c:pt>
                <c:pt idx="40">
                  <c:v>22.776540145509379</c:v>
                </c:pt>
                <c:pt idx="41">
                  <c:v>19.94098071810912</c:v>
                </c:pt>
                <c:pt idx="42">
                  <c:v>21.502196492451649</c:v>
                </c:pt>
                <c:pt idx="43">
                  <c:v>20.661406196094209</c:v>
                </c:pt>
                <c:pt idx="44">
                  <c:v>17.25556924589856</c:v>
                </c:pt>
                <c:pt idx="45">
                  <c:v>18.879056464770692</c:v>
                </c:pt>
                <c:pt idx="46">
                  <c:v>21.722847189077221</c:v>
                </c:pt>
                <c:pt idx="47">
                  <c:v>23.580292067741659</c:v>
                </c:pt>
                <c:pt idx="48">
                  <c:v>23.103173245249241</c:v>
                </c:pt>
                <c:pt idx="49">
                  <c:v>25.97187211195989</c:v>
                </c:pt>
                <c:pt idx="50">
                  <c:v>27.740176729790321</c:v>
                </c:pt>
                <c:pt idx="51">
                  <c:v>30.91728780148738</c:v>
                </c:pt>
                <c:pt idx="52">
                  <c:v>34.246113122513627</c:v>
                </c:pt>
                <c:pt idx="53">
                  <c:v>33.648906089202953</c:v>
                </c:pt>
                <c:pt idx="54">
                  <c:v>30.489975614945969</c:v>
                </c:pt>
                <c:pt idx="55">
                  <c:v>27.757071099091132</c:v>
                </c:pt>
                <c:pt idx="56">
                  <c:v>24.66974732339186</c:v>
                </c:pt>
                <c:pt idx="57">
                  <c:v>25.317335503563559</c:v>
                </c:pt>
                <c:pt idx="58">
                  <c:v>24.47425412550912</c:v>
                </c:pt>
                <c:pt idx="59">
                  <c:v>27.28972995469174</c:v>
                </c:pt>
                <c:pt idx="60">
                  <c:v>29.343808290676929</c:v>
                </c:pt>
                <c:pt idx="61">
                  <c:v>29.845873383099381</c:v>
                </c:pt>
                <c:pt idx="62">
                  <c:v>33.292244952841493</c:v>
                </c:pt>
                <c:pt idx="63">
                  <c:v>35.070318518656208</c:v>
                </c:pt>
                <c:pt idx="64">
                  <c:v>36.711040369349377</c:v>
                </c:pt>
                <c:pt idx="65">
                  <c:v>34.227855629589179</c:v>
                </c:pt>
                <c:pt idx="66">
                  <c:v>37.416780647190897</c:v>
                </c:pt>
                <c:pt idx="67">
                  <c:v>37.709157309597892</c:v>
                </c:pt>
                <c:pt idx="68">
                  <c:v>34.349256338383803</c:v>
                </c:pt>
                <c:pt idx="69">
                  <c:v>35.084517682305403</c:v>
                </c:pt>
                <c:pt idx="70">
                  <c:v>32.74955885199067</c:v>
                </c:pt>
                <c:pt idx="71">
                  <c:v>33.855978511926068</c:v>
                </c:pt>
                <c:pt idx="72">
                  <c:v>36.570079573334262</c:v>
                </c:pt>
                <c:pt idx="73">
                  <c:v>35.933626702574841</c:v>
                </c:pt>
                <c:pt idx="74">
                  <c:v>37.514984352922241</c:v>
                </c:pt>
                <c:pt idx="75">
                  <c:v>34.677549134850928</c:v>
                </c:pt>
                <c:pt idx="76">
                  <c:v>32.672369764068243</c:v>
                </c:pt>
                <c:pt idx="77">
                  <c:v>29.10934765672361</c:v>
                </c:pt>
                <c:pt idx="78">
                  <c:v>26.298776701588231</c:v>
                </c:pt>
                <c:pt idx="79">
                  <c:v>22.54291261128429</c:v>
                </c:pt>
                <c:pt idx="80">
                  <c:v>20.922215513659161</c:v>
                </c:pt>
                <c:pt idx="81">
                  <c:v>17.39824660705786</c:v>
                </c:pt>
                <c:pt idx="82">
                  <c:v>15.300220913437821</c:v>
                </c:pt>
                <c:pt idx="83">
                  <c:v>16.694437247179081</c:v>
                </c:pt>
                <c:pt idx="84">
                  <c:v>15.178456212671961</c:v>
                </c:pt>
                <c:pt idx="85">
                  <c:v>11.902641135479129</c:v>
                </c:pt>
                <c:pt idx="86">
                  <c:v>12.162348375211099</c:v>
                </c:pt>
                <c:pt idx="87">
                  <c:v>11.99443758581452</c:v>
                </c:pt>
                <c:pt idx="88">
                  <c:v>10.7188078161706</c:v>
                </c:pt>
                <c:pt idx="89">
                  <c:v>9.7559125149829065</c:v>
                </c:pt>
                <c:pt idx="90">
                  <c:v>12.08892000966174</c:v>
                </c:pt>
                <c:pt idx="91">
                  <c:v>15.00208095565411</c:v>
                </c:pt>
                <c:pt idx="92">
                  <c:v>15.01382812609762</c:v>
                </c:pt>
                <c:pt idx="93">
                  <c:v>14.26724668602882</c:v>
                </c:pt>
                <c:pt idx="94">
                  <c:v>17.50581669046035</c:v>
                </c:pt>
                <c:pt idx="95">
                  <c:v>18.827896961689589</c:v>
                </c:pt>
                <c:pt idx="96">
                  <c:v>17.812371262692679</c:v>
                </c:pt>
                <c:pt idx="97">
                  <c:v>18.27301444753985</c:v>
                </c:pt>
                <c:pt idx="98">
                  <c:v>15.964916661229401</c:v>
                </c:pt>
                <c:pt idx="99">
                  <c:v>13.178751761832389</c:v>
                </c:pt>
                <c:pt idx="100">
                  <c:v>14.00548092712279</c:v>
                </c:pt>
                <c:pt idx="101">
                  <c:v>14.35736765566725</c:v>
                </c:pt>
                <c:pt idx="102">
                  <c:v>10.92568450944837</c:v>
                </c:pt>
                <c:pt idx="103">
                  <c:v>9.4301073694841993</c:v>
                </c:pt>
                <c:pt idx="104">
                  <c:v>12.08289625876181</c:v>
                </c:pt>
                <c:pt idx="105">
                  <c:v>11.552093057104409</c:v>
                </c:pt>
                <c:pt idx="106">
                  <c:v>7.9035483803162769</c:v>
                </c:pt>
                <c:pt idx="107">
                  <c:v>8.8049306073358693</c:v>
                </c:pt>
                <c:pt idx="108">
                  <c:v>11.933948466454851</c:v>
                </c:pt>
                <c:pt idx="109">
                  <c:v>10.543746108475871</c:v>
                </c:pt>
                <c:pt idx="110">
                  <c:v>8.7097167577367287</c:v>
                </c:pt>
                <c:pt idx="111">
                  <c:v>11.99438756252273</c:v>
                </c:pt>
                <c:pt idx="112">
                  <c:v>14.122814379577459</c:v>
                </c:pt>
                <c:pt idx="113">
                  <c:v>12.84696170306426</c:v>
                </c:pt>
                <c:pt idx="114">
                  <c:v>12.53034448848075</c:v>
                </c:pt>
                <c:pt idx="115">
                  <c:v>9.3462102480096174</c:v>
                </c:pt>
                <c:pt idx="116">
                  <c:v>10.178181173471019</c:v>
                </c:pt>
                <c:pt idx="117">
                  <c:v>8.5848078021584158</c:v>
                </c:pt>
                <c:pt idx="118">
                  <c:v>11.03565589351172</c:v>
                </c:pt>
                <c:pt idx="119">
                  <c:v>13.05800313983727</c:v>
                </c:pt>
                <c:pt idx="120">
                  <c:v>12.789896403020631</c:v>
                </c:pt>
                <c:pt idx="121">
                  <c:v>9.013449617099992</c:v>
                </c:pt>
                <c:pt idx="122">
                  <c:v>9.5195401674660722</c:v>
                </c:pt>
                <c:pt idx="123">
                  <c:v>12.14728352348788</c:v>
                </c:pt>
                <c:pt idx="124">
                  <c:v>10.42673453196158</c:v>
                </c:pt>
                <c:pt idx="125">
                  <c:v>7.9373086748595094</c:v>
                </c:pt>
                <c:pt idx="126">
                  <c:v>11.22938310861287</c:v>
                </c:pt>
                <c:pt idx="127">
                  <c:v>13.01215105199752</c:v>
                </c:pt>
                <c:pt idx="128">
                  <c:v>11.42638149196849</c:v>
                </c:pt>
                <c:pt idx="129">
                  <c:v>12.036354639175441</c:v>
                </c:pt>
                <c:pt idx="130">
                  <c:v>15.57783184528579</c:v>
                </c:pt>
                <c:pt idx="131">
                  <c:v>16.146721710613591</c:v>
                </c:pt>
                <c:pt idx="132">
                  <c:v>15.49649695899045</c:v>
                </c:pt>
                <c:pt idx="133">
                  <c:v>17.95769467387171</c:v>
                </c:pt>
                <c:pt idx="134">
                  <c:v>20.4927794112951</c:v>
                </c:pt>
                <c:pt idx="135">
                  <c:v>20.4721197729986</c:v>
                </c:pt>
                <c:pt idx="136">
                  <c:v>21.92276944183833</c:v>
                </c:pt>
                <c:pt idx="137">
                  <c:v>23.080858432909299</c:v>
                </c:pt>
                <c:pt idx="138">
                  <c:v>26.837451536984659</c:v>
                </c:pt>
                <c:pt idx="139">
                  <c:v>28.69888882866374</c:v>
                </c:pt>
                <c:pt idx="140">
                  <c:v>31.265009675354339</c:v>
                </c:pt>
                <c:pt idx="141">
                  <c:v>29.210890041215809</c:v>
                </c:pt>
                <c:pt idx="142">
                  <c:v>26.322108920069461</c:v>
                </c:pt>
                <c:pt idx="143">
                  <c:v>28.641416393048729</c:v>
                </c:pt>
                <c:pt idx="144">
                  <c:v>27.434321351183449</c:v>
                </c:pt>
                <c:pt idx="145">
                  <c:v>26.252598995147132</c:v>
                </c:pt>
                <c:pt idx="146">
                  <c:v>24.859619345436489</c:v>
                </c:pt>
                <c:pt idx="147">
                  <c:v>21.745187720504969</c:v>
                </c:pt>
                <c:pt idx="148">
                  <c:v>23.623805789923011</c:v>
                </c:pt>
                <c:pt idx="149">
                  <c:v>23.562237436202871</c:v>
                </c:pt>
                <c:pt idx="150">
                  <c:v>19.884814432123829</c:v>
                </c:pt>
                <c:pt idx="151">
                  <c:v>17.519594572934619</c:v>
                </c:pt>
                <c:pt idx="152">
                  <c:v>14.76725847948766</c:v>
                </c:pt>
                <c:pt idx="153">
                  <c:v>14.12996882516024</c:v>
                </c:pt>
                <c:pt idx="154">
                  <c:v>14.319243625275741</c:v>
                </c:pt>
                <c:pt idx="155">
                  <c:v>17.923462388723891</c:v>
                </c:pt>
                <c:pt idx="156">
                  <c:v>17.121274514474671</c:v>
                </c:pt>
                <c:pt idx="157">
                  <c:v>16.50929825886006</c:v>
                </c:pt>
                <c:pt idx="158">
                  <c:v>19.501175990180691</c:v>
                </c:pt>
                <c:pt idx="159">
                  <c:v>21.640391539895951</c:v>
                </c:pt>
                <c:pt idx="160">
                  <c:v>21.520325044013621</c:v>
                </c:pt>
                <c:pt idx="161">
                  <c:v>25.174648994573889</c:v>
                </c:pt>
                <c:pt idx="162">
                  <c:v>24.846815007159371</c:v>
                </c:pt>
                <c:pt idx="163">
                  <c:v>24.048677489625081</c:v>
                </c:pt>
                <c:pt idx="164">
                  <c:v>24.563210050805662</c:v>
                </c:pt>
                <c:pt idx="165">
                  <c:v>22.972943455291048</c:v>
                </c:pt>
                <c:pt idx="166">
                  <c:v>24.54100303573593</c:v>
                </c:pt>
                <c:pt idx="167">
                  <c:v>23.469189568453359</c:v>
                </c:pt>
                <c:pt idx="168">
                  <c:v>19.769683002010929</c:v>
                </c:pt>
                <c:pt idx="169">
                  <c:v>20.203373282697129</c:v>
                </c:pt>
                <c:pt idx="170">
                  <c:v>21.745860226719021</c:v>
                </c:pt>
                <c:pt idx="171">
                  <c:v>19.132258962286709</c:v>
                </c:pt>
                <c:pt idx="172">
                  <c:v>16.83557251773756</c:v>
                </c:pt>
                <c:pt idx="173">
                  <c:v>19.873086675199708</c:v>
                </c:pt>
                <c:pt idx="174">
                  <c:v>19.847765214250199</c:v>
                </c:pt>
                <c:pt idx="175">
                  <c:v>16.443634452273621</c:v>
                </c:pt>
                <c:pt idx="176">
                  <c:v>17.564003501479949</c:v>
                </c:pt>
                <c:pt idx="177">
                  <c:v>20.75136511172218</c:v>
                </c:pt>
                <c:pt idx="178">
                  <c:v>19.117943011736379</c:v>
                </c:pt>
                <c:pt idx="179">
                  <c:v>17.474787180392219</c:v>
                </c:pt>
                <c:pt idx="180">
                  <c:v>21.030887118711849</c:v>
                </c:pt>
                <c:pt idx="181">
                  <c:v>21.701793589470899</c:v>
                </c:pt>
                <c:pt idx="182">
                  <c:v>18.278337807360941</c:v>
                </c:pt>
                <c:pt idx="183">
                  <c:v>18.48363973896917</c:v>
                </c:pt>
                <c:pt idx="184">
                  <c:v>16.913397795830392</c:v>
                </c:pt>
                <c:pt idx="185">
                  <c:v>15.730960301265791</c:v>
                </c:pt>
                <c:pt idx="186">
                  <c:v>14.262330104159</c:v>
                </c:pt>
                <c:pt idx="187">
                  <c:v>12.41428378924858</c:v>
                </c:pt>
                <c:pt idx="188">
                  <c:v>10.61616117059269</c:v>
                </c:pt>
                <c:pt idx="189">
                  <c:v>9.7402197613811641</c:v>
                </c:pt>
                <c:pt idx="190">
                  <c:v>8.4809136889842289</c:v>
                </c:pt>
                <c:pt idx="191">
                  <c:v>6.1352537029857261</c:v>
                </c:pt>
                <c:pt idx="192">
                  <c:v>4.9821096936940341</c:v>
                </c:pt>
                <c:pt idx="193">
                  <c:v>5.5827708174346613</c:v>
                </c:pt>
                <c:pt idx="194">
                  <c:v>3.8001340765820419</c:v>
                </c:pt>
                <c:pt idx="195">
                  <c:v>0</c:v>
                </c:pt>
                <c:pt idx="196">
                  <c:v>3.7834551669076211</c:v>
                </c:pt>
                <c:pt idx="197">
                  <c:v>5.3695754953254884</c:v>
                </c:pt>
                <c:pt idx="198">
                  <c:v>5.4475867133988727</c:v>
                </c:pt>
                <c:pt idx="199">
                  <c:v>9.0073923529509852</c:v>
                </c:pt>
                <c:pt idx="200">
                  <c:v>9.2703304148234071</c:v>
                </c:pt>
                <c:pt idx="201">
                  <c:v>6.7594374765952194</c:v>
                </c:pt>
                <c:pt idx="202">
                  <c:v>9.4064845718259704</c:v>
                </c:pt>
                <c:pt idx="203">
                  <c:v>12.2912603503465</c:v>
                </c:pt>
                <c:pt idx="204">
                  <c:v>15.414548355368691</c:v>
                </c:pt>
                <c:pt idx="205">
                  <c:v>17.377638274518201</c:v>
                </c:pt>
                <c:pt idx="206">
                  <c:v>21.147917202410259</c:v>
                </c:pt>
                <c:pt idx="207">
                  <c:v>23.728989885791592</c:v>
                </c:pt>
                <c:pt idx="208">
                  <c:v>26.154540064776519</c:v>
                </c:pt>
                <c:pt idx="209">
                  <c:v>29.078768526194491</c:v>
                </c:pt>
                <c:pt idx="210">
                  <c:v>31.082150022159009</c:v>
                </c:pt>
                <c:pt idx="211">
                  <c:v>34.880300185061479</c:v>
                </c:pt>
                <c:pt idx="212">
                  <c:v>35.232569818280354</c:v>
                </c:pt>
                <c:pt idx="213">
                  <c:v>34.03534918287162</c:v>
                </c:pt>
                <c:pt idx="214">
                  <c:v>31.063499641862631</c:v>
                </c:pt>
                <c:pt idx="215">
                  <c:v>27.862875461804009</c:v>
                </c:pt>
                <c:pt idx="216">
                  <c:v>24.850065814802171</c:v>
                </c:pt>
                <c:pt idx="217">
                  <c:v>21.43933863252315</c:v>
                </c:pt>
                <c:pt idx="218">
                  <c:v>20.764176988265142</c:v>
                </c:pt>
                <c:pt idx="219">
                  <c:v>17.45883117508156</c:v>
                </c:pt>
                <c:pt idx="220">
                  <c:v>17.373496510489758</c:v>
                </c:pt>
                <c:pt idx="221">
                  <c:v>14.57121875479192</c:v>
                </c:pt>
                <c:pt idx="222">
                  <c:v>14.938687659898379</c:v>
                </c:pt>
                <c:pt idx="223">
                  <c:v>16.28271159850226</c:v>
                </c:pt>
                <c:pt idx="224">
                  <c:v>18.906539741581479</c:v>
                </c:pt>
                <c:pt idx="225">
                  <c:v>19.93528224028945</c:v>
                </c:pt>
                <c:pt idx="226">
                  <c:v>19.087442442611319</c:v>
                </c:pt>
                <c:pt idx="227">
                  <c:v>21.312950265038388</c:v>
                </c:pt>
                <c:pt idx="228">
                  <c:v>20.13328130236102</c:v>
                </c:pt>
                <c:pt idx="229">
                  <c:v>22.70979323992184</c:v>
                </c:pt>
                <c:pt idx="230">
                  <c:v>22.824748388536499</c:v>
                </c:pt>
                <c:pt idx="231">
                  <c:v>21.81534517260728</c:v>
                </c:pt>
                <c:pt idx="232">
                  <c:v>18.735358897016091</c:v>
                </c:pt>
                <c:pt idx="233">
                  <c:v>16.095575603251959</c:v>
                </c:pt>
                <c:pt idx="234">
                  <c:v>13.69748801788122</c:v>
                </c:pt>
                <c:pt idx="235">
                  <c:v>16.064472478111441</c:v>
                </c:pt>
                <c:pt idx="236">
                  <c:v>18.349135020485289</c:v>
                </c:pt>
                <c:pt idx="237">
                  <c:v>22.073280363371449</c:v>
                </c:pt>
                <c:pt idx="238">
                  <c:v>23.001911681423341</c:v>
                </c:pt>
                <c:pt idx="239">
                  <c:v>21.136623997223388</c:v>
                </c:pt>
                <c:pt idx="240">
                  <c:v>22.502375385723159</c:v>
                </c:pt>
                <c:pt idx="241">
                  <c:v>20.986465972144991</c:v>
                </c:pt>
                <c:pt idx="242">
                  <c:v>22.548474028190899</c:v>
                </c:pt>
                <c:pt idx="243">
                  <c:v>24.71402615924811</c:v>
                </c:pt>
                <c:pt idx="244">
                  <c:v>26.12601686059319</c:v>
                </c:pt>
                <c:pt idx="245">
                  <c:v>27.13242661466165</c:v>
                </c:pt>
                <c:pt idx="246">
                  <c:v>30.599222653525029</c:v>
                </c:pt>
                <c:pt idx="247">
                  <c:v>30.876984470637669</c:v>
                </c:pt>
                <c:pt idx="248">
                  <c:v>29.651703779041089</c:v>
                </c:pt>
                <c:pt idx="249">
                  <c:v>31.908774420212371</c:v>
                </c:pt>
                <c:pt idx="250">
                  <c:v>32.544295537006171</c:v>
                </c:pt>
                <c:pt idx="251">
                  <c:v>35.891123094715219</c:v>
                </c:pt>
                <c:pt idx="252">
                  <c:v>36.289548536734372</c:v>
                </c:pt>
                <c:pt idx="253">
                  <c:v>33.953132491715692</c:v>
                </c:pt>
                <c:pt idx="254">
                  <c:v>33.787233461767762</c:v>
                </c:pt>
                <c:pt idx="255">
                  <c:v>30.848711399343731</c:v>
                </c:pt>
                <c:pt idx="256">
                  <c:v>31.647768104559901</c:v>
                </c:pt>
                <c:pt idx="257">
                  <c:v>29.37231271112304</c:v>
                </c:pt>
                <c:pt idx="258">
                  <c:v>31.64934833452341</c:v>
                </c:pt>
                <c:pt idx="259">
                  <c:v>30.37570950611688</c:v>
                </c:pt>
                <c:pt idx="260">
                  <c:v>31.415574385963399</c:v>
                </c:pt>
                <c:pt idx="261">
                  <c:v>31.871236515077349</c:v>
                </c:pt>
                <c:pt idx="262">
                  <c:v>35.67446934433643</c:v>
                </c:pt>
                <c:pt idx="263">
                  <c:v>36.652185337302868</c:v>
                </c:pt>
                <c:pt idx="264">
                  <c:v>33.853383848590369</c:v>
                </c:pt>
                <c:pt idx="265">
                  <c:v>34.227931430339169</c:v>
                </c:pt>
                <c:pt idx="266">
                  <c:v>33.057636046759299</c:v>
                </c:pt>
                <c:pt idx="267">
                  <c:v>30.377530939824581</c:v>
                </c:pt>
                <c:pt idx="268">
                  <c:v>31.363191993162928</c:v>
                </c:pt>
                <c:pt idx="269">
                  <c:v>30.0501965550976</c:v>
                </c:pt>
                <c:pt idx="270">
                  <c:v>31.083954478154808</c:v>
                </c:pt>
                <c:pt idx="271">
                  <c:v>29.292338264467709</c:v>
                </c:pt>
                <c:pt idx="272">
                  <c:v>30.932492528084449</c:v>
                </c:pt>
                <c:pt idx="273">
                  <c:v>32.005233540782037</c:v>
                </c:pt>
                <c:pt idx="274">
                  <c:v>32.691611370502983</c:v>
                </c:pt>
                <c:pt idx="275">
                  <c:v>30.74745382954498</c:v>
                </c:pt>
                <c:pt idx="276">
                  <c:v>27.615605841625129</c:v>
                </c:pt>
                <c:pt idx="277">
                  <c:v>28.236070317946151</c:v>
                </c:pt>
                <c:pt idx="278">
                  <c:v>29.034174863426021</c:v>
                </c:pt>
                <c:pt idx="279">
                  <c:v>25.49422273771059</c:v>
                </c:pt>
                <c:pt idx="280">
                  <c:v>23.844483177456379</c:v>
                </c:pt>
                <c:pt idx="281">
                  <c:v>26.003160154104339</c:v>
                </c:pt>
                <c:pt idx="282">
                  <c:v>25.035025983609451</c:v>
                </c:pt>
                <c:pt idx="283">
                  <c:v>21.339077651107601</c:v>
                </c:pt>
                <c:pt idx="284">
                  <c:v>22.327963319568571</c:v>
                </c:pt>
                <c:pt idx="285">
                  <c:v>24.58558703793749</c:v>
                </c:pt>
                <c:pt idx="286">
                  <c:v>21.9864751381389</c:v>
                </c:pt>
                <c:pt idx="287">
                  <c:v>19.19969546633488</c:v>
                </c:pt>
                <c:pt idx="288">
                  <c:v>22.178295245577381</c:v>
                </c:pt>
                <c:pt idx="289">
                  <c:v>23.65429533932474</c:v>
                </c:pt>
                <c:pt idx="290">
                  <c:v>20.389366689527169</c:v>
                </c:pt>
                <c:pt idx="291">
                  <c:v>20.118321351444798</c:v>
                </c:pt>
                <c:pt idx="292">
                  <c:v>23.62997539143873</c:v>
                </c:pt>
                <c:pt idx="293">
                  <c:v>23.528257160274329</c:v>
                </c:pt>
                <c:pt idx="294">
                  <c:v>20.993635868996108</c:v>
                </c:pt>
                <c:pt idx="295">
                  <c:v>23.64969794733117</c:v>
                </c:pt>
                <c:pt idx="296">
                  <c:v>27.120808874368031</c:v>
                </c:pt>
                <c:pt idx="297">
                  <c:v>27.36576558402853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C2-4978-4B8F-8C65-E5C789FEC783}"/>
            </c:ext>
          </c:extLst>
        </c:ser>
        <c:ser>
          <c:idx val="195"/>
          <c:order val="195"/>
          <c:spPr>
            <a:gradFill rotWithShape="1">
              <a:gsLst>
                <a:gs pos="0">
                  <a:schemeClr val="accent4">
                    <a:lumMod val="50000"/>
                    <a:tint val="50000"/>
                    <a:satMod val="300000"/>
                  </a:schemeClr>
                </a:gs>
                <a:gs pos="35000">
                  <a:schemeClr val="accent4">
                    <a:lumMod val="50000"/>
                    <a:tint val="37000"/>
                    <a:satMod val="300000"/>
                  </a:schemeClr>
                </a:gs>
                <a:gs pos="100000">
                  <a:schemeClr val="accent4">
                    <a:lumMod val="50000"/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4">
                  <a:lumMod val="50000"/>
                  <a:shade val="95000"/>
                </a:schemeClr>
              </a:solidFill>
              <a:round/>
            </a:ln>
            <a:effectLst>
              <a:outerShdw blurRad="40000" dist="20000" dir="5400000" rotWithShape="0">
                <a:srgbClr val="000000">
                  <a:alpha val="38000"/>
                </a:srgbClr>
              </a:outerShdw>
            </a:effectLst>
            <a:sp3d contourW="9525">
              <a:contourClr>
                <a:schemeClr val="accent4">
                  <a:lumMod val="50000"/>
                  <a:shade val="95000"/>
                </a:schemeClr>
              </a:contourClr>
            </a:sp3d>
          </c:spPr>
          <c:val>
            <c:numRef>
              <c:f>Sheet1!$GN$1:$GN$298</c:f>
              <c:numCache>
                <c:formatCode>General</c:formatCode>
                <c:ptCount val="298"/>
                <c:pt idx="0">
                  <c:v>196</c:v>
                </c:pt>
                <c:pt idx="1">
                  <c:v>50.440324314976401</c:v>
                </c:pt>
                <c:pt idx="2">
                  <c:v>46.894869367554492</c:v>
                </c:pt>
                <c:pt idx="3">
                  <c:v>45.065819353474552</c:v>
                </c:pt>
                <c:pt idx="4">
                  <c:v>41.51569744084761</c:v>
                </c:pt>
                <c:pt idx="5">
                  <c:v>38.6746270958105</c:v>
                </c:pt>
                <c:pt idx="6">
                  <c:v>36.585394736151201</c:v>
                </c:pt>
                <c:pt idx="7">
                  <c:v>32.815861728743307</c:v>
                </c:pt>
                <c:pt idx="8">
                  <c:v>30.21592793544492</c:v>
                </c:pt>
                <c:pt idx="9">
                  <c:v>26.692122321014502</c:v>
                </c:pt>
                <c:pt idx="10">
                  <c:v>24.136612210498811</c:v>
                </c:pt>
                <c:pt idx="11">
                  <c:v>20.87738252272062</c:v>
                </c:pt>
                <c:pt idx="12">
                  <c:v>18.65320822271601</c:v>
                </c:pt>
                <c:pt idx="13">
                  <c:v>21.125138626764091</c:v>
                </c:pt>
                <c:pt idx="14">
                  <c:v>24.229369059057241</c:v>
                </c:pt>
                <c:pt idx="15">
                  <c:v>27.170223499264779</c:v>
                </c:pt>
                <c:pt idx="16">
                  <c:v>28.70687361939645</c:v>
                </c:pt>
                <c:pt idx="17">
                  <c:v>31.870563173561901</c:v>
                </c:pt>
                <c:pt idx="18">
                  <c:v>33.888711217749197</c:v>
                </c:pt>
                <c:pt idx="19">
                  <c:v>37.159845236491513</c:v>
                </c:pt>
                <c:pt idx="20">
                  <c:v>36.581289985455683</c:v>
                </c:pt>
                <c:pt idx="21">
                  <c:v>39.468497729201708</c:v>
                </c:pt>
                <c:pt idx="22">
                  <c:v>40.432294641783571</c:v>
                </c:pt>
                <c:pt idx="23">
                  <c:v>39.619843273289213</c:v>
                </c:pt>
                <c:pt idx="24">
                  <c:v>36.241056827857562</c:v>
                </c:pt>
                <c:pt idx="25">
                  <c:v>33.519514674290861</c:v>
                </c:pt>
                <c:pt idx="26">
                  <c:v>29.884738764125089</c:v>
                </c:pt>
                <c:pt idx="27">
                  <c:v>29.19094010133966</c:v>
                </c:pt>
                <c:pt idx="28">
                  <c:v>31.578740902702251</c:v>
                </c:pt>
                <c:pt idx="29">
                  <c:v>30.040167259853941</c:v>
                </c:pt>
                <c:pt idx="30">
                  <c:v>26.466310698697701</c:v>
                </c:pt>
                <c:pt idx="31">
                  <c:v>28.11817458513265</c:v>
                </c:pt>
                <c:pt idx="32">
                  <c:v>29.53029701848595</c:v>
                </c:pt>
                <c:pt idx="33">
                  <c:v>26.416330801229769</c:v>
                </c:pt>
                <c:pt idx="34">
                  <c:v>24.449709487026642</c:v>
                </c:pt>
                <c:pt idx="35">
                  <c:v>27.579357389177879</c:v>
                </c:pt>
                <c:pt idx="36">
                  <c:v>27.950612783980251</c:v>
                </c:pt>
                <c:pt idx="37">
                  <c:v>24.44911718242604</c:v>
                </c:pt>
                <c:pt idx="38">
                  <c:v>24.462722129803961</c:v>
                </c:pt>
                <c:pt idx="39">
                  <c:v>21.18659354403157</c:v>
                </c:pt>
                <c:pt idx="40">
                  <c:v>21.17916716965048</c:v>
                </c:pt>
                <c:pt idx="41">
                  <c:v>17.99641956056815</c:v>
                </c:pt>
                <c:pt idx="42">
                  <c:v>19.600109106839181</c:v>
                </c:pt>
                <c:pt idx="43">
                  <c:v>18.264678343732211</c:v>
                </c:pt>
                <c:pt idx="44">
                  <c:v>15.124104105698301</c:v>
                </c:pt>
                <c:pt idx="45">
                  <c:v>17.328916469300669</c:v>
                </c:pt>
                <c:pt idx="46">
                  <c:v>20.34464305413098</c:v>
                </c:pt>
                <c:pt idx="47">
                  <c:v>22.68177424717917</c:v>
                </c:pt>
                <c:pt idx="48">
                  <c:v>22.501304873273469</c:v>
                </c:pt>
                <c:pt idx="49">
                  <c:v>25.649151837828871</c:v>
                </c:pt>
                <c:pt idx="50">
                  <c:v>27.584427309625269</c:v>
                </c:pt>
                <c:pt idx="51">
                  <c:v>30.50209474773823</c:v>
                </c:pt>
                <c:pt idx="52">
                  <c:v>34.004188227334588</c:v>
                </c:pt>
                <c:pt idx="53">
                  <c:v>33.398910610976522</c:v>
                </c:pt>
                <c:pt idx="54">
                  <c:v>30.513401940786611</c:v>
                </c:pt>
                <c:pt idx="55">
                  <c:v>27.472165932084788</c:v>
                </c:pt>
                <c:pt idx="56">
                  <c:v>24.345101026695289</c:v>
                </c:pt>
                <c:pt idx="57">
                  <c:v>24.47720858267952</c:v>
                </c:pt>
                <c:pt idx="58">
                  <c:v>23.258059807301208</c:v>
                </c:pt>
                <c:pt idx="59">
                  <c:v>26.022966010814368</c:v>
                </c:pt>
                <c:pt idx="60">
                  <c:v>27.65687711944355</c:v>
                </c:pt>
                <c:pt idx="61">
                  <c:v>28.021653430873791</c:v>
                </c:pt>
                <c:pt idx="62">
                  <c:v>31.280991624307561</c:v>
                </c:pt>
                <c:pt idx="63">
                  <c:v>33.353697276314072</c:v>
                </c:pt>
                <c:pt idx="64">
                  <c:v>35.310076607110332</c:v>
                </c:pt>
                <c:pt idx="65">
                  <c:v>33.125871490422711</c:v>
                </c:pt>
                <c:pt idx="66">
                  <c:v>36.46927157210574</c:v>
                </c:pt>
                <c:pt idx="67">
                  <c:v>36.51760569916928</c:v>
                </c:pt>
                <c:pt idx="68">
                  <c:v>33.234315970093327</c:v>
                </c:pt>
                <c:pt idx="69">
                  <c:v>34.297113726959587</c:v>
                </c:pt>
                <c:pt idx="70">
                  <c:v>32.234906886789673</c:v>
                </c:pt>
                <c:pt idx="71">
                  <c:v>33.733429383921226</c:v>
                </c:pt>
                <c:pt idx="72">
                  <c:v>36.545545898234977</c:v>
                </c:pt>
                <c:pt idx="73">
                  <c:v>36.242707307815728</c:v>
                </c:pt>
                <c:pt idx="74">
                  <c:v>37.877564045223401</c:v>
                </c:pt>
                <c:pt idx="75">
                  <c:v>35.002604174546804</c:v>
                </c:pt>
                <c:pt idx="76">
                  <c:v>32.723941770514138</c:v>
                </c:pt>
                <c:pt idx="77">
                  <c:v>29.32244242896558</c:v>
                </c:pt>
                <c:pt idx="78">
                  <c:v>26.217637364949582</c:v>
                </c:pt>
                <c:pt idx="79">
                  <c:v>22.55228728976288</c:v>
                </c:pt>
                <c:pt idx="80">
                  <c:v>20.57742206885985</c:v>
                </c:pt>
                <c:pt idx="81">
                  <c:v>16.920983009269889</c:v>
                </c:pt>
                <c:pt idx="82">
                  <c:v>14.156371039217641</c:v>
                </c:pt>
                <c:pt idx="83">
                  <c:v>15.01580254265486</c:v>
                </c:pt>
                <c:pt idx="84">
                  <c:v>12.802051944903219</c:v>
                </c:pt>
                <c:pt idx="85">
                  <c:v>9.2541543643922441</c:v>
                </c:pt>
                <c:pt idx="86">
                  <c:v>8.9824792234661039</c:v>
                </c:pt>
                <c:pt idx="87">
                  <c:v>8.3068465737607156</c:v>
                </c:pt>
                <c:pt idx="88">
                  <c:v>7.4653459397405024</c:v>
                </c:pt>
                <c:pt idx="89">
                  <c:v>7.4441299021443808</c:v>
                </c:pt>
                <c:pt idx="90">
                  <c:v>10.217712562017001</c:v>
                </c:pt>
                <c:pt idx="91">
                  <c:v>12.45603412005603</c:v>
                </c:pt>
                <c:pt idx="92">
                  <c:v>12.43778653941288</c:v>
                </c:pt>
                <c:pt idx="93">
                  <c:v>12.52757458568898</c:v>
                </c:pt>
                <c:pt idx="94">
                  <c:v>16.010537873538169</c:v>
                </c:pt>
                <c:pt idx="95">
                  <c:v>17.877390441560539</c:v>
                </c:pt>
                <c:pt idx="96">
                  <c:v>17.63665685440413</c:v>
                </c:pt>
                <c:pt idx="97">
                  <c:v>18.13247291463577</c:v>
                </c:pt>
                <c:pt idx="98">
                  <c:v>15.2649034389347</c:v>
                </c:pt>
                <c:pt idx="99">
                  <c:v>12.941955764103049</c:v>
                </c:pt>
                <c:pt idx="100">
                  <c:v>14.638600240460161</c:v>
                </c:pt>
                <c:pt idx="101">
                  <c:v>14.645101877419631</c:v>
                </c:pt>
                <c:pt idx="102">
                  <c:v>10.91008198869285</c:v>
                </c:pt>
                <c:pt idx="103">
                  <c:v>10.653101614084051</c:v>
                </c:pt>
                <c:pt idx="104">
                  <c:v>13.61815644645046</c:v>
                </c:pt>
                <c:pt idx="105">
                  <c:v>12.513168623494209</c:v>
                </c:pt>
                <c:pt idx="106">
                  <c:v>9.1653321816505944</c:v>
                </c:pt>
                <c:pt idx="107">
                  <c:v>11.286085149421829</c:v>
                </c:pt>
                <c:pt idx="108">
                  <c:v>14.08122313579328</c:v>
                </c:pt>
                <c:pt idx="109">
                  <c:v>12.23907402543183</c:v>
                </c:pt>
                <c:pt idx="110">
                  <c:v>11.3084563491221</c:v>
                </c:pt>
                <c:pt idx="111">
                  <c:v>14.878534403629949</c:v>
                </c:pt>
                <c:pt idx="112">
                  <c:v>16.426373823823681</c:v>
                </c:pt>
                <c:pt idx="113">
                  <c:v>15.0463077862976</c:v>
                </c:pt>
                <c:pt idx="114">
                  <c:v>13.853232258213239</c:v>
                </c:pt>
                <c:pt idx="115">
                  <c:v>10.684185369039611</c:v>
                </c:pt>
                <c:pt idx="116">
                  <c:v>11.949173234998311</c:v>
                </c:pt>
                <c:pt idx="117">
                  <c:v>11.19938864402874</c:v>
                </c:pt>
                <c:pt idx="118">
                  <c:v>13.72202659959526</c:v>
                </c:pt>
                <c:pt idx="119">
                  <c:v>16.280572809333211</c:v>
                </c:pt>
                <c:pt idx="120">
                  <c:v>16.021219834956391</c:v>
                </c:pt>
                <c:pt idx="121">
                  <c:v>12.278397330270749</c:v>
                </c:pt>
                <c:pt idx="122">
                  <c:v>13.16142849389837</c:v>
                </c:pt>
                <c:pt idx="123">
                  <c:v>15.86429216826266</c:v>
                </c:pt>
                <c:pt idx="124">
                  <c:v>13.93561530754922</c:v>
                </c:pt>
                <c:pt idx="125">
                  <c:v>11.62259514910504</c:v>
                </c:pt>
                <c:pt idx="126">
                  <c:v>14.92542481807469</c:v>
                </c:pt>
                <c:pt idx="127">
                  <c:v>16.507177650949298</c:v>
                </c:pt>
                <c:pt idx="128">
                  <c:v>14.505616188221721</c:v>
                </c:pt>
                <c:pt idx="129">
                  <c:v>15.1709520465922</c:v>
                </c:pt>
                <c:pt idx="130">
                  <c:v>18.804715951058661</c:v>
                </c:pt>
                <c:pt idx="131">
                  <c:v>19.01151359045355</c:v>
                </c:pt>
                <c:pt idx="132">
                  <c:v>17.994367702145031</c:v>
                </c:pt>
                <c:pt idx="133">
                  <c:v>20.688407406081321</c:v>
                </c:pt>
                <c:pt idx="134">
                  <c:v>23.408384843897291</c:v>
                </c:pt>
                <c:pt idx="135">
                  <c:v>23.08894083755251</c:v>
                </c:pt>
                <c:pt idx="136">
                  <c:v>24.636711245618809</c:v>
                </c:pt>
                <c:pt idx="137">
                  <c:v>26.13938597213026</c:v>
                </c:pt>
                <c:pt idx="138">
                  <c:v>29.890285579097441</c:v>
                </c:pt>
                <c:pt idx="139">
                  <c:v>31.962959515664391</c:v>
                </c:pt>
                <c:pt idx="140">
                  <c:v>34.505978887723209</c:v>
                </c:pt>
                <c:pt idx="141">
                  <c:v>32.414245787924791</c:v>
                </c:pt>
                <c:pt idx="142">
                  <c:v>29.687737417998029</c:v>
                </c:pt>
                <c:pt idx="143">
                  <c:v>32.163620225341553</c:v>
                </c:pt>
                <c:pt idx="144">
                  <c:v>31.09693028258577</c:v>
                </c:pt>
                <c:pt idx="145">
                  <c:v>29.95102834628554</c:v>
                </c:pt>
                <c:pt idx="146">
                  <c:v>28.423844127774132</c:v>
                </c:pt>
                <c:pt idx="147">
                  <c:v>25.359755322163501</c:v>
                </c:pt>
                <c:pt idx="148">
                  <c:v>27.281709202320879</c:v>
                </c:pt>
                <c:pt idx="149">
                  <c:v>27.03420104238333</c:v>
                </c:pt>
                <c:pt idx="150">
                  <c:v>23.314228187954239</c:v>
                </c:pt>
                <c:pt idx="151">
                  <c:v>20.87558657858504</c:v>
                </c:pt>
                <c:pt idx="152">
                  <c:v>18.35076723191704</c:v>
                </c:pt>
                <c:pt idx="153">
                  <c:v>17.707778347381701</c:v>
                </c:pt>
                <c:pt idx="154">
                  <c:v>17.52190939937768</c:v>
                </c:pt>
                <c:pt idx="155">
                  <c:v>21.028923724242279</c:v>
                </c:pt>
                <c:pt idx="156">
                  <c:v>20.043358151766881</c:v>
                </c:pt>
                <c:pt idx="157">
                  <c:v>19.786099160774459</c:v>
                </c:pt>
                <c:pt idx="158">
                  <c:v>22.930610676560701</c:v>
                </c:pt>
                <c:pt idx="159">
                  <c:v>24.819393888650861</c:v>
                </c:pt>
                <c:pt idx="160">
                  <c:v>24.757557129086869</c:v>
                </c:pt>
                <c:pt idx="161">
                  <c:v>28.482437413255202</c:v>
                </c:pt>
                <c:pt idx="162">
                  <c:v>28.144235377782071</c:v>
                </c:pt>
                <c:pt idx="163">
                  <c:v>27.57907159423609</c:v>
                </c:pt>
                <c:pt idx="164">
                  <c:v>28.21046275763657</c:v>
                </c:pt>
                <c:pt idx="165">
                  <c:v>26.694845232741091</c:v>
                </c:pt>
                <c:pt idx="166">
                  <c:v>28.3191989116924</c:v>
                </c:pt>
                <c:pt idx="167">
                  <c:v>27.195525845256238</c:v>
                </c:pt>
                <c:pt idx="168">
                  <c:v>23.506687920674828</c:v>
                </c:pt>
                <c:pt idx="169">
                  <c:v>23.983462656589019</c:v>
                </c:pt>
                <c:pt idx="170">
                  <c:v>25.459850431610938</c:v>
                </c:pt>
                <c:pt idx="171">
                  <c:v>22.773237494919329</c:v>
                </c:pt>
                <c:pt idx="172">
                  <c:v>20.510647844473361</c:v>
                </c:pt>
                <c:pt idx="173">
                  <c:v>23.44114982248098</c:v>
                </c:pt>
                <c:pt idx="174">
                  <c:v>23.235347576483552</c:v>
                </c:pt>
                <c:pt idx="175">
                  <c:v>19.72053029205858</c:v>
                </c:pt>
                <c:pt idx="176">
                  <c:v>20.817101863612042</c:v>
                </c:pt>
                <c:pt idx="177">
                  <c:v>23.834344861984359</c:v>
                </c:pt>
                <c:pt idx="178">
                  <c:v>21.89875658570595</c:v>
                </c:pt>
                <c:pt idx="179">
                  <c:v>20.07580359537322</c:v>
                </c:pt>
                <c:pt idx="180">
                  <c:v>23.545822049781989</c:v>
                </c:pt>
                <c:pt idx="181">
                  <c:v>23.72622987328581</c:v>
                </c:pt>
                <c:pt idx="182">
                  <c:v>20.18938369539794</c:v>
                </c:pt>
                <c:pt idx="183">
                  <c:v>20.093885263930421</c:v>
                </c:pt>
                <c:pt idx="184">
                  <c:v>18.69814161888824</c:v>
                </c:pt>
                <c:pt idx="185">
                  <c:v>16.79301357708021</c:v>
                </c:pt>
                <c:pt idx="186">
                  <c:v>15.324778008180081</c:v>
                </c:pt>
                <c:pt idx="187">
                  <c:v>14.345341369239</c:v>
                </c:pt>
                <c:pt idx="188">
                  <c:v>12.31100820404243</c:v>
                </c:pt>
                <c:pt idx="189">
                  <c:v>10.46212464081748</c:v>
                </c:pt>
                <c:pt idx="190">
                  <c:v>9.9353771946514495</c:v>
                </c:pt>
                <c:pt idx="191">
                  <c:v>8.6294642359766485</c:v>
                </c:pt>
                <c:pt idx="192">
                  <c:v>5.9053736545624327</c:v>
                </c:pt>
                <c:pt idx="193">
                  <c:v>5.5556899661518244</c:v>
                </c:pt>
                <c:pt idx="194">
                  <c:v>5.7404886551582051</c:v>
                </c:pt>
                <c:pt idx="195">
                  <c:v>3.7834551669076211</c:v>
                </c:pt>
                <c:pt idx="196">
                  <c:v>0</c:v>
                </c:pt>
                <c:pt idx="197">
                  <c:v>3.7776000317661911</c:v>
                </c:pt>
                <c:pt idx="198">
                  <c:v>5.5471663036184458</c:v>
                </c:pt>
                <c:pt idx="199">
                  <c:v>8.1585345497828161</c:v>
                </c:pt>
                <c:pt idx="200">
                  <c:v>8.7767084376775291</c:v>
                </c:pt>
                <c:pt idx="201">
                  <c:v>5.7162569921234327</c:v>
                </c:pt>
                <c:pt idx="202">
                  <c:v>7.3883165200199743</c:v>
                </c:pt>
                <c:pt idx="203">
                  <c:v>10.44179007641889</c:v>
                </c:pt>
                <c:pt idx="204">
                  <c:v>13.900864721304201</c:v>
                </c:pt>
                <c:pt idx="205">
                  <c:v>16.258959530056039</c:v>
                </c:pt>
                <c:pt idx="206">
                  <c:v>19.98138701391872</c:v>
                </c:pt>
                <c:pt idx="207">
                  <c:v>22.85135904054723</c:v>
                </c:pt>
                <c:pt idx="208">
                  <c:v>24.876680425651649</c:v>
                </c:pt>
                <c:pt idx="209">
                  <c:v>27.755202143021759</c:v>
                </c:pt>
                <c:pt idx="210">
                  <c:v>29.456246281561391</c:v>
                </c:pt>
                <c:pt idx="211">
                  <c:v>33.17704622174795</c:v>
                </c:pt>
                <c:pt idx="212">
                  <c:v>33.829059652907887</c:v>
                </c:pt>
                <c:pt idx="213">
                  <c:v>32.887137440038771</c:v>
                </c:pt>
                <c:pt idx="214">
                  <c:v>30.085136878531902</c:v>
                </c:pt>
                <c:pt idx="215">
                  <c:v>27.07138618541725</c:v>
                </c:pt>
                <c:pt idx="216">
                  <c:v>23.761141176298739</c:v>
                </c:pt>
                <c:pt idx="217">
                  <c:v>20.298188638398251</c:v>
                </c:pt>
                <c:pt idx="218">
                  <c:v>19.058083140756828</c:v>
                </c:pt>
                <c:pt idx="219">
                  <c:v>15.50347686810929</c:v>
                </c:pt>
                <c:pt idx="220">
                  <c:v>14.908003555137761</c:v>
                </c:pt>
                <c:pt idx="221">
                  <c:v>11.696896896185759</c:v>
                </c:pt>
                <c:pt idx="222">
                  <c:v>11.56110695392098</c:v>
                </c:pt>
                <c:pt idx="223">
                  <c:v>12.748159474998729</c:v>
                </c:pt>
                <c:pt idx="224">
                  <c:v>15.642922553026979</c:v>
                </c:pt>
                <c:pt idx="225">
                  <c:v>17.115379779601739</c:v>
                </c:pt>
                <c:pt idx="226">
                  <c:v>16.711563002903109</c:v>
                </c:pt>
                <c:pt idx="227">
                  <c:v>19.408612469725909</c:v>
                </c:pt>
                <c:pt idx="228">
                  <c:v>18.833300640089622</c:v>
                </c:pt>
                <c:pt idx="229">
                  <c:v>21.830148190060459</c:v>
                </c:pt>
                <c:pt idx="230">
                  <c:v>22.45579991895189</c:v>
                </c:pt>
                <c:pt idx="231">
                  <c:v>21.969939963504679</c:v>
                </c:pt>
                <c:pt idx="232">
                  <c:v>18.609685757690801</c:v>
                </c:pt>
                <c:pt idx="233">
                  <c:v>15.715154564941439</c:v>
                </c:pt>
                <c:pt idx="234">
                  <c:v>13.29112828167721</c:v>
                </c:pt>
                <c:pt idx="235">
                  <c:v>15.018569472489711</c:v>
                </c:pt>
                <c:pt idx="236">
                  <c:v>16.69202842676707</c:v>
                </c:pt>
                <c:pt idx="237">
                  <c:v>20.400251885699841</c:v>
                </c:pt>
                <c:pt idx="238">
                  <c:v>20.77272066918534</c:v>
                </c:pt>
                <c:pt idx="239">
                  <c:v>18.469544580200122</c:v>
                </c:pt>
                <c:pt idx="240">
                  <c:v>19.441313047219829</c:v>
                </c:pt>
                <c:pt idx="241">
                  <c:v>17.591826766996089</c:v>
                </c:pt>
                <c:pt idx="242">
                  <c:v>19.019101924118289</c:v>
                </c:pt>
                <c:pt idx="243">
                  <c:v>21.07551475053457</c:v>
                </c:pt>
                <c:pt idx="244">
                  <c:v>22.67639376091357</c:v>
                </c:pt>
                <c:pt idx="245">
                  <c:v>23.762324865214691</c:v>
                </c:pt>
                <c:pt idx="246">
                  <c:v>27.170554024531771</c:v>
                </c:pt>
                <c:pt idx="247">
                  <c:v>27.618628658932369</c:v>
                </c:pt>
                <c:pt idx="248">
                  <c:v>26.657099054473271</c:v>
                </c:pt>
                <c:pt idx="249">
                  <c:v>29.118847332956019</c:v>
                </c:pt>
                <c:pt idx="250">
                  <c:v>30.077192372294331</c:v>
                </c:pt>
                <c:pt idx="251">
                  <c:v>33.565763658823563</c:v>
                </c:pt>
                <c:pt idx="252">
                  <c:v>34.289557681603313</c:v>
                </c:pt>
                <c:pt idx="253">
                  <c:v>32.119295275581628</c:v>
                </c:pt>
                <c:pt idx="254">
                  <c:v>31.64823748646991</c:v>
                </c:pt>
                <c:pt idx="255">
                  <c:v>28.494477815885659</c:v>
                </c:pt>
                <c:pt idx="256">
                  <c:v>28.996423520841319</c:v>
                </c:pt>
                <c:pt idx="257">
                  <c:v>26.503043504473219</c:v>
                </c:pt>
                <c:pt idx="258">
                  <c:v>28.54265098059393</c:v>
                </c:pt>
                <c:pt idx="259">
                  <c:v>27.15883688599348</c:v>
                </c:pt>
                <c:pt idx="260">
                  <c:v>27.98218141961059</c:v>
                </c:pt>
                <c:pt idx="261">
                  <c:v>28.568567937507829</c:v>
                </c:pt>
                <c:pt idx="262">
                  <c:v>32.358257956818377</c:v>
                </c:pt>
                <c:pt idx="263">
                  <c:v>33.541127604777977</c:v>
                </c:pt>
                <c:pt idx="264">
                  <c:v>30.888752661769939</c:v>
                </c:pt>
                <c:pt idx="265">
                  <c:v>31.45495167696177</c:v>
                </c:pt>
                <c:pt idx="266">
                  <c:v>30.26245142086146</c:v>
                </c:pt>
                <c:pt idx="267">
                  <c:v>27.826018525832978</c:v>
                </c:pt>
                <c:pt idx="268">
                  <c:v>29.035792825407739</c:v>
                </c:pt>
                <c:pt idx="269">
                  <c:v>28.059386415244362</c:v>
                </c:pt>
                <c:pt idx="270">
                  <c:v>29.353561981469991</c:v>
                </c:pt>
                <c:pt idx="271">
                  <c:v>27.784571690058481</c:v>
                </c:pt>
                <c:pt idx="272">
                  <c:v>29.793723281926351</c:v>
                </c:pt>
                <c:pt idx="273">
                  <c:v>30.806729670641769</c:v>
                </c:pt>
                <c:pt idx="274">
                  <c:v>31.131827203040942</c:v>
                </c:pt>
                <c:pt idx="275">
                  <c:v>29.287121401735622</c:v>
                </c:pt>
                <c:pt idx="276">
                  <c:v>26.16056977590511</c:v>
                </c:pt>
                <c:pt idx="277">
                  <c:v>26.32688910600719</c:v>
                </c:pt>
                <c:pt idx="278">
                  <c:v>27.048263178991728</c:v>
                </c:pt>
                <c:pt idx="279">
                  <c:v>23.626023491057481</c:v>
                </c:pt>
                <c:pt idx="280">
                  <c:v>21.749585766170359</c:v>
                </c:pt>
                <c:pt idx="281">
                  <c:v>23.52260616938522</c:v>
                </c:pt>
                <c:pt idx="282">
                  <c:v>22.609229730355711</c:v>
                </c:pt>
                <c:pt idx="283">
                  <c:v>18.86434122889003</c:v>
                </c:pt>
                <c:pt idx="284">
                  <c:v>19.458701626778701</c:v>
                </c:pt>
                <c:pt idx="285">
                  <c:v>21.594220963026199</c:v>
                </c:pt>
                <c:pt idx="286">
                  <c:v>19.069641003437901</c:v>
                </c:pt>
                <c:pt idx="287">
                  <c:v>16.031508631442019</c:v>
                </c:pt>
                <c:pt idx="288">
                  <c:v>18.773600320663061</c:v>
                </c:pt>
                <c:pt idx="289">
                  <c:v>20.290356354682391</c:v>
                </c:pt>
                <c:pt idx="290">
                  <c:v>17.030062507225281</c:v>
                </c:pt>
                <c:pt idx="291">
                  <c:v>16.483527626087799</c:v>
                </c:pt>
                <c:pt idx="292">
                  <c:v>19.97203344679755</c:v>
                </c:pt>
                <c:pt idx="293">
                  <c:v>20.029264339960179</c:v>
                </c:pt>
                <c:pt idx="294">
                  <c:v>17.41750814554138</c:v>
                </c:pt>
                <c:pt idx="295">
                  <c:v>19.966853382543789</c:v>
                </c:pt>
                <c:pt idx="296">
                  <c:v>23.443240795589681</c:v>
                </c:pt>
                <c:pt idx="297">
                  <c:v>23.864499429068282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C3-4978-4B8F-8C65-E5C789FEC783}"/>
            </c:ext>
          </c:extLst>
        </c:ser>
        <c:ser>
          <c:idx val="196"/>
          <c:order val="196"/>
          <c:spPr>
            <a:gradFill rotWithShape="1">
              <a:gsLst>
                <a:gs pos="0">
                  <a:schemeClr val="accent5">
                    <a:lumMod val="50000"/>
                    <a:tint val="50000"/>
                    <a:satMod val="300000"/>
                  </a:schemeClr>
                </a:gs>
                <a:gs pos="35000">
                  <a:schemeClr val="accent5">
                    <a:lumMod val="50000"/>
                    <a:tint val="37000"/>
                    <a:satMod val="300000"/>
                  </a:schemeClr>
                </a:gs>
                <a:gs pos="100000">
                  <a:schemeClr val="accent5">
                    <a:lumMod val="50000"/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5">
                  <a:lumMod val="50000"/>
                  <a:shade val="95000"/>
                </a:schemeClr>
              </a:solidFill>
              <a:round/>
            </a:ln>
            <a:effectLst>
              <a:outerShdw blurRad="40000" dist="20000" dir="5400000" rotWithShape="0">
                <a:srgbClr val="000000">
                  <a:alpha val="38000"/>
                </a:srgbClr>
              </a:outerShdw>
            </a:effectLst>
            <a:sp3d contourW="9525">
              <a:contourClr>
                <a:schemeClr val="accent5">
                  <a:lumMod val="50000"/>
                  <a:shade val="95000"/>
                </a:schemeClr>
              </a:contourClr>
            </a:sp3d>
          </c:spPr>
          <c:val>
            <c:numRef>
              <c:f>Sheet1!$GO$1:$GO$298</c:f>
              <c:numCache>
                <c:formatCode>General</c:formatCode>
                <c:ptCount val="298"/>
                <c:pt idx="0">
                  <c:v>197</c:v>
                </c:pt>
                <c:pt idx="1">
                  <c:v>53.885634718355128</c:v>
                </c:pt>
                <c:pt idx="2">
                  <c:v>50.304325907420733</c:v>
                </c:pt>
                <c:pt idx="3">
                  <c:v>48.531070233408208</c:v>
                </c:pt>
                <c:pt idx="4">
                  <c:v>45.026160151627408</c:v>
                </c:pt>
                <c:pt idx="5">
                  <c:v>42.116929434610967</c:v>
                </c:pt>
                <c:pt idx="6">
                  <c:v>40.068713555590968</c:v>
                </c:pt>
                <c:pt idx="7">
                  <c:v>36.297308481483853</c:v>
                </c:pt>
                <c:pt idx="8">
                  <c:v>33.706957753555884</c:v>
                </c:pt>
                <c:pt idx="9">
                  <c:v>30.244034618416901</c:v>
                </c:pt>
                <c:pt idx="10">
                  <c:v>27.663268949999381</c:v>
                </c:pt>
                <c:pt idx="11">
                  <c:v>24.49253427067114</c:v>
                </c:pt>
                <c:pt idx="12">
                  <c:v>22.142538856237781</c:v>
                </c:pt>
                <c:pt idx="13">
                  <c:v>24.611830122930719</c:v>
                </c:pt>
                <c:pt idx="14">
                  <c:v>27.816305811519971</c:v>
                </c:pt>
                <c:pt idx="15">
                  <c:v>30.740568846395799</c:v>
                </c:pt>
                <c:pt idx="16">
                  <c:v>32.374206569428068</c:v>
                </c:pt>
                <c:pt idx="17">
                  <c:v>35.512855404768572</c:v>
                </c:pt>
                <c:pt idx="18">
                  <c:v>37.549032610707819</c:v>
                </c:pt>
                <c:pt idx="19">
                  <c:v>40.7798791072264</c:v>
                </c:pt>
                <c:pt idx="20">
                  <c:v>40.13258926358975</c:v>
                </c:pt>
                <c:pt idx="21">
                  <c:v>42.960702985402833</c:v>
                </c:pt>
                <c:pt idx="22">
                  <c:v>43.782741348618167</c:v>
                </c:pt>
                <c:pt idx="23">
                  <c:v>42.924345760884933</c:v>
                </c:pt>
                <c:pt idx="24">
                  <c:v>39.62124104568155</c:v>
                </c:pt>
                <c:pt idx="25">
                  <c:v>36.788340136516076</c:v>
                </c:pt>
                <c:pt idx="26">
                  <c:v>33.150121945477061</c:v>
                </c:pt>
                <c:pt idx="27">
                  <c:v>32.496014063266273</c:v>
                </c:pt>
                <c:pt idx="28">
                  <c:v>35.036513939032233</c:v>
                </c:pt>
                <c:pt idx="29">
                  <c:v>33.570594111513721</c:v>
                </c:pt>
                <c:pt idx="30">
                  <c:v>29.993270845307951</c:v>
                </c:pt>
                <c:pt idx="31">
                  <c:v>31.688436502926411</c:v>
                </c:pt>
                <c:pt idx="32">
                  <c:v>33.21104626475956</c:v>
                </c:pt>
                <c:pt idx="33">
                  <c:v>30.129993445070639</c:v>
                </c:pt>
                <c:pt idx="34">
                  <c:v>28.157229835337141</c:v>
                </c:pt>
                <c:pt idx="35">
                  <c:v>31.290201054004111</c:v>
                </c:pt>
                <c:pt idx="36">
                  <c:v>31.721546005830159</c:v>
                </c:pt>
                <c:pt idx="37">
                  <c:v>28.22111183139317</c:v>
                </c:pt>
                <c:pt idx="38">
                  <c:v>28.167146216825021</c:v>
                </c:pt>
                <c:pt idx="39">
                  <c:v>24.87310487253249</c:v>
                </c:pt>
                <c:pt idx="40">
                  <c:v>24.683607556433071</c:v>
                </c:pt>
                <c:pt idx="41">
                  <c:v>21.41348213159176</c:v>
                </c:pt>
                <c:pt idx="42">
                  <c:v>23.05090304087889</c:v>
                </c:pt>
                <c:pt idx="43">
                  <c:v>21.422448716241568</c:v>
                </c:pt>
                <c:pt idx="44">
                  <c:v>18.43625870397787</c:v>
                </c:pt>
                <c:pt idx="45">
                  <c:v>20.771949065988</c:v>
                </c:pt>
                <c:pt idx="46">
                  <c:v>23.668498283583599</c:v>
                </c:pt>
                <c:pt idx="47">
                  <c:v>26.001027306627709</c:v>
                </c:pt>
                <c:pt idx="48">
                  <c:v>25.584273196633909</c:v>
                </c:pt>
                <c:pt idx="49">
                  <c:v>28.595770386544931</c:v>
                </c:pt>
                <c:pt idx="50">
                  <c:v>30.242684636123158</c:v>
                </c:pt>
                <c:pt idx="51">
                  <c:v>33.045231093154733</c:v>
                </c:pt>
                <c:pt idx="52">
                  <c:v>36.476181666945358</c:v>
                </c:pt>
                <c:pt idx="53">
                  <c:v>35.55152286471003</c:v>
                </c:pt>
                <c:pt idx="54">
                  <c:v>32.708037544310109</c:v>
                </c:pt>
                <c:pt idx="55">
                  <c:v>29.60686178911909</c:v>
                </c:pt>
                <c:pt idx="56">
                  <c:v>26.741990614013758</c:v>
                </c:pt>
                <c:pt idx="57">
                  <c:v>27.035263379519709</c:v>
                </c:pt>
                <c:pt idx="58">
                  <c:v>26.04650567734566</c:v>
                </c:pt>
                <c:pt idx="59">
                  <c:v>29.011680234002299</c:v>
                </c:pt>
                <c:pt idx="60">
                  <c:v>30.538002914401581</c:v>
                </c:pt>
                <c:pt idx="61">
                  <c:v>31.0885669499255</c:v>
                </c:pt>
                <c:pt idx="62">
                  <c:v>34.213833854159041</c:v>
                </c:pt>
                <c:pt idx="63">
                  <c:v>36.3196864248578</c:v>
                </c:pt>
                <c:pt idx="64">
                  <c:v>38.418784650220253</c:v>
                </c:pt>
                <c:pt idx="65">
                  <c:v>36.277691381894734</c:v>
                </c:pt>
                <c:pt idx="66">
                  <c:v>39.572303079300291</c:v>
                </c:pt>
                <c:pt idx="67">
                  <c:v>39.406824307472426</c:v>
                </c:pt>
                <c:pt idx="68">
                  <c:v>36.035320645167012</c:v>
                </c:pt>
                <c:pt idx="69">
                  <c:v>36.991717910905408</c:v>
                </c:pt>
                <c:pt idx="70">
                  <c:v>35.096422353282676</c:v>
                </c:pt>
                <c:pt idx="71">
                  <c:v>36.521411336365396</c:v>
                </c:pt>
                <c:pt idx="72">
                  <c:v>39.490409835806958</c:v>
                </c:pt>
                <c:pt idx="73">
                  <c:v>39.289763514177572</c:v>
                </c:pt>
                <c:pt idx="74">
                  <c:v>41.10109811185098</c:v>
                </c:pt>
                <c:pt idx="75">
                  <c:v>38.346393428848039</c:v>
                </c:pt>
                <c:pt idx="76">
                  <c:v>35.989570002988373</c:v>
                </c:pt>
                <c:pt idx="77">
                  <c:v>32.540056607203383</c:v>
                </c:pt>
                <c:pt idx="78">
                  <c:v>29.529575428712139</c:v>
                </c:pt>
                <c:pt idx="79">
                  <c:v>25.891106233608479</c:v>
                </c:pt>
                <c:pt idx="80">
                  <c:v>24.10527106257053</c:v>
                </c:pt>
                <c:pt idx="81">
                  <c:v>20.38254478714569</c:v>
                </c:pt>
                <c:pt idx="82">
                  <c:v>17.610035235626299</c:v>
                </c:pt>
                <c:pt idx="83">
                  <c:v>18.0426978581364</c:v>
                </c:pt>
                <c:pt idx="84">
                  <c:v>15.663958056634341</c:v>
                </c:pt>
                <c:pt idx="85">
                  <c:v>12.22393492292886</c:v>
                </c:pt>
                <c:pt idx="86">
                  <c:v>11.708086906066249</c:v>
                </c:pt>
                <c:pt idx="87">
                  <c:v>9.9187066697226189</c:v>
                </c:pt>
                <c:pt idx="88">
                  <c:v>9.2909845549327983</c:v>
                </c:pt>
                <c:pt idx="89">
                  <c:v>10.318332423410279</c:v>
                </c:pt>
                <c:pt idx="90">
                  <c:v>12.42574142657088</c:v>
                </c:pt>
                <c:pt idx="91">
                  <c:v>14.51175351223965</c:v>
                </c:pt>
                <c:pt idx="92">
                  <c:v>15.16959478694141</c:v>
                </c:pt>
                <c:pt idx="93">
                  <c:v>15.75563445247446</c:v>
                </c:pt>
                <c:pt idx="94">
                  <c:v>19.086024337194999</c:v>
                </c:pt>
                <c:pt idx="95">
                  <c:v>21.24891641943184</c:v>
                </c:pt>
                <c:pt idx="96">
                  <c:v>21.013013325080241</c:v>
                </c:pt>
                <c:pt idx="97">
                  <c:v>21.768076120778321</c:v>
                </c:pt>
                <c:pt idx="98">
                  <c:v>18.958061108668261</c:v>
                </c:pt>
                <c:pt idx="99">
                  <c:v>16.506791965733381</c:v>
                </c:pt>
                <c:pt idx="100">
                  <c:v>18.203683940345702</c:v>
                </c:pt>
                <c:pt idx="101">
                  <c:v>18.364344883496379</c:v>
                </c:pt>
                <c:pt idx="102">
                  <c:v>14.6486025613367</c:v>
                </c:pt>
                <c:pt idx="103">
                  <c:v>14.0839695398705</c:v>
                </c:pt>
                <c:pt idx="104">
                  <c:v>16.94462997530486</c:v>
                </c:pt>
                <c:pt idx="105">
                  <c:v>15.835847530208159</c:v>
                </c:pt>
                <c:pt idx="106">
                  <c:v>12.253683527821339</c:v>
                </c:pt>
                <c:pt idx="107">
                  <c:v>13.878945276929359</c:v>
                </c:pt>
                <c:pt idx="108">
                  <c:v>16.600135511495079</c:v>
                </c:pt>
                <c:pt idx="109">
                  <c:v>14.412651699114919</c:v>
                </c:pt>
                <c:pt idx="110">
                  <c:v>12.80459030972877</c:v>
                </c:pt>
                <c:pt idx="111">
                  <c:v>16.405178267851891</c:v>
                </c:pt>
                <c:pt idx="112">
                  <c:v>17.860809248183571</c:v>
                </c:pt>
                <c:pt idx="113">
                  <c:v>15.760737165500849</c:v>
                </c:pt>
                <c:pt idx="114">
                  <c:v>14.939558293336519</c:v>
                </c:pt>
                <c:pt idx="115">
                  <c:v>11.31243152465464</c:v>
                </c:pt>
                <c:pt idx="116">
                  <c:v>11.44187628844151</c:v>
                </c:pt>
                <c:pt idx="117">
                  <c:v>10.4161106944963</c:v>
                </c:pt>
                <c:pt idx="118">
                  <c:v>12.15862122117472</c:v>
                </c:pt>
                <c:pt idx="119">
                  <c:v>15.17345501196086</c:v>
                </c:pt>
                <c:pt idx="120">
                  <c:v>14.688728025258021</c:v>
                </c:pt>
                <c:pt idx="121">
                  <c:v>11.21653284219326</c:v>
                </c:pt>
                <c:pt idx="122">
                  <c:v>13.008014068258079</c:v>
                </c:pt>
                <c:pt idx="123">
                  <c:v>15.76490710407138</c:v>
                </c:pt>
                <c:pt idx="124">
                  <c:v>13.798379107706831</c:v>
                </c:pt>
                <c:pt idx="125">
                  <c:v>12.38363258498895</c:v>
                </c:pt>
                <c:pt idx="126">
                  <c:v>15.97943434543288</c:v>
                </c:pt>
                <c:pt idx="127">
                  <c:v>17.40047947615238</c:v>
                </c:pt>
                <c:pt idx="128">
                  <c:v>15.967638804782631</c:v>
                </c:pt>
                <c:pt idx="129">
                  <c:v>17.168924252847059</c:v>
                </c:pt>
                <c:pt idx="130">
                  <c:v>20.56785312082912</c:v>
                </c:pt>
                <c:pt idx="131">
                  <c:v>20.758771760390839</c:v>
                </c:pt>
                <c:pt idx="132">
                  <c:v>20.346036935973551</c:v>
                </c:pt>
                <c:pt idx="133">
                  <c:v>23.086877766384958</c:v>
                </c:pt>
                <c:pt idx="134">
                  <c:v>25.452195759894671</c:v>
                </c:pt>
                <c:pt idx="135">
                  <c:v>25.06213193245938</c:v>
                </c:pt>
                <c:pt idx="136">
                  <c:v>26.143337143524739</c:v>
                </c:pt>
                <c:pt idx="137">
                  <c:v>27.317505980597861</c:v>
                </c:pt>
                <c:pt idx="138">
                  <c:v>31.114096708726741</c:v>
                </c:pt>
                <c:pt idx="139">
                  <c:v>32.903406829688628</c:v>
                </c:pt>
                <c:pt idx="140">
                  <c:v>35.728362137103353</c:v>
                </c:pt>
                <c:pt idx="141">
                  <c:v>33.946293170241731</c:v>
                </c:pt>
                <c:pt idx="142">
                  <c:v>31.01455172979291</c:v>
                </c:pt>
                <c:pt idx="143">
                  <c:v>33.241345249553312</c:v>
                </c:pt>
                <c:pt idx="144">
                  <c:v>31.862564821432699</c:v>
                </c:pt>
                <c:pt idx="145">
                  <c:v>30.88500459770081</c:v>
                </c:pt>
                <c:pt idx="146">
                  <c:v>29.753422811501871</c:v>
                </c:pt>
                <c:pt idx="147">
                  <c:v>26.655991596637339</c:v>
                </c:pt>
                <c:pt idx="148">
                  <c:v>28.411179296185509</c:v>
                </c:pt>
                <c:pt idx="149">
                  <c:v>28.606546243823281</c:v>
                </c:pt>
                <c:pt idx="150">
                  <c:v>25.00736543500734</c:v>
                </c:pt>
                <c:pt idx="151">
                  <c:v>22.51936528856886</c:v>
                </c:pt>
                <c:pt idx="152">
                  <c:v>19.650666400913739</c:v>
                </c:pt>
                <c:pt idx="153">
                  <c:v>18.43835084816428</c:v>
                </c:pt>
                <c:pt idx="154">
                  <c:v>18.162312435370119</c:v>
                </c:pt>
                <c:pt idx="155">
                  <c:v>21.437897774735291</c:v>
                </c:pt>
                <c:pt idx="156">
                  <c:v>19.828576600452191</c:v>
                </c:pt>
                <c:pt idx="157">
                  <c:v>19.35549167549097</c:v>
                </c:pt>
                <c:pt idx="158">
                  <c:v>22.791799665669231</c:v>
                </c:pt>
                <c:pt idx="159">
                  <c:v>24.333666410962412</c:v>
                </c:pt>
                <c:pt idx="160">
                  <c:v>23.834242278704821</c:v>
                </c:pt>
                <c:pt idx="161">
                  <c:v>27.560762997420809</c:v>
                </c:pt>
                <c:pt idx="162">
                  <c:v>26.888418194456889</c:v>
                </c:pt>
                <c:pt idx="163">
                  <c:v>26.746471056945069</c:v>
                </c:pt>
                <c:pt idx="164">
                  <c:v>27.874396800648441</c:v>
                </c:pt>
                <c:pt idx="165">
                  <c:v>26.84107363724484</c:v>
                </c:pt>
                <c:pt idx="166">
                  <c:v>28.477430379161671</c:v>
                </c:pt>
                <c:pt idx="167">
                  <c:v>26.881373662817168</c:v>
                </c:pt>
                <c:pt idx="168">
                  <c:v>23.31747895892693</c:v>
                </c:pt>
                <c:pt idx="169">
                  <c:v>24.309944076447412</c:v>
                </c:pt>
                <c:pt idx="170">
                  <c:v>25.527627190947459</c:v>
                </c:pt>
                <c:pt idx="171">
                  <c:v>22.45423242954433</c:v>
                </c:pt>
                <c:pt idx="172">
                  <c:v>20.745478374817012</c:v>
                </c:pt>
                <c:pt idx="173">
                  <c:v>23.839773929297241</c:v>
                </c:pt>
                <c:pt idx="174">
                  <c:v>23.143563964955788</c:v>
                </c:pt>
                <c:pt idx="175">
                  <c:v>19.792766077534491</c:v>
                </c:pt>
                <c:pt idx="176">
                  <c:v>21.538109619927191</c:v>
                </c:pt>
                <c:pt idx="177">
                  <c:v>24.32185578857009</c:v>
                </c:pt>
                <c:pt idx="178">
                  <c:v>22.0802919817651</c:v>
                </c:pt>
                <c:pt idx="179">
                  <c:v>20.841998896459049</c:v>
                </c:pt>
                <c:pt idx="180">
                  <c:v>24.51007747845771</c:v>
                </c:pt>
                <c:pt idx="181">
                  <c:v>24.934515154700719</c:v>
                </c:pt>
                <c:pt idx="182">
                  <c:v>21.664110136352249</c:v>
                </c:pt>
                <c:pt idx="183">
                  <c:v>22.161003294074931</c:v>
                </c:pt>
                <c:pt idx="184">
                  <c:v>21.171864679333279</c:v>
                </c:pt>
                <c:pt idx="185">
                  <c:v>19.530140936511451</c:v>
                </c:pt>
                <c:pt idx="186">
                  <c:v>17.521233432609701</c:v>
                </c:pt>
                <c:pt idx="187">
                  <c:v>16.376701896291571</c:v>
                </c:pt>
                <c:pt idx="188">
                  <c:v>15.00767700212127</c:v>
                </c:pt>
                <c:pt idx="189">
                  <c:v>13.06285627265339</c:v>
                </c:pt>
                <c:pt idx="190">
                  <c:v>11.578008896179</c:v>
                </c:pt>
                <c:pt idx="191">
                  <c:v>10.63708019148112</c:v>
                </c:pt>
                <c:pt idx="192">
                  <c:v>8.8479530966207101</c:v>
                </c:pt>
                <c:pt idx="193">
                  <c:v>7.221218525982998</c:v>
                </c:pt>
                <c:pt idx="194">
                  <c:v>6.0594757198952527</c:v>
                </c:pt>
                <c:pt idx="195">
                  <c:v>5.3695754953254884</c:v>
                </c:pt>
                <c:pt idx="196">
                  <c:v>3.7776000317661911</c:v>
                </c:pt>
                <c:pt idx="197">
                  <c:v>0</c:v>
                </c:pt>
                <c:pt idx="198">
                  <c:v>3.797323794463678</c:v>
                </c:pt>
                <c:pt idx="199">
                  <c:v>6.2600177316042824</c:v>
                </c:pt>
                <c:pt idx="200">
                  <c:v>8.4585528904180762</c:v>
                </c:pt>
                <c:pt idx="201">
                  <c:v>6.872377899970286</c:v>
                </c:pt>
                <c:pt idx="202">
                  <c:v>9.3589561917983097</c:v>
                </c:pt>
                <c:pt idx="203">
                  <c:v>11.41640214778719</c:v>
                </c:pt>
                <c:pt idx="204">
                  <c:v>15.13213329309519</c:v>
                </c:pt>
                <c:pt idx="205">
                  <c:v>16.836585906887422</c:v>
                </c:pt>
                <c:pt idx="206">
                  <c:v>20.504577952252511</c:v>
                </c:pt>
                <c:pt idx="207">
                  <c:v>22.992713367499711</c:v>
                </c:pt>
                <c:pt idx="208">
                  <c:v>24.751934449654641</c:v>
                </c:pt>
                <c:pt idx="209">
                  <c:v>27.25012040340372</c:v>
                </c:pt>
                <c:pt idx="210">
                  <c:v>28.672296751394011</c:v>
                </c:pt>
                <c:pt idx="211">
                  <c:v>32.317988334672073</c:v>
                </c:pt>
                <c:pt idx="212">
                  <c:v>32.670917602663067</c:v>
                </c:pt>
                <c:pt idx="213">
                  <c:v>32.011498512253382</c:v>
                </c:pt>
                <c:pt idx="214">
                  <c:v>28.98053003311016</c:v>
                </c:pt>
                <c:pt idx="215">
                  <c:v>26.190430275197851</c:v>
                </c:pt>
                <c:pt idx="216">
                  <c:v>22.89150912456406</c:v>
                </c:pt>
                <c:pt idx="217">
                  <c:v>19.735363791934521</c:v>
                </c:pt>
                <c:pt idx="218">
                  <c:v>18.869394558384741</c:v>
                </c:pt>
                <c:pt idx="219">
                  <c:v>15.56945114639562</c:v>
                </c:pt>
                <c:pt idx="220">
                  <c:v>15.618547307608351</c:v>
                </c:pt>
                <c:pt idx="221">
                  <c:v>12.64582448873935</c:v>
                </c:pt>
                <c:pt idx="222">
                  <c:v>12.90561598684851</c:v>
                </c:pt>
                <c:pt idx="223">
                  <c:v>13.02895383367367</c:v>
                </c:pt>
                <c:pt idx="224">
                  <c:v>15.711047641707401</c:v>
                </c:pt>
                <c:pt idx="225">
                  <c:v>16.893953267367579</c:v>
                </c:pt>
                <c:pt idx="226">
                  <c:v>15.860955771957761</c:v>
                </c:pt>
                <c:pt idx="227">
                  <c:v>18.348218278623129</c:v>
                </c:pt>
                <c:pt idx="228">
                  <c:v>17.470925819772692</c:v>
                </c:pt>
                <c:pt idx="229">
                  <c:v>20.228133329598169</c:v>
                </c:pt>
                <c:pt idx="230">
                  <c:v>21.184701036361119</c:v>
                </c:pt>
                <c:pt idx="231">
                  <c:v>20.381904621501889</c:v>
                </c:pt>
                <c:pt idx="232">
                  <c:v>16.81518617202914</c:v>
                </c:pt>
                <c:pt idx="233">
                  <c:v>14.47077900460096</c:v>
                </c:pt>
                <c:pt idx="234">
                  <c:v>11.39618572154736</c:v>
                </c:pt>
                <c:pt idx="235">
                  <c:v>12.64209179685071</c:v>
                </c:pt>
                <c:pt idx="236">
                  <c:v>14.746337884369799</c:v>
                </c:pt>
                <c:pt idx="237">
                  <c:v>18.303433421082499</c:v>
                </c:pt>
                <c:pt idx="238">
                  <c:v>18.997698544823781</c:v>
                </c:pt>
                <c:pt idx="239">
                  <c:v>17.037149204018839</c:v>
                </c:pt>
                <c:pt idx="240">
                  <c:v>18.557149161441789</c:v>
                </c:pt>
                <c:pt idx="241">
                  <c:v>17.02983085647065</c:v>
                </c:pt>
                <c:pt idx="242">
                  <c:v>19.135886548576721</c:v>
                </c:pt>
                <c:pt idx="243">
                  <c:v>20.82580985220023</c:v>
                </c:pt>
                <c:pt idx="244">
                  <c:v>22.01160584782491</c:v>
                </c:pt>
                <c:pt idx="245">
                  <c:v>23.529122826828878</c:v>
                </c:pt>
                <c:pt idx="246">
                  <c:v>27.121972678992211</c:v>
                </c:pt>
                <c:pt idx="247">
                  <c:v>27.886073459703859</c:v>
                </c:pt>
                <c:pt idx="248">
                  <c:v>27.06246459581979</c:v>
                </c:pt>
                <c:pt idx="249">
                  <c:v>29.740882804651228</c:v>
                </c:pt>
                <c:pt idx="250">
                  <c:v>30.736575101985579</c:v>
                </c:pt>
                <c:pt idx="251">
                  <c:v>34.183559908236589</c:v>
                </c:pt>
                <c:pt idx="252">
                  <c:v>35.031314277371891</c:v>
                </c:pt>
                <c:pt idx="253">
                  <c:v>32.602972180462316</c:v>
                </c:pt>
                <c:pt idx="254">
                  <c:v>31.869771665325739</c:v>
                </c:pt>
                <c:pt idx="255">
                  <c:v>28.67031597314546</c:v>
                </c:pt>
                <c:pt idx="256">
                  <c:v>28.914329924796789</c:v>
                </c:pt>
                <c:pt idx="257">
                  <c:v>26.25265817017393</c:v>
                </c:pt>
                <c:pt idx="258">
                  <c:v>28.216728814658861</c:v>
                </c:pt>
                <c:pt idx="259">
                  <c:v>26.478787528888091</c:v>
                </c:pt>
                <c:pt idx="260">
                  <c:v>27.353476506652669</c:v>
                </c:pt>
                <c:pt idx="261">
                  <c:v>27.44408719560554</c:v>
                </c:pt>
                <c:pt idx="262">
                  <c:v>31.27732619646379</c:v>
                </c:pt>
                <c:pt idx="263">
                  <c:v>32.125924157913332</c:v>
                </c:pt>
                <c:pt idx="264">
                  <c:v>29.478395359992032</c:v>
                </c:pt>
                <c:pt idx="265">
                  <c:v>30.19383481772396</c:v>
                </c:pt>
                <c:pt idx="266">
                  <c:v>29.420660223727129</c:v>
                </c:pt>
                <c:pt idx="267">
                  <c:v>26.97609054329407</c:v>
                </c:pt>
                <c:pt idx="268">
                  <c:v>28.483069234195941</c:v>
                </c:pt>
                <c:pt idx="269">
                  <c:v>27.684389716950591</c:v>
                </c:pt>
                <c:pt idx="270">
                  <c:v>29.31621423376491</c:v>
                </c:pt>
                <c:pt idx="271">
                  <c:v>28.130348558096451</c:v>
                </c:pt>
                <c:pt idx="272">
                  <c:v>30.32022521354352</c:v>
                </c:pt>
                <c:pt idx="273">
                  <c:v>31.757193877923161</c:v>
                </c:pt>
                <c:pt idx="274">
                  <c:v>32.265306491648268</c:v>
                </c:pt>
                <c:pt idx="275">
                  <c:v>30.81142207039461</c:v>
                </c:pt>
                <c:pt idx="276">
                  <c:v>27.443704870151919</c:v>
                </c:pt>
                <c:pt idx="277">
                  <c:v>27.396201160014861</c:v>
                </c:pt>
                <c:pt idx="278">
                  <c:v>28.565037948513211</c:v>
                </c:pt>
                <c:pt idx="279">
                  <c:v>25.359143479226571</c:v>
                </c:pt>
                <c:pt idx="280">
                  <c:v>23.0334939381762</c:v>
                </c:pt>
                <c:pt idx="281">
                  <c:v>24.857681891117672</c:v>
                </c:pt>
                <c:pt idx="282">
                  <c:v>24.47795863629155</c:v>
                </c:pt>
                <c:pt idx="283">
                  <c:v>20.683035705621158</c:v>
                </c:pt>
                <c:pt idx="284">
                  <c:v>20.74861101375221</c:v>
                </c:pt>
                <c:pt idx="285">
                  <c:v>23.214329303255781</c:v>
                </c:pt>
                <c:pt idx="286">
                  <c:v>21.142312976587959</c:v>
                </c:pt>
                <c:pt idx="287">
                  <c:v>17.784697776459399</c:v>
                </c:pt>
                <c:pt idx="288">
                  <c:v>20.107096384112751</c:v>
                </c:pt>
                <c:pt idx="289">
                  <c:v>22.084828117963688</c:v>
                </c:pt>
                <c:pt idx="290">
                  <c:v>19.06493212681335</c:v>
                </c:pt>
                <c:pt idx="291">
                  <c:v>17.820402941572329</c:v>
                </c:pt>
                <c:pt idx="292">
                  <c:v>21.26612371825199</c:v>
                </c:pt>
                <c:pt idx="293">
                  <c:v>21.824155882874368</c:v>
                </c:pt>
                <c:pt idx="294">
                  <c:v>18.945068751524762</c:v>
                </c:pt>
                <c:pt idx="295">
                  <c:v>20.941089369944439</c:v>
                </c:pt>
                <c:pt idx="296">
                  <c:v>24.535300303847919</c:v>
                </c:pt>
                <c:pt idx="297">
                  <c:v>25.428122797406811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C4-4978-4B8F-8C65-E5C789FEC783}"/>
            </c:ext>
          </c:extLst>
        </c:ser>
        <c:ser>
          <c:idx val="197"/>
          <c:order val="197"/>
          <c:spPr>
            <a:gradFill rotWithShape="1">
              <a:gsLst>
                <a:gs pos="0">
                  <a:schemeClr val="accent6">
                    <a:lumMod val="50000"/>
                    <a:tint val="50000"/>
                    <a:satMod val="300000"/>
                  </a:schemeClr>
                </a:gs>
                <a:gs pos="35000">
                  <a:schemeClr val="accent6">
                    <a:lumMod val="50000"/>
                    <a:tint val="37000"/>
                    <a:satMod val="300000"/>
                  </a:schemeClr>
                </a:gs>
                <a:gs pos="100000">
                  <a:schemeClr val="accent6">
                    <a:lumMod val="50000"/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6">
                  <a:lumMod val="50000"/>
                  <a:shade val="95000"/>
                </a:schemeClr>
              </a:solidFill>
              <a:round/>
            </a:ln>
            <a:effectLst>
              <a:outerShdw blurRad="40000" dist="20000" dir="5400000" rotWithShape="0">
                <a:srgbClr val="000000">
                  <a:alpha val="38000"/>
                </a:srgbClr>
              </a:outerShdw>
            </a:effectLst>
            <a:sp3d contourW="9525">
              <a:contourClr>
                <a:schemeClr val="accent6">
                  <a:lumMod val="50000"/>
                  <a:shade val="95000"/>
                </a:schemeClr>
              </a:contourClr>
            </a:sp3d>
          </c:spPr>
          <c:val>
            <c:numRef>
              <c:f>Sheet1!$GP$1:$GP$298</c:f>
              <c:numCache>
                <c:formatCode>General</c:formatCode>
                <c:ptCount val="298"/>
                <c:pt idx="0">
                  <c:v>198</c:v>
                </c:pt>
                <c:pt idx="1">
                  <c:v>53.385228265878943</c:v>
                </c:pt>
                <c:pt idx="2">
                  <c:v>49.697986126200327</c:v>
                </c:pt>
                <c:pt idx="3">
                  <c:v>47.85439843943292</c:v>
                </c:pt>
                <c:pt idx="4">
                  <c:v>44.46018594203133</c:v>
                </c:pt>
                <c:pt idx="5">
                  <c:v>41.352899499309594</c:v>
                </c:pt>
                <c:pt idx="6">
                  <c:v>39.246771153815949</c:v>
                </c:pt>
                <c:pt idx="7">
                  <c:v>35.507569038164242</c:v>
                </c:pt>
                <c:pt idx="8">
                  <c:v>32.84736082244661</c:v>
                </c:pt>
                <c:pt idx="9">
                  <c:v>29.593144848089398</c:v>
                </c:pt>
                <c:pt idx="10">
                  <c:v>26.907043334413391</c:v>
                </c:pt>
                <c:pt idx="11">
                  <c:v>24.03676789836771</c:v>
                </c:pt>
                <c:pt idx="12">
                  <c:v>21.478668929894141</c:v>
                </c:pt>
                <c:pt idx="13">
                  <c:v>24.152050140723048</c:v>
                </c:pt>
                <c:pt idx="14">
                  <c:v>27.420673824689281</c:v>
                </c:pt>
                <c:pt idx="15">
                  <c:v>30.13074278871996</c:v>
                </c:pt>
                <c:pt idx="16">
                  <c:v>32.009637970461327</c:v>
                </c:pt>
                <c:pt idx="17">
                  <c:v>35.042195521970363</c:v>
                </c:pt>
                <c:pt idx="18">
                  <c:v>37.239795407601257</c:v>
                </c:pt>
                <c:pt idx="19">
                  <c:v>40.403850212572557</c:v>
                </c:pt>
                <c:pt idx="20">
                  <c:v>39.813714986170282</c:v>
                </c:pt>
                <c:pt idx="21">
                  <c:v>42.683735040410888</c:v>
                </c:pt>
                <c:pt idx="22">
                  <c:v>43.287627285403389</c:v>
                </c:pt>
                <c:pt idx="23">
                  <c:v>42.670374676114577</c:v>
                </c:pt>
                <c:pt idx="24">
                  <c:v>39.502938295777447</c:v>
                </c:pt>
                <c:pt idx="25">
                  <c:v>36.740185220001273</c:v>
                </c:pt>
                <c:pt idx="26">
                  <c:v>33.014740783474281</c:v>
                </c:pt>
                <c:pt idx="27">
                  <c:v>32.791680682758553</c:v>
                </c:pt>
                <c:pt idx="28">
                  <c:v>35.391319345285787</c:v>
                </c:pt>
                <c:pt idx="29">
                  <c:v>33.64187689472751</c:v>
                </c:pt>
                <c:pt idx="30">
                  <c:v>30.243193680562239</c:v>
                </c:pt>
                <c:pt idx="31">
                  <c:v>32.3291015031349</c:v>
                </c:pt>
                <c:pt idx="32">
                  <c:v>33.674435258813183</c:v>
                </c:pt>
                <c:pt idx="33">
                  <c:v>30.432030904952761</c:v>
                </c:pt>
                <c:pt idx="34">
                  <c:v>28.887091165432359</c:v>
                </c:pt>
                <c:pt idx="35">
                  <c:v>32.223122288195484</c:v>
                </c:pt>
                <c:pt idx="36">
                  <c:v>32.365087934377677</c:v>
                </c:pt>
                <c:pt idx="37">
                  <c:v>28.931272301784439</c:v>
                </c:pt>
                <c:pt idx="38">
                  <c:v>29.358770103667489</c:v>
                </c:pt>
                <c:pt idx="39">
                  <c:v>26.10365579760812</c:v>
                </c:pt>
                <c:pt idx="40">
                  <c:v>26.32304720202432</c:v>
                </c:pt>
                <c:pt idx="41">
                  <c:v>23.075425304856239</c:v>
                </c:pt>
                <c:pt idx="42">
                  <c:v>24.233630413126299</c:v>
                </c:pt>
                <c:pt idx="43">
                  <c:v>22.62453838203114</c:v>
                </c:pt>
                <c:pt idx="44">
                  <c:v>19.324047479759511</c:v>
                </c:pt>
                <c:pt idx="45">
                  <c:v>21.116843892968468</c:v>
                </c:pt>
                <c:pt idx="46">
                  <c:v>23.59035402447364</c:v>
                </c:pt>
                <c:pt idx="47">
                  <c:v>25.484268421910802</c:v>
                </c:pt>
                <c:pt idx="48">
                  <c:v>24.528418028890489</c:v>
                </c:pt>
                <c:pt idx="49">
                  <c:v>27.1936152800616</c:v>
                </c:pt>
                <c:pt idx="50">
                  <c:v>28.441127579616111</c:v>
                </c:pt>
                <c:pt idx="51">
                  <c:v>31.2682667572093</c:v>
                </c:pt>
                <c:pt idx="52">
                  <c:v>34.524424064711063</c:v>
                </c:pt>
                <c:pt idx="53">
                  <c:v>33.358984007310532</c:v>
                </c:pt>
                <c:pt idx="54">
                  <c:v>30.413326355398869</c:v>
                </c:pt>
                <c:pt idx="55">
                  <c:v>27.445117398182141</c:v>
                </c:pt>
                <c:pt idx="56">
                  <c:v>24.820956266832269</c:v>
                </c:pt>
                <c:pt idx="57">
                  <c:v>25.576494716829359</c:v>
                </c:pt>
                <c:pt idx="58">
                  <c:v>25.104233786355639</c:v>
                </c:pt>
                <c:pt idx="59">
                  <c:v>28.334144596228761</c:v>
                </c:pt>
                <c:pt idx="60">
                  <c:v>30.153683522913081</c:v>
                </c:pt>
                <c:pt idx="61">
                  <c:v>31.13193387825434</c:v>
                </c:pt>
                <c:pt idx="62">
                  <c:v>34.320667403184338</c:v>
                </c:pt>
                <c:pt idx="63">
                  <c:v>36.08903758761101</c:v>
                </c:pt>
                <c:pt idx="64">
                  <c:v>38.034435686624818</c:v>
                </c:pt>
                <c:pt idx="65">
                  <c:v>35.661202783977991</c:v>
                </c:pt>
                <c:pt idx="66">
                  <c:v>38.75076581178751</c:v>
                </c:pt>
                <c:pt idx="67">
                  <c:v>38.531761522152088</c:v>
                </c:pt>
                <c:pt idx="68">
                  <c:v>34.999344765295248</c:v>
                </c:pt>
                <c:pt idx="69">
                  <c:v>35.588315245316117</c:v>
                </c:pt>
                <c:pt idx="70">
                  <c:v>33.682740535769952</c:v>
                </c:pt>
                <c:pt idx="71">
                  <c:v>34.800552438143853</c:v>
                </c:pt>
                <c:pt idx="72">
                  <c:v>37.879830952632297</c:v>
                </c:pt>
                <c:pt idx="73">
                  <c:v>37.66374756977855</c:v>
                </c:pt>
                <c:pt idx="74">
                  <c:v>39.693084662192739</c:v>
                </c:pt>
                <c:pt idx="75">
                  <c:v>37.156887988635432</c:v>
                </c:pt>
                <c:pt idx="76">
                  <c:v>34.782872753698769</c:v>
                </c:pt>
                <c:pt idx="77">
                  <c:v>31.219740421726769</c:v>
                </c:pt>
                <c:pt idx="78">
                  <c:v>28.490541956937221</c:v>
                </c:pt>
                <c:pt idx="79">
                  <c:v>24.88976227287035</c:v>
                </c:pt>
                <c:pt idx="80">
                  <c:v>23.62693820620861</c:v>
                </c:pt>
                <c:pt idx="81">
                  <c:v>19.873525505053198</c:v>
                </c:pt>
                <c:pt idx="82">
                  <c:v>17.54510282101533</c:v>
                </c:pt>
                <c:pt idx="83">
                  <c:v>17.813459461878821</c:v>
                </c:pt>
                <c:pt idx="84">
                  <c:v>16.047311612852791</c:v>
                </c:pt>
                <c:pt idx="85">
                  <c:v>13.07527043697376</c:v>
                </c:pt>
                <c:pt idx="86">
                  <c:v>13.626293223030251</c:v>
                </c:pt>
                <c:pt idx="87">
                  <c:v>12.429734269082349</c:v>
                </c:pt>
                <c:pt idx="88">
                  <c:v>12.40096536564795</c:v>
                </c:pt>
                <c:pt idx="89">
                  <c:v>12.96920367640203</c:v>
                </c:pt>
                <c:pt idx="90">
                  <c:v>15.53104742121406</c:v>
                </c:pt>
                <c:pt idx="91">
                  <c:v>17.72228659061803</c:v>
                </c:pt>
                <c:pt idx="92">
                  <c:v>17.845030400646561</c:v>
                </c:pt>
                <c:pt idx="93">
                  <c:v>18.03850739390597</c:v>
                </c:pt>
                <c:pt idx="94">
                  <c:v>21.542810981856569</c:v>
                </c:pt>
                <c:pt idx="95">
                  <c:v>23.261301016925081</c:v>
                </c:pt>
                <c:pt idx="96">
                  <c:v>22.738083318520928</c:v>
                </c:pt>
                <c:pt idx="97">
                  <c:v>23.000043782567019</c:v>
                </c:pt>
                <c:pt idx="98">
                  <c:v>20.255131028951659</c:v>
                </c:pt>
                <c:pt idx="99">
                  <c:v>17.932703560813131</c:v>
                </c:pt>
                <c:pt idx="100">
                  <c:v>18.967963122064528</c:v>
                </c:pt>
                <c:pt idx="101">
                  <c:v>18.69228918565085</c:v>
                </c:pt>
                <c:pt idx="102">
                  <c:v>15.06047346533302</c:v>
                </c:pt>
                <c:pt idx="103">
                  <c:v>14.28126135885763</c:v>
                </c:pt>
                <c:pt idx="104">
                  <c:v>16.456930120772832</c:v>
                </c:pt>
                <c:pt idx="105">
                  <c:v>14.962138182759841</c:v>
                </c:pt>
                <c:pt idx="106">
                  <c:v>11.24829675995437</c:v>
                </c:pt>
                <c:pt idx="107">
                  <c:v>12.529604383219761</c:v>
                </c:pt>
                <c:pt idx="108">
                  <c:v>14.712363066482551</c:v>
                </c:pt>
                <c:pt idx="109">
                  <c:v>12.094689454467201</c:v>
                </c:pt>
                <c:pt idx="110">
                  <c:v>10.20712834248693</c:v>
                </c:pt>
                <c:pt idx="111">
                  <c:v>13.811514544031731</c:v>
                </c:pt>
                <c:pt idx="112">
                  <c:v>14.87310656856865</c:v>
                </c:pt>
                <c:pt idx="113">
                  <c:v>12.370425053327789</c:v>
                </c:pt>
                <c:pt idx="114">
                  <c:v>11.73719770643743</c:v>
                </c:pt>
                <c:pt idx="115">
                  <c:v>7.9745808040297668</c:v>
                </c:pt>
                <c:pt idx="116">
                  <c:v>7.696478220588947</c:v>
                </c:pt>
                <c:pt idx="117">
                  <c:v>7.126286971488029</c:v>
                </c:pt>
                <c:pt idx="118">
                  <c:v>9.3382753225635859</c:v>
                </c:pt>
                <c:pt idx="119">
                  <c:v>12.625173464154861</c:v>
                </c:pt>
                <c:pt idx="120">
                  <c:v>12.996343293403729</c:v>
                </c:pt>
                <c:pt idx="121">
                  <c:v>9.748094839505816</c:v>
                </c:pt>
                <c:pt idx="122">
                  <c:v>10.98451664844657</c:v>
                </c:pt>
                <c:pt idx="123">
                  <c:v>14.29401119350338</c:v>
                </c:pt>
                <c:pt idx="124">
                  <c:v>13.211618447412119</c:v>
                </c:pt>
                <c:pt idx="125">
                  <c:v>11.67708491019912</c:v>
                </c:pt>
                <c:pt idx="126">
                  <c:v>14.90876674980194</c:v>
                </c:pt>
                <c:pt idx="127">
                  <c:v>17.012702019373641</c:v>
                </c:pt>
                <c:pt idx="128">
                  <c:v>16.20278102672501</c:v>
                </c:pt>
                <c:pt idx="129">
                  <c:v>16.863622742459579</c:v>
                </c:pt>
                <c:pt idx="130">
                  <c:v>20.223857446095689</c:v>
                </c:pt>
                <c:pt idx="131">
                  <c:v>21.095490631886239</c:v>
                </c:pt>
                <c:pt idx="132">
                  <c:v>20.755538321132509</c:v>
                </c:pt>
                <c:pt idx="133">
                  <c:v>23.00212244554837</c:v>
                </c:pt>
                <c:pt idx="134">
                  <c:v>25.414964273041981</c:v>
                </c:pt>
                <c:pt idx="135">
                  <c:v>25.5766167621912</c:v>
                </c:pt>
                <c:pt idx="136">
                  <c:v>26.769057529169761</c:v>
                </c:pt>
                <c:pt idx="137">
                  <c:v>27.546408568087418</c:v>
                </c:pt>
                <c:pt idx="138">
                  <c:v>31.312041230172142</c:v>
                </c:pt>
                <c:pt idx="139">
                  <c:v>32.801854109181093</c:v>
                </c:pt>
                <c:pt idx="140">
                  <c:v>35.554878497893917</c:v>
                </c:pt>
                <c:pt idx="141">
                  <c:v>33.68398943118229</c:v>
                </c:pt>
                <c:pt idx="142">
                  <c:v>30.53922243607391</c:v>
                </c:pt>
                <c:pt idx="143">
                  <c:v>32.469341446971171</c:v>
                </c:pt>
                <c:pt idx="144">
                  <c:v>30.773953938355081</c:v>
                </c:pt>
                <c:pt idx="145">
                  <c:v>29.45482074296158</c:v>
                </c:pt>
                <c:pt idx="146">
                  <c:v>28.604631600494351</c:v>
                </c:pt>
                <c:pt idx="147">
                  <c:v>25.257717157336291</c:v>
                </c:pt>
                <c:pt idx="148">
                  <c:v>26.566711520246539</c:v>
                </c:pt>
                <c:pt idx="149">
                  <c:v>26.75305283514388</c:v>
                </c:pt>
                <c:pt idx="150">
                  <c:v>23.295766954534891</c:v>
                </c:pt>
                <c:pt idx="151">
                  <c:v>20.472164541151969</c:v>
                </c:pt>
                <c:pt idx="152">
                  <c:v>17.749676335077211</c:v>
                </c:pt>
                <c:pt idx="153">
                  <c:v>15.99856662329473</c:v>
                </c:pt>
                <c:pt idx="154">
                  <c:v>15.17806815770702</c:v>
                </c:pt>
                <c:pt idx="155">
                  <c:v>18.222463527196322</c:v>
                </c:pt>
                <c:pt idx="156">
                  <c:v>16.39785882363914</c:v>
                </c:pt>
                <c:pt idx="157">
                  <c:v>16.290052977200531</c:v>
                </c:pt>
                <c:pt idx="158">
                  <c:v>19.833076816268321</c:v>
                </c:pt>
                <c:pt idx="159">
                  <c:v>21.085549198443939</c:v>
                </c:pt>
                <c:pt idx="160">
                  <c:v>20.83322589038961</c:v>
                </c:pt>
                <c:pt idx="161">
                  <c:v>24.62151557073609</c:v>
                </c:pt>
                <c:pt idx="162">
                  <c:v>24.264189024156568</c:v>
                </c:pt>
                <c:pt idx="163">
                  <c:v>24.314688852625689</c:v>
                </c:pt>
                <c:pt idx="164">
                  <c:v>25.384028541584961</c:v>
                </c:pt>
                <c:pt idx="165">
                  <c:v>24.495337719655961</c:v>
                </c:pt>
                <c:pt idx="166">
                  <c:v>26.521607737842739</c:v>
                </c:pt>
                <c:pt idx="167">
                  <c:v>24.988839628922349</c:v>
                </c:pt>
                <c:pt idx="168">
                  <c:v>21.37159219618416</c:v>
                </c:pt>
                <c:pt idx="169">
                  <c:v>22.675518979727901</c:v>
                </c:pt>
                <c:pt idx="170">
                  <c:v>24.288888611873531</c:v>
                </c:pt>
                <c:pt idx="171">
                  <c:v>21.275606078323591</c:v>
                </c:pt>
                <c:pt idx="172">
                  <c:v>19.775783499017169</c:v>
                </c:pt>
                <c:pt idx="173">
                  <c:v>23.198139688345709</c:v>
                </c:pt>
                <c:pt idx="174">
                  <c:v>22.829319503655821</c:v>
                </c:pt>
                <c:pt idx="175">
                  <c:v>19.764978345548471</c:v>
                </c:pt>
                <c:pt idx="176">
                  <c:v>21.58641772040928</c:v>
                </c:pt>
                <c:pt idx="177">
                  <c:v>24.638194921706418</c:v>
                </c:pt>
                <c:pt idx="178">
                  <c:v>22.821995486810518</c:v>
                </c:pt>
                <c:pt idx="179">
                  <c:v>21.813937700470309</c:v>
                </c:pt>
                <c:pt idx="180">
                  <c:v>25.543216438029091</c:v>
                </c:pt>
                <c:pt idx="181">
                  <c:v>26.440374997340712</c:v>
                </c:pt>
                <c:pt idx="182">
                  <c:v>23.207156827151401</c:v>
                </c:pt>
                <c:pt idx="183">
                  <c:v>23.73381846648364</c:v>
                </c:pt>
                <c:pt idx="184">
                  <c:v>22.325279796678931</c:v>
                </c:pt>
                <c:pt idx="185">
                  <c:v>21.11049902299802</c:v>
                </c:pt>
                <c:pt idx="186">
                  <c:v>19.44421438371835</c:v>
                </c:pt>
                <c:pt idx="187">
                  <c:v>17.677439435619629</c:v>
                </c:pt>
                <c:pt idx="188">
                  <c:v>16.062063285891998</c:v>
                </c:pt>
                <c:pt idx="189">
                  <c:v>14.92368151630153</c:v>
                </c:pt>
                <c:pt idx="190">
                  <c:v>13.39732338939387</c:v>
                </c:pt>
                <c:pt idx="191">
                  <c:v>11.44472083538956</c:v>
                </c:pt>
                <c:pt idx="192">
                  <c:v>10.178318033938609</c:v>
                </c:pt>
                <c:pt idx="193">
                  <c:v>9.7069810445884812</c:v>
                </c:pt>
                <c:pt idx="194">
                  <c:v>7.5152451723147422</c:v>
                </c:pt>
                <c:pt idx="195">
                  <c:v>5.4475867133988727</c:v>
                </c:pt>
                <c:pt idx="196">
                  <c:v>5.5471663036184458</c:v>
                </c:pt>
                <c:pt idx="197">
                  <c:v>3.797323794463678</c:v>
                </c:pt>
                <c:pt idx="198">
                  <c:v>0</c:v>
                </c:pt>
                <c:pt idx="199">
                  <c:v>3.8018040454500008</c:v>
                </c:pt>
                <c:pt idx="200">
                  <c:v>5.5346784007745233</c:v>
                </c:pt>
                <c:pt idx="201">
                  <c:v>5.1778785231019064</c:v>
                </c:pt>
                <c:pt idx="202">
                  <c:v>8.6805991152684854</c:v>
                </c:pt>
                <c:pt idx="203">
                  <c:v>10.04318545084179</c:v>
                </c:pt>
                <c:pt idx="204">
                  <c:v>13.458579196928619</c:v>
                </c:pt>
                <c:pt idx="205">
                  <c:v>14.559233118540281</c:v>
                </c:pt>
                <c:pt idx="206">
                  <c:v>18.235502543116269</c:v>
                </c:pt>
                <c:pt idx="207">
                  <c:v>20.39769653661903</c:v>
                </c:pt>
                <c:pt idx="208">
                  <c:v>22.461119362133321</c:v>
                </c:pt>
                <c:pt idx="209">
                  <c:v>24.987337233086681</c:v>
                </c:pt>
                <c:pt idx="210">
                  <c:v>26.72652781414001</c:v>
                </c:pt>
                <c:pt idx="211">
                  <c:v>30.4603091579846</c:v>
                </c:pt>
                <c:pt idx="212">
                  <c:v>30.557669233761921</c:v>
                </c:pt>
                <c:pt idx="213">
                  <c:v>29.613936398256818</c:v>
                </c:pt>
                <c:pt idx="214">
                  <c:v>26.46488150360776</c:v>
                </c:pt>
                <c:pt idx="215">
                  <c:v>23.486702322803861</c:v>
                </c:pt>
                <c:pt idx="216">
                  <c:v>20.433968532813189</c:v>
                </c:pt>
                <c:pt idx="217">
                  <c:v>17.306514958246211</c:v>
                </c:pt>
                <c:pt idx="218">
                  <c:v>17.013526236497832</c:v>
                </c:pt>
                <c:pt idx="219">
                  <c:v>14.0388032609621</c:v>
                </c:pt>
                <c:pt idx="220">
                  <c:v>14.830747789642979</c:v>
                </c:pt>
                <c:pt idx="221">
                  <c:v>12.553672331234401</c:v>
                </c:pt>
                <c:pt idx="222">
                  <c:v>13.851900952576869</c:v>
                </c:pt>
                <c:pt idx="223">
                  <c:v>14.21023215855392</c:v>
                </c:pt>
                <c:pt idx="224">
                  <c:v>16.18756232420434</c:v>
                </c:pt>
                <c:pt idx="225">
                  <c:v>16.543874062625111</c:v>
                </c:pt>
                <c:pt idx="226">
                  <c:v>14.92850689117971</c:v>
                </c:pt>
                <c:pt idx="227">
                  <c:v>16.794706487462062</c:v>
                </c:pt>
                <c:pt idx="228">
                  <c:v>15.303829226700101</c:v>
                </c:pt>
                <c:pt idx="229">
                  <c:v>17.73114226438895</c:v>
                </c:pt>
                <c:pt idx="230">
                  <c:v>18.20404696763881</c:v>
                </c:pt>
                <c:pt idx="231">
                  <c:v>17.148676683639479</c:v>
                </c:pt>
                <c:pt idx="232">
                  <c:v>13.78573400294667</c:v>
                </c:pt>
                <c:pt idx="233">
                  <c:v>11.44731099429031</c:v>
                </c:pt>
                <c:pt idx="234">
                  <c:v>8.5418773697589394</c:v>
                </c:pt>
                <c:pt idx="235">
                  <c:v>10.684208955276009</c:v>
                </c:pt>
                <c:pt idx="236">
                  <c:v>13.240400484879601</c:v>
                </c:pt>
                <c:pt idx="237">
                  <c:v>16.88329242179972</c:v>
                </c:pt>
                <c:pt idx="238">
                  <c:v>18.161773206380481</c:v>
                </c:pt>
                <c:pt idx="239">
                  <c:v>16.774849895006511</c:v>
                </c:pt>
                <c:pt idx="240">
                  <c:v>18.773780253321391</c:v>
                </c:pt>
                <c:pt idx="241">
                  <c:v>17.932192141509081</c:v>
                </c:pt>
                <c:pt idx="242">
                  <c:v>20.19138960052031</c:v>
                </c:pt>
                <c:pt idx="243">
                  <c:v>22.298706868336559</c:v>
                </c:pt>
                <c:pt idx="244">
                  <c:v>23.01437715863716</c:v>
                </c:pt>
                <c:pt idx="245">
                  <c:v>24.16429053376077</c:v>
                </c:pt>
                <c:pt idx="246">
                  <c:v>27.84264128993512</c:v>
                </c:pt>
                <c:pt idx="247">
                  <c:v>28.22514022994395</c:v>
                </c:pt>
                <c:pt idx="248">
                  <c:v>26.932176183888291</c:v>
                </c:pt>
                <c:pt idx="249">
                  <c:v>29.312615475252279</c:v>
                </c:pt>
                <c:pt idx="250">
                  <c:v>29.857549882734851</c:v>
                </c:pt>
                <c:pt idx="251">
                  <c:v>33.105947320685452</c:v>
                </c:pt>
                <c:pt idx="252">
                  <c:v>33.601930777858577</c:v>
                </c:pt>
                <c:pt idx="253">
                  <c:v>30.93502175528571</c:v>
                </c:pt>
                <c:pt idx="254">
                  <c:v>30.498036297440521</c:v>
                </c:pt>
                <c:pt idx="255">
                  <c:v>27.565484106033761</c:v>
                </c:pt>
                <c:pt idx="256">
                  <c:v>28.198947551282821</c:v>
                </c:pt>
                <c:pt idx="257">
                  <c:v>25.892644998145709</c:v>
                </c:pt>
                <c:pt idx="258">
                  <c:v>28.270222514157901</c:v>
                </c:pt>
                <c:pt idx="259">
                  <c:v>26.847014899239731</c:v>
                </c:pt>
                <c:pt idx="260">
                  <c:v>28.22310721731397</c:v>
                </c:pt>
                <c:pt idx="261">
                  <c:v>28.22725714624077</c:v>
                </c:pt>
                <c:pt idx="262">
                  <c:v>32.029872025969759</c:v>
                </c:pt>
                <c:pt idx="263">
                  <c:v>32.582860816693177</c:v>
                </c:pt>
                <c:pt idx="264">
                  <c:v>29.62685270156113</c:v>
                </c:pt>
                <c:pt idx="265">
                  <c:v>29.89377843297833</c:v>
                </c:pt>
                <c:pt idx="266">
                  <c:v>29.015581813915091</c:v>
                </c:pt>
                <c:pt idx="267">
                  <c:v>26.202274729496299</c:v>
                </c:pt>
                <c:pt idx="268">
                  <c:v>27.339807844972128</c:v>
                </c:pt>
                <c:pt idx="269">
                  <c:v>26.115819994784761</c:v>
                </c:pt>
                <c:pt idx="270">
                  <c:v>27.468699732604751</c:v>
                </c:pt>
                <c:pt idx="271">
                  <c:v>26.114271308998831</c:v>
                </c:pt>
                <c:pt idx="272">
                  <c:v>28.00996645838763</c:v>
                </c:pt>
                <c:pt idx="273">
                  <c:v>29.619434211341719</c:v>
                </c:pt>
                <c:pt idx="274">
                  <c:v>30.517088507916341</c:v>
                </c:pt>
                <c:pt idx="275">
                  <c:v>29.145396789201559</c:v>
                </c:pt>
                <c:pt idx="276">
                  <c:v>25.668236499611741</c:v>
                </c:pt>
                <c:pt idx="277">
                  <c:v>25.98563599375624</c:v>
                </c:pt>
                <c:pt idx="278">
                  <c:v>27.427676697088291</c:v>
                </c:pt>
                <c:pt idx="279">
                  <c:v>24.216562637996329</c:v>
                </c:pt>
                <c:pt idx="280">
                  <c:v>21.925070832268709</c:v>
                </c:pt>
                <c:pt idx="281">
                  <c:v>24.241125159530029</c:v>
                </c:pt>
                <c:pt idx="282">
                  <c:v>24.077370350601001</c:v>
                </c:pt>
                <c:pt idx="283">
                  <c:v>20.319248362082689</c:v>
                </c:pt>
                <c:pt idx="284">
                  <c:v>20.689109284838729</c:v>
                </c:pt>
                <c:pt idx="285">
                  <c:v>23.528591479304499</c:v>
                </c:pt>
                <c:pt idx="286">
                  <c:v>21.647068115567059</c:v>
                </c:pt>
                <c:pt idx="287">
                  <c:v>18.51023422326147</c:v>
                </c:pt>
                <c:pt idx="288">
                  <c:v>21.12135547260166</c:v>
                </c:pt>
                <c:pt idx="289">
                  <c:v>23.38451754901093</c:v>
                </c:pt>
                <c:pt idx="290">
                  <c:v>20.628853312775291</c:v>
                </c:pt>
                <c:pt idx="291">
                  <c:v>19.618554406479589</c:v>
                </c:pt>
                <c:pt idx="292">
                  <c:v>23.275852250776989</c:v>
                </c:pt>
                <c:pt idx="293">
                  <c:v>24.048894693935519</c:v>
                </c:pt>
                <c:pt idx="294">
                  <c:v>21.526667508000401</c:v>
                </c:pt>
                <c:pt idx="295">
                  <c:v>23.64804169482116</c:v>
                </c:pt>
                <c:pt idx="296">
                  <c:v>27.072067911410091</c:v>
                </c:pt>
                <c:pt idx="297">
                  <c:v>28.065978497105711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C5-4978-4B8F-8C65-E5C789FEC783}"/>
            </c:ext>
          </c:extLst>
        </c:ser>
        <c:ser>
          <c:idx val="198"/>
          <c:order val="198"/>
          <c:spPr>
            <a:gradFill rotWithShape="1">
              <a:gsLst>
                <a:gs pos="0">
                  <a:schemeClr val="accent1">
                    <a:lumMod val="70000"/>
                    <a:lumOff val="30000"/>
                    <a:tint val="50000"/>
                    <a:satMod val="300000"/>
                  </a:schemeClr>
                </a:gs>
                <a:gs pos="35000">
                  <a:schemeClr val="accent1">
                    <a:lumMod val="70000"/>
                    <a:lumOff val="30000"/>
                    <a:tint val="37000"/>
                    <a:satMod val="300000"/>
                  </a:schemeClr>
                </a:gs>
                <a:gs pos="100000">
                  <a:schemeClr val="accent1">
                    <a:lumMod val="70000"/>
                    <a:lumOff val="30000"/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1">
                  <a:lumMod val="70000"/>
                  <a:lumOff val="30000"/>
                  <a:shade val="95000"/>
                </a:schemeClr>
              </a:solidFill>
              <a:round/>
            </a:ln>
            <a:effectLst>
              <a:outerShdw blurRad="40000" dist="20000" dir="5400000" rotWithShape="0">
                <a:srgbClr val="000000">
                  <a:alpha val="38000"/>
                </a:srgbClr>
              </a:outerShdw>
            </a:effectLst>
            <a:sp3d contourW="9525">
              <a:contourClr>
                <a:schemeClr val="accent1">
                  <a:lumMod val="70000"/>
                  <a:lumOff val="30000"/>
                  <a:shade val="95000"/>
                </a:schemeClr>
              </a:contourClr>
            </a:sp3d>
          </c:spPr>
          <c:val>
            <c:numRef>
              <c:f>Sheet1!$GQ$1:$GQ$298</c:f>
              <c:numCache>
                <c:formatCode>General</c:formatCode>
                <c:ptCount val="298"/>
                <c:pt idx="0">
                  <c:v>199</c:v>
                </c:pt>
                <c:pt idx="1">
                  <c:v>53.611230120190292</c:v>
                </c:pt>
                <c:pt idx="2">
                  <c:v>49.887560824317717</c:v>
                </c:pt>
                <c:pt idx="3">
                  <c:v>48.258226179585179</c:v>
                </c:pt>
                <c:pt idx="4">
                  <c:v>44.98298958495311</c:v>
                </c:pt>
                <c:pt idx="5">
                  <c:v>41.809217297146333</c:v>
                </c:pt>
                <c:pt idx="6">
                  <c:v>39.958434428791122</c:v>
                </c:pt>
                <c:pt idx="7">
                  <c:v>36.23889685131158</c:v>
                </c:pt>
                <c:pt idx="8">
                  <c:v>33.829957774138599</c:v>
                </c:pt>
                <c:pt idx="9">
                  <c:v>30.664152001971299</c:v>
                </c:pt>
                <c:pt idx="10">
                  <c:v>28.262910342001231</c:v>
                </c:pt>
                <c:pt idx="11">
                  <c:v>25.65445008180842</c:v>
                </c:pt>
                <c:pt idx="12">
                  <c:v>23.392661434732052</c:v>
                </c:pt>
                <c:pt idx="13">
                  <c:v>26.403008502820281</c:v>
                </c:pt>
                <c:pt idx="14">
                  <c:v>29.453228498757149</c:v>
                </c:pt>
                <c:pt idx="15">
                  <c:v>31.868009586417539</c:v>
                </c:pt>
                <c:pt idx="16">
                  <c:v>33.557958534451998</c:v>
                </c:pt>
                <c:pt idx="17">
                  <c:v>36.343167239523851</c:v>
                </c:pt>
                <c:pt idx="18">
                  <c:v>38.33733577076007</c:v>
                </c:pt>
                <c:pt idx="19">
                  <c:v>41.290658919421467</c:v>
                </c:pt>
                <c:pt idx="20">
                  <c:v>40.409396097937417</c:v>
                </c:pt>
                <c:pt idx="21">
                  <c:v>43.065291233196128</c:v>
                </c:pt>
                <c:pt idx="22">
                  <c:v>43.352193139447969</c:v>
                </c:pt>
                <c:pt idx="23">
                  <c:v>42.61624053104638</c:v>
                </c:pt>
                <c:pt idx="24">
                  <c:v>39.636527925639513</c:v>
                </c:pt>
                <c:pt idx="25">
                  <c:v>36.68633197799965</c:v>
                </c:pt>
                <c:pt idx="26">
                  <c:v>32.995911337618793</c:v>
                </c:pt>
                <c:pt idx="27">
                  <c:v>32.914549336121873</c:v>
                </c:pt>
                <c:pt idx="28">
                  <c:v>35.802142547618573</c:v>
                </c:pt>
                <c:pt idx="29">
                  <c:v>34.198690048012082</c:v>
                </c:pt>
                <c:pt idx="30">
                  <c:v>30.85463164583237</c:v>
                </c:pt>
                <c:pt idx="31">
                  <c:v>33.134160227777002</c:v>
                </c:pt>
                <c:pt idx="32">
                  <c:v>34.739322906470129</c:v>
                </c:pt>
                <c:pt idx="33">
                  <c:v>31.64223182710095</c:v>
                </c:pt>
                <c:pt idx="34">
                  <c:v>30.211164591918671</c:v>
                </c:pt>
                <c:pt idx="35">
                  <c:v>33.696044782733772</c:v>
                </c:pt>
                <c:pt idx="36">
                  <c:v>34.051553224485957</c:v>
                </c:pt>
                <c:pt idx="37">
                  <c:v>30.81108535900675</c:v>
                </c:pt>
                <c:pt idx="38">
                  <c:v>31.279162680608959</c:v>
                </c:pt>
                <c:pt idx="39">
                  <c:v>27.854966235843829</c:v>
                </c:pt>
                <c:pt idx="40">
                  <c:v>27.869549404322999</c:v>
                </c:pt>
                <c:pt idx="41">
                  <c:v>24.408772541854699</c:v>
                </c:pt>
                <c:pt idx="42">
                  <c:v>25.174583154443692</c:v>
                </c:pt>
                <c:pt idx="43">
                  <c:v>23.09174651255293</c:v>
                </c:pt>
                <c:pt idx="44">
                  <c:v>19.95159955993504</c:v>
                </c:pt>
                <c:pt idx="45">
                  <c:v>21.749500086208879</c:v>
                </c:pt>
                <c:pt idx="46">
                  <c:v>23.877743046611421</c:v>
                </c:pt>
                <c:pt idx="47">
                  <c:v>25.77384505656849</c:v>
                </c:pt>
                <c:pt idx="48">
                  <c:v>24.56300081423278</c:v>
                </c:pt>
                <c:pt idx="49">
                  <c:v>27.078835683980209</c:v>
                </c:pt>
                <c:pt idx="50">
                  <c:v>28.007441582550879</c:v>
                </c:pt>
                <c:pt idx="51">
                  <c:v>30.504525336415249</c:v>
                </c:pt>
                <c:pt idx="52">
                  <c:v>33.707607227449422</c:v>
                </c:pt>
                <c:pt idx="53">
                  <c:v>32.211148939458838</c:v>
                </c:pt>
                <c:pt idx="54">
                  <c:v>29.514767320783669</c:v>
                </c:pt>
                <c:pt idx="55">
                  <c:v>26.375148625173662</c:v>
                </c:pt>
                <c:pt idx="56">
                  <c:v>24.088978268079369</c:v>
                </c:pt>
                <c:pt idx="57">
                  <c:v>24.787930974569051</c:v>
                </c:pt>
                <c:pt idx="58">
                  <c:v>24.517614280349541</c:v>
                </c:pt>
                <c:pt idx="59">
                  <c:v>27.941010325326459</c:v>
                </c:pt>
                <c:pt idx="60">
                  <c:v>29.53671285028177</c:v>
                </c:pt>
                <c:pt idx="61">
                  <c:v>30.825729529080089</c:v>
                </c:pt>
                <c:pt idx="62">
                  <c:v>33.78294352184249</c:v>
                </c:pt>
                <c:pt idx="63">
                  <c:v>35.519554389096733</c:v>
                </c:pt>
                <c:pt idx="64">
                  <c:v>37.664734487315847</c:v>
                </c:pt>
                <c:pt idx="65">
                  <c:v>35.421239871015239</c:v>
                </c:pt>
                <c:pt idx="66">
                  <c:v>38.423374409335779</c:v>
                </c:pt>
                <c:pt idx="67">
                  <c:v>37.837952693030317</c:v>
                </c:pt>
                <c:pt idx="68">
                  <c:v>34.245971996718097</c:v>
                </c:pt>
                <c:pt idx="69">
                  <c:v>34.782850831983282</c:v>
                </c:pt>
                <c:pt idx="70">
                  <c:v>33.228116046504958</c:v>
                </c:pt>
                <c:pt idx="71">
                  <c:v>34.421255351889762</c:v>
                </c:pt>
                <c:pt idx="72">
                  <c:v>37.714791647309937</c:v>
                </c:pt>
                <c:pt idx="73">
                  <c:v>37.848541543895713</c:v>
                </c:pt>
                <c:pt idx="74">
                  <c:v>40.156177731452487</c:v>
                </c:pt>
                <c:pt idx="75">
                  <c:v>37.833022202832282</c:v>
                </c:pt>
                <c:pt idx="76">
                  <c:v>35.18587482214987</c:v>
                </c:pt>
                <c:pt idx="77">
                  <c:v>31.708960279391071</c:v>
                </c:pt>
                <c:pt idx="78">
                  <c:v>29.019666452252689</c:v>
                </c:pt>
                <c:pt idx="79">
                  <c:v>25.614595604849981</c:v>
                </c:pt>
                <c:pt idx="80">
                  <c:v>24.565093873217741</c:v>
                </c:pt>
                <c:pt idx="81">
                  <c:v>20.766249878107509</c:v>
                </c:pt>
                <c:pt idx="82">
                  <c:v>18.343070435453271</c:v>
                </c:pt>
                <c:pt idx="83">
                  <c:v>17.815730633347599</c:v>
                </c:pt>
                <c:pt idx="84">
                  <c:v>16.010908906117731</c:v>
                </c:pt>
                <c:pt idx="85">
                  <c:v>13.54717900523943</c:v>
                </c:pt>
                <c:pt idx="86">
                  <c:v>14.443396726532169</c:v>
                </c:pt>
                <c:pt idx="87">
                  <c:v>12.956240426913981</c:v>
                </c:pt>
                <c:pt idx="88">
                  <c:v>13.926911071734461</c:v>
                </c:pt>
                <c:pt idx="89">
                  <c:v>15.15572650848517</c:v>
                </c:pt>
                <c:pt idx="90">
                  <c:v>17.9676143658528</c:v>
                </c:pt>
                <c:pt idx="91">
                  <c:v>19.57541815645326</c:v>
                </c:pt>
                <c:pt idx="92">
                  <c:v>19.477082789781431</c:v>
                </c:pt>
                <c:pt idx="93">
                  <c:v>20.15366966584498</c:v>
                </c:pt>
                <c:pt idx="94">
                  <c:v>23.80704276049422</c:v>
                </c:pt>
                <c:pt idx="95">
                  <c:v>25.64797904319169</c:v>
                </c:pt>
                <c:pt idx="96">
                  <c:v>25.501523464295222</c:v>
                </c:pt>
                <c:pt idx="97">
                  <c:v>25.490634986206199</c:v>
                </c:pt>
                <c:pt idx="98">
                  <c:v>22.450746468658899</c:v>
                </c:pt>
                <c:pt idx="99">
                  <c:v>20.574850497634241</c:v>
                </c:pt>
                <c:pt idx="100">
                  <c:v>21.723423325986172</c:v>
                </c:pt>
                <c:pt idx="101">
                  <c:v>20.942268477889399</c:v>
                </c:pt>
                <c:pt idx="102">
                  <c:v>17.279813974693131</c:v>
                </c:pt>
                <c:pt idx="103">
                  <c:v>17.09440013571697</c:v>
                </c:pt>
                <c:pt idx="104">
                  <c:v>18.976746059322188</c:v>
                </c:pt>
                <c:pt idx="105">
                  <c:v>16.86394251057564</c:v>
                </c:pt>
                <c:pt idx="106">
                  <c:v>13.401556402149721</c:v>
                </c:pt>
                <c:pt idx="107">
                  <c:v>15.11040111975853</c:v>
                </c:pt>
                <c:pt idx="108">
                  <c:v>16.63434810865758</c:v>
                </c:pt>
                <c:pt idx="109">
                  <c:v>13.43722631349193</c:v>
                </c:pt>
                <c:pt idx="110">
                  <c:v>12.12504560816164</c:v>
                </c:pt>
                <c:pt idx="111">
                  <c:v>15.71383530523341</c:v>
                </c:pt>
                <c:pt idx="112">
                  <c:v>15.90618021399229</c:v>
                </c:pt>
                <c:pt idx="113">
                  <c:v>13.007148111711491</c:v>
                </c:pt>
                <c:pt idx="114">
                  <c:v>11.76257599337832</c:v>
                </c:pt>
                <c:pt idx="115">
                  <c:v>8.321376628899813</c:v>
                </c:pt>
                <c:pt idx="116">
                  <c:v>7.9466056275619961</c:v>
                </c:pt>
                <c:pt idx="117">
                  <c:v>8.8674023253712804</c:v>
                </c:pt>
                <c:pt idx="118">
                  <c:v>10.972530975121471</c:v>
                </c:pt>
                <c:pt idx="119">
                  <c:v>14.63589276402365</c:v>
                </c:pt>
                <c:pt idx="120">
                  <c:v>15.55112282119847</c:v>
                </c:pt>
                <c:pt idx="121">
                  <c:v>12.7649348999515</c:v>
                </c:pt>
                <c:pt idx="122">
                  <c:v>13.882129159462529</c:v>
                </c:pt>
                <c:pt idx="123">
                  <c:v>17.401375635276651</c:v>
                </c:pt>
                <c:pt idx="124">
                  <c:v>16.702904777313439</c:v>
                </c:pt>
                <c:pt idx="125">
                  <c:v>15.25689529360413</c:v>
                </c:pt>
                <c:pt idx="126">
                  <c:v>18.280643971151559</c:v>
                </c:pt>
                <c:pt idx="127">
                  <c:v>20.616930275867929</c:v>
                </c:pt>
                <c:pt idx="128">
                  <c:v>19.93042204771389</c:v>
                </c:pt>
                <c:pt idx="129">
                  <c:v>20.367745236034349</c:v>
                </c:pt>
                <c:pt idx="130">
                  <c:v>23.754270689709671</c:v>
                </c:pt>
                <c:pt idx="131">
                  <c:v>24.79813902291863</c:v>
                </c:pt>
                <c:pt idx="132">
                  <c:v>24.330192374907359</c:v>
                </c:pt>
                <c:pt idx="133">
                  <c:v>26.437242878182289</c:v>
                </c:pt>
                <c:pt idx="134">
                  <c:v>28.969168869679368</c:v>
                </c:pt>
                <c:pt idx="135">
                  <c:v>29.266293393595301</c:v>
                </c:pt>
                <c:pt idx="136">
                  <c:v>30.5335538219841</c:v>
                </c:pt>
                <c:pt idx="137">
                  <c:v>31.255363843666899</c:v>
                </c:pt>
                <c:pt idx="138">
                  <c:v>35.006180568579587</c:v>
                </c:pt>
                <c:pt idx="139">
                  <c:v>36.404912484443642</c:v>
                </c:pt>
                <c:pt idx="140">
                  <c:v>39.138671528297941</c:v>
                </c:pt>
                <c:pt idx="141">
                  <c:v>37.230357049053403</c:v>
                </c:pt>
                <c:pt idx="142">
                  <c:v>34.029389782950858</c:v>
                </c:pt>
                <c:pt idx="143">
                  <c:v>35.829854032635957</c:v>
                </c:pt>
                <c:pt idx="144">
                  <c:v>33.97296832777495</c:v>
                </c:pt>
                <c:pt idx="145">
                  <c:v>32.471693657707483</c:v>
                </c:pt>
                <c:pt idx="146">
                  <c:v>31.782771134688669</c:v>
                </c:pt>
                <c:pt idx="147">
                  <c:v>28.310032673947941</c:v>
                </c:pt>
                <c:pt idx="148">
                  <c:v>29.30083058549706</c:v>
                </c:pt>
                <c:pt idx="149">
                  <c:v>29.396440158631449</c:v>
                </c:pt>
                <c:pt idx="150">
                  <c:v>26.05269348839002</c:v>
                </c:pt>
                <c:pt idx="151">
                  <c:v>22.95933938509555</c:v>
                </c:pt>
                <c:pt idx="152">
                  <c:v>20.51525066870985</c:v>
                </c:pt>
                <c:pt idx="153">
                  <c:v>18.386980230587081</c:v>
                </c:pt>
                <c:pt idx="154">
                  <c:v>16.88652228849978</c:v>
                </c:pt>
                <c:pt idx="155">
                  <c:v>19.484321106982399</c:v>
                </c:pt>
                <c:pt idx="156">
                  <c:v>17.276921600794509</c:v>
                </c:pt>
                <c:pt idx="157">
                  <c:v>17.791851786702811</c:v>
                </c:pt>
                <c:pt idx="158">
                  <c:v>21.452673819363401</c:v>
                </c:pt>
                <c:pt idx="159">
                  <c:v>22.114412381973889</c:v>
                </c:pt>
                <c:pt idx="160">
                  <c:v>22.050139795475221</c:v>
                </c:pt>
                <c:pt idx="161">
                  <c:v>25.83784288596863</c:v>
                </c:pt>
                <c:pt idx="162">
                  <c:v>25.67109232190948</c:v>
                </c:pt>
                <c:pt idx="163">
                  <c:v>26.186493770644439</c:v>
                </c:pt>
                <c:pt idx="164">
                  <c:v>27.387634600308211</c:v>
                </c:pt>
                <c:pt idx="165">
                  <c:v>26.779476581890091</c:v>
                </c:pt>
                <c:pt idx="166">
                  <c:v>29.116778753838819</c:v>
                </c:pt>
                <c:pt idx="167">
                  <c:v>27.529303914192958</c:v>
                </c:pt>
                <c:pt idx="168">
                  <c:v>23.973573513350061</c:v>
                </c:pt>
                <c:pt idx="169">
                  <c:v>25.582374577040341</c:v>
                </c:pt>
                <c:pt idx="170">
                  <c:v>27.358836488418142</c:v>
                </c:pt>
                <c:pt idx="171">
                  <c:v>24.314798374652419</c:v>
                </c:pt>
                <c:pt idx="172">
                  <c:v>23.071228164100841</c:v>
                </c:pt>
                <c:pt idx="173">
                  <c:v>26.613722832403589</c:v>
                </c:pt>
                <c:pt idx="174">
                  <c:v>26.254972652813791</c:v>
                </c:pt>
                <c:pt idx="175">
                  <c:v>23.336363919856922</c:v>
                </c:pt>
                <c:pt idx="176">
                  <c:v>25.258005028109402</c:v>
                </c:pt>
                <c:pt idx="177">
                  <c:v>28.317843862130459</c:v>
                </c:pt>
                <c:pt idx="178">
                  <c:v>26.507287941243629</c:v>
                </c:pt>
                <c:pt idx="179">
                  <c:v>25.59836897147941</c:v>
                </c:pt>
                <c:pt idx="180">
                  <c:v>29.33771351008799</c:v>
                </c:pt>
                <c:pt idx="181">
                  <c:v>30.222290019123299</c:v>
                </c:pt>
                <c:pt idx="182">
                  <c:v>26.97012291406919</c:v>
                </c:pt>
                <c:pt idx="183">
                  <c:v>27.403410025031562</c:v>
                </c:pt>
                <c:pt idx="184">
                  <c:v>25.909994866846269</c:v>
                </c:pt>
                <c:pt idx="185">
                  <c:v>24.52316621074857</c:v>
                </c:pt>
                <c:pt idx="186">
                  <c:v>22.983474345711961</c:v>
                </c:pt>
                <c:pt idx="187">
                  <c:v>21.36671731923273</c:v>
                </c:pt>
                <c:pt idx="188">
                  <c:v>19.543026607974511</c:v>
                </c:pt>
                <c:pt idx="189">
                  <c:v>18.302098950666839</c:v>
                </c:pt>
                <c:pt idx="190">
                  <c:v>17.039780691076981</c:v>
                </c:pt>
                <c:pt idx="191">
                  <c:v>15.11682258280489</c:v>
                </c:pt>
                <c:pt idx="192">
                  <c:v>13.476039329120409</c:v>
                </c:pt>
                <c:pt idx="193">
                  <c:v>13.02517059389243</c:v>
                </c:pt>
                <c:pt idx="194">
                  <c:v>11.220509703217591</c:v>
                </c:pt>
                <c:pt idx="195">
                  <c:v>9.0073923529509852</c:v>
                </c:pt>
                <c:pt idx="196">
                  <c:v>8.1585345497828161</c:v>
                </c:pt>
                <c:pt idx="197">
                  <c:v>6.2600177316042824</c:v>
                </c:pt>
                <c:pt idx="198">
                  <c:v>3.8018040454500008</c:v>
                </c:pt>
                <c:pt idx="199">
                  <c:v>0</c:v>
                </c:pt>
                <c:pt idx="200">
                  <c:v>3.7882234622577369</c:v>
                </c:pt>
                <c:pt idx="201">
                  <c:v>5.5599501796329038</c:v>
                </c:pt>
                <c:pt idx="202">
                  <c:v>8.4222223314277294</c:v>
                </c:pt>
                <c:pt idx="203">
                  <c:v>8.30082803098583</c:v>
                </c:pt>
                <c:pt idx="204">
                  <c:v>11.609235375338031</c:v>
                </c:pt>
                <c:pt idx="205">
                  <c:v>12.090952030340709</c:v>
                </c:pt>
                <c:pt idx="206">
                  <c:v>15.55525689276779</c:v>
                </c:pt>
                <c:pt idx="207">
                  <c:v>17.495931126979212</c:v>
                </c:pt>
                <c:pt idx="208">
                  <c:v>19.219579730056541</c:v>
                </c:pt>
                <c:pt idx="209">
                  <c:v>21.5208714042903</c:v>
                </c:pt>
                <c:pt idx="210">
                  <c:v>23.08371744325423</c:v>
                </c:pt>
                <c:pt idx="211">
                  <c:v>26.777265170289521</c:v>
                </c:pt>
                <c:pt idx="212">
                  <c:v>26.84962139397873</c:v>
                </c:pt>
                <c:pt idx="213">
                  <c:v>26.04852370097008</c:v>
                </c:pt>
                <c:pt idx="214">
                  <c:v>22.89844542758307</c:v>
                </c:pt>
                <c:pt idx="215">
                  <c:v>20.07096858649329</c:v>
                </c:pt>
                <c:pt idx="216">
                  <c:v>16.909617914074811</c:v>
                </c:pt>
                <c:pt idx="217">
                  <c:v>13.92218179740517</c:v>
                </c:pt>
                <c:pt idx="218">
                  <c:v>13.72992662034288</c:v>
                </c:pt>
                <c:pt idx="219">
                  <c:v>11.03202053116291</c:v>
                </c:pt>
                <c:pt idx="220">
                  <c:v>12.416170826788751</c:v>
                </c:pt>
                <c:pt idx="221">
                  <c:v>10.76623931556419</c:v>
                </c:pt>
                <c:pt idx="222">
                  <c:v>12.78872917846024</c:v>
                </c:pt>
                <c:pt idx="223">
                  <c:v>12.577428353999879</c:v>
                </c:pt>
                <c:pt idx="224">
                  <c:v>13.81936756874207</c:v>
                </c:pt>
                <c:pt idx="225">
                  <c:v>13.566609414293611</c:v>
                </c:pt>
                <c:pt idx="226">
                  <c:v>11.479363484096149</c:v>
                </c:pt>
                <c:pt idx="227">
                  <c:v>13.102689494909059</c:v>
                </c:pt>
                <c:pt idx="228">
                  <c:v>11.5751282066334</c:v>
                </c:pt>
                <c:pt idx="229">
                  <c:v>14.11200198412685</c:v>
                </c:pt>
                <c:pt idx="230">
                  <c:v>14.92731690559291</c:v>
                </c:pt>
                <c:pt idx="231">
                  <c:v>14.23394077548449</c:v>
                </c:pt>
                <c:pt idx="232">
                  <c:v>10.656148366084251</c:v>
                </c:pt>
                <c:pt idx="233">
                  <c:v>8.2374105761458747</c:v>
                </c:pt>
                <c:pt idx="234">
                  <c:v>5.2272368417740518</c:v>
                </c:pt>
                <c:pt idx="235">
                  <c:v>7.0982885965562188</c:v>
                </c:pt>
                <c:pt idx="236">
                  <c:v>9.4694786023307564</c:v>
                </c:pt>
                <c:pt idx="237">
                  <c:v>13.1418604847259</c:v>
                </c:pt>
                <c:pt idx="238">
                  <c:v>14.502197281791471</c:v>
                </c:pt>
                <c:pt idx="239">
                  <c:v>13.401099171336661</c:v>
                </c:pt>
                <c:pt idx="240">
                  <c:v>15.737966672985429</c:v>
                </c:pt>
                <c:pt idx="241">
                  <c:v>15.47875411653018</c:v>
                </c:pt>
                <c:pt idx="242">
                  <c:v>18.05026780964759</c:v>
                </c:pt>
                <c:pt idx="243">
                  <c:v>20.2446719410318</c:v>
                </c:pt>
                <c:pt idx="244">
                  <c:v>20.444847419337719</c:v>
                </c:pt>
                <c:pt idx="245">
                  <c:v>21.48153600187846</c:v>
                </c:pt>
                <c:pt idx="246">
                  <c:v>25.22390830145083</c:v>
                </c:pt>
                <c:pt idx="247">
                  <c:v>25.542332920076049</c:v>
                </c:pt>
                <c:pt idx="248">
                  <c:v>24.13763608972511</c:v>
                </c:pt>
                <c:pt idx="249">
                  <c:v>26.51534197403458</c:v>
                </c:pt>
                <c:pt idx="250">
                  <c:v>26.974468984578731</c:v>
                </c:pt>
                <c:pt idx="251">
                  <c:v>30.135796554927829</c:v>
                </c:pt>
                <c:pt idx="252">
                  <c:v>30.697650170656381</c:v>
                </c:pt>
                <c:pt idx="253">
                  <c:v>27.885282874663481</c:v>
                </c:pt>
                <c:pt idx="254">
                  <c:v>27.28065538069054</c:v>
                </c:pt>
                <c:pt idx="255">
                  <c:v>24.37182738327186</c:v>
                </c:pt>
                <c:pt idx="256">
                  <c:v>24.93906888799178</c:v>
                </c:pt>
                <c:pt idx="257">
                  <c:v>22.69065871674951</c:v>
                </c:pt>
                <c:pt idx="258">
                  <c:v>25.177988700450239</c:v>
                </c:pt>
                <c:pt idx="259">
                  <c:v>23.806978073665711</c:v>
                </c:pt>
                <c:pt idx="260">
                  <c:v>25.481478037978881</c:v>
                </c:pt>
                <c:pt idx="261">
                  <c:v>25.317568524643129</c:v>
                </c:pt>
                <c:pt idx="262">
                  <c:v>29.069206284313999</c:v>
                </c:pt>
                <c:pt idx="263">
                  <c:v>29.402294893426259</c:v>
                </c:pt>
                <c:pt idx="264">
                  <c:v>26.301072582691379</c:v>
                </c:pt>
                <c:pt idx="265">
                  <c:v>26.382489855963179</c:v>
                </c:pt>
                <c:pt idx="266">
                  <c:v>25.556678931347871</c:v>
                </c:pt>
                <c:pt idx="267">
                  <c:v>22.6438890873454</c:v>
                </c:pt>
                <c:pt idx="268">
                  <c:v>23.79364177674363</c:v>
                </c:pt>
                <c:pt idx="269">
                  <c:v>22.614426369023821</c:v>
                </c:pt>
                <c:pt idx="270">
                  <c:v>24.14176105838181</c:v>
                </c:pt>
                <c:pt idx="271">
                  <c:v>23.068215925814449</c:v>
                </c:pt>
                <c:pt idx="272">
                  <c:v>25.16548296774771</c:v>
                </c:pt>
                <c:pt idx="273">
                  <c:v>27.047525968191621</c:v>
                </c:pt>
                <c:pt idx="274">
                  <c:v>27.99171707845019</c:v>
                </c:pt>
                <c:pt idx="275">
                  <c:v>27.00011677752525</c:v>
                </c:pt>
                <c:pt idx="276">
                  <c:v>23.36801953525373</c:v>
                </c:pt>
                <c:pt idx="277">
                  <c:v>23.433628272207439</c:v>
                </c:pt>
                <c:pt idx="278">
                  <c:v>25.248982454744581</c:v>
                </c:pt>
                <c:pt idx="279">
                  <c:v>22.32618606031939</c:v>
                </c:pt>
                <c:pt idx="280">
                  <c:v>19.6573698393249</c:v>
                </c:pt>
                <c:pt idx="281">
                  <c:v>22.01815058082763</c:v>
                </c:pt>
                <c:pt idx="282">
                  <c:v>22.39249260354908</c:v>
                </c:pt>
                <c:pt idx="283">
                  <c:v>18.715806848757548</c:v>
                </c:pt>
                <c:pt idx="284">
                  <c:v>18.688022501056661</c:v>
                </c:pt>
                <c:pt idx="285">
                  <c:v>21.857881255968071</c:v>
                </c:pt>
                <c:pt idx="286">
                  <c:v>20.52684939292925</c:v>
                </c:pt>
                <c:pt idx="287">
                  <c:v>17.336422958615199</c:v>
                </c:pt>
                <c:pt idx="288">
                  <c:v>19.667689569443588</c:v>
                </c:pt>
                <c:pt idx="289">
                  <c:v>22.403001339106329</c:v>
                </c:pt>
                <c:pt idx="290">
                  <c:v>20.133973949521248</c:v>
                </c:pt>
                <c:pt idx="291">
                  <c:v>18.794187106656139</c:v>
                </c:pt>
                <c:pt idx="292">
                  <c:v>22.471520954310151</c:v>
                </c:pt>
                <c:pt idx="293">
                  <c:v>23.810102687724811</c:v>
                </c:pt>
                <c:pt idx="294">
                  <c:v>21.53171767416617</c:v>
                </c:pt>
                <c:pt idx="295">
                  <c:v>23.34560142724964</c:v>
                </c:pt>
                <c:pt idx="296">
                  <c:v>26.562176510971391</c:v>
                </c:pt>
                <c:pt idx="297">
                  <c:v>28.00009719625988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C6-4978-4B8F-8C65-E5C789FEC783}"/>
            </c:ext>
          </c:extLst>
        </c:ser>
        <c:ser>
          <c:idx val="199"/>
          <c:order val="199"/>
          <c:spPr>
            <a:gradFill rotWithShape="1">
              <a:gsLst>
                <a:gs pos="0">
                  <a:schemeClr val="accent2">
                    <a:lumMod val="70000"/>
                    <a:lumOff val="30000"/>
                    <a:tint val="50000"/>
                    <a:satMod val="300000"/>
                  </a:schemeClr>
                </a:gs>
                <a:gs pos="35000">
                  <a:schemeClr val="accent2">
                    <a:lumMod val="70000"/>
                    <a:lumOff val="30000"/>
                    <a:tint val="37000"/>
                    <a:satMod val="300000"/>
                  </a:schemeClr>
                </a:gs>
                <a:gs pos="100000">
                  <a:schemeClr val="accent2">
                    <a:lumMod val="70000"/>
                    <a:lumOff val="30000"/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2">
                  <a:lumMod val="70000"/>
                  <a:lumOff val="30000"/>
                  <a:shade val="95000"/>
                </a:schemeClr>
              </a:solidFill>
              <a:round/>
            </a:ln>
            <a:effectLst>
              <a:outerShdw blurRad="40000" dist="20000" dir="5400000" rotWithShape="0">
                <a:srgbClr val="000000">
                  <a:alpha val="38000"/>
                </a:srgbClr>
              </a:outerShdw>
            </a:effectLst>
            <a:sp3d contourW="9525">
              <a:contourClr>
                <a:schemeClr val="accent2">
                  <a:lumMod val="70000"/>
                  <a:lumOff val="30000"/>
                  <a:shade val="95000"/>
                </a:schemeClr>
              </a:contourClr>
            </a:sp3d>
          </c:spPr>
          <c:val>
            <c:numRef>
              <c:f>Sheet1!$GR$1:$GR$298</c:f>
              <c:numCache>
                <c:formatCode>General</c:formatCode>
                <c:ptCount val="298"/>
                <c:pt idx="0">
                  <c:v>200</c:v>
                </c:pt>
                <c:pt idx="1">
                  <c:v>50.375365189743277</c:v>
                </c:pt>
                <c:pt idx="2">
                  <c:v>46.606918520751833</c:v>
                </c:pt>
                <c:pt idx="3">
                  <c:v>44.945374011125999</c:v>
                </c:pt>
                <c:pt idx="4">
                  <c:v>41.744013954098847</c:v>
                </c:pt>
                <c:pt idx="5">
                  <c:v>38.481496722450899</c:v>
                </c:pt>
                <c:pt idx="6">
                  <c:v>36.637448751243582</c:v>
                </c:pt>
                <c:pt idx="7">
                  <c:v>32.956972099997287</c:v>
                </c:pt>
                <c:pt idx="8">
                  <c:v>30.581452450791151</c:v>
                </c:pt>
                <c:pt idx="9">
                  <c:v>27.558492865176799</c:v>
                </c:pt>
                <c:pt idx="10">
                  <c:v>25.221275344438869</c:v>
                </c:pt>
                <c:pt idx="11">
                  <c:v>22.884854511226418</c:v>
                </c:pt>
                <c:pt idx="12">
                  <c:v>20.720281899626759</c:v>
                </c:pt>
                <c:pt idx="13">
                  <c:v>23.94513898477101</c:v>
                </c:pt>
                <c:pt idx="14">
                  <c:v>26.838600596901468</c:v>
                </c:pt>
                <c:pt idx="15">
                  <c:v>28.992404764006729</c:v>
                </c:pt>
                <c:pt idx="16">
                  <c:v>30.693927835974328</c:v>
                </c:pt>
                <c:pt idx="17">
                  <c:v>33.326897515370383</c:v>
                </c:pt>
                <c:pt idx="18">
                  <c:v>35.340057201425118</c:v>
                </c:pt>
                <c:pt idx="19">
                  <c:v>38.2040852920208</c:v>
                </c:pt>
                <c:pt idx="20">
                  <c:v>37.334990424533387</c:v>
                </c:pt>
                <c:pt idx="21">
                  <c:v>39.997929571416563</c:v>
                </c:pt>
                <c:pt idx="22">
                  <c:v>40.167647192734599</c:v>
                </c:pt>
                <c:pt idx="23">
                  <c:v>39.600550930511062</c:v>
                </c:pt>
                <c:pt idx="24">
                  <c:v>36.708653625541757</c:v>
                </c:pt>
                <c:pt idx="25">
                  <c:v>33.855256652401849</c:v>
                </c:pt>
                <c:pt idx="26">
                  <c:v>30.130443674131321</c:v>
                </c:pt>
                <c:pt idx="27">
                  <c:v>30.359724817593449</c:v>
                </c:pt>
                <c:pt idx="28">
                  <c:v>33.228803017863868</c:v>
                </c:pt>
                <c:pt idx="29">
                  <c:v>31.426315246939151</c:v>
                </c:pt>
                <c:pt idx="30">
                  <c:v>28.25235383114121</c:v>
                </c:pt>
                <c:pt idx="31">
                  <c:v>30.802053649066959</c:v>
                </c:pt>
                <c:pt idx="32">
                  <c:v>32.262536865534919</c:v>
                </c:pt>
                <c:pt idx="33">
                  <c:v>29.108238318386771</c:v>
                </c:pt>
                <c:pt idx="34">
                  <c:v>28.027587641464969</c:v>
                </c:pt>
                <c:pt idx="35">
                  <c:v>31.639839395926138</c:v>
                </c:pt>
                <c:pt idx="36">
                  <c:v>31.819049765824239</c:v>
                </c:pt>
                <c:pt idx="37">
                  <c:v>28.728243245976589</c:v>
                </c:pt>
                <c:pt idx="38">
                  <c:v>29.562499234672291</c:v>
                </c:pt>
                <c:pt idx="39">
                  <c:v>26.19270877553522</c:v>
                </c:pt>
                <c:pt idx="40">
                  <c:v>26.537951861437989</c:v>
                </c:pt>
                <c:pt idx="41">
                  <c:v>23.171066311242551</c:v>
                </c:pt>
                <c:pt idx="42">
                  <c:v>23.460691422036131</c:v>
                </c:pt>
                <c:pt idx="43">
                  <c:v>21.50503606135084</c:v>
                </c:pt>
                <c:pt idx="44">
                  <c:v>18.16054674287092</c:v>
                </c:pt>
                <c:pt idx="45">
                  <c:v>19.41676731590508</c:v>
                </c:pt>
                <c:pt idx="46">
                  <c:v>21.16512485198232</c:v>
                </c:pt>
                <c:pt idx="47">
                  <c:v>22.71894451773673</c:v>
                </c:pt>
                <c:pt idx="48">
                  <c:v>21.20896862178828</c:v>
                </c:pt>
                <c:pt idx="49">
                  <c:v>23.534645121607419</c:v>
                </c:pt>
                <c:pt idx="50">
                  <c:v>24.321836217687181</c:v>
                </c:pt>
                <c:pt idx="51">
                  <c:v>26.85722076090525</c:v>
                </c:pt>
                <c:pt idx="52">
                  <c:v>30.01084813863147</c:v>
                </c:pt>
                <c:pt idx="53">
                  <c:v>28.530268575672402</c:v>
                </c:pt>
                <c:pt idx="54">
                  <c:v>25.7668688241315</c:v>
                </c:pt>
                <c:pt idx="55">
                  <c:v>22.683624357672649</c:v>
                </c:pt>
                <c:pt idx="56">
                  <c:v>20.408101602059901</c:v>
                </c:pt>
                <c:pt idx="57">
                  <c:v>21.305080215760739</c:v>
                </c:pt>
                <c:pt idx="58">
                  <c:v>21.29417997951553</c:v>
                </c:pt>
                <c:pt idx="59">
                  <c:v>24.813069036296159</c:v>
                </c:pt>
                <c:pt idx="60">
                  <c:v>26.648714997162621</c:v>
                </c:pt>
                <c:pt idx="61">
                  <c:v>28.176303057711461</c:v>
                </c:pt>
                <c:pt idx="62">
                  <c:v>31.214492243187291</c:v>
                </c:pt>
                <c:pt idx="63">
                  <c:v>32.675395284525642</c:v>
                </c:pt>
                <c:pt idx="64">
                  <c:v>34.645399074047333</c:v>
                </c:pt>
                <c:pt idx="65">
                  <c:v>32.242363886663142</c:v>
                </c:pt>
                <c:pt idx="66">
                  <c:v>35.118329088952947</c:v>
                </c:pt>
                <c:pt idx="67">
                  <c:v>34.577026780797681</c:v>
                </c:pt>
                <c:pt idx="68">
                  <c:v>30.92395079869323</c:v>
                </c:pt>
                <c:pt idx="69">
                  <c:v>31.281547931648142</c:v>
                </c:pt>
                <c:pt idx="70">
                  <c:v>29.668217691664601</c:v>
                </c:pt>
                <c:pt idx="71">
                  <c:v>30.738512472141519</c:v>
                </c:pt>
                <c:pt idx="72">
                  <c:v>34.04945147869492</c:v>
                </c:pt>
                <c:pt idx="73">
                  <c:v>34.191474112708271</c:v>
                </c:pt>
                <c:pt idx="74">
                  <c:v>36.583932388413373</c:v>
                </c:pt>
                <c:pt idx="75">
                  <c:v>34.372784408598619</c:v>
                </c:pt>
                <c:pt idx="76">
                  <c:v>31.694315168496701</c:v>
                </c:pt>
                <c:pt idx="77">
                  <c:v>28.206364547739941</c:v>
                </c:pt>
                <c:pt idx="78">
                  <c:v>25.654948411563801</c:v>
                </c:pt>
                <c:pt idx="79">
                  <c:v>22.33590833165287</c:v>
                </c:pt>
                <c:pt idx="80">
                  <c:v>21.612320467733209</c:v>
                </c:pt>
                <c:pt idx="81">
                  <c:v>17.877710955264941</c:v>
                </c:pt>
                <c:pt idx="82">
                  <c:v>15.82845380951658</c:v>
                </c:pt>
                <c:pt idx="83">
                  <c:v>15.195781157939861</c:v>
                </c:pt>
                <c:pt idx="84">
                  <c:v>14.047498602954191</c:v>
                </c:pt>
                <c:pt idx="85">
                  <c:v>12.172034258906759</c:v>
                </c:pt>
                <c:pt idx="86">
                  <c:v>14.030192372166541</c:v>
                </c:pt>
                <c:pt idx="87">
                  <c:v>13.499484842022669</c:v>
                </c:pt>
                <c:pt idx="88">
                  <c:v>14.79831750571665</c:v>
                </c:pt>
                <c:pt idx="89">
                  <c:v>15.420339717399219</c:v>
                </c:pt>
                <c:pt idx="90">
                  <c:v>18.70334176023097</c:v>
                </c:pt>
                <c:pt idx="91">
                  <c:v>20.297942481936431</c:v>
                </c:pt>
                <c:pt idx="92">
                  <c:v>19.504332057263579</c:v>
                </c:pt>
                <c:pt idx="93">
                  <c:v>19.77486753432245</c:v>
                </c:pt>
                <c:pt idx="94">
                  <c:v>23.53487250868379</c:v>
                </c:pt>
                <c:pt idx="95">
                  <c:v>24.917902760866529</c:v>
                </c:pt>
                <c:pt idx="96">
                  <c:v>24.703682842847542</c:v>
                </c:pt>
                <c:pt idx="97">
                  <c:v>24.14606429627818</c:v>
                </c:pt>
                <c:pt idx="98">
                  <c:v>21.117742824459249</c:v>
                </c:pt>
                <c:pt idx="99">
                  <c:v>19.618349471859251</c:v>
                </c:pt>
                <c:pt idx="100">
                  <c:v>20.332984975157981</c:v>
                </c:pt>
                <c:pt idx="101">
                  <c:v>19.010688309474752</c:v>
                </c:pt>
                <c:pt idx="102">
                  <c:v>15.557341482399879</c:v>
                </c:pt>
                <c:pt idx="103">
                  <c:v>15.646860931190011</c:v>
                </c:pt>
                <c:pt idx="104">
                  <c:v>16.910569771595529</c:v>
                </c:pt>
                <c:pt idx="105">
                  <c:v>14.322384787457709</c:v>
                </c:pt>
                <c:pt idx="106">
                  <c:v>11.201785616588101</c:v>
                </c:pt>
                <c:pt idx="107">
                  <c:v>13.11870790131406</c:v>
                </c:pt>
                <c:pt idx="108">
                  <c:v>13.949644224853911</c:v>
                </c:pt>
                <c:pt idx="109">
                  <c:v>10.44078454906527</c:v>
                </c:pt>
                <c:pt idx="110">
                  <c:v>9.874226754536279</c:v>
                </c:pt>
                <c:pt idx="111">
                  <c:v>13.398219471258111</c:v>
                </c:pt>
                <c:pt idx="112">
                  <c:v>12.98591444604499</c:v>
                </c:pt>
                <c:pt idx="113">
                  <c:v>10.34588715384041</c:v>
                </c:pt>
                <c:pt idx="114">
                  <c:v>8.3850215861379898</c:v>
                </c:pt>
                <c:pt idx="115">
                  <c:v>5.4146026631693021</c:v>
                </c:pt>
                <c:pt idx="116">
                  <c:v>6.4493805904133241</c:v>
                </c:pt>
                <c:pt idx="117">
                  <c:v>8.6117292688518816</c:v>
                </c:pt>
                <c:pt idx="118">
                  <c:v>11.67301884689647</c:v>
                </c:pt>
                <c:pt idx="119">
                  <c:v>14.961772354905021</c:v>
                </c:pt>
                <c:pt idx="120">
                  <c:v>16.54762091661518</c:v>
                </c:pt>
                <c:pt idx="121">
                  <c:v>13.733994684723021</c:v>
                </c:pt>
                <c:pt idx="122">
                  <c:v>13.81603311374144</c:v>
                </c:pt>
                <c:pt idx="123">
                  <c:v>17.549793303626121</c:v>
                </c:pt>
                <c:pt idx="124">
                  <c:v>17.367595141527229</c:v>
                </c:pt>
                <c:pt idx="125">
                  <c:v>15.283475553682161</c:v>
                </c:pt>
                <c:pt idx="126">
                  <c:v>17.793565157101039</c:v>
                </c:pt>
                <c:pt idx="127">
                  <c:v>20.621376021012761</c:v>
                </c:pt>
                <c:pt idx="128">
                  <c:v>19.90270157541433</c:v>
                </c:pt>
                <c:pt idx="129">
                  <c:v>19.62627282496603</c:v>
                </c:pt>
                <c:pt idx="130">
                  <c:v>23.095579252315801</c:v>
                </c:pt>
                <c:pt idx="131">
                  <c:v>24.546797306369729</c:v>
                </c:pt>
                <c:pt idx="132">
                  <c:v>23.684557627281119</c:v>
                </c:pt>
                <c:pt idx="133">
                  <c:v>25.39901041379369</c:v>
                </c:pt>
                <c:pt idx="134">
                  <c:v>28.210690136896691</c:v>
                </c:pt>
                <c:pt idx="135">
                  <c:v>28.89151920546928</c:v>
                </c:pt>
                <c:pt idx="136">
                  <c:v>30.553583325037351</c:v>
                </c:pt>
                <c:pt idx="137">
                  <c:v>31.292982280377181</c:v>
                </c:pt>
                <c:pt idx="138">
                  <c:v>34.968796533481111</c:v>
                </c:pt>
                <c:pt idx="139">
                  <c:v>36.403141265555647</c:v>
                </c:pt>
                <c:pt idx="140">
                  <c:v>38.862409909834469</c:v>
                </c:pt>
                <c:pt idx="141">
                  <c:v>36.664219683500697</c:v>
                </c:pt>
                <c:pt idx="142">
                  <c:v>33.51405224678151</c:v>
                </c:pt>
                <c:pt idx="143">
                  <c:v>35.311145903241368</c:v>
                </c:pt>
                <c:pt idx="144">
                  <c:v>33.508192460949012</c:v>
                </c:pt>
                <c:pt idx="145">
                  <c:v>31.64287983101412</c:v>
                </c:pt>
                <c:pt idx="146">
                  <c:v>30.829877781139519</c:v>
                </c:pt>
                <c:pt idx="147">
                  <c:v>27.23466285820334</c:v>
                </c:pt>
                <c:pt idx="148">
                  <c:v>28.01271621960284</c:v>
                </c:pt>
                <c:pt idx="149">
                  <c:v>27.69466246409225</c:v>
                </c:pt>
                <c:pt idx="150">
                  <c:v>24.394422210825169</c:v>
                </c:pt>
                <c:pt idx="151">
                  <c:v>21.073616585674142</c:v>
                </c:pt>
                <c:pt idx="152">
                  <c:v>19.135428111228659</c:v>
                </c:pt>
                <c:pt idx="153">
                  <c:v>17.08132550477276</c:v>
                </c:pt>
                <c:pt idx="154">
                  <c:v>15.09533868450788</c:v>
                </c:pt>
                <c:pt idx="155">
                  <c:v>17.614526675446051</c:v>
                </c:pt>
                <c:pt idx="156">
                  <c:v>15.818400962170619</c:v>
                </c:pt>
                <c:pt idx="157">
                  <c:v>16.979977002340149</c:v>
                </c:pt>
                <c:pt idx="158">
                  <c:v>20.41027047836457</c:v>
                </c:pt>
                <c:pt idx="159">
                  <c:v>21.084229983568299</c:v>
                </c:pt>
                <c:pt idx="160">
                  <c:v>21.66392845261451</c:v>
                </c:pt>
                <c:pt idx="161">
                  <c:v>25.454534802270501</c:v>
                </c:pt>
                <c:pt idx="162">
                  <c:v>25.8300378242077</c:v>
                </c:pt>
                <c:pt idx="163">
                  <c:v>26.13946038081124</c:v>
                </c:pt>
                <c:pt idx="164">
                  <c:v>26.867445096249849</c:v>
                </c:pt>
                <c:pt idx="165">
                  <c:v>25.968140345430982</c:v>
                </c:pt>
                <c:pt idx="166">
                  <c:v>28.576685742052039</c:v>
                </c:pt>
                <c:pt idx="167">
                  <c:v>27.43481804204286</c:v>
                </c:pt>
                <c:pt idx="168">
                  <c:v>23.777523462295228</c:v>
                </c:pt>
                <c:pt idx="169">
                  <c:v>25.16818106260364</c:v>
                </c:pt>
                <c:pt idx="170">
                  <c:v>27.394379770310561</c:v>
                </c:pt>
                <c:pt idx="171">
                  <c:v>24.708942611937079</c:v>
                </c:pt>
                <c:pt idx="172">
                  <c:v>23.184799244332488</c:v>
                </c:pt>
                <c:pt idx="173">
                  <c:v>26.76500181206794</c:v>
                </c:pt>
                <c:pt idx="174">
                  <c:v>26.947162633568691</c:v>
                </c:pt>
                <c:pt idx="175">
                  <c:v>24.074388133450039</c:v>
                </c:pt>
                <c:pt idx="176">
                  <c:v>25.570895193559419</c:v>
                </c:pt>
                <c:pt idx="177">
                  <c:v>28.915896873519252</c:v>
                </c:pt>
                <c:pt idx="178">
                  <c:v>27.527432335762811</c:v>
                </c:pt>
                <c:pt idx="179">
                  <c:v>26.338426015994202</c:v>
                </c:pt>
                <c:pt idx="180">
                  <c:v>29.956644054366301</c:v>
                </c:pt>
                <c:pt idx="181">
                  <c:v>30.89402380720259</c:v>
                </c:pt>
                <c:pt idx="182">
                  <c:v>27.498397498763449</c:v>
                </c:pt>
                <c:pt idx="183">
                  <c:v>27.53915514317751</c:v>
                </c:pt>
                <c:pt idx="184">
                  <c:v>25.56615909752578</c:v>
                </c:pt>
                <c:pt idx="185">
                  <c:v>24.232927970016341</c:v>
                </c:pt>
                <c:pt idx="186">
                  <c:v>23.257391384245992</c:v>
                </c:pt>
                <c:pt idx="187">
                  <c:v>21.489424096517801</c:v>
                </c:pt>
                <c:pt idx="188">
                  <c:v>19.150385583585511</c:v>
                </c:pt>
                <c:pt idx="189">
                  <c:v>18.415097148807011</c:v>
                </c:pt>
                <c:pt idx="190">
                  <c:v>17.704661617777401</c:v>
                </c:pt>
                <c:pt idx="191">
                  <c:v>15.188832674040491</c:v>
                </c:pt>
                <c:pt idx="192">
                  <c:v>13.406414024637609</c:v>
                </c:pt>
                <c:pt idx="193">
                  <c:v>14.00443415493822</c:v>
                </c:pt>
                <c:pt idx="194">
                  <c:v>12.42354043741156</c:v>
                </c:pt>
                <c:pt idx="195">
                  <c:v>9.2703304148234071</c:v>
                </c:pt>
                <c:pt idx="196">
                  <c:v>8.7767084376775291</c:v>
                </c:pt>
                <c:pt idx="197">
                  <c:v>8.4585528904180762</c:v>
                </c:pt>
                <c:pt idx="198">
                  <c:v>5.5346784007745233</c:v>
                </c:pt>
                <c:pt idx="199">
                  <c:v>3.7882234622577369</c:v>
                </c:pt>
                <c:pt idx="200">
                  <c:v>0</c:v>
                </c:pt>
                <c:pt idx="201">
                  <c:v>3.7791661778757408</c:v>
                </c:pt>
                <c:pt idx="202">
                  <c:v>6.3821515181010771</c:v>
                </c:pt>
                <c:pt idx="203">
                  <c:v>5.8252947564908686</c:v>
                </c:pt>
                <c:pt idx="204">
                  <c:v>8.5977566260042408</c:v>
                </c:pt>
                <c:pt idx="205">
                  <c:v>9.1134174709600568</c:v>
                </c:pt>
                <c:pt idx="206">
                  <c:v>12.76258923573112</c:v>
                </c:pt>
                <c:pt idx="207">
                  <c:v>14.915176331508791</c:v>
                </c:pt>
                <c:pt idx="208">
                  <c:v>17.154942902848731</c:v>
                </c:pt>
                <c:pt idx="209">
                  <c:v>19.9073827762466</c:v>
                </c:pt>
                <c:pt idx="210">
                  <c:v>21.986143318008271</c:v>
                </c:pt>
                <c:pt idx="211">
                  <c:v>25.81013543164778</c:v>
                </c:pt>
                <c:pt idx="212">
                  <c:v>26.050527096394809</c:v>
                </c:pt>
                <c:pt idx="213">
                  <c:v>24.76903724410781</c:v>
                </c:pt>
                <c:pt idx="214">
                  <c:v>21.8154983899062</c:v>
                </c:pt>
                <c:pt idx="215">
                  <c:v>18.617333025973409</c:v>
                </c:pt>
                <c:pt idx="216">
                  <c:v>15.586571945107099</c:v>
                </c:pt>
                <c:pt idx="217">
                  <c:v>12.21688393167423</c:v>
                </c:pt>
                <c:pt idx="218">
                  <c:v>12.007581355127259</c:v>
                </c:pt>
                <c:pt idx="219">
                  <c:v>9.283396145807842</c:v>
                </c:pt>
                <c:pt idx="220">
                  <c:v>10.72227499181027</c:v>
                </c:pt>
                <c:pt idx="221">
                  <c:v>9.6098925072031882</c:v>
                </c:pt>
                <c:pt idx="222">
                  <c:v>12.218622385522851</c:v>
                </c:pt>
                <c:pt idx="223">
                  <c:v>12.934734052155839</c:v>
                </c:pt>
                <c:pt idx="224">
                  <c:v>13.771788591174341</c:v>
                </c:pt>
                <c:pt idx="225">
                  <c:v>13.14000783865823</c:v>
                </c:pt>
                <c:pt idx="226">
                  <c:v>11.33936686945087</c:v>
                </c:pt>
                <c:pt idx="227">
                  <c:v>12.695833844218351</c:v>
                </c:pt>
                <c:pt idx="228">
                  <c:v>11.17323740014505</c:v>
                </c:pt>
                <c:pt idx="229">
                  <c:v>13.77325992639361</c:v>
                </c:pt>
                <c:pt idx="230">
                  <c:v>13.84583189988958</c:v>
                </c:pt>
                <c:pt idx="231">
                  <c:v>13.536762722305509</c:v>
                </c:pt>
                <c:pt idx="232">
                  <c:v>10.478225565428531</c:v>
                </c:pt>
                <c:pt idx="233">
                  <c:v>7.1890739320165506</c:v>
                </c:pt>
                <c:pt idx="234">
                  <c:v>5.8944166802152642</c:v>
                </c:pt>
                <c:pt idx="235">
                  <c:v>8.7808631694156354</c:v>
                </c:pt>
                <c:pt idx="236">
                  <c:v>10.479655242420909</c:v>
                </c:pt>
                <c:pt idx="237">
                  <c:v>14.170379035156399</c:v>
                </c:pt>
                <c:pt idx="238">
                  <c:v>15.427679119037951</c:v>
                </c:pt>
                <c:pt idx="239">
                  <c:v>14.34131563002501</c:v>
                </c:pt>
                <c:pt idx="240">
                  <c:v>16.347015446251952</c:v>
                </c:pt>
                <c:pt idx="241">
                  <c:v>16.254509466606478</c:v>
                </c:pt>
                <c:pt idx="242">
                  <c:v>18.296378576100778</c:v>
                </c:pt>
                <c:pt idx="243">
                  <c:v>21.048403003553499</c:v>
                </c:pt>
                <c:pt idx="244">
                  <c:v>21.287014281011789</c:v>
                </c:pt>
                <c:pt idx="245">
                  <c:v>21.671329908429701</c:v>
                </c:pt>
                <c:pt idx="246">
                  <c:v>25.27395847507864</c:v>
                </c:pt>
                <c:pt idx="247">
                  <c:v>25.04009868191417</c:v>
                </c:pt>
                <c:pt idx="248">
                  <c:v>23.173415911341159</c:v>
                </c:pt>
                <c:pt idx="249">
                  <c:v>25.129180109983679</c:v>
                </c:pt>
                <c:pt idx="250">
                  <c:v>25.217757671926339</c:v>
                </c:pt>
                <c:pt idx="251">
                  <c:v>28.273699881692171</c:v>
                </c:pt>
                <c:pt idx="252">
                  <c:v>28.481654885206371</c:v>
                </c:pt>
                <c:pt idx="253">
                  <c:v>25.71821607343713</c:v>
                </c:pt>
                <c:pt idx="254">
                  <c:v>25.559492854906171</c:v>
                </c:pt>
                <c:pt idx="255">
                  <c:v>22.88269488062976</c:v>
                </c:pt>
                <c:pt idx="256">
                  <c:v>23.978097964600931</c:v>
                </c:pt>
                <c:pt idx="257">
                  <c:v>22.161813373458411</c:v>
                </c:pt>
                <c:pt idx="258">
                  <c:v>24.998915536478769</c:v>
                </c:pt>
                <c:pt idx="259">
                  <c:v>24.190716773175609</c:v>
                </c:pt>
                <c:pt idx="260">
                  <c:v>26.142827046821079</c:v>
                </c:pt>
                <c:pt idx="261">
                  <c:v>26.376986882508021</c:v>
                </c:pt>
                <c:pt idx="262">
                  <c:v>30.03384612399817</c:v>
                </c:pt>
                <c:pt idx="263">
                  <c:v>30.489496322504241</c:v>
                </c:pt>
                <c:pt idx="264">
                  <c:v>27.216786694979248</c:v>
                </c:pt>
                <c:pt idx="265">
                  <c:v>26.857565005040939</c:v>
                </c:pt>
                <c:pt idx="266">
                  <c:v>25.54908274283051</c:v>
                </c:pt>
                <c:pt idx="267">
                  <c:v>22.41685838827555</c:v>
                </c:pt>
                <c:pt idx="268">
                  <c:v>22.994745182323712</c:v>
                </c:pt>
                <c:pt idx="269">
                  <c:v>21.335812264828341</c:v>
                </c:pt>
                <c:pt idx="270">
                  <c:v>22.327116293870109</c:v>
                </c:pt>
                <c:pt idx="271">
                  <c:v>20.75470787556403</c:v>
                </c:pt>
                <c:pt idx="272">
                  <c:v>22.509791114090781</c:v>
                </c:pt>
                <c:pt idx="273">
                  <c:v>24.153602340023731</c:v>
                </c:pt>
                <c:pt idx="274">
                  <c:v>25.215284531410699</c:v>
                </c:pt>
                <c:pt idx="275">
                  <c:v>23.975061105240169</c:v>
                </c:pt>
                <c:pt idx="276">
                  <c:v>20.414134808999371</c:v>
                </c:pt>
                <c:pt idx="277">
                  <c:v>20.91932745094832</c:v>
                </c:pt>
                <c:pt idx="278">
                  <c:v>22.602695193272851</c:v>
                </c:pt>
                <c:pt idx="279">
                  <c:v>19.51155844621336</c:v>
                </c:pt>
                <c:pt idx="280">
                  <c:v>17.187317359029588</c:v>
                </c:pt>
                <c:pt idx="281">
                  <c:v>19.913787133541408</c:v>
                </c:pt>
                <c:pt idx="282">
                  <c:v>20.085576167986819</c:v>
                </c:pt>
                <c:pt idx="283">
                  <c:v>16.4995714186763</c:v>
                </c:pt>
                <c:pt idx="284">
                  <c:v>17.10367825936865</c:v>
                </c:pt>
                <c:pt idx="285">
                  <c:v>20.316656811591809</c:v>
                </c:pt>
                <c:pt idx="286">
                  <c:v>18.880506640447969</c:v>
                </c:pt>
                <c:pt idx="287">
                  <c:v>16.1450134097188</c:v>
                </c:pt>
                <c:pt idx="288">
                  <c:v>18.935434877498849</c:v>
                </c:pt>
                <c:pt idx="289">
                  <c:v>21.555914223247399</c:v>
                </c:pt>
                <c:pt idx="290">
                  <c:v>19.420089958596989</c:v>
                </c:pt>
                <c:pt idx="291">
                  <c:v>18.707693604503991</c:v>
                </c:pt>
                <c:pt idx="292">
                  <c:v>22.50064876842443</c:v>
                </c:pt>
                <c:pt idx="293">
                  <c:v>23.686552324050879</c:v>
                </c:pt>
                <c:pt idx="294">
                  <c:v>21.881726280163541</c:v>
                </c:pt>
                <c:pt idx="295">
                  <c:v>24.085742359329512</c:v>
                </c:pt>
                <c:pt idx="296">
                  <c:v>27.064720135260959</c:v>
                </c:pt>
                <c:pt idx="297">
                  <c:v>28.276189877704521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C7-4978-4B8F-8C65-E5C789FEC783}"/>
            </c:ext>
          </c:extLst>
        </c:ser>
        <c:ser>
          <c:idx val="200"/>
          <c:order val="200"/>
          <c:spPr>
            <a:gradFill rotWithShape="1">
              <a:gsLst>
                <a:gs pos="0">
                  <a:schemeClr val="accent3">
                    <a:lumMod val="70000"/>
                    <a:lumOff val="30000"/>
                    <a:tint val="50000"/>
                    <a:satMod val="300000"/>
                  </a:schemeClr>
                </a:gs>
                <a:gs pos="35000">
                  <a:schemeClr val="accent3">
                    <a:lumMod val="70000"/>
                    <a:lumOff val="30000"/>
                    <a:tint val="37000"/>
                    <a:satMod val="300000"/>
                  </a:schemeClr>
                </a:gs>
                <a:gs pos="100000">
                  <a:schemeClr val="accent3">
                    <a:lumMod val="70000"/>
                    <a:lumOff val="30000"/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3">
                  <a:lumMod val="70000"/>
                  <a:lumOff val="30000"/>
                  <a:shade val="95000"/>
                </a:schemeClr>
              </a:solidFill>
              <a:round/>
            </a:ln>
            <a:effectLst>
              <a:outerShdw blurRad="40000" dist="20000" dir="5400000" rotWithShape="0">
                <a:srgbClr val="000000">
                  <a:alpha val="38000"/>
                </a:srgbClr>
              </a:outerShdw>
            </a:effectLst>
            <a:sp3d contourW="9525">
              <a:contourClr>
                <a:schemeClr val="accent3">
                  <a:lumMod val="70000"/>
                  <a:lumOff val="30000"/>
                  <a:shade val="95000"/>
                </a:schemeClr>
              </a:contourClr>
            </a:sp3d>
          </c:spPr>
          <c:val>
            <c:numRef>
              <c:f>Sheet1!$GS$1:$GS$298</c:f>
              <c:numCache>
                <c:formatCode>General</c:formatCode>
                <c:ptCount val="298"/>
                <c:pt idx="0">
                  <c:v>201</c:v>
                </c:pt>
                <c:pt idx="1">
                  <c:v>48.452538230726361</c:v>
                </c:pt>
                <c:pt idx="2">
                  <c:v>44.755017003683513</c:v>
                </c:pt>
                <c:pt idx="3">
                  <c:v>43.028765680646707</c:v>
                </c:pt>
                <c:pt idx="4">
                  <c:v>39.681160492102549</c:v>
                </c:pt>
                <c:pt idx="5">
                  <c:v>36.564127898802667</c:v>
                </c:pt>
                <c:pt idx="6">
                  <c:v>34.63896259993939</c:v>
                </c:pt>
                <c:pt idx="7">
                  <c:v>30.895039747506399</c:v>
                </c:pt>
                <c:pt idx="8">
                  <c:v>28.452678626097761</c:v>
                </c:pt>
                <c:pt idx="9">
                  <c:v>25.203215509136928</c:v>
                </c:pt>
                <c:pt idx="10">
                  <c:v>22.821606319450879</c:v>
                </c:pt>
                <c:pt idx="11">
                  <c:v>20.153350614724101</c:v>
                </c:pt>
                <c:pt idx="12">
                  <c:v>18.051976096815551</c:v>
                </c:pt>
                <c:pt idx="13">
                  <c:v>21.180708770010511</c:v>
                </c:pt>
                <c:pt idx="14">
                  <c:v>24.07956600522526</c:v>
                </c:pt>
                <c:pt idx="15">
                  <c:v>26.458578741119108</c:v>
                </c:pt>
                <c:pt idx="16">
                  <c:v>28.040754001987889</c:v>
                </c:pt>
                <c:pt idx="17">
                  <c:v>30.841309975420948</c:v>
                </c:pt>
                <c:pt idx="18">
                  <c:v>32.830821951331039</c:v>
                </c:pt>
                <c:pt idx="19">
                  <c:v>35.839596956439117</c:v>
                </c:pt>
                <c:pt idx="20">
                  <c:v>35.050776353741441</c:v>
                </c:pt>
                <c:pt idx="21">
                  <c:v>37.808605409350918</c:v>
                </c:pt>
                <c:pt idx="22">
                  <c:v>38.277658052707459</c:v>
                </c:pt>
                <c:pt idx="23">
                  <c:v>37.629737083854323</c:v>
                </c:pt>
                <c:pt idx="24">
                  <c:v>34.536590653971643</c:v>
                </c:pt>
                <c:pt idx="25">
                  <c:v>31.732792029696981</c:v>
                </c:pt>
                <c:pt idx="26">
                  <c:v>28.000427514593429</c:v>
                </c:pt>
                <c:pt idx="27">
                  <c:v>27.932526666952281</c:v>
                </c:pt>
                <c:pt idx="28">
                  <c:v>30.63879574983325</c:v>
                </c:pt>
                <c:pt idx="29">
                  <c:v>28.883642343028701</c:v>
                </c:pt>
                <c:pt idx="30">
                  <c:v>25.555425686143451</c:v>
                </c:pt>
                <c:pt idx="31">
                  <c:v>27.866955951449022</c:v>
                </c:pt>
                <c:pt idx="32">
                  <c:v>29.306639008934479</c:v>
                </c:pt>
                <c:pt idx="33">
                  <c:v>26.139431229466339</c:v>
                </c:pt>
                <c:pt idx="34">
                  <c:v>24.810806314991058</c:v>
                </c:pt>
                <c:pt idx="35">
                  <c:v>28.333380243098429</c:v>
                </c:pt>
                <c:pt idx="36">
                  <c:v>28.57195738832046</c:v>
                </c:pt>
                <c:pt idx="37">
                  <c:v>25.375431838689959</c:v>
                </c:pt>
                <c:pt idx="38">
                  <c:v>26.029376865380399</c:v>
                </c:pt>
                <c:pt idx="39">
                  <c:v>22.653287929128521</c:v>
                </c:pt>
                <c:pt idx="40">
                  <c:v>22.971076378785579</c:v>
                </c:pt>
                <c:pt idx="41">
                  <c:v>19.648887882015099</c:v>
                </c:pt>
                <c:pt idx="42">
                  <c:v>20.196267402666269</c:v>
                </c:pt>
                <c:pt idx="43">
                  <c:v>18.46613595206102</c:v>
                </c:pt>
                <c:pt idx="44">
                  <c:v>15.036856885665969</c:v>
                </c:pt>
                <c:pt idx="45">
                  <c:v>16.50524589335161</c:v>
                </c:pt>
                <c:pt idx="46">
                  <c:v>18.690776147608211</c:v>
                </c:pt>
                <c:pt idx="47">
                  <c:v>20.537166625413551</c:v>
                </c:pt>
                <c:pt idx="48">
                  <c:v>19.532086652480331</c:v>
                </c:pt>
                <c:pt idx="49">
                  <c:v>22.268339453133901</c:v>
                </c:pt>
                <c:pt idx="50">
                  <c:v>23.618535390662991</c:v>
                </c:pt>
                <c:pt idx="51">
                  <c:v>26.359264974577719</c:v>
                </c:pt>
                <c:pt idx="52">
                  <c:v>29.723996820750742</c:v>
                </c:pt>
                <c:pt idx="53">
                  <c:v>28.701765207039099</c:v>
                </c:pt>
                <c:pt idx="54">
                  <c:v>25.86880519080848</c:v>
                </c:pt>
                <c:pt idx="55">
                  <c:v>22.75927650431797</c:v>
                </c:pt>
                <c:pt idx="56">
                  <c:v>19.986036475499589</c:v>
                </c:pt>
                <c:pt idx="57">
                  <c:v>20.501021779413819</c:v>
                </c:pt>
                <c:pt idx="58">
                  <c:v>19.93549367334554</c:v>
                </c:pt>
                <c:pt idx="59">
                  <c:v>23.18525423625973</c:v>
                </c:pt>
                <c:pt idx="60">
                  <c:v>25.016542007239931</c:v>
                </c:pt>
                <c:pt idx="61">
                  <c:v>26.117842119899581</c:v>
                </c:pt>
                <c:pt idx="62">
                  <c:v>29.31314157506834</c:v>
                </c:pt>
                <c:pt idx="63">
                  <c:v>30.974959983832111</c:v>
                </c:pt>
                <c:pt idx="64">
                  <c:v>32.911105937054138</c:v>
                </c:pt>
                <c:pt idx="65">
                  <c:v>30.551128784383732</c:v>
                </c:pt>
                <c:pt idx="66">
                  <c:v>33.636535924497338</c:v>
                </c:pt>
                <c:pt idx="67">
                  <c:v>33.363452968780081</c:v>
                </c:pt>
                <c:pt idx="68">
                  <c:v>29.841369539617322</c:v>
                </c:pt>
                <c:pt idx="69">
                  <c:v>30.514452674101829</c:v>
                </c:pt>
                <c:pt idx="70">
                  <c:v>28.672765719406989</c:v>
                </c:pt>
                <c:pt idx="71">
                  <c:v>29.970530959594289</c:v>
                </c:pt>
                <c:pt idx="72">
                  <c:v>33.081729504365398</c:v>
                </c:pt>
                <c:pt idx="73">
                  <c:v>33.06333756595059</c:v>
                </c:pt>
                <c:pt idx="74">
                  <c:v>35.155740868313387</c:v>
                </c:pt>
                <c:pt idx="75">
                  <c:v>32.657883596461062</c:v>
                </c:pt>
                <c:pt idx="76">
                  <c:v>30.085415287145359</c:v>
                </c:pt>
                <c:pt idx="77">
                  <c:v>26.619770885565501</c:v>
                </c:pt>
                <c:pt idx="78">
                  <c:v>23.78360264972487</c:v>
                </c:pt>
                <c:pt idx="79">
                  <c:v>20.291286652156892</c:v>
                </c:pt>
                <c:pt idx="80">
                  <c:v>19.07344208579039</c:v>
                </c:pt>
                <c:pt idx="81">
                  <c:v>15.271425932112569</c:v>
                </c:pt>
                <c:pt idx="82">
                  <c:v>12.91183809532942</c:v>
                </c:pt>
                <c:pt idx="83">
                  <c:v>12.81166999262782</c:v>
                </c:pt>
                <c:pt idx="84">
                  <c:v>11.38293222328941</c:v>
                </c:pt>
                <c:pt idx="85">
                  <c:v>8.9841296183882005</c:v>
                </c:pt>
                <c:pt idx="86">
                  <c:v>10.727476916777791</c:v>
                </c:pt>
                <c:pt idx="87">
                  <c:v>10.668269494158849</c:v>
                </c:pt>
                <c:pt idx="88">
                  <c:v>11.6439916695264</c:v>
                </c:pt>
                <c:pt idx="89">
                  <c:v>11.83826820105036</c:v>
                </c:pt>
                <c:pt idx="90">
                  <c:v>15.252123786542001</c:v>
                </c:pt>
                <c:pt idx="91">
                  <c:v>16.914309385842511</c:v>
                </c:pt>
                <c:pt idx="92">
                  <c:v>15.955355088496161</c:v>
                </c:pt>
                <c:pt idx="93">
                  <c:v>16.030662462917761</c:v>
                </c:pt>
                <c:pt idx="94">
                  <c:v>19.784979580479739</c:v>
                </c:pt>
                <c:pt idx="95">
                  <c:v>21.14233409536422</c:v>
                </c:pt>
                <c:pt idx="96">
                  <c:v>20.981809192726931</c:v>
                </c:pt>
                <c:pt idx="97">
                  <c:v>20.49928530461489</c:v>
                </c:pt>
                <c:pt idx="98">
                  <c:v>17.428342061137091</c:v>
                </c:pt>
                <c:pt idx="99">
                  <c:v>15.906633993400369</c:v>
                </c:pt>
                <c:pt idx="100">
                  <c:v>16.84046944120027</c:v>
                </c:pt>
                <c:pt idx="101">
                  <c:v>15.63422019161813</c:v>
                </c:pt>
                <c:pt idx="102">
                  <c:v>12.042562227366741</c:v>
                </c:pt>
                <c:pt idx="103">
                  <c:v>12.351382513710769</c:v>
                </c:pt>
                <c:pt idx="104">
                  <c:v>14.02119285225049</c:v>
                </c:pt>
                <c:pt idx="105">
                  <c:v>11.589994348574979</c:v>
                </c:pt>
                <c:pt idx="106">
                  <c:v>8.3879405100417834</c:v>
                </c:pt>
                <c:pt idx="107">
                  <c:v>10.903333251808821</c:v>
                </c:pt>
                <c:pt idx="108">
                  <c:v>12.302119045107631</c:v>
                </c:pt>
                <c:pt idx="109">
                  <c:v>9.2368592605928512</c:v>
                </c:pt>
                <c:pt idx="110">
                  <c:v>9.0717765073881704</c:v>
                </c:pt>
                <c:pt idx="111">
                  <c:v>12.82622820629665</c:v>
                </c:pt>
                <c:pt idx="112">
                  <c:v>13.07780734679937</c:v>
                </c:pt>
                <c:pt idx="113">
                  <c:v>11.293033693388139</c:v>
                </c:pt>
                <c:pt idx="114">
                  <c:v>9.2029107351967667</c:v>
                </c:pt>
                <c:pt idx="115">
                  <c:v>6.3128710584012371</c:v>
                </c:pt>
                <c:pt idx="116">
                  <c:v>8.4156646202186476</c:v>
                </c:pt>
                <c:pt idx="117">
                  <c:v>9.5500541359722089</c:v>
                </c:pt>
                <c:pt idx="118">
                  <c:v>12.89369000713139</c:v>
                </c:pt>
                <c:pt idx="119">
                  <c:v>15.816533785883671</c:v>
                </c:pt>
                <c:pt idx="120">
                  <c:v>16.868812910219852</c:v>
                </c:pt>
                <c:pt idx="121">
                  <c:v>13.527946074700321</c:v>
                </c:pt>
                <c:pt idx="122">
                  <c:v>13.51467890850537</c:v>
                </c:pt>
                <c:pt idx="123">
                  <c:v>17.001134020999888</c:v>
                </c:pt>
                <c:pt idx="124">
                  <c:v>16.286082094844051</c:v>
                </c:pt>
                <c:pt idx="125">
                  <c:v>13.715983304160151</c:v>
                </c:pt>
                <c:pt idx="126">
                  <c:v>16.366341497109239</c:v>
                </c:pt>
                <c:pt idx="127">
                  <c:v>18.962764460911281</c:v>
                </c:pt>
                <c:pt idx="128">
                  <c:v>17.638202431086899</c:v>
                </c:pt>
                <c:pt idx="129">
                  <c:v>17.338124869777591</c:v>
                </c:pt>
                <c:pt idx="130">
                  <c:v>20.998801251500041</c:v>
                </c:pt>
                <c:pt idx="131">
                  <c:v>22.131770489502191</c:v>
                </c:pt>
                <c:pt idx="132">
                  <c:v>20.927312894874969</c:v>
                </c:pt>
                <c:pt idx="133">
                  <c:v>22.8729457875456</c:v>
                </c:pt>
                <c:pt idx="134">
                  <c:v>25.858435586864111</c:v>
                </c:pt>
                <c:pt idx="135">
                  <c:v>26.30031275479438</c:v>
                </c:pt>
                <c:pt idx="136">
                  <c:v>28.154923459317029</c:v>
                </c:pt>
                <c:pt idx="137">
                  <c:v>29.270375142795832</c:v>
                </c:pt>
                <c:pt idx="138">
                  <c:v>32.956331440255902</c:v>
                </c:pt>
                <c:pt idx="139">
                  <c:v>34.719450038847107</c:v>
                </c:pt>
                <c:pt idx="140">
                  <c:v>37.077823843909712</c:v>
                </c:pt>
                <c:pt idx="141">
                  <c:v>34.754954092905948</c:v>
                </c:pt>
                <c:pt idx="142">
                  <c:v>31.821515378749641</c:v>
                </c:pt>
                <c:pt idx="143">
                  <c:v>33.951626617880912</c:v>
                </c:pt>
                <c:pt idx="144">
                  <c:v>32.516178911428071</c:v>
                </c:pt>
                <c:pt idx="145">
                  <c:v>30.778112563963369</c:v>
                </c:pt>
                <c:pt idx="146">
                  <c:v>29.54445012180798</c:v>
                </c:pt>
                <c:pt idx="147">
                  <c:v>26.09718716643615</c:v>
                </c:pt>
                <c:pt idx="148">
                  <c:v>27.31291846361351</c:v>
                </c:pt>
                <c:pt idx="149">
                  <c:v>26.772862641114791</c:v>
                </c:pt>
                <c:pt idx="150">
                  <c:v>23.245451124897532</c:v>
                </c:pt>
                <c:pt idx="151">
                  <c:v>20.15874036243336</c:v>
                </c:pt>
                <c:pt idx="152">
                  <c:v>18.207610277024269</c:v>
                </c:pt>
                <c:pt idx="153">
                  <c:v>16.852139448746559</c:v>
                </c:pt>
                <c:pt idx="154">
                  <c:v>15.4548724032261</c:v>
                </c:pt>
                <c:pt idx="155">
                  <c:v>18.49962818545281</c:v>
                </c:pt>
                <c:pt idx="156">
                  <c:v>17.31573914102426</c:v>
                </c:pt>
                <c:pt idx="157">
                  <c:v>18.100071104832701</c:v>
                </c:pt>
                <c:pt idx="158">
                  <c:v>21.331522074151192</c:v>
                </c:pt>
                <c:pt idx="159">
                  <c:v>22.612149411323099</c:v>
                </c:pt>
                <c:pt idx="160">
                  <c:v>23.187602743707679</c:v>
                </c:pt>
                <c:pt idx="161">
                  <c:v>26.985425158777829</c:v>
                </c:pt>
                <c:pt idx="162">
                  <c:v>27.268541930216941</c:v>
                </c:pt>
                <c:pt idx="163">
                  <c:v>27.087678711916229</c:v>
                </c:pt>
                <c:pt idx="164">
                  <c:v>27.556945748758139</c:v>
                </c:pt>
                <c:pt idx="165">
                  <c:v>26.210941532115921</c:v>
                </c:pt>
                <c:pt idx="166">
                  <c:v>28.519333600208821</c:v>
                </c:pt>
                <c:pt idx="167">
                  <c:v>27.59558979257374</c:v>
                </c:pt>
                <c:pt idx="168">
                  <c:v>23.832322862029201</c:v>
                </c:pt>
                <c:pt idx="169">
                  <c:v>24.70332890523057</c:v>
                </c:pt>
                <c:pt idx="170">
                  <c:v>26.834341616667249</c:v>
                </c:pt>
                <c:pt idx="171">
                  <c:v>24.291652269864219</c:v>
                </c:pt>
                <c:pt idx="172">
                  <c:v>22.27527312963861</c:v>
                </c:pt>
                <c:pt idx="173">
                  <c:v>25.6188301255151</c:v>
                </c:pt>
                <c:pt idx="174">
                  <c:v>25.89267886874589</c:v>
                </c:pt>
                <c:pt idx="175">
                  <c:v>22.72894658799655</c:v>
                </c:pt>
                <c:pt idx="176">
                  <c:v>23.84602021302506</c:v>
                </c:pt>
                <c:pt idx="177">
                  <c:v>27.21085057472478</c:v>
                </c:pt>
                <c:pt idx="178">
                  <c:v>25.774136687772881</c:v>
                </c:pt>
                <c:pt idx="179">
                  <c:v>24.15699559133958</c:v>
                </c:pt>
                <c:pt idx="180">
                  <c:v>27.654229369121818</c:v>
                </c:pt>
                <c:pt idx="181">
                  <c:v>28.261041063626799</c:v>
                </c:pt>
                <c:pt idx="182">
                  <c:v>24.716649975269711</c:v>
                </c:pt>
                <c:pt idx="183">
                  <c:v>24.450281164027551</c:v>
                </c:pt>
                <c:pt idx="184">
                  <c:v>22.442572980832669</c:v>
                </c:pt>
                <c:pt idx="185">
                  <c:v>20.831481824392629</c:v>
                </c:pt>
                <c:pt idx="186">
                  <c:v>20.007595832583181</c:v>
                </c:pt>
                <c:pt idx="187">
                  <c:v>18.533183347714441</c:v>
                </c:pt>
                <c:pt idx="188">
                  <c:v>15.959726846033419</c:v>
                </c:pt>
                <c:pt idx="189">
                  <c:v>15.04781399406572</c:v>
                </c:pt>
                <c:pt idx="190">
                  <c:v>14.80125636559276</c:v>
                </c:pt>
                <c:pt idx="191">
                  <c:v>12.41134742886525</c:v>
                </c:pt>
                <c:pt idx="192">
                  <c:v>10.099967029649161</c:v>
                </c:pt>
                <c:pt idx="193">
                  <c:v>11.0354016238649</c:v>
                </c:pt>
                <c:pt idx="194">
                  <c:v>10.19704133560319</c:v>
                </c:pt>
                <c:pt idx="195">
                  <c:v>6.7594374765952194</c:v>
                </c:pt>
                <c:pt idx="196">
                  <c:v>5.7162569921234327</c:v>
                </c:pt>
                <c:pt idx="197">
                  <c:v>6.872377899970286</c:v>
                </c:pt>
                <c:pt idx="198">
                  <c:v>5.1778785231019064</c:v>
                </c:pt>
                <c:pt idx="199">
                  <c:v>5.5599501796329038</c:v>
                </c:pt>
                <c:pt idx="200">
                  <c:v>3.7791661778757408</c:v>
                </c:pt>
                <c:pt idx="201">
                  <c:v>0</c:v>
                </c:pt>
                <c:pt idx="202">
                  <c:v>3.773674469267327</c:v>
                </c:pt>
                <c:pt idx="203">
                  <c:v>5.6310952753438732</c:v>
                </c:pt>
                <c:pt idx="204">
                  <c:v>8.85651364815749</c:v>
                </c:pt>
                <c:pt idx="205">
                  <c:v>10.759789728428711</c:v>
                </c:pt>
                <c:pt idx="206">
                  <c:v>14.52790022680497</c:v>
                </c:pt>
                <c:pt idx="207">
                  <c:v>17.273311958046719</c:v>
                </c:pt>
                <c:pt idx="208">
                  <c:v>19.54551142845845</c:v>
                </c:pt>
                <c:pt idx="209">
                  <c:v>22.566076752506181</c:v>
                </c:pt>
                <c:pt idx="210">
                  <c:v>24.619447780159479</c:v>
                </c:pt>
                <c:pt idx="211">
                  <c:v>28.432153734812289</c:v>
                </c:pt>
                <c:pt idx="212">
                  <c:v>29.02462697434715</c:v>
                </c:pt>
                <c:pt idx="213">
                  <c:v>27.74906933574529</c:v>
                </c:pt>
                <c:pt idx="214">
                  <c:v>25.014841054861812</c:v>
                </c:pt>
                <c:pt idx="215">
                  <c:v>21.804770899965909</c:v>
                </c:pt>
                <c:pt idx="216">
                  <c:v>18.641323021717088</c:v>
                </c:pt>
                <c:pt idx="217">
                  <c:v>15.06533391598075</c:v>
                </c:pt>
                <c:pt idx="218">
                  <c:v>14.10183083858262</c:v>
                </c:pt>
                <c:pt idx="219">
                  <c:v>10.782087599347349</c:v>
                </c:pt>
                <c:pt idx="220">
                  <c:v>10.927003523381879</c:v>
                </c:pt>
                <c:pt idx="221">
                  <c:v>8.754906909842056</c:v>
                </c:pt>
                <c:pt idx="222">
                  <c:v>10.423892075419831</c:v>
                </c:pt>
                <c:pt idx="223">
                  <c:v>11.889843817308959</c:v>
                </c:pt>
                <c:pt idx="224">
                  <c:v>13.571002836931401</c:v>
                </c:pt>
                <c:pt idx="225">
                  <c:v>13.898121779578711</c:v>
                </c:pt>
                <c:pt idx="226">
                  <c:v>13.0445209954218</c:v>
                </c:pt>
                <c:pt idx="227">
                  <c:v>15.160483963251311</c:v>
                </c:pt>
                <c:pt idx="228">
                  <c:v>14.316225864382</c:v>
                </c:pt>
                <c:pt idx="229">
                  <c:v>17.24777939330162</c:v>
                </c:pt>
                <c:pt idx="230">
                  <c:v>17.430043258695591</c:v>
                </c:pt>
                <c:pt idx="231">
                  <c:v>17.291101700007431</c:v>
                </c:pt>
                <c:pt idx="232">
                  <c:v>14.24414441095006</c:v>
                </c:pt>
                <c:pt idx="233">
                  <c:v>10.88684054260003</c:v>
                </c:pt>
                <c:pt idx="234">
                  <c:v>9.4508084839340487</c:v>
                </c:pt>
                <c:pt idx="235">
                  <c:v>11.87552756722833</c:v>
                </c:pt>
                <c:pt idx="236">
                  <c:v>13.255275591250451</c:v>
                </c:pt>
                <c:pt idx="237">
                  <c:v>17.026633636746869</c:v>
                </c:pt>
                <c:pt idx="238">
                  <c:v>17.685219534967612</c:v>
                </c:pt>
                <c:pt idx="239">
                  <c:v>15.86979486319845</c:v>
                </c:pt>
                <c:pt idx="240">
                  <c:v>17.182541633879431</c:v>
                </c:pt>
                <c:pt idx="241">
                  <c:v>16.263329948076439</c:v>
                </c:pt>
                <c:pt idx="242">
                  <c:v>17.78484574012381</c:v>
                </c:pt>
                <c:pt idx="243">
                  <c:v>20.540441718716771</c:v>
                </c:pt>
                <c:pt idx="244">
                  <c:v>21.449648621830619</c:v>
                </c:pt>
                <c:pt idx="245">
                  <c:v>21.862404099275089</c:v>
                </c:pt>
                <c:pt idx="246">
                  <c:v>25.339601338616209</c:v>
                </c:pt>
                <c:pt idx="247">
                  <c:v>25.17876138732802</c:v>
                </c:pt>
                <c:pt idx="248">
                  <c:v>23.547242173978681</c:v>
                </c:pt>
                <c:pt idx="249">
                  <c:v>25.59527905688859</c:v>
                </c:pt>
                <c:pt idx="250">
                  <c:v>25.995435349307002</c:v>
                </c:pt>
                <c:pt idx="251">
                  <c:v>29.26138797118141</c:v>
                </c:pt>
                <c:pt idx="252">
                  <c:v>29.613460013986881</c:v>
                </c:pt>
                <c:pt idx="253">
                  <c:v>27.21155462299058</c:v>
                </c:pt>
                <c:pt idx="254">
                  <c:v>27.057674659881609</c:v>
                </c:pt>
                <c:pt idx="255">
                  <c:v>24.196962536649099</c:v>
                </c:pt>
                <c:pt idx="256">
                  <c:v>25.200280415106491</c:v>
                </c:pt>
                <c:pt idx="257">
                  <c:v>23.198610238546621</c:v>
                </c:pt>
                <c:pt idx="258">
                  <c:v>25.79534269979758</c:v>
                </c:pt>
                <c:pt idx="259">
                  <c:v>24.955000520937681</c:v>
                </c:pt>
                <c:pt idx="260">
                  <c:v>26.492656133351371</c:v>
                </c:pt>
                <c:pt idx="261">
                  <c:v>27.106849060707891</c:v>
                </c:pt>
                <c:pt idx="262">
                  <c:v>30.811524726958911</c:v>
                </c:pt>
                <c:pt idx="263">
                  <c:v>31.70412958906142</c:v>
                </c:pt>
                <c:pt idx="264">
                  <c:v>28.644607118967439</c:v>
                </c:pt>
                <c:pt idx="265">
                  <c:v>28.559216533371501</c:v>
                </c:pt>
                <c:pt idx="266">
                  <c:v>27.066517212231059</c:v>
                </c:pt>
                <c:pt idx="267">
                  <c:v>24.20407182686418</c:v>
                </c:pt>
                <c:pt idx="268">
                  <c:v>24.880377067078381</c:v>
                </c:pt>
                <c:pt idx="269">
                  <c:v>23.40980926876594</c:v>
                </c:pt>
                <c:pt idx="270">
                  <c:v>24.351516195095542</c:v>
                </c:pt>
                <c:pt idx="271">
                  <c:v>22.573122557590469</c:v>
                </c:pt>
                <c:pt idx="272">
                  <c:v>24.362607188065901</c:v>
                </c:pt>
                <c:pt idx="273">
                  <c:v>25.522433524254701</c:v>
                </c:pt>
                <c:pt idx="274">
                  <c:v>26.181781623869679</c:v>
                </c:pt>
                <c:pt idx="275">
                  <c:v>24.495809315064491</c:v>
                </c:pt>
                <c:pt idx="276">
                  <c:v>21.190681371772829</c:v>
                </c:pt>
                <c:pt idx="277">
                  <c:v>21.663408503741969</c:v>
                </c:pt>
                <c:pt idx="278">
                  <c:v>22.758125603836529</c:v>
                </c:pt>
                <c:pt idx="279">
                  <c:v>19.37981222819251</c:v>
                </c:pt>
                <c:pt idx="280">
                  <c:v>17.41477869511985</c:v>
                </c:pt>
                <c:pt idx="281">
                  <c:v>19.798932319698451</c:v>
                </c:pt>
                <c:pt idx="282">
                  <c:v>19.305808063896219</c:v>
                </c:pt>
                <c:pt idx="283">
                  <c:v>15.592136223109391</c:v>
                </c:pt>
                <c:pt idx="284">
                  <c:v>16.496054225177609</c:v>
                </c:pt>
                <c:pt idx="285">
                  <c:v>19.24654506658274</c:v>
                </c:pt>
                <c:pt idx="286">
                  <c:v>17.202397449192951</c:v>
                </c:pt>
                <c:pt idx="287">
                  <c:v>14.45922421847037</c:v>
                </c:pt>
                <c:pt idx="288">
                  <c:v>17.5311524720995</c:v>
                </c:pt>
                <c:pt idx="289">
                  <c:v>19.652163926651951</c:v>
                </c:pt>
                <c:pt idx="290">
                  <c:v>17.06227197649833</c:v>
                </c:pt>
                <c:pt idx="291">
                  <c:v>16.7173769772653</c:v>
                </c:pt>
                <c:pt idx="292">
                  <c:v>20.509017675159392</c:v>
                </c:pt>
                <c:pt idx="293">
                  <c:v>21.18778718979404</c:v>
                </c:pt>
                <c:pt idx="294">
                  <c:v>19.302398918269208</c:v>
                </c:pt>
                <c:pt idx="295">
                  <c:v>21.853042122322481</c:v>
                </c:pt>
                <c:pt idx="296">
                  <c:v>24.92313954942275</c:v>
                </c:pt>
                <c:pt idx="297">
                  <c:v>25.728743712043158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C8-4978-4B8F-8C65-E5C789FEC783}"/>
            </c:ext>
          </c:extLst>
        </c:ser>
        <c:ser>
          <c:idx val="201"/>
          <c:order val="201"/>
          <c:spPr>
            <a:gradFill rotWithShape="1">
              <a:gsLst>
                <a:gs pos="0">
                  <a:schemeClr val="accent4">
                    <a:lumMod val="70000"/>
                    <a:lumOff val="30000"/>
                    <a:tint val="50000"/>
                    <a:satMod val="300000"/>
                  </a:schemeClr>
                </a:gs>
                <a:gs pos="35000">
                  <a:schemeClr val="accent4">
                    <a:lumMod val="70000"/>
                    <a:lumOff val="30000"/>
                    <a:tint val="37000"/>
                    <a:satMod val="300000"/>
                  </a:schemeClr>
                </a:gs>
                <a:gs pos="100000">
                  <a:schemeClr val="accent4">
                    <a:lumMod val="70000"/>
                    <a:lumOff val="30000"/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4">
                  <a:lumMod val="70000"/>
                  <a:lumOff val="30000"/>
                  <a:shade val="95000"/>
                </a:schemeClr>
              </a:solidFill>
              <a:round/>
            </a:ln>
            <a:effectLst>
              <a:outerShdw blurRad="40000" dist="20000" dir="5400000" rotWithShape="0">
                <a:srgbClr val="000000">
                  <a:alpha val="38000"/>
                </a:srgbClr>
              </a:outerShdw>
            </a:effectLst>
            <a:sp3d contourW="9525">
              <a:contourClr>
                <a:schemeClr val="accent4">
                  <a:lumMod val="70000"/>
                  <a:lumOff val="30000"/>
                  <a:shade val="95000"/>
                </a:schemeClr>
              </a:contourClr>
            </a:sp3d>
          </c:spPr>
          <c:val>
            <c:numRef>
              <c:f>Sheet1!$GT$1:$GT$298</c:f>
              <c:numCache>
                <c:formatCode>General</c:formatCode>
                <c:ptCount val="298"/>
                <c:pt idx="0">
                  <c:v>202</c:v>
                </c:pt>
                <c:pt idx="1">
                  <c:v>45.549460304157279</c:v>
                </c:pt>
                <c:pt idx="2">
                  <c:v>41.897175226976827</c:v>
                </c:pt>
                <c:pt idx="3">
                  <c:v>40.365543363120977</c:v>
                </c:pt>
                <c:pt idx="4">
                  <c:v>37.023400721705727</c:v>
                </c:pt>
                <c:pt idx="5">
                  <c:v>34.005831352872413</c:v>
                </c:pt>
                <c:pt idx="6">
                  <c:v>32.33769282122644</c:v>
                </c:pt>
                <c:pt idx="7">
                  <c:v>28.588911381862729</c:v>
                </c:pt>
                <c:pt idx="8">
                  <c:v>26.452878444509601</c:v>
                </c:pt>
                <c:pt idx="9">
                  <c:v>23.12275353412738</c:v>
                </c:pt>
                <c:pt idx="10">
                  <c:v>21.171475243827491</c:v>
                </c:pt>
                <c:pt idx="11">
                  <c:v>18.593775463848122</c:v>
                </c:pt>
                <c:pt idx="12">
                  <c:v>17.138097502348401</c:v>
                </c:pt>
                <c:pt idx="13">
                  <c:v>20.504246072460219</c:v>
                </c:pt>
                <c:pt idx="14">
                  <c:v>22.9675632142376</c:v>
                </c:pt>
                <c:pt idx="15">
                  <c:v>25.10647283072635</c:v>
                </c:pt>
                <c:pt idx="16">
                  <c:v>26.2361268864137</c:v>
                </c:pt>
                <c:pt idx="17">
                  <c:v>28.82877614467878</c:v>
                </c:pt>
                <c:pt idx="18">
                  <c:v>30.485708996183771</c:v>
                </c:pt>
                <c:pt idx="19">
                  <c:v>33.34399155770047</c:v>
                </c:pt>
                <c:pt idx="20">
                  <c:v>32.276934550852253</c:v>
                </c:pt>
                <c:pt idx="21">
                  <c:v>34.855542629544587</c:v>
                </c:pt>
                <c:pt idx="22">
                  <c:v>35.260163201550853</c:v>
                </c:pt>
                <c:pt idx="23">
                  <c:v>34.39958729403596</c:v>
                </c:pt>
                <c:pt idx="24">
                  <c:v>31.33056975224039</c:v>
                </c:pt>
                <c:pt idx="25">
                  <c:v>28.380630947884161</c:v>
                </c:pt>
                <c:pt idx="26">
                  <c:v>24.695933146977868</c:v>
                </c:pt>
                <c:pt idx="27">
                  <c:v>24.517947569076821</c:v>
                </c:pt>
                <c:pt idx="28">
                  <c:v>27.381229957764859</c:v>
                </c:pt>
                <c:pt idx="29">
                  <c:v>25.8481334722645</c:v>
                </c:pt>
                <c:pt idx="30">
                  <c:v>22.472019246164781</c:v>
                </c:pt>
                <c:pt idx="31">
                  <c:v>24.78931634797539</c:v>
                </c:pt>
                <c:pt idx="32">
                  <c:v>26.505959122431321</c:v>
                </c:pt>
                <c:pt idx="33">
                  <c:v>23.555754838255559</c:v>
                </c:pt>
                <c:pt idx="34">
                  <c:v>22.174121155076261</c:v>
                </c:pt>
                <c:pt idx="35">
                  <c:v>25.763150641953722</c:v>
                </c:pt>
                <c:pt idx="36">
                  <c:v>26.32305707929838</c:v>
                </c:pt>
                <c:pt idx="37">
                  <c:v>23.357313672595151</c:v>
                </c:pt>
                <c:pt idx="38">
                  <c:v>23.910175971748941</c:v>
                </c:pt>
                <c:pt idx="39">
                  <c:v>20.382922386154551</c:v>
                </c:pt>
                <c:pt idx="40">
                  <c:v>20.4634281829805</c:v>
                </c:pt>
                <c:pt idx="41">
                  <c:v>17.00930074988387</c:v>
                </c:pt>
                <c:pt idx="42">
                  <c:v>17.16775576480514</c:v>
                </c:pt>
                <c:pt idx="43">
                  <c:v>15.125247039304851</c:v>
                </c:pt>
                <c:pt idx="44">
                  <c:v>11.823779683333081</c:v>
                </c:pt>
                <c:pt idx="45">
                  <c:v>13.39238399240404</c:v>
                </c:pt>
                <c:pt idx="46">
                  <c:v>15.502191909533311</c:v>
                </c:pt>
                <c:pt idx="47">
                  <c:v>17.643749658165071</c:v>
                </c:pt>
                <c:pt idx="48">
                  <c:v>16.912455469268799</c:v>
                </c:pt>
                <c:pt idx="49">
                  <c:v>19.900712876678561</c:v>
                </c:pt>
                <c:pt idx="50">
                  <c:v>21.508852247388749</c:v>
                </c:pt>
                <c:pt idx="51">
                  <c:v>24.036531134920441</c:v>
                </c:pt>
                <c:pt idx="52">
                  <c:v>27.569710771061789</c:v>
                </c:pt>
                <c:pt idx="53">
                  <c:v>26.73095690393443</c:v>
                </c:pt>
                <c:pt idx="54">
                  <c:v>24.157489873743089</c:v>
                </c:pt>
                <c:pt idx="55">
                  <c:v>20.830751594697681</c:v>
                </c:pt>
                <c:pt idx="56">
                  <c:v>17.901834123910319</c:v>
                </c:pt>
                <c:pt idx="57">
                  <c:v>17.830048485632339</c:v>
                </c:pt>
                <c:pt idx="58">
                  <c:v>16.848560621014489</c:v>
                </c:pt>
                <c:pt idx="59">
                  <c:v>19.997252236244851</c:v>
                </c:pt>
                <c:pt idx="60">
                  <c:v>21.56282868734991</c:v>
                </c:pt>
                <c:pt idx="61">
                  <c:v>22.585001881779871</c:v>
                </c:pt>
                <c:pt idx="62">
                  <c:v>25.691704147448061</c:v>
                </c:pt>
                <c:pt idx="63">
                  <c:v>27.488035233533889</c:v>
                </c:pt>
                <c:pt idx="64">
                  <c:v>29.588576934350861</c:v>
                </c:pt>
                <c:pt idx="65">
                  <c:v>27.42719550008713</c:v>
                </c:pt>
                <c:pt idx="66">
                  <c:v>30.622309938997091</c:v>
                </c:pt>
                <c:pt idx="67">
                  <c:v>30.228500872520961</c:v>
                </c:pt>
                <c:pt idx="68">
                  <c:v>26.79900003731483</c:v>
                </c:pt>
                <c:pt idx="69">
                  <c:v>27.773933336853819</c:v>
                </c:pt>
                <c:pt idx="70">
                  <c:v>26.102774967424441</c:v>
                </c:pt>
                <c:pt idx="71">
                  <c:v>27.768232370822599</c:v>
                </c:pt>
                <c:pt idx="72">
                  <c:v>30.880210880108962</c:v>
                </c:pt>
                <c:pt idx="73">
                  <c:v>31.126457556233412</c:v>
                </c:pt>
                <c:pt idx="74">
                  <c:v>33.199217144384598</c:v>
                </c:pt>
                <c:pt idx="75">
                  <c:v>30.669108333957158</c:v>
                </c:pt>
                <c:pt idx="76">
                  <c:v>27.885312729105269</c:v>
                </c:pt>
                <c:pt idx="77">
                  <c:v>24.620879614668539</c:v>
                </c:pt>
                <c:pt idx="78">
                  <c:v>21.542067310265281</c:v>
                </c:pt>
                <c:pt idx="79">
                  <c:v>18.213475148911041</c:v>
                </c:pt>
                <c:pt idx="80">
                  <c:v>16.74421589684032</c:v>
                </c:pt>
                <c:pt idx="81">
                  <c:v>12.94882670360524</c:v>
                </c:pt>
                <c:pt idx="82">
                  <c:v>10.173783170482849</c:v>
                </c:pt>
                <c:pt idx="83">
                  <c:v>9.4427823759737333</c:v>
                </c:pt>
                <c:pt idx="84">
                  <c:v>7.7706126528093096</c:v>
                </c:pt>
                <c:pt idx="85">
                  <c:v>5.8818413783440366</c:v>
                </c:pt>
                <c:pt idx="86">
                  <c:v>8.3999194043752716</c:v>
                </c:pt>
                <c:pt idx="87">
                  <c:v>9.0880416482320356</c:v>
                </c:pt>
                <c:pt idx="88">
                  <c:v>10.942355916346351</c:v>
                </c:pt>
                <c:pt idx="89">
                  <c:v>11.22352088250385</c:v>
                </c:pt>
                <c:pt idx="90">
                  <c:v>14.943106069355199</c:v>
                </c:pt>
                <c:pt idx="91">
                  <c:v>15.89654129048203</c:v>
                </c:pt>
                <c:pt idx="92">
                  <c:v>14.26700007009182</c:v>
                </c:pt>
                <c:pt idx="93">
                  <c:v>14.611159296920979</c:v>
                </c:pt>
                <c:pt idx="94">
                  <c:v>18.41323659762184</c:v>
                </c:pt>
                <c:pt idx="95">
                  <c:v>19.72974343472313</c:v>
                </c:pt>
                <c:pt idx="96">
                  <c:v>20.121871533234678</c:v>
                </c:pt>
                <c:pt idx="97">
                  <c:v>19.269819952454149</c:v>
                </c:pt>
                <c:pt idx="98">
                  <c:v>15.872483989596599</c:v>
                </c:pt>
                <c:pt idx="99">
                  <c:v>15.122383740667351</c:v>
                </c:pt>
                <c:pt idx="100">
                  <c:v>16.34933857989369</c:v>
                </c:pt>
                <c:pt idx="101">
                  <c:v>14.563042470582859</c:v>
                </c:pt>
                <c:pt idx="102">
                  <c:v>11.111461380034591</c:v>
                </c:pt>
                <c:pt idx="103">
                  <c:v>12.573664103991341</c:v>
                </c:pt>
                <c:pt idx="104">
                  <c:v>14.093090718504589</c:v>
                </c:pt>
                <c:pt idx="105">
                  <c:v>11.17151798100868</c:v>
                </c:pt>
                <c:pt idx="106">
                  <c:v>8.8903869994505929</c:v>
                </c:pt>
                <c:pt idx="107">
                  <c:v>12.238926219239991</c:v>
                </c:pt>
                <c:pt idx="108">
                  <c:v>13.186877037418681</c:v>
                </c:pt>
                <c:pt idx="109">
                  <c:v>10.26857955123298</c:v>
                </c:pt>
                <c:pt idx="110">
                  <c:v>11.359042477251331</c:v>
                </c:pt>
                <c:pt idx="111">
                  <c:v>14.867835787363269</c:v>
                </c:pt>
                <c:pt idx="112">
                  <c:v>14.69471871115606</c:v>
                </c:pt>
                <c:pt idx="113">
                  <c:v>13.544333759915981</c:v>
                </c:pt>
                <c:pt idx="114">
                  <c:v>10.67233343744469</c:v>
                </c:pt>
                <c:pt idx="115">
                  <c:v>8.8705403443082371</c:v>
                </c:pt>
                <c:pt idx="116">
                  <c:v>11.656435647315179</c:v>
                </c:pt>
                <c:pt idx="117">
                  <c:v>13.180355268352979</c:v>
                </c:pt>
                <c:pt idx="118">
                  <c:v>16.631948923683002</c:v>
                </c:pt>
                <c:pt idx="119">
                  <c:v>19.45660376324707</c:v>
                </c:pt>
                <c:pt idx="120">
                  <c:v>20.527637613714841</c:v>
                </c:pt>
                <c:pt idx="121">
                  <c:v>17.10322805788428</c:v>
                </c:pt>
                <c:pt idx="122">
                  <c:v>16.889798962687511</c:v>
                </c:pt>
                <c:pt idx="123">
                  <c:v>20.26433460540958</c:v>
                </c:pt>
                <c:pt idx="124">
                  <c:v>19.437618809926288</c:v>
                </c:pt>
                <c:pt idx="125">
                  <c:v>16.55521902603526</c:v>
                </c:pt>
                <c:pt idx="126">
                  <c:v>19.017616175535782</c:v>
                </c:pt>
                <c:pt idx="127">
                  <c:v>21.567002828395051</c:v>
                </c:pt>
                <c:pt idx="128">
                  <c:v>19.795033973196411</c:v>
                </c:pt>
                <c:pt idx="129">
                  <c:v>19.19354060615186</c:v>
                </c:pt>
                <c:pt idx="130">
                  <c:v>22.952040889646401</c:v>
                </c:pt>
                <c:pt idx="131">
                  <c:v>23.9446486297043</c:v>
                </c:pt>
                <c:pt idx="132">
                  <c:v>22.21555927722731</c:v>
                </c:pt>
                <c:pt idx="133">
                  <c:v>24.142051404137149</c:v>
                </c:pt>
                <c:pt idx="134">
                  <c:v>27.415629556878692</c:v>
                </c:pt>
                <c:pt idx="135">
                  <c:v>27.79115211717572</c:v>
                </c:pt>
                <c:pt idx="136">
                  <c:v>29.967784502695569</c:v>
                </c:pt>
                <c:pt idx="137">
                  <c:v>31.42083935861676</c:v>
                </c:pt>
                <c:pt idx="138">
                  <c:v>35.04681470547645</c:v>
                </c:pt>
                <c:pt idx="139">
                  <c:v>37.063982894448912</c:v>
                </c:pt>
                <c:pt idx="140">
                  <c:v>39.219124493032737</c:v>
                </c:pt>
                <c:pt idx="141">
                  <c:v>36.685568293267593</c:v>
                </c:pt>
                <c:pt idx="142">
                  <c:v>33.975680508269463</c:v>
                </c:pt>
                <c:pt idx="143">
                  <c:v>36.308746342995647</c:v>
                </c:pt>
                <c:pt idx="144">
                  <c:v>35.12801303802992</c:v>
                </c:pt>
                <c:pt idx="145">
                  <c:v>33.291908356235759</c:v>
                </c:pt>
                <c:pt idx="146">
                  <c:v>31.767306747661191</c:v>
                </c:pt>
                <c:pt idx="147">
                  <c:v>28.386046660287171</c:v>
                </c:pt>
                <c:pt idx="148">
                  <c:v>29.677797088058949</c:v>
                </c:pt>
                <c:pt idx="149">
                  <c:v>28.734987471721649</c:v>
                </c:pt>
                <c:pt idx="150">
                  <c:v>25.178846458882909</c:v>
                </c:pt>
                <c:pt idx="151">
                  <c:v>22.1166446370149</c:v>
                </c:pt>
                <c:pt idx="152">
                  <c:v>20.59532342547697</c:v>
                </c:pt>
                <c:pt idx="153">
                  <c:v>19.620002522935621</c:v>
                </c:pt>
                <c:pt idx="154">
                  <c:v>18.118750343221802</c:v>
                </c:pt>
                <c:pt idx="155">
                  <c:v>21.099759050756958</c:v>
                </c:pt>
                <c:pt idx="156">
                  <c:v>20.255458943208371</c:v>
                </c:pt>
                <c:pt idx="157">
                  <c:v>21.354996441114199</c:v>
                </c:pt>
                <c:pt idx="158">
                  <c:v>24.40108983221856</c:v>
                </c:pt>
                <c:pt idx="159">
                  <c:v>25.697051854249739</c:v>
                </c:pt>
                <c:pt idx="160">
                  <c:v>26.565812127619971</c:v>
                </c:pt>
                <c:pt idx="161">
                  <c:v>30.33499141255853</c:v>
                </c:pt>
                <c:pt idx="162">
                  <c:v>30.811833700706622</c:v>
                </c:pt>
                <c:pt idx="163">
                  <c:v>30.534578972044141</c:v>
                </c:pt>
                <c:pt idx="164">
                  <c:v>30.775648165392059</c:v>
                </c:pt>
                <c:pt idx="165">
                  <c:v>29.20863000895454</c:v>
                </c:pt>
                <c:pt idx="166">
                  <c:v>31.535948978903431</c:v>
                </c:pt>
                <c:pt idx="167">
                  <c:v>30.86868981670586</c:v>
                </c:pt>
                <c:pt idx="168">
                  <c:v>27.076691193718631</c:v>
                </c:pt>
                <c:pt idx="169">
                  <c:v>27.673924550016402</c:v>
                </c:pt>
                <c:pt idx="170">
                  <c:v>29.90985210595332</c:v>
                </c:pt>
                <c:pt idx="171">
                  <c:v>27.556307100190331</c:v>
                </c:pt>
                <c:pt idx="172">
                  <c:v>25.276626792355032</c:v>
                </c:pt>
                <c:pt idx="173">
                  <c:v>28.459503263409221</c:v>
                </c:pt>
                <c:pt idx="174">
                  <c:v>28.91016222714774</c:v>
                </c:pt>
                <c:pt idx="175">
                  <c:v>25.625006107316349</c:v>
                </c:pt>
                <c:pt idx="176">
                  <c:v>26.387795569164169</c:v>
                </c:pt>
                <c:pt idx="177">
                  <c:v>29.779892310080641</c:v>
                </c:pt>
                <c:pt idx="178">
                  <c:v>28.37395370758189</c:v>
                </c:pt>
                <c:pt idx="179">
                  <c:v>26.389798237197649</c:v>
                </c:pt>
                <c:pt idx="180">
                  <c:v>29.705307084761809</c:v>
                </c:pt>
                <c:pt idx="181">
                  <c:v>29.942961593670059</c:v>
                </c:pt>
                <c:pt idx="182">
                  <c:v>26.249466451720512</c:v>
                </c:pt>
                <c:pt idx="183">
                  <c:v>25.48736443808972</c:v>
                </c:pt>
                <c:pt idx="184">
                  <c:v>23.323839499533531</c:v>
                </c:pt>
                <c:pt idx="185">
                  <c:v>21.260247035253389</c:v>
                </c:pt>
                <c:pt idx="186">
                  <c:v>20.870260851268728</c:v>
                </c:pt>
                <c:pt idx="187">
                  <c:v>19.91210029102907</c:v>
                </c:pt>
                <c:pt idx="188">
                  <c:v>16.92417342147025</c:v>
                </c:pt>
                <c:pt idx="189">
                  <c:v>15.814306718917541</c:v>
                </c:pt>
                <c:pt idx="190">
                  <c:v>16.40269273625524</c:v>
                </c:pt>
                <c:pt idx="191">
                  <c:v>14.282861968107101</c:v>
                </c:pt>
                <c:pt idx="192">
                  <c:v>11.28895039408005</c:v>
                </c:pt>
                <c:pt idx="193">
                  <c:v>12.53138021129357</c:v>
                </c:pt>
                <c:pt idx="194">
                  <c:v>12.7284944514267</c:v>
                </c:pt>
                <c:pt idx="195">
                  <c:v>9.4064845718259704</c:v>
                </c:pt>
                <c:pt idx="196">
                  <c:v>7.3883165200199743</c:v>
                </c:pt>
                <c:pt idx="197">
                  <c:v>9.3589561917983097</c:v>
                </c:pt>
                <c:pt idx="198">
                  <c:v>8.6805991152684854</c:v>
                </c:pt>
                <c:pt idx="199">
                  <c:v>8.4222223314277294</c:v>
                </c:pt>
                <c:pt idx="200">
                  <c:v>6.3821515181010771</c:v>
                </c:pt>
                <c:pt idx="201">
                  <c:v>3.773674469267327</c:v>
                </c:pt>
                <c:pt idx="202">
                  <c:v>0</c:v>
                </c:pt>
                <c:pt idx="203">
                  <c:v>3.7780260719058001</c:v>
                </c:pt>
                <c:pt idx="204">
                  <c:v>6.7096632553355358</c:v>
                </c:pt>
                <c:pt idx="205">
                  <c:v>9.6860695847180427</c:v>
                </c:pt>
                <c:pt idx="206">
                  <c:v>13.227683168264949</c:v>
                </c:pt>
                <c:pt idx="207">
                  <c:v>16.507907711154669</c:v>
                </c:pt>
                <c:pt idx="208">
                  <c:v>18.566641645704259</c:v>
                </c:pt>
                <c:pt idx="209">
                  <c:v>21.804331198181689</c:v>
                </c:pt>
                <c:pt idx="210">
                  <c:v>23.804623626514228</c:v>
                </c:pt>
                <c:pt idx="211">
                  <c:v>27.54926694124546</c:v>
                </c:pt>
                <c:pt idx="212">
                  <c:v>28.624228478685669</c:v>
                </c:pt>
                <c:pt idx="213">
                  <c:v>27.338946468362671</c:v>
                </c:pt>
                <c:pt idx="214">
                  <c:v>25.0079938019826</c:v>
                </c:pt>
                <c:pt idx="215">
                  <c:v>21.865867762336801</c:v>
                </c:pt>
                <c:pt idx="216">
                  <c:v>18.55365697106636</c:v>
                </c:pt>
                <c:pt idx="217">
                  <c:v>14.833182295111181</c:v>
                </c:pt>
                <c:pt idx="218">
                  <c:v>13.02043432455307</c:v>
                </c:pt>
                <c:pt idx="219">
                  <c:v>9.4187040509827984</c:v>
                </c:pt>
                <c:pt idx="220">
                  <c:v>8.402102891538517</c:v>
                </c:pt>
                <c:pt idx="221">
                  <c:v>5.9558482183480779</c:v>
                </c:pt>
                <c:pt idx="222">
                  <c:v>7.4345074483788114</c:v>
                </c:pt>
                <c:pt idx="223">
                  <c:v>9.7718412287551999</c:v>
                </c:pt>
                <c:pt idx="224">
                  <c:v>11.35822191190152</c:v>
                </c:pt>
                <c:pt idx="225">
                  <c:v>12.05613727526357</c:v>
                </c:pt>
                <c:pt idx="226">
                  <c:v>12.193498390535829</c:v>
                </c:pt>
                <c:pt idx="227">
                  <c:v>14.733576924833971</c:v>
                </c:pt>
                <c:pt idx="228">
                  <c:v>14.760808378947271</c:v>
                </c:pt>
                <c:pt idx="229">
                  <c:v>18.07754444054833</c:v>
                </c:pt>
                <c:pt idx="230">
                  <c:v>18.418587215093329</c:v>
                </c:pt>
                <c:pt idx="231">
                  <c:v>19.017281745822661</c:v>
                </c:pt>
                <c:pt idx="232">
                  <c:v>16.12090645714439</c:v>
                </c:pt>
                <c:pt idx="233">
                  <c:v>12.45049982932411</c:v>
                </c:pt>
                <c:pt idx="234">
                  <c:v>11.74609696878073</c:v>
                </c:pt>
                <c:pt idx="235">
                  <c:v>13.65407060183885</c:v>
                </c:pt>
                <c:pt idx="236">
                  <c:v>14.029300909168629</c:v>
                </c:pt>
                <c:pt idx="237">
                  <c:v>17.64661967630061</c:v>
                </c:pt>
                <c:pt idx="238">
                  <c:v>17.570046926516721</c:v>
                </c:pt>
                <c:pt idx="239">
                  <c:v>15.25705246762951</c:v>
                </c:pt>
                <c:pt idx="240">
                  <c:v>15.776720888701799</c:v>
                </c:pt>
                <c:pt idx="241">
                  <c:v>14.55771637311291</c:v>
                </c:pt>
                <c:pt idx="242">
                  <c:v>15.3761636632809</c:v>
                </c:pt>
                <c:pt idx="243">
                  <c:v>18.439315198781109</c:v>
                </c:pt>
                <c:pt idx="244">
                  <c:v>19.62939828420626</c:v>
                </c:pt>
                <c:pt idx="245">
                  <c:v>19.607710269177279</c:v>
                </c:pt>
                <c:pt idx="246">
                  <c:v>22.852377972543689</c:v>
                </c:pt>
                <c:pt idx="247">
                  <c:v>22.45056333368942</c:v>
                </c:pt>
                <c:pt idx="248">
                  <c:v>20.802996923520411</c:v>
                </c:pt>
                <c:pt idx="249">
                  <c:v>22.754968270687598</c:v>
                </c:pt>
                <c:pt idx="250">
                  <c:v>23.306177807611441</c:v>
                </c:pt>
                <c:pt idx="251">
                  <c:v>26.681970335790421</c:v>
                </c:pt>
                <c:pt idx="252">
                  <c:v>27.16310109321098</c:v>
                </c:pt>
                <c:pt idx="253">
                  <c:v>25.104766360195431</c:v>
                </c:pt>
                <c:pt idx="254">
                  <c:v>24.939980934234882</c:v>
                </c:pt>
                <c:pt idx="255">
                  <c:v>21.994419724102741</c:v>
                </c:pt>
                <c:pt idx="256">
                  <c:v>23.022195942177181</c:v>
                </c:pt>
                <c:pt idx="257">
                  <c:v>21.079940844319271</c:v>
                </c:pt>
                <c:pt idx="258">
                  <c:v>23.6051796434596</c:v>
                </c:pt>
                <c:pt idx="259">
                  <c:v>23.06820114356556</c:v>
                </c:pt>
                <c:pt idx="260">
                  <c:v>24.505955235411651</c:v>
                </c:pt>
                <c:pt idx="261">
                  <c:v>25.59305993819418</c:v>
                </c:pt>
                <c:pt idx="262">
                  <c:v>29.18872198298514</c:v>
                </c:pt>
                <c:pt idx="263">
                  <c:v>30.430455961092651</c:v>
                </c:pt>
                <c:pt idx="264">
                  <c:v>27.46100314992152</c:v>
                </c:pt>
                <c:pt idx="265">
                  <c:v>27.32159413357866</c:v>
                </c:pt>
                <c:pt idx="266">
                  <c:v>25.457971580626751</c:v>
                </c:pt>
                <c:pt idx="267">
                  <c:v>22.79010035081021</c:v>
                </c:pt>
                <c:pt idx="268">
                  <c:v>23.328680459897409</c:v>
                </c:pt>
                <c:pt idx="269">
                  <c:v>21.96777278196403</c:v>
                </c:pt>
                <c:pt idx="270">
                  <c:v>22.79919494192723</c:v>
                </c:pt>
                <c:pt idx="271">
                  <c:v>20.900990048320661</c:v>
                </c:pt>
                <c:pt idx="272">
                  <c:v>22.83077795433173</c:v>
                </c:pt>
                <c:pt idx="273">
                  <c:v>23.579312076479251</c:v>
                </c:pt>
                <c:pt idx="274">
                  <c:v>23.787034241367699</c:v>
                </c:pt>
                <c:pt idx="275">
                  <c:v>21.90158672334039</c:v>
                </c:pt>
                <c:pt idx="276">
                  <c:v>18.799611644925012</c:v>
                </c:pt>
                <c:pt idx="277">
                  <c:v>19.06183377852193</c:v>
                </c:pt>
                <c:pt idx="278">
                  <c:v>19.75914507259866</c:v>
                </c:pt>
                <c:pt idx="279">
                  <c:v>16.317387321504629</c:v>
                </c:pt>
                <c:pt idx="280">
                  <c:v>14.515169788879501</c:v>
                </c:pt>
                <c:pt idx="281">
                  <c:v>16.602177989649419</c:v>
                </c:pt>
                <c:pt idx="282">
                  <c:v>15.793872419391009</c:v>
                </c:pt>
                <c:pt idx="283">
                  <c:v>12.064642348615219</c:v>
                </c:pt>
                <c:pt idx="284">
                  <c:v>13.165113975959329</c:v>
                </c:pt>
                <c:pt idx="285">
                  <c:v>15.683830718290739</c:v>
                </c:pt>
                <c:pt idx="286">
                  <c:v>13.48080238709848</c:v>
                </c:pt>
                <c:pt idx="287">
                  <c:v>10.91513417233155</c:v>
                </c:pt>
                <c:pt idx="288">
                  <c:v>14.21347234140905</c:v>
                </c:pt>
                <c:pt idx="289">
                  <c:v>16.16909966572041</c:v>
                </c:pt>
                <c:pt idx="290">
                  <c:v>13.7065897290318</c:v>
                </c:pt>
                <c:pt idx="291">
                  <c:v>13.77032250893202</c:v>
                </c:pt>
                <c:pt idx="292">
                  <c:v>17.552471079594461</c:v>
                </c:pt>
                <c:pt idx="293">
                  <c:v>18.188715979969569</c:v>
                </c:pt>
                <c:pt idx="294">
                  <c:v>16.767974564627661</c:v>
                </c:pt>
                <c:pt idx="295">
                  <c:v>19.503141003438401</c:v>
                </c:pt>
                <c:pt idx="296">
                  <c:v>22.273445041124639</c:v>
                </c:pt>
                <c:pt idx="297">
                  <c:v>22.98710625546417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C9-4978-4B8F-8C65-E5C789FEC783}"/>
            </c:ext>
          </c:extLst>
        </c:ser>
        <c:ser>
          <c:idx val="202"/>
          <c:order val="202"/>
          <c:spPr>
            <a:gradFill rotWithShape="1">
              <a:gsLst>
                <a:gs pos="0">
                  <a:schemeClr val="accent5">
                    <a:lumMod val="70000"/>
                    <a:lumOff val="30000"/>
                    <a:tint val="50000"/>
                    <a:satMod val="300000"/>
                  </a:schemeClr>
                </a:gs>
                <a:gs pos="35000">
                  <a:schemeClr val="accent5">
                    <a:lumMod val="70000"/>
                    <a:lumOff val="30000"/>
                    <a:tint val="37000"/>
                    <a:satMod val="300000"/>
                  </a:schemeClr>
                </a:gs>
                <a:gs pos="100000">
                  <a:schemeClr val="accent5">
                    <a:lumMod val="70000"/>
                    <a:lumOff val="30000"/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5">
                  <a:lumMod val="70000"/>
                  <a:lumOff val="30000"/>
                  <a:shade val="95000"/>
                </a:schemeClr>
              </a:solidFill>
              <a:round/>
            </a:ln>
            <a:effectLst>
              <a:outerShdw blurRad="40000" dist="20000" dir="5400000" rotWithShape="0">
                <a:srgbClr val="000000">
                  <a:alpha val="38000"/>
                </a:srgbClr>
              </a:outerShdw>
            </a:effectLst>
            <a:sp3d contourW="9525">
              <a:contourClr>
                <a:schemeClr val="accent5">
                  <a:lumMod val="70000"/>
                  <a:lumOff val="30000"/>
                  <a:shade val="95000"/>
                </a:schemeClr>
              </a:contourClr>
            </a:sp3d>
          </c:spPr>
          <c:val>
            <c:numRef>
              <c:f>Sheet1!$GU$1:$GU$298</c:f>
              <c:numCache>
                <c:formatCode>General</c:formatCode>
                <c:ptCount val="298"/>
                <c:pt idx="0">
                  <c:v>203</c:v>
                </c:pt>
                <c:pt idx="1">
                  <c:v>46.081678148695921</c:v>
                </c:pt>
                <c:pt idx="2">
                  <c:v>42.375683416317898</c:v>
                </c:pt>
                <c:pt idx="3">
                  <c:v>41.038216749756558</c:v>
                </c:pt>
                <c:pt idx="4">
                  <c:v>37.879855041961292</c:v>
                </c:pt>
                <c:pt idx="5">
                  <c:v>34.749858776691447</c:v>
                </c:pt>
                <c:pt idx="6">
                  <c:v>33.327666825026917</c:v>
                </c:pt>
                <c:pt idx="7">
                  <c:v>29.661167222481321</c:v>
                </c:pt>
                <c:pt idx="8">
                  <c:v>27.775608670198402</c:v>
                </c:pt>
                <c:pt idx="9">
                  <c:v>24.689130928406541</c:v>
                </c:pt>
                <c:pt idx="10">
                  <c:v>23.009199660135941</c:v>
                </c:pt>
                <c:pt idx="11">
                  <c:v>20.877783622789089</c:v>
                </c:pt>
                <c:pt idx="12">
                  <c:v>19.61526928186305</c:v>
                </c:pt>
                <c:pt idx="13">
                  <c:v>23.184175508307391</c:v>
                </c:pt>
                <c:pt idx="14">
                  <c:v>25.459670873756409</c:v>
                </c:pt>
                <c:pt idx="15">
                  <c:v>27.229288147140391</c:v>
                </c:pt>
                <c:pt idx="16">
                  <c:v>28.278943208684439</c:v>
                </c:pt>
                <c:pt idx="17">
                  <c:v>30.56157131104354</c:v>
                </c:pt>
                <c:pt idx="18">
                  <c:v>32.067822501691623</c:v>
                </c:pt>
                <c:pt idx="19">
                  <c:v>34.662141451445272</c:v>
                </c:pt>
                <c:pt idx="20">
                  <c:v>33.347698046491907</c:v>
                </c:pt>
                <c:pt idx="21">
                  <c:v>35.699933851479329</c:v>
                </c:pt>
                <c:pt idx="22">
                  <c:v>35.699254137866802</c:v>
                </c:pt>
                <c:pt idx="23">
                  <c:v>34.811757683288562</c:v>
                </c:pt>
                <c:pt idx="24">
                  <c:v>32.017103241861221</c:v>
                </c:pt>
                <c:pt idx="25">
                  <c:v>28.929041809226931</c:v>
                </c:pt>
                <c:pt idx="26">
                  <c:v>25.301925835793611</c:v>
                </c:pt>
                <c:pt idx="27">
                  <c:v>25.443638340457522</c:v>
                </c:pt>
                <c:pt idx="28">
                  <c:v>28.581798911195211</c:v>
                </c:pt>
                <c:pt idx="29">
                  <c:v>27.12611636412408</c:v>
                </c:pt>
                <c:pt idx="30">
                  <c:v>23.9498129011481</c:v>
                </c:pt>
                <c:pt idx="31">
                  <c:v>26.542114572882081</c:v>
                </c:pt>
                <c:pt idx="32">
                  <c:v>28.412742458270369</c:v>
                </c:pt>
                <c:pt idx="33">
                  <c:v>25.615153269110071</c:v>
                </c:pt>
                <c:pt idx="34">
                  <c:v>24.524085589477139</c:v>
                </c:pt>
                <c:pt idx="35">
                  <c:v>28.211084949005421</c:v>
                </c:pt>
                <c:pt idx="36">
                  <c:v>28.849840675469942</c:v>
                </c:pt>
                <c:pt idx="37">
                  <c:v>26.13661116135755</c:v>
                </c:pt>
                <c:pt idx="38">
                  <c:v>26.846908909593299</c:v>
                </c:pt>
                <c:pt idx="39">
                  <c:v>23.302427470115639</c:v>
                </c:pt>
                <c:pt idx="40">
                  <c:v>23.305545906500459</c:v>
                </c:pt>
                <c:pt idx="41">
                  <c:v>19.803047265509409</c:v>
                </c:pt>
                <c:pt idx="42">
                  <c:v>19.475949501885651</c:v>
                </c:pt>
                <c:pt idx="43">
                  <c:v>17.038765771029311</c:v>
                </c:pt>
                <c:pt idx="44">
                  <c:v>14.042805168483961</c:v>
                </c:pt>
                <c:pt idx="45">
                  <c:v>15.313550143581979</c:v>
                </c:pt>
                <c:pt idx="46">
                  <c:v>16.735868815212431</c:v>
                </c:pt>
                <c:pt idx="47">
                  <c:v>18.608967381346009</c:v>
                </c:pt>
                <c:pt idx="48">
                  <c:v>17.361522427483141</c:v>
                </c:pt>
                <c:pt idx="49">
                  <c:v>19.95477120891141</c:v>
                </c:pt>
                <c:pt idx="50">
                  <c:v>21.004025947422559</c:v>
                </c:pt>
                <c:pt idx="51">
                  <c:v>23.145624294885629</c:v>
                </c:pt>
                <c:pt idx="52">
                  <c:v>26.545868322584589</c:v>
                </c:pt>
                <c:pt idx="53">
                  <c:v>25.2496934238814</c:v>
                </c:pt>
                <c:pt idx="54">
                  <c:v>22.919164251778462</c:v>
                </c:pt>
                <c:pt idx="55">
                  <c:v>19.43691294933431</c:v>
                </c:pt>
                <c:pt idx="56">
                  <c:v>17.014568933710901</c:v>
                </c:pt>
                <c:pt idx="57">
                  <c:v>17.061071244209721</c:v>
                </c:pt>
                <c:pt idx="58">
                  <c:v>16.57373566821915</c:v>
                </c:pt>
                <c:pt idx="59">
                  <c:v>20.029108916774099</c:v>
                </c:pt>
                <c:pt idx="60">
                  <c:v>21.42610463896785</c:v>
                </c:pt>
                <c:pt idx="61">
                  <c:v>22.969439196462769</c:v>
                </c:pt>
                <c:pt idx="62">
                  <c:v>25.79329620269576</c:v>
                </c:pt>
                <c:pt idx="63">
                  <c:v>27.409313271222249</c:v>
                </c:pt>
                <c:pt idx="64">
                  <c:v>29.65564206015442</c:v>
                </c:pt>
                <c:pt idx="65">
                  <c:v>27.566886839104619</c:v>
                </c:pt>
                <c:pt idx="66">
                  <c:v>30.560402566065768</c:v>
                </c:pt>
                <c:pt idx="67">
                  <c:v>29.74789515243053</c:v>
                </c:pt>
                <c:pt idx="68">
                  <c:v>26.202912471708181</c:v>
                </c:pt>
                <c:pt idx="69">
                  <c:v>26.972123646461359</c:v>
                </c:pt>
                <c:pt idx="70">
                  <c:v>25.697874814855801</c:v>
                </c:pt>
                <c:pt idx="71">
                  <c:v>27.314803422320281</c:v>
                </c:pt>
                <c:pt idx="72">
                  <c:v>30.681366869812042</c:v>
                </c:pt>
                <c:pt idx="73">
                  <c:v>31.281643898618871</c:v>
                </c:pt>
                <c:pt idx="74">
                  <c:v>33.702842995806748</c:v>
                </c:pt>
                <c:pt idx="75">
                  <c:v>31.49641787568866</c:v>
                </c:pt>
                <c:pt idx="76">
                  <c:v>28.467872646195389</c:v>
                </c:pt>
                <c:pt idx="77">
                  <c:v>25.29180843672513</c:v>
                </c:pt>
                <c:pt idx="78">
                  <c:v>22.436101466163851</c:v>
                </c:pt>
                <c:pt idx="79">
                  <c:v>19.423783205132821</c:v>
                </c:pt>
                <c:pt idx="80">
                  <c:v>18.467843485366661</c:v>
                </c:pt>
                <c:pt idx="81">
                  <c:v>14.82240230192124</c:v>
                </c:pt>
                <c:pt idx="82">
                  <c:v>12.38302245011289</c:v>
                </c:pt>
                <c:pt idx="83">
                  <c:v>10.637399588245239</c:v>
                </c:pt>
                <c:pt idx="84">
                  <c:v>9.3869374132354828</c:v>
                </c:pt>
                <c:pt idx="85">
                  <c:v>8.6662197641186136</c:v>
                </c:pt>
                <c:pt idx="86">
                  <c:v>11.27516780362936</c:v>
                </c:pt>
                <c:pt idx="87">
                  <c:v>11.47339356947194</c:v>
                </c:pt>
                <c:pt idx="88">
                  <c:v>13.93589301049631</c:v>
                </c:pt>
                <c:pt idx="89">
                  <c:v>14.75290581546564</c:v>
                </c:pt>
                <c:pt idx="90">
                  <c:v>18.408895512767739</c:v>
                </c:pt>
                <c:pt idx="91">
                  <c:v>19.064205779418131</c:v>
                </c:pt>
                <c:pt idx="92">
                  <c:v>17.449123015211971</c:v>
                </c:pt>
                <c:pt idx="93">
                  <c:v>18.123682434869579</c:v>
                </c:pt>
                <c:pt idx="94">
                  <c:v>21.907583047885499</c:v>
                </c:pt>
                <c:pt idx="95">
                  <c:v>23.244621506920691</c:v>
                </c:pt>
                <c:pt idx="96">
                  <c:v>23.773529670623159</c:v>
                </c:pt>
                <c:pt idx="97">
                  <c:v>22.72261556247431</c:v>
                </c:pt>
                <c:pt idx="98">
                  <c:v>19.292364525894701</c:v>
                </c:pt>
                <c:pt idx="99">
                  <c:v>18.799140485671149</c:v>
                </c:pt>
                <c:pt idx="100">
                  <c:v>19.879362489778192</c:v>
                </c:pt>
                <c:pt idx="101">
                  <c:v>17.7968746975417</c:v>
                </c:pt>
                <c:pt idx="102">
                  <c:v>14.55792873316806</c:v>
                </c:pt>
                <c:pt idx="103">
                  <c:v>16.0406880775109</c:v>
                </c:pt>
                <c:pt idx="104">
                  <c:v>17.126327831733231</c:v>
                </c:pt>
                <c:pt idx="105">
                  <c:v>13.865120879386531</c:v>
                </c:pt>
                <c:pt idx="106">
                  <c:v>11.80441586864848</c:v>
                </c:pt>
                <c:pt idx="107">
                  <c:v>14.878726760042341</c:v>
                </c:pt>
                <c:pt idx="108">
                  <c:v>15.173640070859729</c:v>
                </c:pt>
                <c:pt idx="109">
                  <c:v>11.76613126732828</c:v>
                </c:pt>
                <c:pt idx="110">
                  <c:v>12.95970775133453</c:v>
                </c:pt>
                <c:pt idx="111">
                  <c:v>16.314472777261301</c:v>
                </c:pt>
                <c:pt idx="112">
                  <c:v>15.342149295323649</c:v>
                </c:pt>
                <c:pt idx="113">
                  <c:v>13.742874008008661</c:v>
                </c:pt>
                <c:pt idx="114">
                  <c:v>10.49886203357298</c:v>
                </c:pt>
                <c:pt idx="115">
                  <c:v>9.1760987897908013</c:v>
                </c:pt>
                <c:pt idx="116">
                  <c:v>11.658756065721599</c:v>
                </c:pt>
                <c:pt idx="117">
                  <c:v>14.042259291153981</c:v>
                </c:pt>
                <c:pt idx="118">
                  <c:v>17.375054589842311</c:v>
                </c:pt>
                <c:pt idx="119">
                  <c:v>20.466396727318671</c:v>
                </c:pt>
                <c:pt idx="120">
                  <c:v>21.983473451663649</c:v>
                </c:pt>
                <c:pt idx="121">
                  <c:v>18.875100873902639</c:v>
                </c:pt>
                <c:pt idx="122">
                  <c:v>18.670422491202501</c:v>
                </c:pt>
                <c:pt idx="123">
                  <c:v>22.292600162385739</c:v>
                </c:pt>
                <c:pt idx="124">
                  <c:v>21.85082099144104</c:v>
                </c:pt>
                <c:pt idx="125">
                  <c:v>19.19353177505381</c:v>
                </c:pt>
                <c:pt idx="126">
                  <c:v>21.561096586212869</c:v>
                </c:pt>
                <c:pt idx="127">
                  <c:v>24.361888966170099</c:v>
                </c:pt>
                <c:pt idx="128">
                  <c:v>22.950723147648318</c:v>
                </c:pt>
                <c:pt idx="129">
                  <c:v>22.26856641097492</c:v>
                </c:pt>
                <c:pt idx="130">
                  <c:v>25.958500919737261</c:v>
                </c:pt>
                <c:pt idx="131">
                  <c:v>27.21817086065851</c:v>
                </c:pt>
                <c:pt idx="132">
                  <c:v>25.615447077886429</c:v>
                </c:pt>
                <c:pt idx="133">
                  <c:v>27.33871074136453</c:v>
                </c:pt>
                <c:pt idx="134">
                  <c:v>30.587893373032419</c:v>
                </c:pt>
                <c:pt idx="135">
                  <c:v>31.173531865991709</c:v>
                </c:pt>
                <c:pt idx="136">
                  <c:v>33.305064855063719</c:v>
                </c:pt>
                <c:pt idx="137">
                  <c:v>34.543365484561583</c:v>
                </c:pt>
                <c:pt idx="138">
                  <c:v>38.171289420191187</c:v>
                </c:pt>
                <c:pt idx="139">
                  <c:v>39.992467003174497</c:v>
                </c:pt>
                <c:pt idx="140">
                  <c:v>42.176817554196766</c:v>
                </c:pt>
                <c:pt idx="141">
                  <c:v>39.659132743921681</c:v>
                </c:pt>
                <c:pt idx="142">
                  <c:v>36.810356545407167</c:v>
                </c:pt>
                <c:pt idx="143">
                  <c:v>38.926000847762417</c:v>
                </c:pt>
                <c:pt idx="144">
                  <c:v>37.492972741568522</c:v>
                </c:pt>
                <c:pt idx="145">
                  <c:v>35.477817675274217</c:v>
                </c:pt>
                <c:pt idx="146">
                  <c:v>34.218462428928632</c:v>
                </c:pt>
                <c:pt idx="147">
                  <c:v>30.69001163245137</c:v>
                </c:pt>
                <c:pt idx="148">
                  <c:v>31.608836944753289</c:v>
                </c:pt>
                <c:pt idx="149">
                  <c:v>30.690666105511632</c:v>
                </c:pt>
                <c:pt idx="150">
                  <c:v>27.30616999873838</c:v>
                </c:pt>
                <c:pt idx="151">
                  <c:v>23.989690681624062</c:v>
                </c:pt>
                <c:pt idx="152">
                  <c:v>22.632200290736211</c:v>
                </c:pt>
                <c:pt idx="153">
                  <c:v>21.167717448983499</c:v>
                </c:pt>
                <c:pt idx="154">
                  <c:v>19.082528684637161</c:v>
                </c:pt>
                <c:pt idx="155">
                  <c:v>21.59556892049849</c:v>
                </c:pt>
                <c:pt idx="156">
                  <c:v>20.392216407247162</c:v>
                </c:pt>
                <c:pt idx="157">
                  <c:v>21.980885059523882</c:v>
                </c:pt>
                <c:pt idx="158">
                  <c:v>25.121334080816649</c:v>
                </c:pt>
                <c:pt idx="159">
                  <c:v>25.88399198346346</c:v>
                </c:pt>
                <c:pt idx="160">
                  <c:v>26.911808021758791</c:v>
                </c:pt>
                <c:pt idx="161">
                  <c:v>30.658715253578389</c:v>
                </c:pt>
                <c:pt idx="162">
                  <c:v>31.318660970737561</c:v>
                </c:pt>
                <c:pt idx="163">
                  <c:v>31.43965880858125</c:v>
                </c:pt>
                <c:pt idx="164">
                  <c:v>31.808286043105191</c:v>
                </c:pt>
                <c:pt idx="165">
                  <c:v>30.539608674637599</c:v>
                </c:pt>
                <c:pt idx="166">
                  <c:v>33.170691325325137</c:v>
                </c:pt>
                <c:pt idx="167">
                  <c:v>32.413305817210322</c:v>
                </c:pt>
                <c:pt idx="168">
                  <c:v>28.674112244322409</c:v>
                </c:pt>
                <c:pt idx="169">
                  <c:v>29.630498831440569</c:v>
                </c:pt>
                <c:pt idx="170">
                  <c:v>32.020481258094797</c:v>
                </c:pt>
                <c:pt idx="171">
                  <c:v>29.588064857303529</c:v>
                </c:pt>
                <c:pt idx="172">
                  <c:v>27.6148356323191</c:v>
                </c:pt>
                <c:pt idx="173">
                  <c:v>30.994951217899999</c:v>
                </c:pt>
                <c:pt idx="174">
                  <c:v>31.43186505761312</c:v>
                </c:pt>
                <c:pt idx="175">
                  <c:v>28.313999558522291</c:v>
                </c:pt>
                <c:pt idx="176">
                  <c:v>29.31018010862438</c:v>
                </c:pt>
                <c:pt idx="177">
                  <c:v>32.738893612949113</c:v>
                </c:pt>
                <c:pt idx="178">
                  <c:v>31.36242796723494</c:v>
                </c:pt>
                <c:pt idx="179">
                  <c:v>29.616421694728761</c:v>
                </c:pt>
                <c:pt idx="180">
                  <c:v>33.028049715355593</c:v>
                </c:pt>
                <c:pt idx="181">
                  <c:v>33.444867887315688</c:v>
                </c:pt>
                <c:pt idx="182">
                  <c:v>29.798269849103661</c:v>
                </c:pt>
                <c:pt idx="183">
                  <c:v>29.159625597733601</c:v>
                </c:pt>
                <c:pt idx="184">
                  <c:v>26.95979169058991</c:v>
                </c:pt>
                <c:pt idx="185">
                  <c:v>25.000730169337071</c:v>
                </c:pt>
                <c:pt idx="186">
                  <c:v>24.579219210544501</c:v>
                </c:pt>
                <c:pt idx="187">
                  <c:v>23.48038489888954</c:v>
                </c:pt>
                <c:pt idx="188">
                  <c:v>20.546642037082361</c:v>
                </c:pt>
                <c:pt idx="189">
                  <c:v>19.52307270897694</c:v>
                </c:pt>
                <c:pt idx="190">
                  <c:v>19.87770721184916</c:v>
                </c:pt>
                <c:pt idx="191">
                  <c:v>17.63906961832172</c:v>
                </c:pt>
                <c:pt idx="192">
                  <c:v>14.87187446154654</c:v>
                </c:pt>
                <c:pt idx="193">
                  <c:v>15.877321279107511</c:v>
                </c:pt>
                <c:pt idx="194">
                  <c:v>15.627013342286499</c:v>
                </c:pt>
                <c:pt idx="195">
                  <c:v>12.2912603503465</c:v>
                </c:pt>
                <c:pt idx="196">
                  <c:v>10.44179007641889</c:v>
                </c:pt>
                <c:pt idx="197">
                  <c:v>11.41640214778719</c:v>
                </c:pt>
                <c:pt idx="198">
                  <c:v>10.04318545084179</c:v>
                </c:pt>
                <c:pt idx="199">
                  <c:v>8.30082803098583</c:v>
                </c:pt>
                <c:pt idx="200">
                  <c:v>5.8252947564908686</c:v>
                </c:pt>
                <c:pt idx="201">
                  <c:v>5.6310952753438732</c:v>
                </c:pt>
                <c:pt idx="202">
                  <c:v>3.7780260719058001</c:v>
                </c:pt>
                <c:pt idx="203">
                  <c:v>0</c:v>
                </c:pt>
                <c:pt idx="204">
                  <c:v>3.8074269526807671</c:v>
                </c:pt>
                <c:pt idx="205">
                  <c:v>6.254506295464096</c:v>
                </c:pt>
                <c:pt idx="206">
                  <c:v>9.7579388704787373</c:v>
                </c:pt>
                <c:pt idx="207">
                  <c:v>12.97805139456613</c:v>
                </c:pt>
                <c:pt idx="208">
                  <c:v>14.848319265155901</c:v>
                </c:pt>
                <c:pt idx="209">
                  <c:v>18.034633736230958</c:v>
                </c:pt>
                <c:pt idx="210">
                  <c:v>20.04393985722367</c:v>
                </c:pt>
                <c:pt idx="211">
                  <c:v>23.80373197630993</c:v>
                </c:pt>
                <c:pt idx="212">
                  <c:v>24.87428248211393</c:v>
                </c:pt>
                <c:pt idx="213">
                  <c:v>23.57571328719451</c:v>
                </c:pt>
                <c:pt idx="214">
                  <c:v>21.307457027998439</c:v>
                </c:pt>
                <c:pt idx="215">
                  <c:v>18.21840766916802</c:v>
                </c:pt>
                <c:pt idx="216">
                  <c:v>14.862103956035289</c:v>
                </c:pt>
                <c:pt idx="217">
                  <c:v>11.141260162118099</c:v>
                </c:pt>
                <c:pt idx="218">
                  <c:v>9.2533523114598779</c:v>
                </c:pt>
                <c:pt idx="219">
                  <c:v>5.7241595889702372</c:v>
                </c:pt>
                <c:pt idx="220">
                  <c:v>5.505012443219357</c:v>
                </c:pt>
                <c:pt idx="221">
                  <c:v>4.6372863832202578</c:v>
                </c:pt>
                <c:pt idx="222">
                  <c:v>7.8246069549850246</c:v>
                </c:pt>
                <c:pt idx="223">
                  <c:v>9.4356586415575645</c:v>
                </c:pt>
                <c:pt idx="224">
                  <c:v>9.7332406730749188</c:v>
                </c:pt>
                <c:pt idx="225">
                  <c:v>9.3332815772374431</c:v>
                </c:pt>
                <c:pt idx="226">
                  <c:v>9.0949384824747455</c:v>
                </c:pt>
                <c:pt idx="227">
                  <c:v>11.255155352104209</c:v>
                </c:pt>
                <c:pt idx="228">
                  <c:v>11.410291188221271</c:v>
                </c:pt>
                <c:pt idx="229">
                  <c:v>14.77867916966872</c:v>
                </c:pt>
                <c:pt idx="230">
                  <c:v>15.17912428304083</c:v>
                </c:pt>
                <c:pt idx="231">
                  <c:v>16.27197511060044</c:v>
                </c:pt>
                <c:pt idx="232">
                  <c:v>13.568680407467779</c:v>
                </c:pt>
                <c:pt idx="233">
                  <c:v>9.8132732052052827</c:v>
                </c:pt>
                <c:pt idx="234">
                  <c:v>9.9689643895441833</c:v>
                </c:pt>
                <c:pt idx="235">
                  <c:v>11.61936181552154</c:v>
                </c:pt>
                <c:pt idx="236">
                  <c:v>11.35260503144543</c:v>
                </c:pt>
                <c:pt idx="237">
                  <c:v>14.759007859608991</c:v>
                </c:pt>
                <c:pt idx="238">
                  <c:v>14.685509320415139</c:v>
                </c:pt>
                <c:pt idx="239">
                  <c:v>12.74033206003673</c:v>
                </c:pt>
                <c:pt idx="240">
                  <c:v>13.503297560225789</c:v>
                </c:pt>
                <c:pt idx="241">
                  <c:v>13.117471898197451</c:v>
                </c:pt>
                <c:pt idx="242">
                  <c:v>14.18972621300354</c:v>
                </c:pt>
                <c:pt idx="243">
                  <c:v>17.49123580539694</c:v>
                </c:pt>
                <c:pt idx="244">
                  <c:v>18.01346324280814</c:v>
                </c:pt>
                <c:pt idx="245">
                  <c:v>17.65500685358122</c:v>
                </c:pt>
                <c:pt idx="246">
                  <c:v>20.96069287976902</c:v>
                </c:pt>
                <c:pt idx="247">
                  <c:v>20.295733763527739</c:v>
                </c:pt>
                <c:pt idx="248">
                  <c:v>18.292039525432909</c:v>
                </c:pt>
                <c:pt idx="249">
                  <c:v>20.10507403617304</c:v>
                </c:pt>
                <c:pt idx="250">
                  <c:v>20.376068732707001</c:v>
                </c:pt>
                <c:pt idx="251">
                  <c:v>23.636037612087179</c:v>
                </c:pt>
                <c:pt idx="252">
                  <c:v>24.051729043875412</c:v>
                </c:pt>
                <c:pt idx="253">
                  <c:v>21.751213046632589</c:v>
                </c:pt>
                <c:pt idx="254">
                  <c:v>21.550394427944919</c:v>
                </c:pt>
                <c:pt idx="255">
                  <c:v>18.68927034423762</c:v>
                </c:pt>
                <c:pt idx="256">
                  <c:v>19.87069331955983</c:v>
                </c:pt>
                <c:pt idx="257">
                  <c:v>18.15622458001663</c:v>
                </c:pt>
                <c:pt idx="258">
                  <c:v>20.99260148242708</c:v>
                </c:pt>
                <c:pt idx="259">
                  <c:v>20.701340077395951</c:v>
                </c:pt>
                <c:pt idx="260">
                  <c:v>22.609499530064781</c:v>
                </c:pt>
                <c:pt idx="261">
                  <c:v>23.56265260958536</c:v>
                </c:pt>
                <c:pt idx="262">
                  <c:v>27.06343204399619</c:v>
                </c:pt>
                <c:pt idx="263">
                  <c:v>28.03577195298891</c:v>
                </c:pt>
                <c:pt idx="264">
                  <c:v>24.85057490280656</c:v>
                </c:pt>
                <c:pt idx="265">
                  <c:v>24.350020636541561</c:v>
                </c:pt>
                <c:pt idx="266">
                  <c:v>22.407348214369311</c:v>
                </c:pt>
                <c:pt idx="267">
                  <c:v>19.509742053651038</c:v>
                </c:pt>
                <c:pt idx="268">
                  <c:v>19.839146075373289</c:v>
                </c:pt>
                <c:pt idx="269">
                  <c:v>18.312012505456622</c:v>
                </c:pt>
                <c:pt idx="270">
                  <c:v>19.1537094318568</c:v>
                </c:pt>
                <c:pt idx="271">
                  <c:v>17.379495159526339</c:v>
                </c:pt>
                <c:pt idx="272">
                  <c:v>19.456010356699551</c:v>
                </c:pt>
                <c:pt idx="273">
                  <c:v>20.51475130241651</c:v>
                </c:pt>
                <c:pt idx="274">
                  <c:v>20.88933251686132</c:v>
                </c:pt>
                <c:pt idx="275">
                  <c:v>19.415186324112369</c:v>
                </c:pt>
                <c:pt idx="276">
                  <c:v>16.03094442008954</c:v>
                </c:pt>
                <c:pt idx="277">
                  <c:v>16.152089710003459</c:v>
                </c:pt>
                <c:pt idx="278">
                  <c:v>17.39735557491424</c:v>
                </c:pt>
                <c:pt idx="279">
                  <c:v>14.232708737271331</c:v>
                </c:pt>
                <c:pt idx="280">
                  <c:v>11.912338687260361</c:v>
                </c:pt>
                <c:pt idx="281">
                  <c:v>14.36070893096854</c:v>
                </c:pt>
                <c:pt idx="282">
                  <c:v>14.319679360935419</c:v>
                </c:pt>
                <c:pt idx="283">
                  <c:v>10.687295354765849</c:v>
                </c:pt>
                <c:pt idx="284">
                  <c:v>11.44570910865726</c:v>
                </c:pt>
                <c:pt idx="285">
                  <c:v>14.58522440691263</c:v>
                </c:pt>
                <c:pt idx="286">
                  <c:v>13.218028446027789</c:v>
                </c:pt>
                <c:pt idx="287">
                  <c:v>10.77216454571689</c:v>
                </c:pt>
                <c:pt idx="288">
                  <c:v>13.74533524509315</c:v>
                </c:pt>
                <c:pt idx="289">
                  <c:v>16.340639308178851</c:v>
                </c:pt>
                <c:pt idx="290">
                  <c:v>14.6432845017776</c:v>
                </c:pt>
                <c:pt idx="291">
                  <c:v>14.36504601454515</c:v>
                </c:pt>
                <c:pt idx="292">
                  <c:v>18.10562023240297</c:v>
                </c:pt>
                <c:pt idx="293">
                  <c:v>19.407174085888961</c:v>
                </c:pt>
                <c:pt idx="294">
                  <c:v>18.325472708773429</c:v>
                </c:pt>
                <c:pt idx="295">
                  <c:v>20.662748945868739</c:v>
                </c:pt>
                <c:pt idx="296">
                  <c:v>23.149428049090108</c:v>
                </c:pt>
                <c:pt idx="297">
                  <c:v>24.33900090389907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CA-4978-4B8F-8C65-E5C789FEC783}"/>
            </c:ext>
          </c:extLst>
        </c:ser>
        <c:ser>
          <c:idx val="203"/>
          <c:order val="203"/>
          <c:spPr>
            <a:gradFill rotWithShape="1">
              <a:gsLst>
                <a:gs pos="0">
                  <a:schemeClr val="accent6">
                    <a:lumMod val="70000"/>
                    <a:lumOff val="30000"/>
                    <a:tint val="50000"/>
                    <a:satMod val="300000"/>
                  </a:schemeClr>
                </a:gs>
                <a:gs pos="35000">
                  <a:schemeClr val="accent6">
                    <a:lumMod val="70000"/>
                    <a:lumOff val="30000"/>
                    <a:tint val="37000"/>
                    <a:satMod val="300000"/>
                  </a:schemeClr>
                </a:gs>
                <a:gs pos="100000">
                  <a:schemeClr val="accent6">
                    <a:lumMod val="70000"/>
                    <a:lumOff val="30000"/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6">
                  <a:lumMod val="70000"/>
                  <a:lumOff val="30000"/>
                  <a:shade val="95000"/>
                </a:schemeClr>
              </a:solidFill>
              <a:round/>
            </a:ln>
            <a:effectLst>
              <a:outerShdw blurRad="40000" dist="20000" dir="5400000" rotWithShape="0">
                <a:srgbClr val="000000">
                  <a:alpha val="38000"/>
                </a:srgbClr>
              </a:outerShdw>
            </a:effectLst>
            <a:sp3d contourW="9525">
              <a:contourClr>
                <a:schemeClr val="accent6">
                  <a:lumMod val="70000"/>
                  <a:lumOff val="30000"/>
                  <a:shade val="95000"/>
                </a:schemeClr>
              </a:contourClr>
            </a:sp3d>
          </c:spPr>
          <c:val>
            <c:numRef>
              <c:f>Sheet1!$GV$1:$GV$298</c:f>
              <c:numCache>
                <c:formatCode>General</c:formatCode>
                <c:ptCount val="298"/>
                <c:pt idx="0">
                  <c:v>204</c:v>
                </c:pt>
                <c:pt idx="1">
                  <c:v>43.555981919823587</c:v>
                </c:pt>
                <c:pt idx="2">
                  <c:v>39.807890235479697</c:v>
                </c:pt>
                <c:pt idx="3">
                  <c:v>38.588015160150441</c:v>
                </c:pt>
                <c:pt idx="4">
                  <c:v>35.604835317692462</c:v>
                </c:pt>
                <c:pt idx="5">
                  <c:v>32.385200092017342</c:v>
                </c:pt>
                <c:pt idx="6">
                  <c:v>31.170598261823589</c:v>
                </c:pt>
                <c:pt idx="7">
                  <c:v>27.619929054941469</c:v>
                </c:pt>
                <c:pt idx="8">
                  <c:v>26.004104618309789</c:v>
                </c:pt>
                <c:pt idx="9">
                  <c:v>23.2081051790102</c:v>
                </c:pt>
                <c:pt idx="10">
                  <c:v>21.89015781121735</c:v>
                </c:pt>
                <c:pt idx="11">
                  <c:v>20.316137649661659</c:v>
                </c:pt>
                <c:pt idx="12">
                  <c:v>19.464156519099411</c:v>
                </c:pt>
                <c:pt idx="13">
                  <c:v>23.212605067075081</c:v>
                </c:pt>
                <c:pt idx="14">
                  <c:v>25.091730530196589</c:v>
                </c:pt>
                <c:pt idx="15">
                  <c:v>26.362528577509401</c:v>
                </c:pt>
                <c:pt idx="16">
                  <c:v>27.24408612891979</c:v>
                </c:pt>
                <c:pt idx="17">
                  <c:v>29.150626768561931</c:v>
                </c:pt>
                <c:pt idx="18">
                  <c:v>30.49583348590426</c:v>
                </c:pt>
                <c:pt idx="19">
                  <c:v>32.815409032952793</c:v>
                </c:pt>
                <c:pt idx="20">
                  <c:v>31.335263601891079</c:v>
                </c:pt>
                <c:pt idx="21">
                  <c:v>33.519765765888039</c:v>
                </c:pt>
                <c:pt idx="22">
                  <c:v>33.193828432405923</c:v>
                </c:pt>
                <c:pt idx="23">
                  <c:v>32.406740548842613</c:v>
                </c:pt>
                <c:pt idx="24">
                  <c:v>29.859610848100491</c:v>
                </c:pt>
                <c:pt idx="25">
                  <c:v>26.79208091955531</c:v>
                </c:pt>
                <c:pt idx="26">
                  <c:v>23.218013933151131</c:v>
                </c:pt>
                <c:pt idx="27">
                  <c:v>23.8098230148819</c:v>
                </c:pt>
                <c:pt idx="28">
                  <c:v>27.050203862448051</c:v>
                </c:pt>
                <c:pt idx="29">
                  <c:v>25.515488021983831</c:v>
                </c:pt>
                <c:pt idx="30">
                  <c:v>22.65583187614174</c:v>
                </c:pt>
                <c:pt idx="31">
                  <c:v>25.58762876860612</c:v>
                </c:pt>
                <c:pt idx="32">
                  <c:v>27.42038537293012</c:v>
                </c:pt>
                <c:pt idx="33">
                  <c:v>24.750963961025839</c:v>
                </c:pt>
                <c:pt idx="34">
                  <c:v>24.135621682484171</c:v>
                </c:pt>
                <c:pt idx="35">
                  <c:v>27.905912527634712</c:v>
                </c:pt>
                <c:pt idx="36">
                  <c:v>28.477958968296861</c:v>
                </c:pt>
                <c:pt idx="37">
                  <c:v>26.12130936610949</c:v>
                </c:pt>
                <c:pt idx="38">
                  <c:v>27.176759887815908</c:v>
                </c:pt>
                <c:pt idx="39">
                  <c:v>23.748476287964241</c:v>
                </c:pt>
                <c:pt idx="40">
                  <c:v>23.96473972318498</c:v>
                </c:pt>
                <c:pt idx="41">
                  <c:v>20.6468501471774</c:v>
                </c:pt>
                <c:pt idx="42">
                  <c:v>19.611441787895149</c:v>
                </c:pt>
                <c:pt idx="43">
                  <c:v>17.190760861579111</c:v>
                </c:pt>
                <c:pt idx="44">
                  <c:v>14.368933746106549</c:v>
                </c:pt>
                <c:pt idx="45">
                  <c:v>14.85592669610347</c:v>
                </c:pt>
                <c:pt idx="46">
                  <c:v>15.40969386457758</c:v>
                </c:pt>
                <c:pt idx="47">
                  <c:v>16.78382515995683</c:v>
                </c:pt>
                <c:pt idx="48">
                  <c:v>15.055717219714239</c:v>
                </c:pt>
                <c:pt idx="49">
                  <c:v>17.24844671267531</c:v>
                </c:pt>
                <c:pt idx="50">
                  <c:v>17.913740703716801</c:v>
                </c:pt>
                <c:pt idx="51">
                  <c:v>19.772987230057069</c:v>
                </c:pt>
                <c:pt idx="52">
                  <c:v>23.092824534906949</c:v>
                </c:pt>
                <c:pt idx="53">
                  <c:v>21.637861678086399</c:v>
                </c:pt>
                <c:pt idx="54">
                  <c:v>19.491671811314689</c:v>
                </c:pt>
                <c:pt idx="55">
                  <c:v>15.91860311082603</c:v>
                </c:pt>
                <c:pt idx="56">
                  <c:v>13.774021054143921</c:v>
                </c:pt>
                <c:pt idx="57">
                  <c:v>13.856258225076489</c:v>
                </c:pt>
                <c:pt idx="58">
                  <c:v>13.827089136908031</c:v>
                </c:pt>
                <c:pt idx="59">
                  <c:v>17.472562033084891</c:v>
                </c:pt>
                <c:pt idx="60">
                  <c:v>18.940191656897241</c:v>
                </c:pt>
                <c:pt idx="61">
                  <c:v>20.97656065707627</c:v>
                </c:pt>
                <c:pt idx="62">
                  <c:v>23.67088441524735</c:v>
                </c:pt>
                <c:pt idx="63">
                  <c:v>24.91987267222688</c:v>
                </c:pt>
                <c:pt idx="64">
                  <c:v>27.085599605694529</c:v>
                </c:pt>
                <c:pt idx="65">
                  <c:v>24.943168002481158</c:v>
                </c:pt>
                <c:pt idx="66">
                  <c:v>27.715400141437609</c:v>
                </c:pt>
                <c:pt idx="67">
                  <c:v>26.699945805188449</c:v>
                </c:pt>
                <c:pt idx="68">
                  <c:v>23.073389477924572</c:v>
                </c:pt>
                <c:pt idx="69">
                  <c:v>23.636936645851549</c:v>
                </c:pt>
                <c:pt idx="70">
                  <c:v>22.579667180895299</c:v>
                </c:pt>
                <c:pt idx="71">
                  <c:v>24.160312208247639</c:v>
                </c:pt>
                <c:pt idx="72">
                  <c:v>27.654882624954311</c:v>
                </c:pt>
                <c:pt idx="73">
                  <c:v>28.521893783548101</c:v>
                </c:pt>
                <c:pt idx="74">
                  <c:v>31.16914541658144</c:v>
                </c:pt>
                <c:pt idx="75">
                  <c:v>29.237466699425241</c:v>
                </c:pt>
                <c:pt idx="76">
                  <c:v>26.02833673133955</c:v>
                </c:pt>
                <c:pt idx="77">
                  <c:v>22.995303737937451</c:v>
                </c:pt>
                <c:pt idx="78">
                  <c:v>20.365633528078611</c:v>
                </c:pt>
                <c:pt idx="79">
                  <c:v>17.745557021406789</c:v>
                </c:pt>
                <c:pt idx="80">
                  <c:v>17.33350290622181</c:v>
                </c:pt>
                <c:pt idx="81">
                  <c:v>14.03203727190032</c:v>
                </c:pt>
                <c:pt idx="82">
                  <c:v>12.22573126647236</c:v>
                </c:pt>
                <c:pt idx="83">
                  <c:v>9.8020625380579958</c:v>
                </c:pt>
                <c:pt idx="84">
                  <c:v>9.7146504826473326</c:v>
                </c:pt>
                <c:pt idx="85">
                  <c:v>10.404594417852151</c:v>
                </c:pt>
                <c:pt idx="86">
                  <c:v>13.61187749724483</c:v>
                </c:pt>
                <c:pt idx="87">
                  <c:v>14.438082282630189</c:v>
                </c:pt>
                <c:pt idx="88">
                  <c:v>17.095942033125869</c:v>
                </c:pt>
                <c:pt idx="89">
                  <c:v>17.618665386458751</c:v>
                </c:pt>
                <c:pt idx="90">
                  <c:v>21.37542593727666</c:v>
                </c:pt>
                <c:pt idx="91">
                  <c:v>21.84367876526295</c:v>
                </c:pt>
                <c:pt idx="92">
                  <c:v>19.754773954667261</c:v>
                </c:pt>
                <c:pt idx="93">
                  <c:v>20.22558590004255</c:v>
                </c:pt>
                <c:pt idx="94">
                  <c:v>23.914946686120789</c:v>
                </c:pt>
                <c:pt idx="95">
                  <c:v>24.850634780624819</c:v>
                </c:pt>
                <c:pt idx="96">
                  <c:v>25.443324723785601</c:v>
                </c:pt>
                <c:pt idx="97">
                  <c:v>23.86778033249006</c:v>
                </c:pt>
                <c:pt idx="98">
                  <c:v>20.52231149261701</c:v>
                </c:pt>
                <c:pt idx="99">
                  <c:v>20.57547187794243</c:v>
                </c:pt>
                <c:pt idx="100">
                  <c:v>21.27162600743064</c:v>
                </c:pt>
                <c:pt idx="101">
                  <c:v>18.641449219414241</c:v>
                </c:pt>
                <c:pt idx="102">
                  <c:v>15.909580415586071</c:v>
                </c:pt>
                <c:pt idx="103">
                  <c:v>17.723489329136061</c:v>
                </c:pt>
                <c:pt idx="104">
                  <c:v>18.093006521858101</c:v>
                </c:pt>
                <c:pt idx="105">
                  <c:v>14.458877446053689</c:v>
                </c:pt>
                <c:pt idx="106">
                  <c:v>13.22799659812474</c:v>
                </c:pt>
                <c:pt idx="107">
                  <c:v>16.235232982621461</c:v>
                </c:pt>
                <c:pt idx="108">
                  <c:v>15.653638331071781</c:v>
                </c:pt>
                <c:pt idx="109">
                  <c:v>12.286526970629239</c:v>
                </c:pt>
                <c:pt idx="110">
                  <c:v>14.27440103822223</c:v>
                </c:pt>
                <c:pt idx="111">
                  <c:v>17.10239111937274</c:v>
                </c:pt>
                <c:pt idx="112">
                  <c:v>15.3671606030522</c:v>
                </c:pt>
                <c:pt idx="113">
                  <c:v>14.220197115370789</c:v>
                </c:pt>
                <c:pt idx="114">
                  <c:v>10.544033573542899</c:v>
                </c:pt>
                <c:pt idx="115">
                  <c:v>10.57721083272901</c:v>
                </c:pt>
                <c:pt idx="116">
                  <c:v>13.38683879786411</c:v>
                </c:pt>
                <c:pt idx="117">
                  <c:v>16.3109744037565</c:v>
                </c:pt>
                <c:pt idx="118">
                  <c:v>19.77846409608188</c:v>
                </c:pt>
                <c:pt idx="119">
                  <c:v>22.640164199934581</c:v>
                </c:pt>
                <c:pt idx="120">
                  <c:v>24.584560703823851</c:v>
                </c:pt>
                <c:pt idx="121">
                  <c:v>21.662383363794468</c:v>
                </c:pt>
                <c:pt idx="122">
                  <c:v>20.96312896492314</c:v>
                </c:pt>
                <c:pt idx="123">
                  <c:v>24.613390705061342</c:v>
                </c:pt>
                <c:pt idx="124">
                  <c:v>24.573911735822598</c:v>
                </c:pt>
                <c:pt idx="125">
                  <c:v>21.723878152852901</c:v>
                </c:pt>
                <c:pt idx="126">
                  <c:v>23.652283737516751</c:v>
                </c:pt>
                <c:pt idx="127">
                  <c:v>26.721067231680689</c:v>
                </c:pt>
                <c:pt idx="128">
                  <c:v>25.402517847646511</c:v>
                </c:pt>
                <c:pt idx="129">
                  <c:v>24.24145519559417</c:v>
                </c:pt>
                <c:pt idx="130">
                  <c:v>27.85215198148968</c:v>
                </c:pt>
                <c:pt idx="131">
                  <c:v>29.412377751552139</c:v>
                </c:pt>
                <c:pt idx="132">
                  <c:v>27.567752338556719</c:v>
                </c:pt>
                <c:pt idx="133">
                  <c:v>28.902463649315429</c:v>
                </c:pt>
                <c:pt idx="134">
                  <c:v>32.300154813870471</c:v>
                </c:pt>
                <c:pt idx="135">
                  <c:v>33.197464195326717</c:v>
                </c:pt>
                <c:pt idx="136">
                  <c:v>35.577034797745583</c:v>
                </c:pt>
                <c:pt idx="137">
                  <c:v>36.772342582435513</c:v>
                </c:pt>
                <c:pt idx="138">
                  <c:v>40.295110323710482</c:v>
                </c:pt>
                <c:pt idx="139">
                  <c:v>42.078180058077614</c:v>
                </c:pt>
                <c:pt idx="140">
                  <c:v>44.039336268840373</c:v>
                </c:pt>
                <c:pt idx="141">
                  <c:v>41.33185200302546</c:v>
                </c:pt>
                <c:pt idx="142">
                  <c:v>38.538009146815043</c:v>
                </c:pt>
                <c:pt idx="143">
                  <c:v>40.568991878034133</c:v>
                </c:pt>
                <c:pt idx="144">
                  <c:v>39.134516542305711</c:v>
                </c:pt>
                <c:pt idx="145">
                  <c:v>36.829948506616176</c:v>
                </c:pt>
                <c:pt idx="146">
                  <c:v>35.56431766532291</c:v>
                </c:pt>
                <c:pt idx="147">
                  <c:v>31.98566982259398</c:v>
                </c:pt>
                <c:pt idx="148">
                  <c:v>32.612720110410898</c:v>
                </c:pt>
                <c:pt idx="149">
                  <c:v>31.366283904855539</c:v>
                </c:pt>
                <c:pt idx="150">
                  <c:v>28.169997870074461</c:v>
                </c:pt>
                <c:pt idx="151">
                  <c:v>24.728405104252069</c:v>
                </c:pt>
                <c:pt idx="152">
                  <c:v>23.91510756822975</c:v>
                </c:pt>
                <c:pt idx="153">
                  <c:v>22.468307056830071</c:v>
                </c:pt>
                <c:pt idx="154">
                  <c:v>19.980280303339079</c:v>
                </c:pt>
                <c:pt idx="155">
                  <c:v>22.092170943571841</c:v>
                </c:pt>
                <c:pt idx="156">
                  <c:v>21.167298599490671</c:v>
                </c:pt>
                <c:pt idx="157">
                  <c:v>23.291399442712748</c:v>
                </c:pt>
                <c:pt idx="158">
                  <c:v>26.156382892135511</c:v>
                </c:pt>
                <c:pt idx="159">
                  <c:v>26.695290614638381</c:v>
                </c:pt>
                <c:pt idx="160">
                  <c:v>28.187511614188288</c:v>
                </c:pt>
                <c:pt idx="161">
                  <c:v>31.816519624245512</c:v>
                </c:pt>
                <c:pt idx="162">
                  <c:v>32.885088185984841</c:v>
                </c:pt>
                <c:pt idx="163">
                  <c:v>33.019916202195297</c:v>
                </c:pt>
                <c:pt idx="164">
                  <c:v>33.106624125694232</c:v>
                </c:pt>
                <c:pt idx="165">
                  <c:v>31.763838212659369</c:v>
                </c:pt>
                <c:pt idx="166">
                  <c:v>34.62446538215427</c:v>
                </c:pt>
                <c:pt idx="167">
                  <c:v>34.161829488480272</c:v>
                </c:pt>
                <c:pt idx="168">
                  <c:v>30.459506447084781</c:v>
                </c:pt>
                <c:pt idx="169">
                  <c:v>31.353605231296761</c:v>
                </c:pt>
                <c:pt idx="170">
                  <c:v>34.038413006484298</c:v>
                </c:pt>
                <c:pt idx="171">
                  <c:v>31.858162878609299</c:v>
                </c:pt>
                <c:pt idx="172">
                  <c:v>29.84257674866565</c:v>
                </c:pt>
                <c:pt idx="173">
                  <c:v>33.226480719450258</c:v>
                </c:pt>
                <c:pt idx="174">
                  <c:v>33.9925733212418</c:v>
                </c:pt>
                <c:pt idx="175">
                  <c:v>30.999230490449271</c:v>
                </c:pt>
                <c:pt idx="176">
                  <c:v>31.773113445175611</c:v>
                </c:pt>
                <c:pt idx="177">
                  <c:v>35.333960929960853</c:v>
                </c:pt>
                <c:pt idx="178">
                  <c:v>34.242034811033051</c:v>
                </c:pt>
                <c:pt idx="179">
                  <c:v>32.404867443024663</c:v>
                </c:pt>
                <c:pt idx="180">
                  <c:v>35.707150656416133</c:v>
                </c:pt>
                <c:pt idx="181">
                  <c:v>36.177037026268472</c:v>
                </c:pt>
                <c:pt idx="182">
                  <c:v>32.496402662448652</c:v>
                </c:pt>
                <c:pt idx="183">
                  <c:v>31.605988752133669</c:v>
                </c:pt>
                <c:pt idx="184">
                  <c:v>29.104099848646751</c:v>
                </c:pt>
                <c:pt idx="185">
                  <c:v>27.210431988485588</c:v>
                </c:pt>
                <c:pt idx="186">
                  <c:v>27.213684737646229</c:v>
                </c:pt>
                <c:pt idx="187">
                  <c:v>26.057561570492339</c:v>
                </c:pt>
                <c:pt idx="188">
                  <c:v>22.868032250283349</c:v>
                </c:pt>
                <c:pt idx="189">
                  <c:v>22.21285186553046</c:v>
                </c:pt>
                <c:pt idx="190">
                  <c:v>22.883302733652759</c:v>
                </c:pt>
                <c:pt idx="191">
                  <c:v>20.389041591011569</c:v>
                </c:pt>
                <c:pt idx="192">
                  <c:v>17.698882733099271</c:v>
                </c:pt>
                <c:pt idx="193">
                  <c:v>19.17662042696783</c:v>
                </c:pt>
                <c:pt idx="194">
                  <c:v>18.95617224019659</c:v>
                </c:pt>
                <c:pt idx="195">
                  <c:v>15.414548355368691</c:v>
                </c:pt>
                <c:pt idx="196">
                  <c:v>13.900864721304201</c:v>
                </c:pt>
                <c:pt idx="197">
                  <c:v>15.13213329309519</c:v>
                </c:pt>
                <c:pt idx="198">
                  <c:v>13.458579196928619</c:v>
                </c:pt>
                <c:pt idx="199">
                  <c:v>11.609235375338031</c:v>
                </c:pt>
                <c:pt idx="200">
                  <c:v>8.5977566260042408</c:v>
                </c:pt>
                <c:pt idx="201">
                  <c:v>8.85651364815749</c:v>
                </c:pt>
                <c:pt idx="202">
                  <c:v>6.7096632553355358</c:v>
                </c:pt>
                <c:pt idx="203">
                  <c:v>3.8074269526807671</c:v>
                </c:pt>
                <c:pt idx="204">
                  <c:v>0</c:v>
                </c:pt>
                <c:pt idx="205">
                  <c:v>3.786759696627187</c:v>
                </c:pt>
                <c:pt idx="206">
                  <c:v>6.7474003141950911</c:v>
                </c:pt>
                <c:pt idx="207">
                  <c:v>10.31871881582205</c:v>
                </c:pt>
                <c:pt idx="208">
                  <c:v>12.437610100015201</c:v>
                </c:pt>
                <c:pt idx="209">
                  <c:v>15.976207747772939</c:v>
                </c:pt>
                <c:pt idx="210">
                  <c:v>18.380112758087201</c:v>
                </c:pt>
                <c:pt idx="211">
                  <c:v>22.100775461508139</c:v>
                </c:pt>
                <c:pt idx="212">
                  <c:v>23.399808311180681</c:v>
                </c:pt>
                <c:pt idx="213">
                  <c:v>21.708678379855382</c:v>
                </c:pt>
                <c:pt idx="214">
                  <c:v>19.85034470733444</c:v>
                </c:pt>
                <c:pt idx="215">
                  <c:v>16.648533208664372</c:v>
                </c:pt>
                <c:pt idx="216">
                  <c:v>13.60245764558743</c:v>
                </c:pt>
                <c:pt idx="217">
                  <c:v>9.9093944315482787</c:v>
                </c:pt>
                <c:pt idx="218">
                  <c:v>7.8477365526628136</c:v>
                </c:pt>
                <c:pt idx="219">
                  <c:v>5.2518418673832947</c:v>
                </c:pt>
                <c:pt idx="220">
                  <c:v>5.0765758144639266</c:v>
                </c:pt>
                <c:pt idx="221">
                  <c:v>6.418520468145295</c:v>
                </c:pt>
                <c:pt idx="222">
                  <c:v>9.7267000570594391</c:v>
                </c:pt>
                <c:pt idx="223">
                  <c:v>11.66298649574799</c:v>
                </c:pt>
                <c:pt idx="224">
                  <c:v>10.98039407307407</c:v>
                </c:pt>
                <c:pt idx="225">
                  <c:v>9.8084659860755021</c:v>
                </c:pt>
                <c:pt idx="226">
                  <c:v>9.9370491595845589</c:v>
                </c:pt>
                <c:pt idx="227">
                  <c:v>11.317475071764029</c:v>
                </c:pt>
                <c:pt idx="228">
                  <c:v>11.733582786174059</c:v>
                </c:pt>
                <c:pt idx="229">
                  <c:v>14.810038419936671</c:v>
                </c:pt>
                <c:pt idx="230">
                  <c:v>14.68369755885757</c:v>
                </c:pt>
                <c:pt idx="231">
                  <c:v>16.374565459883211</c:v>
                </c:pt>
                <c:pt idx="232">
                  <c:v>14.402213302128249</c:v>
                </c:pt>
                <c:pt idx="233">
                  <c:v>10.69297764890584</c:v>
                </c:pt>
                <c:pt idx="234">
                  <c:v>12.072362279189599</c:v>
                </c:pt>
                <c:pt idx="235">
                  <c:v>13.78680343662011</c:v>
                </c:pt>
                <c:pt idx="236">
                  <c:v>12.97131223122781</c:v>
                </c:pt>
                <c:pt idx="237">
                  <c:v>15.886561396350061</c:v>
                </c:pt>
                <c:pt idx="238">
                  <c:v>15.693143853288291</c:v>
                </c:pt>
                <c:pt idx="239">
                  <c:v>14.10782623227264</c:v>
                </c:pt>
                <c:pt idx="240">
                  <c:v>14.54684244088731</c:v>
                </c:pt>
                <c:pt idx="241">
                  <c:v>14.68371850043442</c:v>
                </c:pt>
                <c:pt idx="242">
                  <c:v>15.19490210564056</c:v>
                </c:pt>
                <c:pt idx="243">
                  <c:v>18.81532221355776</c:v>
                </c:pt>
                <c:pt idx="244">
                  <c:v>19.07192800951179</c:v>
                </c:pt>
                <c:pt idx="245">
                  <c:v>17.96010542842108</c:v>
                </c:pt>
                <c:pt idx="246">
                  <c:v>20.919293630522041</c:v>
                </c:pt>
                <c:pt idx="247">
                  <c:v>19.58354178896148</c:v>
                </c:pt>
                <c:pt idx="248">
                  <c:v>17.01518703981829</c:v>
                </c:pt>
                <c:pt idx="249">
                  <c:v>18.179270667438779</c:v>
                </c:pt>
                <c:pt idx="250">
                  <c:v>17.910219345390509</c:v>
                </c:pt>
                <c:pt idx="251">
                  <c:v>20.94653608594988</c:v>
                </c:pt>
                <c:pt idx="252">
                  <c:v>20.970993538695311</c:v>
                </c:pt>
                <c:pt idx="253">
                  <c:v>18.73794409747239</c:v>
                </c:pt>
                <c:pt idx="254">
                  <c:v>19.010280376680399</c:v>
                </c:pt>
                <c:pt idx="255">
                  <c:v>16.522501808140319</c:v>
                </c:pt>
                <c:pt idx="256">
                  <c:v>18.316352611805659</c:v>
                </c:pt>
                <c:pt idx="257">
                  <c:v>17.273824446253951</c:v>
                </c:pt>
                <c:pt idx="258">
                  <c:v>20.43700802465958</c:v>
                </c:pt>
                <c:pt idx="259">
                  <c:v>20.844693833203699</c:v>
                </c:pt>
                <c:pt idx="260">
                  <c:v>23.09812998924372</c:v>
                </c:pt>
                <c:pt idx="261">
                  <c:v>24.33134353051636</c:v>
                </c:pt>
                <c:pt idx="262">
                  <c:v>27.566018102003792</c:v>
                </c:pt>
                <c:pt idx="263">
                  <c:v>28.524964311984689</c:v>
                </c:pt>
                <c:pt idx="264">
                  <c:v>25.226672650193091</c:v>
                </c:pt>
                <c:pt idx="265">
                  <c:v>24.209537893152781</c:v>
                </c:pt>
                <c:pt idx="266">
                  <c:v>21.832130312912671</c:v>
                </c:pt>
                <c:pt idx="267">
                  <c:v>18.80240184125423</c:v>
                </c:pt>
                <c:pt idx="268">
                  <c:v>18.42697633905248</c:v>
                </c:pt>
                <c:pt idx="269">
                  <c:v>16.42740277706735</c:v>
                </c:pt>
                <c:pt idx="270">
                  <c:v>16.626374379280669</c:v>
                </c:pt>
                <c:pt idx="271">
                  <c:v>14.368426218622551</c:v>
                </c:pt>
                <c:pt idx="272">
                  <c:v>16.139416934945341</c:v>
                </c:pt>
                <c:pt idx="273">
                  <c:v>16.91581097671644</c:v>
                </c:pt>
                <c:pt idx="274">
                  <c:v>17.341565471433089</c:v>
                </c:pt>
                <c:pt idx="275">
                  <c:v>15.737224660021869</c:v>
                </c:pt>
                <c:pt idx="276">
                  <c:v>12.37024409621735</c:v>
                </c:pt>
                <c:pt idx="277">
                  <c:v>12.896450752048031</c:v>
                </c:pt>
                <c:pt idx="278">
                  <c:v>14.1282808933005</c:v>
                </c:pt>
                <c:pt idx="279">
                  <c:v>10.9198826916776</c:v>
                </c:pt>
                <c:pt idx="280">
                  <c:v>8.9028339869953879</c:v>
                </c:pt>
                <c:pt idx="281">
                  <c:v>11.90895213694303</c:v>
                </c:pt>
                <c:pt idx="282">
                  <c:v>11.951239977508621</c:v>
                </c:pt>
                <c:pt idx="283">
                  <c:v>8.7520033135277107</c:v>
                </c:pt>
                <c:pt idx="284">
                  <c:v>10.233864226185529</c:v>
                </c:pt>
                <c:pt idx="285">
                  <c:v>13.421092764749091</c:v>
                </c:pt>
                <c:pt idx="286">
                  <c:v>12.446791393768921</c:v>
                </c:pt>
                <c:pt idx="287">
                  <c:v>10.9802645232253</c:v>
                </c:pt>
                <c:pt idx="288">
                  <c:v>13.989535410441629</c:v>
                </c:pt>
                <c:pt idx="289">
                  <c:v>16.491513969311612</c:v>
                </c:pt>
                <c:pt idx="290">
                  <c:v>15.44021246615474</c:v>
                </c:pt>
                <c:pt idx="291">
                  <c:v>15.721433363405509</c:v>
                </c:pt>
                <c:pt idx="292">
                  <c:v>19.233205245096311</c:v>
                </c:pt>
                <c:pt idx="293">
                  <c:v>20.58016778357262</c:v>
                </c:pt>
                <c:pt idx="294">
                  <c:v>20.16264441981755</c:v>
                </c:pt>
                <c:pt idx="295">
                  <c:v>22.549255730511369</c:v>
                </c:pt>
                <c:pt idx="296">
                  <c:v>24.578648030353499</c:v>
                </c:pt>
                <c:pt idx="297">
                  <c:v>25.708663617543401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CB-4978-4B8F-8C65-E5C789FEC783}"/>
            </c:ext>
          </c:extLst>
        </c:ser>
        <c:ser>
          <c:idx val="204"/>
          <c:order val="204"/>
          <c:spPr>
            <a:gradFill rotWithShape="1">
              <a:gsLst>
                <a:gs pos="0">
                  <a:schemeClr val="accent1">
                    <a:lumMod val="70000"/>
                    <a:tint val="50000"/>
                    <a:satMod val="300000"/>
                  </a:schemeClr>
                </a:gs>
                <a:gs pos="35000">
                  <a:schemeClr val="accent1">
                    <a:lumMod val="70000"/>
                    <a:tint val="37000"/>
                    <a:satMod val="300000"/>
                  </a:schemeClr>
                </a:gs>
                <a:gs pos="100000">
                  <a:schemeClr val="accent1">
                    <a:lumMod val="70000"/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1">
                  <a:lumMod val="70000"/>
                  <a:shade val="95000"/>
                </a:schemeClr>
              </a:solidFill>
              <a:round/>
            </a:ln>
            <a:effectLst>
              <a:outerShdw blurRad="40000" dist="20000" dir="5400000" rotWithShape="0">
                <a:srgbClr val="000000">
                  <a:alpha val="38000"/>
                </a:srgbClr>
              </a:outerShdw>
            </a:effectLst>
            <a:sp3d contourW="9525">
              <a:contourClr>
                <a:schemeClr val="accent1">
                  <a:lumMod val="70000"/>
                  <a:shade val="95000"/>
                </a:schemeClr>
              </a:contourClr>
            </a:sp3d>
          </c:spPr>
          <c:val>
            <c:numRef>
              <c:f>Sheet1!$GW$1:$GW$298</c:f>
              <c:numCache>
                <c:formatCode>General</c:formatCode>
                <c:ptCount val="298"/>
                <c:pt idx="0">
                  <c:v>205</c:v>
                </c:pt>
                <c:pt idx="1">
                  <c:v>45.447676134209537</c:v>
                </c:pt>
                <c:pt idx="2">
                  <c:v>41.649801200005747</c:v>
                </c:pt>
                <c:pt idx="3">
                  <c:v>40.472013280784537</c:v>
                </c:pt>
                <c:pt idx="4">
                  <c:v>37.682714087496407</c:v>
                </c:pt>
                <c:pt idx="5">
                  <c:v>34.330198863391402</c:v>
                </c:pt>
                <c:pt idx="6">
                  <c:v>33.171485601341402</c:v>
                </c:pt>
                <c:pt idx="7">
                  <c:v>29.750613607117419</c:v>
                </c:pt>
                <c:pt idx="8">
                  <c:v>28.176827323174631</c:v>
                </c:pt>
                <c:pt idx="9">
                  <c:v>25.685813263356099</c:v>
                </c:pt>
                <c:pt idx="10">
                  <c:v>24.349866611544311</c:v>
                </c:pt>
                <c:pt idx="11">
                  <c:v>23.091118335845071</c:v>
                </c:pt>
                <c:pt idx="12">
                  <c:v>22.05909077908699</c:v>
                </c:pt>
                <c:pt idx="13">
                  <c:v>25.802018583824029</c:v>
                </c:pt>
                <c:pt idx="14">
                  <c:v>27.733239695354751</c:v>
                </c:pt>
                <c:pt idx="15">
                  <c:v>28.81876579591847</c:v>
                </c:pt>
                <c:pt idx="16">
                  <c:v>29.88533536703244</c:v>
                </c:pt>
                <c:pt idx="17">
                  <c:v>31.636879523745701</c:v>
                </c:pt>
                <c:pt idx="18">
                  <c:v>33.053286024236677</c:v>
                </c:pt>
                <c:pt idx="19">
                  <c:v>35.219757196778062</c:v>
                </c:pt>
                <c:pt idx="20">
                  <c:v>33.740371900736363</c:v>
                </c:pt>
                <c:pt idx="21">
                  <c:v>35.834206283940489</c:v>
                </c:pt>
                <c:pt idx="22">
                  <c:v>35.204614484467797</c:v>
                </c:pt>
                <c:pt idx="23">
                  <c:v>34.582039182211332</c:v>
                </c:pt>
                <c:pt idx="24">
                  <c:v>32.292511593247127</c:v>
                </c:pt>
                <c:pt idx="25">
                  <c:v>29.288697973791869</c:v>
                </c:pt>
                <c:pt idx="26">
                  <c:v>25.800232130738671</c:v>
                </c:pt>
                <c:pt idx="27">
                  <c:v>26.734449405214988</c:v>
                </c:pt>
                <c:pt idx="28">
                  <c:v>30.006727079106771</c:v>
                </c:pt>
                <c:pt idx="29">
                  <c:v>28.379175534183521</c:v>
                </c:pt>
                <c:pt idx="30">
                  <c:v>25.761830777334129</c:v>
                </c:pt>
                <c:pt idx="31">
                  <c:v>28.868289332760948</c:v>
                </c:pt>
                <c:pt idx="32">
                  <c:v>30.598754631520549</c:v>
                </c:pt>
                <c:pt idx="33">
                  <c:v>27.92328300898733</c:v>
                </c:pt>
                <c:pt idx="34">
                  <c:v>27.572323460310709</c:v>
                </c:pt>
                <c:pt idx="35">
                  <c:v>31.364054505117799</c:v>
                </c:pt>
                <c:pt idx="36">
                  <c:v>31.78219813039998</c:v>
                </c:pt>
                <c:pt idx="37">
                  <c:v>29.490226550503131</c:v>
                </c:pt>
                <c:pt idx="38">
                  <c:v>30.738739255213449</c:v>
                </c:pt>
                <c:pt idx="39">
                  <c:v>27.380331791269441</c:v>
                </c:pt>
                <c:pt idx="40">
                  <c:v>27.710396478578222</c:v>
                </c:pt>
                <c:pt idx="41">
                  <c:v>24.424312149986939</c:v>
                </c:pt>
                <c:pt idx="42">
                  <c:v>23.310390515819339</c:v>
                </c:pt>
                <c:pt idx="43">
                  <c:v>20.88714327044271</c:v>
                </c:pt>
                <c:pt idx="44">
                  <c:v>18.122321540023499</c:v>
                </c:pt>
                <c:pt idx="45">
                  <c:v>18.40263027395812</c:v>
                </c:pt>
                <c:pt idx="46">
                  <c:v>18.596409707252629</c:v>
                </c:pt>
                <c:pt idx="47">
                  <c:v>19.519918801060619</c:v>
                </c:pt>
                <c:pt idx="48">
                  <c:v>17.277722361468829</c:v>
                </c:pt>
                <c:pt idx="49">
                  <c:v>18.833036106799131</c:v>
                </c:pt>
                <c:pt idx="50">
                  <c:v>18.750005039999319</c:v>
                </c:pt>
                <c:pt idx="51">
                  <c:v>20.327541046570289</c:v>
                </c:pt>
                <c:pt idx="52">
                  <c:v>23.277388685159689</c:v>
                </c:pt>
                <c:pt idx="53">
                  <c:v>21.256573689096751</c:v>
                </c:pt>
                <c:pt idx="54">
                  <c:v>19.216560176056479</c:v>
                </c:pt>
                <c:pt idx="55">
                  <c:v>15.79452297475299</c:v>
                </c:pt>
                <c:pt idx="56">
                  <c:v>14.442681503100459</c:v>
                </c:pt>
                <c:pt idx="57">
                  <c:v>15.1463808548445</c:v>
                </c:pt>
                <c:pt idx="58">
                  <c:v>15.927943087542721</c:v>
                </c:pt>
                <c:pt idx="59">
                  <c:v>19.692141605219071</c:v>
                </c:pt>
                <c:pt idx="60">
                  <c:v>21.20398332861069</c:v>
                </c:pt>
                <c:pt idx="61">
                  <c:v>23.654160268333349</c:v>
                </c:pt>
                <c:pt idx="62">
                  <c:v>26.13686702724716</c:v>
                </c:pt>
                <c:pt idx="63">
                  <c:v>27.061259043141359</c:v>
                </c:pt>
                <c:pt idx="64">
                  <c:v>29.14034195063606</c:v>
                </c:pt>
                <c:pt idx="65">
                  <c:v>26.936576489969909</c:v>
                </c:pt>
                <c:pt idx="66">
                  <c:v>29.375984987741258</c:v>
                </c:pt>
                <c:pt idx="67">
                  <c:v>28.118813861896811</c:v>
                </c:pt>
                <c:pt idx="68">
                  <c:v>24.406422494908998</c:v>
                </c:pt>
                <c:pt idx="69">
                  <c:v>24.501196072845101</c:v>
                </c:pt>
                <c:pt idx="70">
                  <c:v>23.70036811950397</c:v>
                </c:pt>
                <c:pt idx="71">
                  <c:v>24.905512261344871</c:v>
                </c:pt>
                <c:pt idx="72">
                  <c:v>28.56099872203351</c:v>
                </c:pt>
                <c:pt idx="73">
                  <c:v>29.55682567529875</c:v>
                </c:pt>
                <c:pt idx="74">
                  <c:v>32.496969258686271</c:v>
                </c:pt>
                <c:pt idx="75">
                  <c:v>30.912211794046708</c:v>
                </c:pt>
                <c:pt idx="76">
                  <c:v>27.684729762090871</c:v>
                </c:pt>
                <c:pt idx="77">
                  <c:v>24.664187580376549</c:v>
                </c:pt>
                <c:pt idx="78">
                  <c:v>22.46373539730202</c:v>
                </c:pt>
                <c:pt idx="79">
                  <c:v>20.075995442318671</c:v>
                </c:pt>
                <c:pt idx="80">
                  <c:v>20.212689232262001</c:v>
                </c:pt>
                <c:pt idx="81">
                  <c:v>17.088168450714669</c:v>
                </c:pt>
                <c:pt idx="82">
                  <c:v>15.712770093143989</c:v>
                </c:pt>
                <c:pt idx="83">
                  <c:v>13.33476880189529</c:v>
                </c:pt>
                <c:pt idx="84">
                  <c:v>13.48863021214534</c:v>
                </c:pt>
                <c:pt idx="85">
                  <c:v>14.08081467813564</c:v>
                </c:pt>
                <c:pt idx="86">
                  <c:v>17.1356548167848</c:v>
                </c:pt>
                <c:pt idx="87">
                  <c:v>17.546967971703829</c:v>
                </c:pt>
                <c:pt idx="88">
                  <c:v>20.17589921168323</c:v>
                </c:pt>
                <c:pt idx="89">
                  <c:v>20.870483295793608</c:v>
                </c:pt>
                <c:pt idx="90">
                  <c:v>24.582214607313151</c:v>
                </c:pt>
                <c:pt idx="91">
                  <c:v>25.204209430172568</c:v>
                </c:pt>
                <c:pt idx="92">
                  <c:v>23.330432722090691</c:v>
                </c:pt>
                <c:pt idx="93">
                  <c:v>23.819026008634371</c:v>
                </c:pt>
                <c:pt idx="94">
                  <c:v>27.546975333056078</c:v>
                </c:pt>
                <c:pt idx="95">
                  <c:v>28.483717594443331</c:v>
                </c:pt>
                <c:pt idx="96">
                  <c:v>28.896119428047779</c:v>
                </c:pt>
                <c:pt idx="97">
                  <c:v>27.31654116098888</c:v>
                </c:pt>
                <c:pt idx="98">
                  <c:v>24.075901561519981</c:v>
                </c:pt>
                <c:pt idx="99">
                  <c:v>23.946280420975619</c:v>
                </c:pt>
                <c:pt idx="100">
                  <c:v>24.414259931441709</c:v>
                </c:pt>
                <c:pt idx="101">
                  <c:v>21.823785052093971</c:v>
                </c:pt>
                <c:pt idx="102">
                  <c:v>19.12294605964259</c:v>
                </c:pt>
                <c:pt idx="103">
                  <c:v>20.53580543830703</c:v>
                </c:pt>
                <c:pt idx="104">
                  <c:v>20.669616397021031</c:v>
                </c:pt>
                <c:pt idx="105">
                  <c:v>17.05505115794146</c:v>
                </c:pt>
                <c:pt idx="106">
                  <c:v>15.6536442082986</c:v>
                </c:pt>
                <c:pt idx="107">
                  <c:v>18.15517939872807</c:v>
                </c:pt>
                <c:pt idx="108">
                  <c:v>17.23504226858757</c:v>
                </c:pt>
                <c:pt idx="109">
                  <c:v>13.647966661741229</c:v>
                </c:pt>
                <c:pt idx="110">
                  <c:v>15.264370081991601</c:v>
                </c:pt>
                <c:pt idx="111">
                  <c:v>17.812262096656902</c:v>
                </c:pt>
                <c:pt idx="112">
                  <c:v>15.547273008473219</c:v>
                </c:pt>
                <c:pt idx="113">
                  <c:v>13.9171547738753</c:v>
                </c:pt>
                <c:pt idx="114">
                  <c:v>10.46689471619927</c:v>
                </c:pt>
                <c:pt idx="115">
                  <c:v>10.89411703627238</c:v>
                </c:pt>
                <c:pt idx="116">
                  <c:v>13.014550779800279</c:v>
                </c:pt>
                <c:pt idx="117">
                  <c:v>16.430125775538059</c:v>
                </c:pt>
                <c:pt idx="118">
                  <c:v>19.602888792216319</c:v>
                </c:pt>
                <c:pt idx="119">
                  <c:v>22.507321253316661</c:v>
                </c:pt>
                <c:pt idx="120">
                  <c:v>24.84266825443677</c:v>
                </c:pt>
                <c:pt idx="121">
                  <c:v>22.33407938554889</c:v>
                </c:pt>
                <c:pt idx="122">
                  <c:v>21.60434171642358</c:v>
                </c:pt>
                <c:pt idx="123">
                  <c:v>25.364261885574361</c:v>
                </c:pt>
                <c:pt idx="124">
                  <c:v>25.737348367693219</c:v>
                </c:pt>
                <c:pt idx="125">
                  <c:v>23.17589318667136</c:v>
                </c:pt>
                <c:pt idx="126">
                  <c:v>24.97237900160896</c:v>
                </c:pt>
                <c:pt idx="127">
                  <c:v>28.23275988988679</c:v>
                </c:pt>
                <c:pt idx="128">
                  <c:v>27.365009446371481</c:v>
                </c:pt>
                <c:pt idx="129">
                  <c:v>26.196824025060749</c:v>
                </c:pt>
                <c:pt idx="130">
                  <c:v>29.67019057909808</c:v>
                </c:pt>
                <c:pt idx="131">
                  <c:v>31.513114000365</c:v>
                </c:pt>
                <c:pt idx="132">
                  <c:v>29.942324124890511</c:v>
                </c:pt>
                <c:pt idx="133">
                  <c:v>31.082465056684299</c:v>
                </c:pt>
                <c:pt idx="134">
                  <c:v>34.341214072889159</c:v>
                </c:pt>
                <c:pt idx="135">
                  <c:v>35.46549196049591</c:v>
                </c:pt>
                <c:pt idx="136">
                  <c:v>37.707154175302072</c:v>
                </c:pt>
                <c:pt idx="137">
                  <c:v>38.584554344970741</c:v>
                </c:pt>
                <c:pt idx="138">
                  <c:v>42.096549086593789</c:v>
                </c:pt>
                <c:pt idx="139">
                  <c:v>43.600161329976757</c:v>
                </c:pt>
                <c:pt idx="140">
                  <c:v>45.622089013985317</c:v>
                </c:pt>
                <c:pt idx="141">
                  <c:v>43.001573424701583</c:v>
                </c:pt>
                <c:pt idx="142">
                  <c:v>40.026037100867242</c:v>
                </c:pt>
                <c:pt idx="143">
                  <c:v>41.767569728199419</c:v>
                </c:pt>
                <c:pt idx="144">
                  <c:v>40.032733656346792</c:v>
                </c:pt>
                <c:pt idx="145">
                  <c:v>37.59539751086561</c:v>
                </c:pt>
                <c:pt idx="146">
                  <c:v>36.679533939241921</c:v>
                </c:pt>
                <c:pt idx="147">
                  <c:v>32.987115802991937</c:v>
                </c:pt>
                <c:pt idx="148">
                  <c:v>33.224283047193062</c:v>
                </c:pt>
                <c:pt idx="149">
                  <c:v>32.136765814250829</c:v>
                </c:pt>
                <c:pt idx="150">
                  <c:v>29.16690571521087</c:v>
                </c:pt>
                <c:pt idx="151">
                  <c:v>25.556983272679119</c:v>
                </c:pt>
                <c:pt idx="152">
                  <c:v>24.80591048520494</c:v>
                </c:pt>
                <c:pt idx="153">
                  <c:v>22.872816945011401</c:v>
                </c:pt>
                <c:pt idx="154">
                  <c:v>19.954094467051121</c:v>
                </c:pt>
                <c:pt idx="155">
                  <c:v>21.523615867228269</c:v>
                </c:pt>
                <c:pt idx="156">
                  <c:v>20.24010822599524</c:v>
                </c:pt>
                <c:pt idx="157">
                  <c:v>22.727776332056781</c:v>
                </c:pt>
                <c:pt idx="158">
                  <c:v>25.59457155335874</c:v>
                </c:pt>
                <c:pt idx="159">
                  <c:v>25.598469602693051</c:v>
                </c:pt>
                <c:pt idx="160">
                  <c:v>27.193725121799709</c:v>
                </c:pt>
                <c:pt idx="161">
                  <c:v>30.712152252813549</c:v>
                </c:pt>
                <c:pt idx="162">
                  <c:v>31.944613693078221</c:v>
                </c:pt>
                <c:pt idx="163">
                  <c:v>32.449180035865318</c:v>
                </c:pt>
                <c:pt idx="164">
                  <c:v>32.666269208466403</c:v>
                </c:pt>
                <c:pt idx="165">
                  <c:v>31.669420629370538</c:v>
                </c:pt>
                <c:pt idx="166">
                  <c:v>34.775985938575502</c:v>
                </c:pt>
                <c:pt idx="167">
                  <c:v>34.205769849544403</c:v>
                </c:pt>
                <c:pt idx="168">
                  <c:v>30.628597258118109</c:v>
                </c:pt>
                <c:pt idx="169">
                  <c:v>31.888275023901819</c:v>
                </c:pt>
                <c:pt idx="170">
                  <c:v>34.674776841387178</c:v>
                </c:pt>
                <c:pt idx="171">
                  <c:v>32.447693924222108</c:v>
                </c:pt>
                <c:pt idx="172">
                  <c:v>30.79158816949851</c:v>
                </c:pt>
                <c:pt idx="173">
                  <c:v>34.341342926565943</c:v>
                </c:pt>
                <c:pt idx="174">
                  <c:v>35.08967175680047</c:v>
                </c:pt>
                <c:pt idx="175">
                  <c:v>32.333178161139678</c:v>
                </c:pt>
                <c:pt idx="176">
                  <c:v>33.35956958655192</c:v>
                </c:pt>
                <c:pt idx="177">
                  <c:v>36.932598310977262</c:v>
                </c:pt>
                <c:pt idx="178">
                  <c:v>35.921860656151992</c:v>
                </c:pt>
                <c:pt idx="179">
                  <c:v>34.396251118399533</c:v>
                </c:pt>
                <c:pt idx="180">
                  <c:v>37.803374730306821</c:v>
                </c:pt>
                <c:pt idx="181">
                  <c:v>38.570499465264902</c:v>
                </c:pt>
                <c:pt idx="182">
                  <c:v>34.984835300455543</c:v>
                </c:pt>
                <c:pt idx="183">
                  <c:v>34.346501859723652</c:v>
                </c:pt>
                <c:pt idx="184">
                  <c:v>31.835868968821959</c:v>
                </c:pt>
                <c:pt idx="185">
                  <c:v>30.208803352665271</c:v>
                </c:pt>
                <c:pt idx="186">
                  <c:v>30.07157175805748</c:v>
                </c:pt>
                <c:pt idx="187">
                  <c:v>28.605347646899869</c:v>
                </c:pt>
                <c:pt idx="188">
                  <c:v>25.570464328987061</c:v>
                </c:pt>
                <c:pt idx="189">
                  <c:v>25.086822696387848</c:v>
                </c:pt>
                <c:pt idx="190">
                  <c:v>25.366028956066419</c:v>
                </c:pt>
                <c:pt idx="191">
                  <c:v>22.67763598790668</c:v>
                </c:pt>
                <c:pt idx="192">
                  <c:v>20.347342553758711</c:v>
                </c:pt>
                <c:pt idx="193">
                  <c:v>21.678466228033759</c:v>
                </c:pt>
                <c:pt idx="194">
                  <c:v>20.901794635868001</c:v>
                </c:pt>
                <c:pt idx="195">
                  <c:v>17.377638274518201</c:v>
                </c:pt>
                <c:pt idx="196">
                  <c:v>16.258959530056039</c:v>
                </c:pt>
                <c:pt idx="197">
                  <c:v>16.836585906887422</c:v>
                </c:pt>
                <c:pt idx="198">
                  <c:v>14.559233118540281</c:v>
                </c:pt>
                <c:pt idx="199">
                  <c:v>12.090952030340709</c:v>
                </c:pt>
                <c:pt idx="200">
                  <c:v>9.1134174709600568</c:v>
                </c:pt>
                <c:pt idx="201">
                  <c:v>10.759789728428711</c:v>
                </c:pt>
                <c:pt idx="202">
                  <c:v>9.6860695847180427</c:v>
                </c:pt>
                <c:pt idx="203">
                  <c:v>6.254506295464096</c:v>
                </c:pt>
                <c:pt idx="204">
                  <c:v>3.786759696627187</c:v>
                </c:pt>
                <c:pt idx="205">
                  <c:v>0</c:v>
                </c:pt>
                <c:pt idx="206">
                  <c:v>3.7742540984941551</c:v>
                </c:pt>
                <c:pt idx="207">
                  <c:v>6.8285404736297721</c:v>
                </c:pt>
                <c:pt idx="208">
                  <c:v>9.2715855170515464</c:v>
                </c:pt>
                <c:pt idx="209">
                  <c:v>12.78400700093675</c:v>
                </c:pt>
                <c:pt idx="210">
                  <c:v>15.503306937553671</c:v>
                </c:pt>
                <c:pt idx="211">
                  <c:v>19.30302807851659</c:v>
                </c:pt>
                <c:pt idx="212">
                  <c:v>20.257798893265779</c:v>
                </c:pt>
                <c:pt idx="213">
                  <c:v>18.349386638250341</c:v>
                </c:pt>
                <c:pt idx="214">
                  <c:v>16.35198379402328</c:v>
                </c:pt>
                <c:pt idx="215">
                  <c:v>13.00354786202597</c:v>
                </c:pt>
                <c:pt idx="216">
                  <c:v>10.17436243702768</c:v>
                </c:pt>
                <c:pt idx="217">
                  <c:v>6.5329207097591464</c:v>
                </c:pt>
                <c:pt idx="218">
                  <c:v>5.4970539382472774</c:v>
                </c:pt>
                <c:pt idx="219">
                  <c:v>4.6494991128077459</c:v>
                </c:pt>
                <c:pt idx="220">
                  <c:v>6.7550082901503554</c:v>
                </c:pt>
                <c:pt idx="221">
                  <c:v>9.1097578452997379</c:v>
                </c:pt>
                <c:pt idx="222">
                  <c:v>12.78034870416297</c:v>
                </c:pt>
                <c:pt idx="223">
                  <c:v>13.944801934771251</c:v>
                </c:pt>
                <c:pt idx="224">
                  <c:v>12.566133892331401</c:v>
                </c:pt>
                <c:pt idx="225">
                  <c:v>10.287073927993321</c:v>
                </c:pt>
                <c:pt idx="226">
                  <c:v>9.3505201459597966</c:v>
                </c:pt>
                <c:pt idx="227">
                  <c:v>9.4035791590223798</c:v>
                </c:pt>
                <c:pt idx="228">
                  <c:v>9.226683044301458</c:v>
                </c:pt>
                <c:pt idx="229">
                  <c:v>11.77370702030588</c:v>
                </c:pt>
                <c:pt idx="230">
                  <c:v>11.225532459531699</c:v>
                </c:pt>
                <c:pt idx="231">
                  <c:v>13.232977933934601</c:v>
                </c:pt>
                <c:pt idx="232">
                  <c:v>11.824631960445959</c:v>
                </c:pt>
                <c:pt idx="233">
                  <c:v>8.4500524258728724</c:v>
                </c:pt>
                <c:pt idx="234">
                  <c:v>10.876631555771301</c:v>
                </c:pt>
                <c:pt idx="235">
                  <c:v>12.55332258806409</c:v>
                </c:pt>
                <c:pt idx="236">
                  <c:v>11.59895495292572</c:v>
                </c:pt>
                <c:pt idx="237">
                  <c:v>14.059716568978191</c:v>
                </c:pt>
                <c:pt idx="238">
                  <c:v>14.40265992794386</c:v>
                </c:pt>
                <c:pt idx="239">
                  <c:v>13.738996105975129</c:v>
                </c:pt>
                <c:pt idx="240">
                  <c:v>14.82700340594821</c:v>
                </c:pt>
                <c:pt idx="241">
                  <c:v>15.880343762022269</c:v>
                </c:pt>
                <c:pt idx="242">
                  <c:v>16.874585772693791</c:v>
                </c:pt>
                <c:pt idx="243">
                  <c:v>20.3799090527902</c:v>
                </c:pt>
                <c:pt idx="244">
                  <c:v>19.941827624367829</c:v>
                </c:pt>
                <c:pt idx="245">
                  <c:v>18.74665383475142</c:v>
                </c:pt>
                <c:pt idx="246">
                  <c:v>21.733231029922809</c:v>
                </c:pt>
                <c:pt idx="247">
                  <c:v>20.250488142264619</c:v>
                </c:pt>
                <c:pt idx="248">
                  <c:v>17.358718760323288</c:v>
                </c:pt>
                <c:pt idx="249">
                  <c:v>18.234923443765801</c:v>
                </c:pt>
                <c:pt idx="250">
                  <c:v>17.4022990435172</c:v>
                </c:pt>
                <c:pt idx="251">
                  <c:v>20.049235421830929</c:v>
                </c:pt>
                <c:pt idx="252">
                  <c:v>19.73801431248847</c:v>
                </c:pt>
                <c:pt idx="253">
                  <c:v>16.98955849926654</c:v>
                </c:pt>
                <c:pt idx="254">
                  <c:v>17.43622347298863</c:v>
                </c:pt>
                <c:pt idx="255">
                  <c:v>15.34202186805897</c:v>
                </c:pt>
                <c:pt idx="256">
                  <c:v>17.446787383355129</c:v>
                </c:pt>
                <c:pt idx="257">
                  <c:v>16.839875118301801</c:v>
                </c:pt>
                <c:pt idx="258">
                  <c:v>20.328537527328411</c:v>
                </c:pt>
                <c:pt idx="259">
                  <c:v>20.899797702370218</c:v>
                </c:pt>
                <c:pt idx="260">
                  <c:v>23.628010453696682</c:v>
                </c:pt>
                <c:pt idx="261">
                  <c:v>24.476177990037581</c:v>
                </c:pt>
                <c:pt idx="262">
                  <c:v>27.58211614434251</c:v>
                </c:pt>
                <c:pt idx="263">
                  <c:v>28.0595524910858</c:v>
                </c:pt>
                <c:pt idx="264">
                  <c:v>24.531969876061719</c:v>
                </c:pt>
                <c:pt idx="265">
                  <c:v>23.088124349976979</c:v>
                </c:pt>
                <c:pt idx="266">
                  <c:v>20.82889495388557</c:v>
                </c:pt>
                <c:pt idx="267">
                  <c:v>17.435769727775138</c:v>
                </c:pt>
                <c:pt idx="268">
                  <c:v>16.693890259612932</c:v>
                </c:pt>
                <c:pt idx="269">
                  <c:v>14.217567337628459</c:v>
                </c:pt>
                <c:pt idx="270">
                  <c:v>14.220726774676461</c:v>
                </c:pt>
                <c:pt idx="271">
                  <c:v>12.00442789140739</c:v>
                </c:pt>
                <c:pt idx="272">
                  <c:v>13.616018434182591</c:v>
                </c:pt>
                <c:pt idx="273">
                  <c:v>15.065686907672021</c:v>
                </c:pt>
                <c:pt idx="274">
                  <c:v>16.165815847027329</c:v>
                </c:pt>
                <c:pt idx="275">
                  <c:v>15.18982281002646</c:v>
                </c:pt>
                <c:pt idx="276">
                  <c:v>11.49366773488776</c:v>
                </c:pt>
                <c:pt idx="277">
                  <c:v>12.25925556467439</c:v>
                </c:pt>
                <c:pt idx="278">
                  <c:v>14.36065214396616</c:v>
                </c:pt>
                <c:pt idx="279">
                  <c:v>11.74427268927284</c:v>
                </c:pt>
                <c:pt idx="280">
                  <c:v>9.4455050685497994</c:v>
                </c:pt>
                <c:pt idx="281">
                  <c:v>12.89420234058702</c:v>
                </c:pt>
                <c:pt idx="282">
                  <c:v>13.829749166199649</c:v>
                </c:pt>
                <c:pt idx="283">
                  <c:v>11.193957075136559</c:v>
                </c:pt>
                <c:pt idx="284">
                  <c:v>12.21686629213891</c:v>
                </c:pt>
                <c:pt idx="285">
                  <c:v>15.69450789289043</c:v>
                </c:pt>
                <c:pt idx="286">
                  <c:v>15.426044762025031</c:v>
                </c:pt>
                <c:pt idx="287">
                  <c:v>14.065752663828549</c:v>
                </c:pt>
                <c:pt idx="288">
                  <c:v>16.616348214935801</c:v>
                </c:pt>
                <c:pt idx="289">
                  <c:v>19.456734977893891</c:v>
                </c:pt>
                <c:pt idx="290">
                  <c:v>18.771164002266879</c:v>
                </c:pt>
                <c:pt idx="291">
                  <c:v>18.705068564429261</c:v>
                </c:pt>
                <c:pt idx="292">
                  <c:v>22.13609904658</c:v>
                </c:pt>
                <c:pt idx="293">
                  <c:v>23.8395897825445</c:v>
                </c:pt>
                <c:pt idx="294">
                  <c:v>23.399968952970848</c:v>
                </c:pt>
                <c:pt idx="295">
                  <c:v>25.50057428765086</c:v>
                </c:pt>
                <c:pt idx="296">
                  <c:v>27.47828673698562</c:v>
                </c:pt>
                <c:pt idx="297">
                  <c:v>28.909526630507109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CC-4978-4B8F-8C65-E5C789FEC783}"/>
            </c:ext>
          </c:extLst>
        </c:ser>
        <c:ser>
          <c:idx val="205"/>
          <c:order val="205"/>
          <c:spPr>
            <a:gradFill rotWithShape="1">
              <a:gsLst>
                <a:gs pos="0">
                  <a:schemeClr val="accent2">
                    <a:lumMod val="70000"/>
                    <a:tint val="50000"/>
                    <a:satMod val="300000"/>
                  </a:schemeClr>
                </a:gs>
                <a:gs pos="35000">
                  <a:schemeClr val="accent2">
                    <a:lumMod val="70000"/>
                    <a:tint val="37000"/>
                    <a:satMod val="300000"/>
                  </a:schemeClr>
                </a:gs>
                <a:gs pos="100000">
                  <a:schemeClr val="accent2">
                    <a:lumMod val="70000"/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2">
                  <a:lumMod val="70000"/>
                  <a:shade val="95000"/>
                </a:schemeClr>
              </a:solidFill>
              <a:round/>
            </a:ln>
            <a:effectLst>
              <a:outerShdw blurRad="40000" dist="20000" dir="5400000" rotWithShape="0">
                <a:srgbClr val="000000">
                  <a:alpha val="38000"/>
                </a:srgbClr>
              </a:outerShdw>
            </a:effectLst>
            <a:sp3d contourW="9525">
              <a:contourClr>
                <a:schemeClr val="accent2">
                  <a:lumMod val="70000"/>
                  <a:shade val="95000"/>
                </a:schemeClr>
              </a:contourClr>
            </a:sp3d>
          </c:spPr>
          <c:val>
            <c:numRef>
              <c:f>Sheet1!$GX$1:$GX$298</c:f>
              <c:numCache>
                <c:formatCode>General</c:formatCode>
                <c:ptCount val="298"/>
                <c:pt idx="0">
                  <c:v>206</c:v>
                </c:pt>
                <c:pt idx="1">
                  <c:v>44.882911514294612</c:v>
                </c:pt>
                <c:pt idx="2">
                  <c:v>41.104414921027647</c:v>
                </c:pt>
                <c:pt idx="3">
                  <c:v>40.167867668075189</c:v>
                </c:pt>
                <c:pt idx="4">
                  <c:v>37.630896361899218</c:v>
                </c:pt>
                <c:pt idx="5">
                  <c:v>34.271708886485357</c:v>
                </c:pt>
                <c:pt idx="6">
                  <c:v>33.439503988546228</c:v>
                </c:pt>
                <c:pt idx="7">
                  <c:v>30.22466221482053</c:v>
                </c:pt>
                <c:pt idx="8">
                  <c:v>29.022968593856831</c:v>
                </c:pt>
                <c:pt idx="9">
                  <c:v>26.862583736491171</c:v>
                </c:pt>
                <c:pt idx="10">
                  <c:v>25.93426216417193</c:v>
                </c:pt>
                <c:pt idx="11">
                  <c:v>25.13274234937365</c:v>
                </c:pt>
                <c:pt idx="12">
                  <c:v>24.45781228973679</c:v>
                </c:pt>
                <c:pt idx="13">
                  <c:v>28.238505998016251</c:v>
                </c:pt>
                <c:pt idx="14">
                  <c:v>29.838119545306469</c:v>
                </c:pt>
                <c:pt idx="15">
                  <c:v>30.514817875910708</c:v>
                </c:pt>
                <c:pt idx="16">
                  <c:v>31.365879327702569</c:v>
                </c:pt>
                <c:pt idx="17">
                  <c:v>32.729004965015349</c:v>
                </c:pt>
                <c:pt idx="18">
                  <c:v>33.896354302490991</c:v>
                </c:pt>
                <c:pt idx="19">
                  <c:v>35.717282161441112</c:v>
                </c:pt>
                <c:pt idx="20">
                  <c:v>34.005816296627842</c:v>
                </c:pt>
                <c:pt idx="21">
                  <c:v>35.797675818410333</c:v>
                </c:pt>
                <c:pt idx="22">
                  <c:v>34.76771135694726</c:v>
                </c:pt>
                <c:pt idx="23">
                  <c:v>34.143277259220447</c:v>
                </c:pt>
                <c:pt idx="24">
                  <c:v>32.21114569524034</c:v>
                </c:pt>
                <c:pt idx="25">
                  <c:v>29.199365934896591</c:v>
                </c:pt>
                <c:pt idx="26">
                  <c:v>25.930279288893129</c:v>
                </c:pt>
                <c:pt idx="27">
                  <c:v>27.177236706479189</c:v>
                </c:pt>
                <c:pt idx="28">
                  <c:v>30.55495675009211</c:v>
                </c:pt>
                <c:pt idx="29">
                  <c:v>29.04764902707274</c:v>
                </c:pt>
                <c:pt idx="30">
                  <c:v>26.756954852897589</c:v>
                </c:pt>
                <c:pt idx="31">
                  <c:v>30.006695602815039</c:v>
                </c:pt>
                <c:pt idx="32">
                  <c:v>31.80540609707726</c:v>
                </c:pt>
                <c:pt idx="33">
                  <c:v>29.380627392892752</c:v>
                </c:pt>
                <c:pt idx="34">
                  <c:v>29.32024660537493</c:v>
                </c:pt>
                <c:pt idx="35">
                  <c:v>33.088767414335628</c:v>
                </c:pt>
                <c:pt idx="36">
                  <c:v>33.577218526852391</c:v>
                </c:pt>
                <c:pt idx="37">
                  <c:v>31.60740375291839</c:v>
                </c:pt>
                <c:pt idx="38">
                  <c:v>32.973455824344533</c:v>
                </c:pt>
                <c:pt idx="39">
                  <c:v>29.68808779628624</c:v>
                </c:pt>
                <c:pt idx="40">
                  <c:v>29.987760119755531</c:v>
                </c:pt>
                <c:pt idx="41">
                  <c:v>26.795515483005719</c:v>
                </c:pt>
                <c:pt idx="42">
                  <c:v>25.270959736424729</c:v>
                </c:pt>
                <c:pt idx="43">
                  <c:v>22.740475720617631</c:v>
                </c:pt>
                <c:pt idx="44">
                  <c:v>20.336531611855541</c:v>
                </c:pt>
                <c:pt idx="45">
                  <c:v>20.296756514280791</c:v>
                </c:pt>
                <c:pt idx="46">
                  <c:v>19.870549715596692</c:v>
                </c:pt>
                <c:pt idx="47">
                  <c:v>20.447819541457221</c:v>
                </c:pt>
                <c:pt idx="48">
                  <c:v>17.953606267265631</c:v>
                </c:pt>
                <c:pt idx="49">
                  <c:v>18.94919420450378</c:v>
                </c:pt>
                <c:pt idx="50">
                  <c:v>18.284266269117818</c:v>
                </c:pt>
                <c:pt idx="51">
                  <c:v>19.206303001879348</c:v>
                </c:pt>
                <c:pt idx="52">
                  <c:v>21.847387166432512</c:v>
                </c:pt>
                <c:pt idx="53">
                  <c:v>19.426738815354469</c:v>
                </c:pt>
                <c:pt idx="54">
                  <c:v>17.91372102607383</c:v>
                </c:pt>
                <c:pt idx="55">
                  <c:v>14.525864311633921</c:v>
                </c:pt>
                <c:pt idx="56">
                  <c:v>14.025081069284409</c:v>
                </c:pt>
                <c:pt idx="57">
                  <c:v>14.683436212276741</c:v>
                </c:pt>
                <c:pt idx="58">
                  <c:v>15.96390807415276</c:v>
                </c:pt>
                <c:pt idx="59">
                  <c:v>19.63992696014931</c:v>
                </c:pt>
                <c:pt idx="60">
                  <c:v>20.892987794951679</c:v>
                </c:pt>
                <c:pt idx="61">
                  <c:v>23.7466656606775</c:v>
                </c:pt>
                <c:pt idx="62">
                  <c:v>25.83342691165846</c:v>
                </c:pt>
                <c:pt idx="63">
                  <c:v>26.45070730623285</c:v>
                </c:pt>
                <c:pt idx="64">
                  <c:v>28.545512309293031</c:v>
                </c:pt>
                <c:pt idx="65">
                  <c:v>26.499408238675809</c:v>
                </c:pt>
                <c:pt idx="66">
                  <c:v>28.614278288994111</c:v>
                </c:pt>
                <c:pt idx="67">
                  <c:v>26.964218531231349</c:v>
                </c:pt>
                <c:pt idx="68">
                  <c:v>23.29967435394752</c:v>
                </c:pt>
                <c:pt idx="69">
                  <c:v>23.164872997709271</c:v>
                </c:pt>
                <c:pt idx="70">
                  <c:v>22.880926751335931</c:v>
                </c:pt>
                <c:pt idx="71">
                  <c:v>24.036294743574761</c:v>
                </c:pt>
                <c:pt idx="72">
                  <c:v>27.80051326864308</c:v>
                </c:pt>
                <c:pt idx="73">
                  <c:v>29.197419851760859</c:v>
                </c:pt>
                <c:pt idx="74">
                  <c:v>32.379453747708588</c:v>
                </c:pt>
                <c:pt idx="75">
                  <c:v>31.167192879693221</c:v>
                </c:pt>
                <c:pt idx="76">
                  <c:v>27.782451403718849</c:v>
                </c:pt>
                <c:pt idx="77">
                  <c:v>25.059224269717529</c:v>
                </c:pt>
                <c:pt idx="78">
                  <c:v>23.169891195255961</c:v>
                </c:pt>
                <c:pt idx="79">
                  <c:v>21.305649508991731</c:v>
                </c:pt>
                <c:pt idx="80">
                  <c:v>21.836396589181089</c:v>
                </c:pt>
                <c:pt idx="81">
                  <c:v>19.117167703402089</c:v>
                </c:pt>
                <c:pt idx="82">
                  <c:v>18.07943378538166</c:v>
                </c:pt>
                <c:pt idx="83">
                  <c:v>15.29305335765229</c:v>
                </c:pt>
                <c:pt idx="84">
                  <c:v>15.83364231628339</c:v>
                </c:pt>
                <c:pt idx="85">
                  <c:v>17.040539017296371</c:v>
                </c:pt>
                <c:pt idx="86">
                  <c:v>20.149792207365319</c:v>
                </c:pt>
                <c:pt idx="87">
                  <c:v>20.629542578544971</c:v>
                </c:pt>
                <c:pt idx="88">
                  <c:v>23.50088638753866</c:v>
                </c:pt>
                <c:pt idx="89">
                  <c:v>24.28859495730455</c:v>
                </c:pt>
                <c:pt idx="90">
                  <c:v>28.01138248998074</c:v>
                </c:pt>
                <c:pt idx="91">
                  <c:v>28.3884854298358</c:v>
                </c:pt>
                <c:pt idx="92">
                  <c:v>26.347548747464149</c:v>
                </c:pt>
                <c:pt idx="93">
                  <c:v>26.937456487203839</c:v>
                </c:pt>
                <c:pt idx="94">
                  <c:v>30.595916655658481</c:v>
                </c:pt>
                <c:pt idx="95">
                  <c:v>31.434594032689521</c:v>
                </c:pt>
                <c:pt idx="96">
                  <c:v>32.002657045939159</c:v>
                </c:pt>
                <c:pt idx="97">
                  <c:v>30.193238994847821</c:v>
                </c:pt>
                <c:pt idx="98">
                  <c:v>26.96575765670233</c:v>
                </c:pt>
                <c:pt idx="99">
                  <c:v>27.15901294229965</c:v>
                </c:pt>
                <c:pt idx="100">
                  <c:v>27.548789846379819</c:v>
                </c:pt>
                <c:pt idx="101">
                  <c:v>24.71413478153746</c:v>
                </c:pt>
                <c:pt idx="102">
                  <c:v>22.277301138154051</c:v>
                </c:pt>
                <c:pt idx="103">
                  <c:v>23.891194298318371</c:v>
                </c:pt>
                <c:pt idx="104">
                  <c:v>23.74456641002315</c:v>
                </c:pt>
                <c:pt idx="105">
                  <c:v>20.027677399039561</c:v>
                </c:pt>
                <c:pt idx="106">
                  <c:v>19.023219522467791</c:v>
                </c:pt>
                <c:pt idx="107">
                  <c:v>21.464453894753522</c:v>
                </c:pt>
                <c:pt idx="108">
                  <c:v>20.151272565274869</c:v>
                </c:pt>
                <c:pt idx="109">
                  <c:v>16.708025556600031</c:v>
                </c:pt>
                <c:pt idx="110">
                  <c:v>18.55347584685952</c:v>
                </c:pt>
                <c:pt idx="111">
                  <c:v>20.753633537286898</c:v>
                </c:pt>
                <c:pt idx="112">
                  <c:v>18.070362530951041</c:v>
                </c:pt>
                <c:pt idx="113">
                  <c:v>16.638570761937441</c:v>
                </c:pt>
                <c:pt idx="114">
                  <c:v>13.289930737216039</c:v>
                </c:pt>
                <c:pt idx="115">
                  <c:v>14.28302285932498</c:v>
                </c:pt>
                <c:pt idx="116">
                  <c:v>16.209782910329182</c:v>
                </c:pt>
                <c:pt idx="117">
                  <c:v>19.792111079922719</c:v>
                </c:pt>
                <c:pt idx="118">
                  <c:v>22.823818545545791</c:v>
                </c:pt>
                <c:pt idx="119">
                  <c:v>25.654701011705431</c:v>
                </c:pt>
                <c:pt idx="120">
                  <c:v>28.193068261542582</c:v>
                </c:pt>
                <c:pt idx="121">
                  <c:v>25.862603465235271</c:v>
                </c:pt>
                <c:pt idx="122">
                  <c:v>25.028997642734311</c:v>
                </c:pt>
                <c:pt idx="123">
                  <c:v>28.78410875813249</c:v>
                </c:pt>
                <c:pt idx="124">
                  <c:v>29.343345225110241</c:v>
                </c:pt>
                <c:pt idx="125">
                  <c:v>26.794381668551331</c:v>
                </c:pt>
                <c:pt idx="126">
                  <c:v>28.42793029750846</c:v>
                </c:pt>
                <c:pt idx="127">
                  <c:v>31.781922298690489</c:v>
                </c:pt>
                <c:pt idx="128">
                  <c:v>30.985472370128551</c:v>
                </c:pt>
                <c:pt idx="129">
                  <c:v>29.659640338345302</c:v>
                </c:pt>
                <c:pt idx="130">
                  <c:v>33.072243483017587</c:v>
                </c:pt>
                <c:pt idx="131">
                  <c:v>35.038882202490413</c:v>
                </c:pt>
                <c:pt idx="132">
                  <c:v>33.382137648748618</c:v>
                </c:pt>
                <c:pt idx="133">
                  <c:v>34.348029492243072</c:v>
                </c:pt>
                <c:pt idx="134">
                  <c:v>37.65343636376366</c:v>
                </c:pt>
                <c:pt idx="135">
                  <c:v>38.915246806361132</c:v>
                </c:pt>
                <c:pt idx="136">
                  <c:v>41.24538769365612</c:v>
                </c:pt>
                <c:pt idx="137">
                  <c:v>42.083002364375091</c:v>
                </c:pt>
                <c:pt idx="138">
                  <c:v>45.542621564859431</c:v>
                </c:pt>
                <c:pt idx="139">
                  <c:v>46.991139228582227</c:v>
                </c:pt>
                <c:pt idx="140">
                  <c:v>48.917569645271612</c:v>
                </c:pt>
                <c:pt idx="141">
                  <c:v>46.227149912145777</c:v>
                </c:pt>
                <c:pt idx="142">
                  <c:v>43.266130934022748</c:v>
                </c:pt>
                <c:pt idx="143">
                  <c:v>44.91229057841516</c:v>
                </c:pt>
                <c:pt idx="144">
                  <c:v>43.124204641940928</c:v>
                </c:pt>
                <c:pt idx="145">
                  <c:v>40.531126211838711</c:v>
                </c:pt>
                <c:pt idx="146">
                  <c:v>39.690754087066672</c:v>
                </c:pt>
                <c:pt idx="147">
                  <c:v>35.980113465635426</c:v>
                </c:pt>
                <c:pt idx="148">
                  <c:v>35.98005744853667</c:v>
                </c:pt>
                <c:pt idx="149">
                  <c:v>34.756106010311328</c:v>
                </c:pt>
                <c:pt idx="150">
                  <c:v>31.972633469891079</c:v>
                </c:pt>
                <c:pt idx="151">
                  <c:v>28.316434803837851</c:v>
                </c:pt>
                <c:pt idx="152">
                  <c:v>27.863819928358701</c:v>
                </c:pt>
                <c:pt idx="153">
                  <c:v>25.865644337615091</c:v>
                </c:pt>
                <c:pt idx="154">
                  <c:v>22.714375051935711</c:v>
                </c:pt>
                <c:pt idx="155">
                  <c:v>23.860155364121159</c:v>
                </c:pt>
                <c:pt idx="156">
                  <c:v>22.61650523400996</c:v>
                </c:pt>
                <c:pt idx="157">
                  <c:v>25.42316571554376</c:v>
                </c:pt>
                <c:pt idx="158">
                  <c:v>28.111708966194129</c:v>
                </c:pt>
                <c:pt idx="159">
                  <c:v>27.779972102217808</c:v>
                </c:pt>
                <c:pt idx="160">
                  <c:v>29.60211627569894</c:v>
                </c:pt>
                <c:pt idx="161">
                  <c:v>32.962458373125017</c:v>
                </c:pt>
                <c:pt idx="162">
                  <c:v>34.424784182330029</c:v>
                </c:pt>
                <c:pt idx="163">
                  <c:v>35.101625389716638</c:v>
                </c:pt>
                <c:pt idx="164">
                  <c:v>35.249475655674637</c:v>
                </c:pt>
                <c:pt idx="165">
                  <c:v>34.35428993590174</c:v>
                </c:pt>
                <c:pt idx="166">
                  <c:v>37.616997275168039</c:v>
                </c:pt>
                <c:pt idx="167">
                  <c:v>37.144633703941672</c:v>
                </c:pt>
                <c:pt idx="168">
                  <c:v>33.655392762527661</c:v>
                </c:pt>
                <c:pt idx="169">
                  <c:v>34.983404665641103</c:v>
                </c:pt>
                <c:pt idx="170">
                  <c:v>37.894697399504317</c:v>
                </c:pt>
                <c:pt idx="171">
                  <c:v>35.758103766838637</c:v>
                </c:pt>
                <c:pt idx="172">
                  <c:v>34.186718239690677</c:v>
                </c:pt>
                <c:pt idx="173">
                  <c:v>37.752813537536497</c:v>
                </c:pt>
                <c:pt idx="174">
                  <c:v>38.601011463431881</c:v>
                </c:pt>
                <c:pt idx="175">
                  <c:v>35.933901541580482</c:v>
                </c:pt>
                <c:pt idx="176">
                  <c:v>36.930602553979533</c:v>
                </c:pt>
                <c:pt idx="177">
                  <c:v>40.536165580873579</c:v>
                </c:pt>
                <c:pt idx="178">
                  <c:v>39.61193106880804</c:v>
                </c:pt>
                <c:pt idx="179">
                  <c:v>38.094794513161503</c:v>
                </c:pt>
                <c:pt idx="180">
                  <c:v>41.474055926566898</c:v>
                </c:pt>
                <c:pt idx="181">
                  <c:v>42.25577871723582</c:v>
                </c:pt>
                <c:pt idx="182">
                  <c:v>38.658667967223067</c:v>
                </c:pt>
                <c:pt idx="183">
                  <c:v>37.925349596279261</c:v>
                </c:pt>
                <c:pt idx="184">
                  <c:v>35.318547577724651</c:v>
                </c:pt>
                <c:pt idx="185">
                  <c:v>33.671759888666351</c:v>
                </c:pt>
                <c:pt idx="186">
                  <c:v>33.682232794160178</c:v>
                </c:pt>
                <c:pt idx="187">
                  <c:v>32.248918369458522</c:v>
                </c:pt>
                <c:pt idx="188">
                  <c:v>29.130718769024551</c:v>
                </c:pt>
                <c:pt idx="189">
                  <c:v>28.70518606454241</c:v>
                </c:pt>
                <c:pt idx="190">
                  <c:v>29.09827725141129</c:v>
                </c:pt>
                <c:pt idx="191">
                  <c:v>26.385619302946061</c:v>
                </c:pt>
                <c:pt idx="192">
                  <c:v>24.03198312665852</c:v>
                </c:pt>
                <c:pt idx="193">
                  <c:v>25.40812381896782</c:v>
                </c:pt>
                <c:pt idx="194">
                  <c:v>24.674981357642402</c:v>
                </c:pt>
                <c:pt idx="195">
                  <c:v>21.147917202410259</c:v>
                </c:pt>
                <c:pt idx="196">
                  <c:v>19.98138701391872</c:v>
                </c:pt>
                <c:pt idx="197">
                  <c:v>20.504577952252511</c:v>
                </c:pt>
                <c:pt idx="198">
                  <c:v>18.235502543116269</c:v>
                </c:pt>
                <c:pt idx="199">
                  <c:v>15.55525689276779</c:v>
                </c:pt>
                <c:pt idx="200">
                  <c:v>12.76258923573112</c:v>
                </c:pt>
                <c:pt idx="201">
                  <c:v>14.52790022680497</c:v>
                </c:pt>
                <c:pt idx="202">
                  <c:v>13.227683168264949</c:v>
                </c:pt>
                <c:pt idx="203">
                  <c:v>9.7579388704787373</c:v>
                </c:pt>
                <c:pt idx="204">
                  <c:v>6.7474003141950911</c:v>
                </c:pt>
                <c:pt idx="205">
                  <c:v>3.7742540984941551</c:v>
                </c:pt>
                <c:pt idx="206">
                  <c:v>0</c:v>
                </c:pt>
                <c:pt idx="207">
                  <c:v>3.7837892383165288</c:v>
                </c:pt>
                <c:pt idx="208">
                  <c:v>6.0879978646514079</c:v>
                </c:pt>
                <c:pt idx="209">
                  <c:v>9.8599458923464702</c:v>
                </c:pt>
                <c:pt idx="210">
                  <c:v>12.886620115453081</c:v>
                </c:pt>
                <c:pt idx="211">
                  <c:v>16.533538610956828</c:v>
                </c:pt>
                <c:pt idx="212">
                  <c:v>17.721753919970801</c:v>
                </c:pt>
                <c:pt idx="213">
                  <c:v>15.5220340806223</c:v>
                </c:pt>
                <c:pt idx="214">
                  <c:v>14.092195925404971</c:v>
                </c:pt>
                <c:pt idx="215">
                  <c:v>10.9027540098821</c:v>
                </c:pt>
                <c:pt idx="216">
                  <c:v>8.5969658019559443</c:v>
                </c:pt>
                <c:pt idx="217">
                  <c:v>5.7916937937014614</c:v>
                </c:pt>
                <c:pt idx="218">
                  <c:v>4.9794246655612726</c:v>
                </c:pt>
                <c:pt idx="219">
                  <c:v>6.4505671068519304</c:v>
                </c:pt>
                <c:pt idx="220">
                  <c:v>8.4495195721413712</c:v>
                </c:pt>
                <c:pt idx="221">
                  <c:v>11.680674723662159</c:v>
                </c:pt>
                <c:pt idx="222">
                  <c:v>15.23893687236745</c:v>
                </c:pt>
                <c:pt idx="223">
                  <c:v>16.198339081523141</c:v>
                </c:pt>
                <c:pt idx="224">
                  <c:v>14.073689672576981</c:v>
                </c:pt>
                <c:pt idx="225">
                  <c:v>11.21608942546376</c:v>
                </c:pt>
                <c:pt idx="226">
                  <c:v>10.519465243062511</c:v>
                </c:pt>
                <c:pt idx="227">
                  <c:v>9.6064087462485261</c:v>
                </c:pt>
                <c:pt idx="228">
                  <c:v>9.9177058839229613</c:v>
                </c:pt>
                <c:pt idx="229">
                  <c:v>11.81415443440622</c:v>
                </c:pt>
                <c:pt idx="230">
                  <c:v>11.03529541969765</c:v>
                </c:pt>
                <c:pt idx="231">
                  <c:v>13.825254030215859</c:v>
                </c:pt>
                <c:pt idx="232">
                  <c:v>13.260216400949121</c:v>
                </c:pt>
                <c:pt idx="233">
                  <c:v>10.5786692924961</c:v>
                </c:pt>
                <c:pt idx="234">
                  <c:v>13.605703215931181</c:v>
                </c:pt>
                <c:pt idx="235">
                  <c:v>14.80002966213244</c:v>
                </c:pt>
                <c:pt idx="236">
                  <c:v>13.20679484205006</c:v>
                </c:pt>
                <c:pt idx="237">
                  <c:v>14.817556546205591</c:v>
                </c:pt>
                <c:pt idx="238">
                  <c:v>14.92848562313003</c:v>
                </c:pt>
                <c:pt idx="239">
                  <c:v>14.75636832015249</c:v>
                </c:pt>
                <c:pt idx="240">
                  <c:v>15.58110862551186</c:v>
                </c:pt>
                <c:pt idx="241">
                  <c:v>17.213211263445299</c:v>
                </c:pt>
                <c:pt idx="242">
                  <c:v>17.910292711175881</c:v>
                </c:pt>
                <c:pt idx="243">
                  <c:v>21.420950982624468</c:v>
                </c:pt>
                <c:pt idx="244">
                  <c:v>20.549933357556181</c:v>
                </c:pt>
                <c:pt idx="245">
                  <c:v>18.802862122559969</c:v>
                </c:pt>
                <c:pt idx="246">
                  <c:v>21.39389999509206</c:v>
                </c:pt>
                <c:pt idx="247">
                  <c:v>19.418917323064139</c:v>
                </c:pt>
                <c:pt idx="248">
                  <c:v>16.114180370096399</c:v>
                </c:pt>
                <c:pt idx="249">
                  <c:v>16.33048293835795</c:v>
                </c:pt>
                <c:pt idx="250">
                  <c:v>14.85850672174025</c:v>
                </c:pt>
                <c:pt idx="251">
                  <c:v>17.074730129638951</c:v>
                </c:pt>
                <c:pt idx="252">
                  <c:v>16.401753107518729</c:v>
                </c:pt>
                <c:pt idx="253">
                  <c:v>13.489129623515391</c:v>
                </c:pt>
                <c:pt idx="254">
                  <c:v>14.30069547259853</c:v>
                </c:pt>
                <c:pt idx="255">
                  <c:v>12.753995491609681</c:v>
                </c:pt>
                <c:pt idx="256">
                  <c:v>15.401027303397649</c:v>
                </c:pt>
                <c:pt idx="257">
                  <c:v>15.57631535376709</c:v>
                </c:pt>
                <c:pt idx="258">
                  <c:v>19.272515611616459</c:v>
                </c:pt>
                <c:pt idx="259">
                  <c:v>20.4477639364308</c:v>
                </c:pt>
                <c:pt idx="260">
                  <c:v>23.511849905951689</c:v>
                </c:pt>
                <c:pt idx="261">
                  <c:v>24.435825359500349</c:v>
                </c:pt>
                <c:pt idx="262">
                  <c:v>27.185408972461691</c:v>
                </c:pt>
                <c:pt idx="263">
                  <c:v>27.504974931819159</c:v>
                </c:pt>
                <c:pt idx="264">
                  <c:v>23.923538826854191</c:v>
                </c:pt>
                <c:pt idx="265">
                  <c:v>21.959688476843208</c:v>
                </c:pt>
                <c:pt idx="266">
                  <c:v>19.424503828927008</c:v>
                </c:pt>
                <c:pt idx="267">
                  <c:v>15.972424737653339</c:v>
                </c:pt>
                <c:pt idx="268">
                  <c:v>14.492099709841909</c:v>
                </c:pt>
                <c:pt idx="269">
                  <c:v>11.53490290379594</c:v>
                </c:pt>
                <c:pt idx="270">
                  <c:v>10.870881932943631</c:v>
                </c:pt>
                <c:pt idx="271">
                  <c:v>8.3415563895474527</c:v>
                </c:pt>
                <c:pt idx="272">
                  <c:v>9.8568978892956061</c:v>
                </c:pt>
                <c:pt idx="273">
                  <c:v>11.49975364953529</c:v>
                </c:pt>
                <c:pt idx="274">
                  <c:v>12.838928693625499</c:v>
                </c:pt>
                <c:pt idx="275">
                  <c:v>12.38776408396609</c:v>
                </c:pt>
                <c:pt idx="276">
                  <c:v>8.5916624700927375</c:v>
                </c:pt>
                <c:pt idx="277">
                  <c:v>9.473920466206172</c:v>
                </c:pt>
                <c:pt idx="278">
                  <c:v>12.13360811959905</c:v>
                </c:pt>
                <c:pt idx="279">
                  <c:v>10.27598194821303</c:v>
                </c:pt>
                <c:pt idx="280">
                  <c:v>8.0753928696999022</c:v>
                </c:pt>
                <c:pt idx="281">
                  <c:v>11.67424815566295</c:v>
                </c:pt>
                <c:pt idx="282">
                  <c:v>13.28611147025344</c:v>
                </c:pt>
                <c:pt idx="283">
                  <c:v>11.56434057782803</c:v>
                </c:pt>
                <c:pt idx="284">
                  <c:v>12.447574783868539</c:v>
                </c:pt>
                <c:pt idx="285">
                  <c:v>15.810715986317639</c:v>
                </c:pt>
                <c:pt idx="286">
                  <c:v>16.288692366178449</c:v>
                </c:pt>
                <c:pt idx="287">
                  <c:v>15.562623107946809</c:v>
                </c:pt>
                <c:pt idx="288">
                  <c:v>17.659672420517889</c:v>
                </c:pt>
                <c:pt idx="289">
                  <c:v>20.52809270244072</c:v>
                </c:pt>
                <c:pt idx="290">
                  <c:v>20.501698027236671</c:v>
                </c:pt>
                <c:pt idx="291">
                  <c:v>20.51811307113789</c:v>
                </c:pt>
                <c:pt idx="292">
                  <c:v>23.640132381186021</c:v>
                </c:pt>
                <c:pt idx="293">
                  <c:v>25.58097795237704</c:v>
                </c:pt>
                <c:pt idx="294">
                  <c:v>25.57380435132794</c:v>
                </c:pt>
                <c:pt idx="295">
                  <c:v>27.471624797233961</c:v>
                </c:pt>
                <c:pt idx="296">
                  <c:v>29.055772438536209</c:v>
                </c:pt>
                <c:pt idx="297">
                  <c:v>30.636604413674831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CD-4978-4B8F-8C65-E5C789FEC783}"/>
            </c:ext>
          </c:extLst>
        </c:ser>
        <c:ser>
          <c:idx val="206"/>
          <c:order val="206"/>
          <c:spPr>
            <a:gradFill rotWithShape="1">
              <a:gsLst>
                <a:gs pos="0">
                  <a:schemeClr val="accent3">
                    <a:lumMod val="70000"/>
                    <a:tint val="50000"/>
                    <a:satMod val="300000"/>
                  </a:schemeClr>
                </a:gs>
                <a:gs pos="35000">
                  <a:schemeClr val="accent3">
                    <a:lumMod val="70000"/>
                    <a:tint val="37000"/>
                    <a:satMod val="300000"/>
                  </a:schemeClr>
                </a:gs>
                <a:gs pos="100000">
                  <a:schemeClr val="accent3">
                    <a:lumMod val="70000"/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3">
                  <a:lumMod val="70000"/>
                  <a:shade val="95000"/>
                </a:schemeClr>
              </a:solidFill>
              <a:round/>
            </a:ln>
            <a:effectLst>
              <a:outerShdw blurRad="40000" dist="20000" dir="5400000" rotWithShape="0">
                <a:srgbClr val="000000">
                  <a:alpha val="38000"/>
                </a:srgbClr>
              </a:outerShdw>
            </a:effectLst>
            <a:sp3d contourW="9525">
              <a:contourClr>
                <a:schemeClr val="accent3">
                  <a:lumMod val="70000"/>
                  <a:shade val="95000"/>
                </a:schemeClr>
              </a:contourClr>
            </a:sp3d>
          </c:spPr>
          <c:val>
            <c:numRef>
              <c:f>Sheet1!$GY$1:$GY$298</c:f>
              <c:numCache>
                <c:formatCode>General</c:formatCode>
                <c:ptCount val="298"/>
                <c:pt idx="0">
                  <c:v>207</c:v>
                </c:pt>
                <c:pt idx="1">
                  <c:v>46.964784094042201</c:v>
                </c:pt>
                <c:pt idx="2">
                  <c:v>43.177051045665451</c:v>
                </c:pt>
                <c:pt idx="3">
                  <c:v>42.281466791018502</c:v>
                </c:pt>
                <c:pt idx="4">
                  <c:v>39.948619725842839</c:v>
                </c:pt>
                <c:pt idx="5">
                  <c:v>36.512753347289483</c:v>
                </c:pt>
                <c:pt idx="6">
                  <c:v>35.73345247803519</c:v>
                </c:pt>
                <c:pt idx="7">
                  <c:v>32.679704083727557</c:v>
                </c:pt>
                <c:pt idx="8">
                  <c:v>31.52382472036032</c:v>
                </c:pt>
                <c:pt idx="9">
                  <c:v>29.642553567464461</c:v>
                </c:pt>
                <c:pt idx="10">
                  <c:v>28.702205995358611</c:v>
                </c:pt>
                <c:pt idx="11">
                  <c:v>28.13894544932343</c:v>
                </c:pt>
                <c:pt idx="12">
                  <c:v>27.333262428769821</c:v>
                </c:pt>
                <c:pt idx="13">
                  <c:v>31.062180445036368</c:v>
                </c:pt>
                <c:pt idx="14">
                  <c:v>32.6857233819293</c:v>
                </c:pt>
                <c:pt idx="15">
                  <c:v>33.211430697878697</c:v>
                </c:pt>
                <c:pt idx="16">
                  <c:v>34.206871634219922</c:v>
                </c:pt>
                <c:pt idx="17">
                  <c:v>35.434554815885569</c:v>
                </c:pt>
                <c:pt idx="18">
                  <c:v>36.657472444237058</c:v>
                </c:pt>
                <c:pt idx="19">
                  <c:v>38.3352513491173</c:v>
                </c:pt>
                <c:pt idx="20">
                  <c:v>36.657167989357824</c:v>
                </c:pt>
                <c:pt idx="21">
                  <c:v>38.360051577129028</c:v>
                </c:pt>
                <c:pt idx="22">
                  <c:v>37.083092265883103</c:v>
                </c:pt>
                <c:pt idx="23">
                  <c:v>36.628514943961342</c:v>
                </c:pt>
                <c:pt idx="24">
                  <c:v>34.940679586979989</c:v>
                </c:pt>
                <c:pt idx="25">
                  <c:v>32.042386521606034</c:v>
                </c:pt>
                <c:pt idx="26">
                  <c:v>28.89156113815935</c:v>
                </c:pt>
                <c:pt idx="27">
                  <c:v>30.389250829857581</c:v>
                </c:pt>
                <c:pt idx="28">
                  <c:v>33.732609638152802</c:v>
                </c:pt>
                <c:pt idx="29">
                  <c:v>32.148557183799078</c:v>
                </c:pt>
                <c:pt idx="30">
                  <c:v>30.06736948919874</c:v>
                </c:pt>
                <c:pt idx="31">
                  <c:v>33.419428421204323</c:v>
                </c:pt>
                <c:pt idx="32">
                  <c:v>35.105694951104432</c:v>
                </c:pt>
                <c:pt idx="33">
                  <c:v>32.678820128639892</c:v>
                </c:pt>
                <c:pt idx="34">
                  <c:v>32.817635929481568</c:v>
                </c:pt>
                <c:pt idx="35">
                  <c:v>36.586720897068652</c:v>
                </c:pt>
                <c:pt idx="36">
                  <c:v>36.937404361974323</c:v>
                </c:pt>
                <c:pt idx="37">
                  <c:v>35.017003198446318</c:v>
                </c:pt>
                <c:pt idx="38">
                  <c:v>36.533733972864027</c:v>
                </c:pt>
                <c:pt idx="39">
                  <c:v>33.310941775939007</c:v>
                </c:pt>
                <c:pt idx="40">
                  <c:v>33.714318530855692</c:v>
                </c:pt>
                <c:pt idx="41">
                  <c:v>30.55173613724757</c:v>
                </c:pt>
                <c:pt idx="42">
                  <c:v>28.994551126030551</c:v>
                </c:pt>
                <c:pt idx="43">
                  <c:v>26.50195413549725</c:v>
                </c:pt>
                <c:pt idx="44">
                  <c:v>24.091939129094602</c:v>
                </c:pt>
                <c:pt idx="45">
                  <c:v>23.92976004894323</c:v>
                </c:pt>
                <c:pt idx="46">
                  <c:v>23.321965333136049</c:v>
                </c:pt>
                <c:pt idx="47">
                  <c:v>23.583352539450349</c:v>
                </c:pt>
                <c:pt idx="48">
                  <c:v>20.80312810612865</c:v>
                </c:pt>
                <c:pt idx="49">
                  <c:v>21.28192303341029</c:v>
                </c:pt>
                <c:pt idx="50">
                  <c:v>20.021046875725549</c:v>
                </c:pt>
                <c:pt idx="51">
                  <c:v>20.63338474414704</c:v>
                </c:pt>
                <c:pt idx="52">
                  <c:v>22.770898115796829</c:v>
                </c:pt>
                <c:pt idx="53">
                  <c:v>19.872213012143359</c:v>
                </c:pt>
                <c:pt idx="54">
                  <c:v>18.584866208826998</c:v>
                </c:pt>
                <c:pt idx="55">
                  <c:v>15.627560942130399</c:v>
                </c:pt>
                <c:pt idx="56">
                  <c:v>15.9338380185064</c:v>
                </c:pt>
                <c:pt idx="57">
                  <c:v>17.06984844689606</c:v>
                </c:pt>
                <c:pt idx="58">
                  <c:v>18.880628856052429</c:v>
                </c:pt>
                <c:pt idx="59">
                  <c:v>22.48841839703271</c:v>
                </c:pt>
                <c:pt idx="60">
                  <c:v>23.7699100965906</c:v>
                </c:pt>
                <c:pt idx="61">
                  <c:v>26.855130515415478</c:v>
                </c:pt>
                <c:pt idx="62">
                  <c:v>28.758721442372909</c:v>
                </c:pt>
                <c:pt idx="63">
                  <c:v>29.08234773879165</c:v>
                </c:pt>
                <c:pt idx="64">
                  <c:v>31.035855361178619</c:v>
                </c:pt>
                <c:pt idx="65">
                  <c:v>28.963762600877661</c:v>
                </c:pt>
                <c:pt idx="66">
                  <c:v>30.735776206238871</c:v>
                </c:pt>
                <c:pt idx="67">
                  <c:v>28.925108988558708</c:v>
                </c:pt>
                <c:pt idx="68">
                  <c:v>25.292726820175002</c:v>
                </c:pt>
                <c:pt idx="69">
                  <c:v>24.71483153897675</c:v>
                </c:pt>
                <c:pt idx="70">
                  <c:v>24.66837015289012</c:v>
                </c:pt>
                <c:pt idx="71">
                  <c:v>25.422945030031421</c:v>
                </c:pt>
                <c:pt idx="72">
                  <c:v>29.220399740592178</c:v>
                </c:pt>
                <c:pt idx="73">
                  <c:v>30.700573040254461</c:v>
                </c:pt>
                <c:pt idx="74">
                  <c:v>34.085109270765138</c:v>
                </c:pt>
                <c:pt idx="75">
                  <c:v>33.207555420416</c:v>
                </c:pt>
                <c:pt idx="76">
                  <c:v>29.880704292235141</c:v>
                </c:pt>
                <c:pt idx="77">
                  <c:v>27.231129392663831</c:v>
                </c:pt>
                <c:pt idx="78">
                  <c:v>25.742847492070482</c:v>
                </c:pt>
                <c:pt idx="79">
                  <c:v>24.088099426895418</c:v>
                </c:pt>
                <c:pt idx="80">
                  <c:v>24.991085070480629</c:v>
                </c:pt>
                <c:pt idx="81">
                  <c:v>22.412391572520761</c:v>
                </c:pt>
                <c:pt idx="82">
                  <c:v>21.63453389837645</c:v>
                </c:pt>
                <c:pt idx="83">
                  <c:v>18.959625576471701</c:v>
                </c:pt>
                <c:pt idx="84">
                  <c:v>19.602605081978261</c:v>
                </c:pt>
                <c:pt idx="85">
                  <c:v>20.694768928403139</c:v>
                </c:pt>
                <c:pt idx="86">
                  <c:v>23.74744236754772</c:v>
                </c:pt>
                <c:pt idx="87">
                  <c:v>24.01622056027967</c:v>
                </c:pt>
                <c:pt idx="88">
                  <c:v>26.824832115038479</c:v>
                </c:pt>
                <c:pt idx="89">
                  <c:v>27.679158151938068</c:v>
                </c:pt>
                <c:pt idx="90">
                  <c:v>31.37430047028937</c:v>
                </c:pt>
                <c:pt idx="91">
                  <c:v>31.880230708073611</c:v>
                </c:pt>
                <c:pt idx="92">
                  <c:v>29.97325804779987</c:v>
                </c:pt>
                <c:pt idx="93">
                  <c:v>30.540589467133739</c:v>
                </c:pt>
                <c:pt idx="94">
                  <c:v>34.230643537625753</c:v>
                </c:pt>
                <c:pt idx="95">
                  <c:v>35.051866669265983</c:v>
                </c:pt>
                <c:pt idx="96">
                  <c:v>35.473498009077133</c:v>
                </c:pt>
                <c:pt idx="97">
                  <c:v>33.655566226108853</c:v>
                </c:pt>
                <c:pt idx="98">
                  <c:v>30.51291210291145</c:v>
                </c:pt>
                <c:pt idx="99">
                  <c:v>30.5740369104245</c:v>
                </c:pt>
                <c:pt idx="100">
                  <c:v>30.79089295554774</c:v>
                </c:pt>
                <c:pt idx="101">
                  <c:v>27.995810740180389</c:v>
                </c:pt>
                <c:pt idx="102">
                  <c:v>25.590327723575559</c:v>
                </c:pt>
                <c:pt idx="103">
                  <c:v>26.92988833990962</c:v>
                </c:pt>
                <c:pt idx="104">
                  <c:v>26.616853476697809</c:v>
                </c:pt>
                <c:pt idx="105">
                  <c:v>22.966307735463271</c:v>
                </c:pt>
                <c:pt idx="106">
                  <c:v>21.87708435783891</c:v>
                </c:pt>
                <c:pt idx="107">
                  <c:v>23.944182800839119</c:v>
                </c:pt>
                <c:pt idx="108">
                  <c:v>22.42150973953359</c:v>
                </c:pt>
                <c:pt idx="109">
                  <c:v>18.976402319723299</c:v>
                </c:pt>
                <c:pt idx="110">
                  <c:v>20.517347611228889</c:v>
                </c:pt>
                <c:pt idx="111">
                  <c:v>22.396924476365051</c:v>
                </c:pt>
                <c:pt idx="112">
                  <c:v>19.41780984045316</c:v>
                </c:pt>
                <c:pt idx="113">
                  <c:v>17.753307748135271</c:v>
                </c:pt>
                <c:pt idx="114">
                  <c:v>14.875800684332919</c:v>
                </c:pt>
                <c:pt idx="115">
                  <c:v>16.10168919709978</c:v>
                </c:pt>
                <c:pt idx="116">
                  <c:v>17.408181783288001</c:v>
                </c:pt>
                <c:pt idx="117">
                  <c:v>21.14228771916606</c:v>
                </c:pt>
                <c:pt idx="118">
                  <c:v>23.814761262712679</c:v>
                </c:pt>
                <c:pt idx="119">
                  <c:v>26.548472065262061</c:v>
                </c:pt>
                <c:pt idx="120">
                  <c:v>29.357583466627489</c:v>
                </c:pt>
                <c:pt idx="121">
                  <c:v>27.422283147105009</c:v>
                </c:pt>
                <c:pt idx="122">
                  <c:v>26.554214015858189</c:v>
                </c:pt>
                <c:pt idx="123">
                  <c:v>30.29719056282282</c:v>
                </c:pt>
                <c:pt idx="124">
                  <c:v>31.186589072869129</c:v>
                </c:pt>
                <c:pt idx="125">
                  <c:v>28.88479309255996</c:v>
                </c:pt>
                <c:pt idx="126">
                  <c:v>30.366015379038451</c:v>
                </c:pt>
                <c:pt idx="127">
                  <c:v>33.825546529213682</c:v>
                </c:pt>
                <c:pt idx="128">
                  <c:v>33.381430960939937</c:v>
                </c:pt>
                <c:pt idx="129">
                  <c:v>32.042845878604467</c:v>
                </c:pt>
                <c:pt idx="130">
                  <c:v>35.307923841540159</c:v>
                </c:pt>
                <c:pt idx="131">
                  <c:v>37.486606261436897</c:v>
                </c:pt>
                <c:pt idx="132">
                  <c:v>36.039690606330133</c:v>
                </c:pt>
                <c:pt idx="133">
                  <c:v>36.833874314277608</c:v>
                </c:pt>
                <c:pt idx="134">
                  <c:v>40.009935978454152</c:v>
                </c:pt>
                <c:pt idx="135">
                  <c:v>41.456481049408907</c:v>
                </c:pt>
                <c:pt idx="136">
                  <c:v>43.67680300800415</c:v>
                </c:pt>
                <c:pt idx="137">
                  <c:v>44.251968419495192</c:v>
                </c:pt>
                <c:pt idx="138">
                  <c:v>47.673438495665494</c:v>
                </c:pt>
                <c:pt idx="139">
                  <c:v>48.879273572752687</c:v>
                </c:pt>
                <c:pt idx="140">
                  <c:v>50.82946717210401</c:v>
                </c:pt>
                <c:pt idx="141">
                  <c:v>48.217392546673437</c:v>
                </c:pt>
                <c:pt idx="142">
                  <c:v>45.13107642190689</c:v>
                </c:pt>
                <c:pt idx="143">
                  <c:v>46.516643752532268</c:v>
                </c:pt>
                <c:pt idx="144">
                  <c:v>44.491893475103971</c:v>
                </c:pt>
                <c:pt idx="145">
                  <c:v>41.795292426300833</c:v>
                </c:pt>
                <c:pt idx="146">
                  <c:v>41.258254749807342</c:v>
                </c:pt>
                <c:pt idx="147">
                  <c:v>37.497770440387512</c:v>
                </c:pt>
                <c:pt idx="148">
                  <c:v>37.15389348372522</c:v>
                </c:pt>
                <c:pt idx="149">
                  <c:v>36.062741825878959</c:v>
                </c:pt>
                <c:pt idx="150">
                  <c:v>33.52588256854694</c:v>
                </c:pt>
                <c:pt idx="151">
                  <c:v>29.803438274803121</c:v>
                </c:pt>
                <c:pt idx="152">
                  <c:v>29.44148369223263</c:v>
                </c:pt>
                <c:pt idx="153">
                  <c:v>27.116483658468699</c:v>
                </c:pt>
                <c:pt idx="154">
                  <c:v>23.70921451672324</c:v>
                </c:pt>
                <c:pt idx="155">
                  <c:v>24.31111138965062</c:v>
                </c:pt>
                <c:pt idx="156">
                  <c:v>22.835378385303802</c:v>
                </c:pt>
                <c:pt idx="157">
                  <c:v>25.88898248290187</c:v>
                </c:pt>
                <c:pt idx="158">
                  <c:v>28.45800414646115</c:v>
                </c:pt>
                <c:pt idx="159">
                  <c:v>27.62703728234354</c:v>
                </c:pt>
                <c:pt idx="160">
                  <c:v>29.535274791340608</c:v>
                </c:pt>
                <c:pt idx="161">
                  <c:v>32.687999342266266</c:v>
                </c:pt>
                <c:pt idx="162">
                  <c:v>34.311608137771692</c:v>
                </c:pt>
                <c:pt idx="163">
                  <c:v>35.310958780525908</c:v>
                </c:pt>
                <c:pt idx="164">
                  <c:v>35.546059823839833</c:v>
                </c:pt>
                <c:pt idx="165">
                  <c:v>34.968189458420632</c:v>
                </c:pt>
                <c:pt idx="166">
                  <c:v>38.40426550527949</c:v>
                </c:pt>
                <c:pt idx="167">
                  <c:v>37.871005611153237</c:v>
                </c:pt>
                <c:pt idx="168">
                  <c:v>34.555139892641151</c:v>
                </c:pt>
                <c:pt idx="169">
                  <c:v>36.15972811015039</c:v>
                </c:pt>
                <c:pt idx="170">
                  <c:v>39.132671184063057</c:v>
                </c:pt>
                <c:pt idx="171">
                  <c:v>37.008277263336637</c:v>
                </c:pt>
                <c:pt idx="172">
                  <c:v>35.748922906851327</c:v>
                </c:pt>
                <c:pt idx="173">
                  <c:v>39.400294326311823</c:v>
                </c:pt>
                <c:pt idx="174">
                  <c:v>40.248048163855103</c:v>
                </c:pt>
                <c:pt idx="175">
                  <c:v>37.809201062704297</c:v>
                </c:pt>
                <c:pt idx="176">
                  <c:v>38.978064164347607</c:v>
                </c:pt>
                <c:pt idx="177">
                  <c:v>42.569529724910048</c:v>
                </c:pt>
                <c:pt idx="178">
                  <c:v>41.737910177678991</c:v>
                </c:pt>
                <c:pt idx="179">
                  <c:v>40.469855720029443</c:v>
                </c:pt>
                <c:pt idx="180">
                  <c:v>43.902457858302178</c:v>
                </c:pt>
                <c:pt idx="181">
                  <c:v>44.91954044733761</c:v>
                </c:pt>
                <c:pt idx="182">
                  <c:v>41.41044225796194</c:v>
                </c:pt>
                <c:pt idx="183">
                  <c:v>40.861069919912772</c:v>
                </c:pt>
                <c:pt idx="184">
                  <c:v>38.243262753065409</c:v>
                </c:pt>
                <c:pt idx="185">
                  <c:v>36.807847329068302</c:v>
                </c:pt>
                <c:pt idx="186">
                  <c:v>36.732991506274033</c:v>
                </c:pt>
                <c:pt idx="187">
                  <c:v>35.071970988240729</c:v>
                </c:pt>
                <c:pt idx="188">
                  <c:v>32.073435877685426</c:v>
                </c:pt>
                <c:pt idx="189">
                  <c:v>31.79002790184369</c:v>
                </c:pt>
                <c:pt idx="190">
                  <c:v>31.919942199195781</c:v>
                </c:pt>
                <c:pt idx="191">
                  <c:v>29.080752999191748</c:v>
                </c:pt>
                <c:pt idx="192">
                  <c:v>26.997152627638339</c:v>
                </c:pt>
                <c:pt idx="193">
                  <c:v>28.294605934700702</c:v>
                </c:pt>
                <c:pt idx="194">
                  <c:v>27.196201168545581</c:v>
                </c:pt>
                <c:pt idx="195">
                  <c:v>23.728989885791592</c:v>
                </c:pt>
                <c:pt idx="196">
                  <c:v>22.85135904054723</c:v>
                </c:pt>
                <c:pt idx="197">
                  <c:v>22.992713367499711</c:v>
                </c:pt>
                <c:pt idx="198">
                  <c:v>20.39769653661903</c:v>
                </c:pt>
                <c:pt idx="199">
                  <c:v>17.495931126979212</c:v>
                </c:pt>
                <c:pt idx="200">
                  <c:v>14.915176331508791</c:v>
                </c:pt>
                <c:pt idx="201">
                  <c:v>17.273311958046719</c:v>
                </c:pt>
                <c:pt idx="202">
                  <c:v>16.507907711154669</c:v>
                </c:pt>
                <c:pt idx="203">
                  <c:v>12.97805139456613</c:v>
                </c:pt>
                <c:pt idx="204">
                  <c:v>10.31871881582205</c:v>
                </c:pt>
                <c:pt idx="205">
                  <c:v>6.8285404736297721</c:v>
                </c:pt>
                <c:pt idx="206">
                  <c:v>3.7837892383165288</c:v>
                </c:pt>
                <c:pt idx="207">
                  <c:v>0</c:v>
                </c:pt>
                <c:pt idx="208">
                  <c:v>3.822233247723124</c:v>
                </c:pt>
                <c:pt idx="209">
                  <c:v>7.2507333422213227</c:v>
                </c:pt>
                <c:pt idx="210">
                  <c:v>10.824921108257559</c:v>
                </c:pt>
                <c:pt idx="211">
                  <c:v>14.358375604503459</c:v>
                </c:pt>
                <c:pt idx="212">
                  <c:v>15.048589468784121</c:v>
                </c:pt>
                <c:pt idx="213">
                  <c:v>12.41398247944632</c:v>
                </c:pt>
                <c:pt idx="214">
                  <c:v>10.9980542370003</c:v>
                </c:pt>
                <c:pt idx="215">
                  <c:v>7.6816673971215534</c:v>
                </c:pt>
                <c:pt idx="216">
                  <c:v>6.4345366577555554</c:v>
                </c:pt>
                <c:pt idx="217">
                  <c:v>5.162143353298128</c:v>
                </c:pt>
                <c:pt idx="218">
                  <c:v>6.4650762563174737</c:v>
                </c:pt>
                <c:pt idx="219">
                  <c:v>9.1909395058394381</c:v>
                </c:pt>
                <c:pt idx="220">
                  <c:v>11.811249891522911</c:v>
                </c:pt>
                <c:pt idx="221">
                  <c:v>15.083830050753029</c:v>
                </c:pt>
                <c:pt idx="222">
                  <c:v>18.72715653803321</c:v>
                </c:pt>
                <c:pt idx="223">
                  <c:v>19.30128135642812</c:v>
                </c:pt>
                <c:pt idx="224">
                  <c:v>16.926029244923331</c:v>
                </c:pt>
                <c:pt idx="225">
                  <c:v>13.637488221809759</c:v>
                </c:pt>
                <c:pt idx="226">
                  <c:v>12.28022174066902</c:v>
                </c:pt>
                <c:pt idx="227">
                  <c:v>10.18778454817337</c:v>
                </c:pt>
                <c:pt idx="228">
                  <c:v>9.8617136948909696</c:v>
                </c:pt>
                <c:pt idx="229">
                  <c:v>10.51520014074864</c:v>
                </c:pt>
                <c:pt idx="230">
                  <c:v>9.0700230429696287</c:v>
                </c:pt>
                <c:pt idx="231">
                  <c:v>12.2154757582339</c:v>
                </c:pt>
                <c:pt idx="232">
                  <c:v>12.66137820302356</c:v>
                </c:pt>
                <c:pt idx="233">
                  <c:v>10.94503855635055</c:v>
                </c:pt>
                <c:pt idx="234">
                  <c:v>14.499619891569569</c:v>
                </c:pt>
                <c:pt idx="235">
                  <c:v>15.514276554193559</c:v>
                </c:pt>
                <c:pt idx="236">
                  <c:v>13.93898522131364</c:v>
                </c:pt>
                <c:pt idx="237">
                  <c:v>14.808205934548591</c:v>
                </c:pt>
                <c:pt idx="238">
                  <c:v>15.434618297839441</c:v>
                </c:pt>
                <c:pt idx="239">
                  <c:v>16.163442733526789</c:v>
                </c:pt>
                <c:pt idx="240">
                  <c:v>17.43664064549132</c:v>
                </c:pt>
                <c:pt idx="241">
                  <c:v>19.647468717369161</c:v>
                </c:pt>
                <c:pt idx="242">
                  <c:v>20.64812344984405</c:v>
                </c:pt>
                <c:pt idx="243">
                  <c:v>23.952703062493811</c:v>
                </c:pt>
                <c:pt idx="244">
                  <c:v>22.588062422438981</c:v>
                </c:pt>
                <c:pt idx="245">
                  <c:v>20.83940778909037</c:v>
                </c:pt>
                <c:pt idx="246">
                  <c:v>23.318021056684891</c:v>
                </c:pt>
                <c:pt idx="247">
                  <c:v>21.279582726172059</c:v>
                </c:pt>
                <c:pt idx="248">
                  <c:v>17.865729596073031</c:v>
                </c:pt>
                <c:pt idx="249">
                  <c:v>17.73211566621422</c:v>
                </c:pt>
                <c:pt idx="250">
                  <c:v>15.72132732945917</c:v>
                </c:pt>
                <c:pt idx="251">
                  <c:v>17.259489331958811</c:v>
                </c:pt>
                <c:pt idx="252">
                  <c:v>16.134231682977649</c:v>
                </c:pt>
                <c:pt idx="253">
                  <c:v>12.741032414996839</c:v>
                </c:pt>
                <c:pt idx="254">
                  <c:v>13.854165510776889</c:v>
                </c:pt>
                <c:pt idx="255">
                  <c:v>13.088234181890231</c:v>
                </c:pt>
                <c:pt idx="256">
                  <c:v>15.941577180442341</c:v>
                </c:pt>
                <c:pt idx="257">
                  <c:v>16.660367733036392</c:v>
                </c:pt>
                <c:pt idx="258">
                  <c:v>20.440297967495479</c:v>
                </c:pt>
                <c:pt idx="259">
                  <c:v>21.756563538389969</c:v>
                </c:pt>
                <c:pt idx="260">
                  <c:v>25.130019677668379</c:v>
                </c:pt>
                <c:pt idx="261">
                  <c:v>25.689948890568079</c:v>
                </c:pt>
                <c:pt idx="262">
                  <c:v>28.212422334851009</c:v>
                </c:pt>
                <c:pt idx="263">
                  <c:v>28.055853774212611</c:v>
                </c:pt>
                <c:pt idx="264">
                  <c:v>24.362476495627451</c:v>
                </c:pt>
                <c:pt idx="265">
                  <c:v>21.98273634013746</c:v>
                </c:pt>
                <c:pt idx="266">
                  <c:v>19.65711077447548</c:v>
                </c:pt>
                <c:pt idx="267">
                  <c:v>16.02481591157915</c:v>
                </c:pt>
                <c:pt idx="268">
                  <c:v>14.08170405171192</c:v>
                </c:pt>
                <c:pt idx="269">
                  <c:v>10.632987632833959</c:v>
                </c:pt>
                <c:pt idx="270">
                  <c:v>9.4610670117064579</c:v>
                </c:pt>
                <c:pt idx="271">
                  <c:v>7.1630492110552959</c:v>
                </c:pt>
                <c:pt idx="272">
                  <c:v>8.0166532293719737</c:v>
                </c:pt>
                <c:pt idx="273">
                  <c:v>10.647287494944431</c:v>
                </c:pt>
                <c:pt idx="274">
                  <c:v>12.866170331532221</c:v>
                </c:pt>
                <c:pt idx="275">
                  <c:v>13.26234873617792</c:v>
                </c:pt>
                <c:pt idx="276">
                  <c:v>9.7115305178946887</c:v>
                </c:pt>
                <c:pt idx="277">
                  <c:v>10.793220742669909</c:v>
                </c:pt>
                <c:pt idx="278">
                  <c:v>13.969910128558441</c:v>
                </c:pt>
                <c:pt idx="279">
                  <c:v>12.89222269432234</c:v>
                </c:pt>
                <c:pt idx="280">
                  <c:v>10.92401991027112</c:v>
                </c:pt>
                <c:pt idx="281">
                  <c:v>14.315498489399509</c:v>
                </c:pt>
                <c:pt idx="282">
                  <c:v>16.374989312973611</c:v>
                </c:pt>
                <c:pt idx="283">
                  <c:v>15.07489004935027</c:v>
                </c:pt>
                <c:pt idx="284">
                  <c:v>15.68462288357612</c:v>
                </c:pt>
                <c:pt idx="285">
                  <c:v>19.021235422548131</c:v>
                </c:pt>
                <c:pt idx="286">
                  <c:v>19.84591610382347</c:v>
                </c:pt>
                <c:pt idx="287">
                  <c:v>19.158587291342752</c:v>
                </c:pt>
                <c:pt idx="288">
                  <c:v>20.993014481012491</c:v>
                </c:pt>
                <c:pt idx="289">
                  <c:v>23.988476837848619</c:v>
                </c:pt>
                <c:pt idx="290">
                  <c:v>24.133016740556911</c:v>
                </c:pt>
                <c:pt idx="291">
                  <c:v>23.957273154514041</c:v>
                </c:pt>
                <c:pt idx="292">
                  <c:v>27.006421865919219</c:v>
                </c:pt>
                <c:pt idx="293">
                  <c:v>29.133329229595439</c:v>
                </c:pt>
                <c:pt idx="294">
                  <c:v>29.092581425511209</c:v>
                </c:pt>
                <c:pt idx="295">
                  <c:v>30.812311889892321</c:v>
                </c:pt>
                <c:pt idx="296">
                  <c:v>32.362059653242092</c:v>
                </c:pt>
                <c:pt idx="297">
                  <c:v>34.123217565171068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CE-4978-4B8F-8C65-E5C789FEC783}"/>
            </c:ext>
          </c:extLst>
        </c:ser>
        <c:ser>
          <c:idx val="207"/>
          <c:order val="207"/>
          <c:spPr>
            <a:gradFill rotWithShape="1">
              <a:gsLst>
                <a:gs pos="0">
                  <a:schemeClr val="accent4">
                    <a:lumMod val="70000"/>
                    <a:tint val="50000"/>
                    <a:satMod val="300000"/>
                  </a:schemeClr>
                </a:gs>
                <a:gs pos="35000">
                  <a:schemeClr val="accent4">
                    <a:lumMod val="70000"/>
                    <a:tint val="37000"/>
                    <a:satMod val="300000"/>
                  </a:schemeClr>
                </a:gs>
                <a:gs pos="100000">
                  <a:schemeClr val="accent4">
                    <a:lumMod val="70000"/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4">
                  <a:lumMod val="70000"/>
                  <a:shade val="95000"/>
                </a:schemeClr>
              </a:solidFill>
              <a:round/>
            </a:ln>
            <a:effectLst>
              <a:outerShdw blurRad="40000" dist="20000" dir="5400000" rotWithShape="0">
                <a:srgbClr val="000000">
                  <a:alpha val="38000"/>
                </a:srgbClr>
              </a:outerShdw>
            </a:effectLst>
            <a:sp3d contourW="9525">
              <a:contourClr>
                <a:schemeClr val="accent4">
                  <a:lumMod val="70000"/>
                  <a:shade val="95000"/>
                </a:schemeClr>
              </a:contourClr>
            </a:sp3d>
          </c:spPr>
          <c:val>
            <c:numRef>
              <c:f>Sheet1!$GZ$1:$GZ$298</c:f>
              <c:numCache>
                <c:formatCode>General</c:formatCode>
                <c:ptCount val="298"/>
                <c:pt idx="0">
                  <c:v>208</c:v>
                </c:pt>
                <c:pt idx="1">
                  <c:v>48.551942968330323</c:v>
                </c:pt>
                <c:pt idx="2">
                  <c:v>44.851559192518607</c:v>
                </c:pt>
                <c:pt idx="3">
                  <c:v>44.242137979532593</c:v>
                </c:pt>
                <c:pt idx="4">
                  <c:v>42.002720685688921</c:v>
                </c:pt>
                <c:pt idx="5">
                  <c:v>38.693377805510863</c:v>
                </c:pt>
                <c:pt idx="6">
                  <c:v>38.203989857081673</c:v>
                </c:pt>
                <c:pt idx="7">
                  <c:v>35.211911848123222</c:v>
                </c:pt>
                <c:pt idx="8">
                  <c:v>34.319032532983798</c:v>
                </c:pt>
                <c:pt idx="9">
                  <c:v>32.408135722376883</c:v>
                </c:pt>
                <c:pt idx="10">
                  <c:v>31.709284413244021</c:v>
                </c:pt>
                <c:pt idx="11">
                  <c:v>31.10433391024473</c:v>
                </c:pt>
                <c:pt idx="12">
                  <c:v>30.498414450590712</c:v>
                </c:pt>
                <c:pt idx="13">
                  <c:v>34.271784269279017</c:v>
                </c:pt>
                <c:pt idx="14">
                  <c:v>35.80440037202132</c:v>
                </c:pt>
                <c:pt idx="15">
                  <c:v>36.308264210782653</c:v>
                </c:pt>
                <c:pt idx="16">
                  <c:v>37.058832901212632</c:v>
                </c:pt>
                <c:pt idx="17">
                  <c:v>38.170293370630517</c:v>
                </c:pt>
                <c:pt idx="18">
                  <c:v>39.128522652919052</c:v>
                </c:pt>
                <c:pt idx="19">
                  <c:v>40.642142106439223</c:v>
                </c:pt>
                <c:pt idx="20">
                  <c:v>38.693266726912583</c:v>
                </c:pt>
                <c:pt idx="21">
                  <c:v>40.123158574568883</c:v>
                </c:pt>
                <c:pt idx="22">
                  <c:v>38.671030229359033</c:v>
                </c:pt>
                <c:pt idx="23">
                  <c:v>37.939438899382793</c:v>
                </c:pt>
                <c:pt idx="24">
                  <c:v>36.417560448223327</c:v>
                </c:pt>
                <c:pt idx="25">
                  <c:v>33.344316592187027</c:v>
                </c:pt>
                <c:pt idx="26">
                  <c:v>30.387651077370229</c:v>
                </c:pt>
                <c:pt idx="27">
                  <c:v>31.728278632790651</c:v>
                </c:pt>
                <c:pt idx="28">
                  <c:v>35.24294837268868</c:v>
                </c:pt>
                <c:pt idx="29">
                  <c:v>34.008671511836511</c:v>
                </c:pt>
                <c:pt idx="30">
                  <c:v>31.922884879033099</c:v>
                </c:pt>
                <c:pt idx="31">
                  <c:v>35.145102119641066</c:v>
                </c:pt>
                <c:pt idx="32">
                  <c:v>37.123738564428017</c:v>
                </c:pt>
                <c:pt idx="33">
                  <c:v>34.941021879733292</c:v>
                </c:pt>
                <c:pt idx="34">
                  <c:v>34.922496631827457</c:v>
                </c:pt>
                <c:pt idx="35">
                  <c:v>38.642332188934972</c:v>
                </c:pt>
                <c:pt idx="36">
                  <c:v>39.29835668319987</c:v>
                </c:pt>
                <c:pt idx="37">
                  <c:v>37.477299876058296</c:v>
                </c:pt>
                <c:pt idx="38">
                  <c:v>38.759066358724382</c:v>
                </c:pt>
                <c:pt idx="39">
                  <c:v>35.433870477270752</c:v>
                </c:pt>
                <c:pt idx="40">
                  <c:v>35.494287892560969</c:v>
                </c:pt>
                <c:pt idx="41">
                  <c:v>32.224778323519921</c:v>
                </c:pt>
                <c:pt idx="42">
                  <c:v>30.643784100531711</c:v>
                </c:pt>
                <c:pt idx="43">
                  <c:v>27.83211228060134</c:v>
                </c:pt>
                <c:pt idx="44">
                  <c:v>25.789054422370739</c:v>
                </c:pt>
                <c:pt idx="45">
                  <c:v>25.91534037978278</c:v>
                </c:pt>
                <c:pt idx="46">
                  <c:v>25.296935703756692</c:v>
                </c:pt>
                <c:pt idx="47">
                  <c:v>25.822913739545349</c:v>
                </c:pt>
                <c:pt idx="48">
                  <c:v>23.294848700946741</c:v>
                </c:pt>
                <c:pt idx="49">
                  <c:v>23.854033180994779</c:v>
                </c:pt>
                <c:pt idx="50">
                  <c:v>22.63153775155369</c:v>
                </c:pt>
                <c:pt idx="51">
                  <c:v>22.781727261118721</c:v>
                </c:pt>
                <c:pt idx="52">
                  <c:v>24.837609023414469</c:v>
                </c:pt>
                <c:pt idx="53">
                  <c:v>21.854941706625532</c:v>
                </c:pt>
                <c:pt idx="54">
                  <c:v>21.117670018257218</c:v>
                </c:pt>
                <c:pt idx="55">
                  <c:v>18.114936765001421</c:v>
                </c:pt>
                <c:pt idx="56">
                  <c:v>18.63891319256571</c:v>
                </c:pt>
                <c:pt idx="57">
                  <c:v>19.233879821814419</c:v>
                </c:pt>
                <c:pt idx="58">
                  <c:v>20.76929495673842</c:v>
                </c:pt>
                <c:pt idx="59">
                  <c:v>24.1906427570662</c:v>
                </c:pt>
                <c:pt idx="60">
                  <c:v>24.92965497153941</c:v>
                </c:pt>
                <c:pt idx="61">
                  <c:v>27.990118327724161</c:v>
                </c:pt>
                <c:pt idx="62">
                  <c:v>29.490997473805461</c:v>
                </c:pt>
                <c:pt idx="63">
                  <c:v>29.96818628145521</c:v>
                </c:pt>
                <c:pt idx="64">
                  <c:v>32.206864811713658</c:v>
                </c:pt>
                <c:pt idx="65">
                  <c:v>30.514605732337419</c:v>
                </c:pt>
                <c:pt idx="66">
                  <c:v>32.257393943094662</c:v>
                </c:pt>
                <c:pt idx="67">
                  <c:v>30.07813679402366</c:v>
                </c:pt>
                <c:pt idx="68">
                  <c:v>26.63158134621375</c:v>
                </c:pt>
                <c:pt idx="69">
                  <c:v>26.276281491109049</c:v>
                </c:pt>
                <c:pt idx="70">
                  <c:v>26.69608654840631</c:v>
                </c:pt>
                <c:pt idx="71">
                  <c:v>27.721135925499151</c:v>
                </c:pt>
                <c:pt idx="72">
                  <c:v>31.51994057735515</c:v>
                </c:pt>
                <c:pt idx="73">
                  <c:v>33.318238819001223</c:v>
                </c:pt>
                <c:pt idx="74">
                  <c:v>36.730088442583423</c:v>
                </c:pt>
                <c:pt idx="75">
                  <c:v>35.926192589808338</c:v>
                </c:pt>
                <c:pt idx="76">
                  <c:v>32.459305137356218</c:v>
                </c:pt>
                <c:pt idx="77">
                  <c:v>30.035043182922191</c:v>
                </c:pt>
                <c:pt idx="78">
                  <c:v>28.4439693784113</c:v>
                </c:pt>
                <c:pt idx="79">
                  <c:v>26.944057916356989</c:v>
                </c:pt>
                <c:pt idx="80">
                  <c:v>27.640590984998859</c:v>
                </c:pt>
                <c:pt idx="81">
                  <c:v>25.078048947236709</c:v>
                </c:pt>
                <c:pt idx="82">
                  <c:v>23.990378196268608</c:v>
                </c:pt>
                <c:pt idx="83">
                  <c:v>20.975543878526729</c:v>
                </c:pt>
                <c:pt idx="84">
                  <c:v>21.240146350719911</c:v>
                </c:pt>
                <c:pt idx="85">
                  <c:v>22.42224810316754</c:v>
                </c:pt>
                <c:pt idx="86">
                  <c:v>25.182549513502408</c:v>
                </c:pt>
                <c:pt idx="87">
                  <c:v>25.117497665969829</c:v>
                </c:pt>
                <c:pt idx="88">
                  <c:v>28.200899081412281</c:v>
                </c:pt>
                <c:pt idx="89">
                  <c:v>29.470313384828469</c:v>
                </c:pt>
                <c:pt idx="90">
                  <c:v>33.076181656896253</c:v>
                </c:pt>
                <c:pt idx="91">
                  <c:v>33.240086176181912</c:v>
                </c:pt>
                <c:pt idx="92">
                  <c:v>31.436521451967291</c:v>
                </c:pt>
                <c:pt idx="93">
                  <c:v>32.407109621192703</c:v>
                </c:pt>
                <c:pt idx="94">
                  <c:v>36.071795103654047</c:v>
                </c:pt>
                <c:pt idx="95">
                  <c:v>37.147588266265693</c:v>
                </c:pt>
                <c:pt idx="96">
                  <c:v>37.86788631545204</c:v>
                </c:pt>
                <c:pt idx="97">
                  <c:v>36.158276300177803</c:v>
                </c:pt>
                <c:pt idx="98">
                  <c:v>32.843950645438511</c:v>
                </c:pt>
                <c:pt idx="99">
                  <c:v>33.010732042776638</c:v>
                </c:pt>
                <c:pt idx="100">
                  <c:v>33.550114843320593</c:v>
                </c:pt>
                <c:pt idx="101">
                  <c:v>30.770636782491199</c:v>
                </c:pt>
                <c:pt idx="102">
                  <c:v>28.243469793918742</c:v>
                </c:pt>
                <c:pt idx="103">
                  <c:v>29.791372190619221</c:v>
                </c:pt>
                <c:pt idx="104">
                  <c:v>29.74553213509552</c:v>
                </c:pt>
                <c:pt idx="105">
                  <c:v>26.062598489022552</c:v>
                </c:pt>
                <c:pt idx="106">
                  <c:v>24.872154611130899</c:v>
                </c:pt>
                <c:pt idx="107">
                  <c:v>27.171725984927789</c:v>
                </c:pt>
                <c:pt idx="108">
                  <c:v>25.8795397949809</c:v>
                </c:pt>
                <c:pt idx="109">
                  <c:v>22.36209288058701</c:v>
                </c:pt>
                <c:pt idx="110">
                  <c:v>23.810047668998902</c:v>
                </c:pt>
                <c:pt idx="111">
                  <c:v>25.924118904988841</c:v>
                </c:pt>
                <c:pt idx="112">
                  <c:v>23.083931814142929</c:v>
                </c:pt>
                <c:pt idx="113">
                  <c:v>21.244687124078808</c:v>
                </c:pt>
                <c:pt idx="114">
                  <c:v>18.35907396902142</c:v>
                </c:pt>
                <c:pt idx="115">
                  <c:v>19.173156339006891</c:v>
                </c:pt>
                <c:pt idx="116">
                  <c:v>20.278918758158689</c:v>
                </c:pt>
                <c:pt idx="117">
                  <c:v>23.914887267139701</c:v>
                </c:pt>
                <c:pt idx="118">
                  <c:v>26.401709812055739</c:v>
                </c:pt>
                <c:pt idx="119">
                  <c:v>29.37277497956228</c:v>
                </c:pt>
                <c:pt idx="120">
                  <c:v>32.018956072926549</c:v>
                </c:pt>
                <c:pt idx="121">
                  <c:v>30.05166294899502</c:v>
                </c:pt>
                <c:pt idx="122">
                  <c:v>29.523839672373239</c:v>
                </c:pt>
                <c:pt idx="123">
                  <c:v>33.306755035578</c:v>
                </c:pt>
                <c:pt idx="124">
                  <c:v>33.987067025561373</c:v>
                </c:pt>
                <c:pt idx="125">
                  <c:v>31.798463154687209</c:v>
                </c:pt>
                <c:pt idx="126">
                  <c:v>33.533442904062213</c:v>
                </c:pt>
                <c:pt idx="127">
                  <c:v>36.882014058345568</c:v>
                </c:pt>
                <c:pt idx="128">
                  <c:v>36.327595929265676</c:v>
                </c:pt>
                <c:pt idx="129">
                  <c:v>35.199144464034923</c:v>
                </c:pt>
                <c:pt idx="130">
                  <c:v>38.556965609342242</c:v>
                </c:pt>
                <c:pt idx="131">
                  <c:v>40.564236391185773</c:v>
                </c:pt>
                <c:pt idx="132">
                  <c:v>39.120772333889327</c:v>
                </c:pt>
                <c:pt idx="133">
                  <c:v>40.117339717384063</c:v>
                </c:pt>
                <c:pt idx="134">
                  <c:v>43.312907798946043</c:v>
                </c:pt>
                <c:pt idx="135">
                  <c:v>44.58694250562602</c:v>
                </c:pt>
                <c:pt idx="136">
                  <c:v>46.748245678313957</c:v>
                </c:pt>
                <c:pt idx="137">
                  <c:v>47.413785316087143</c:v>
                </c:pt>
                <c:pt idx="138">
                  <c:v>50.904555562346289</c:v>
                </c:pt>
                <c:pt idx="139">
                  <c:v>52.163424293272783</c:v>
                </c:pt>
                <c:pt idx="140">
                  <c:v>54.216361976805487</c:v>
                </c:pt>
                <c:pt idx="141">
                  <c:v>51.655504130731323</c:v>
                </c:pt>
                <c:pt idx="142">
                  <c:v>48.555549425374657</c:v>
                </c:pt>
                <c:pt idx="143">
                  <c:v>49.993383972281777</c:v>
                </c:pt>
                <c:pt idx="144">
                  <c:v>47.951894832217008</c:v>
                </c:pt>
                <c:pt idx="145">
                  <c:v>45.345106086544781</c:v>
                </c:pt>
                <c:pt idx="146">
                  <c:v>44.815496984860047</c:v>
                </c:pt>
                <c:pt idx="147">
                  <c:v>41.051262818578437</c:v>
                </c:pt>
                <c:pt idx="148">
                  <c:v>40.783576473869971</c:v>
                </c:pt>
                <c:pt idx="149">
                  <c:v>39.771073646558747</c:v>
                </c:pt>
                <c:pt idx="150">
                  <c:v>37.168846107997489</c:v>
                </c:pt>
                <c:pt idx="151">
                  <c:v>33.450814848072078</c:v>
                </c:pt>
                <c:pt idx="152">
                  <c:v>32.931002672254003</c:v>
                </c:pt>
                <c:pt idx="153">
                  <c:v>30.5529223643173</c:v>
                </c:pt>
                <c:pt idx="154">
                  <c:v>27.20514322697089</c:v>
                </c:pt>
                <c:pt idx="155">
                  <c:v>27.85564025471324</c:v>
                </c:pt>
                <c:pt idx="156">
                  <c:v>26.153012618052259</c:v>
                </c:pt>
                <c:pt idx="157">
                  <c:v>29.090554222977609</c:v>
                </c:pt>
                <c:pt idx="158">
                  <c:v>31.807854423082361</c:v>
                </c:pt>
                <c:pt idx="159">
                  <c:v>30.853181067760261</c:v>
                </c:pt>
                <c:pt idx="160">
                  <c:v>32.557835831025393</c:v>
                </c:pt>
                <c:pt idx="161">
                  <c:v>35.709985298232773</c:v>
                </c:pt>
                <c:pt idx="162">
                  <c:v>37.168408225265722</c:v>
                </c:pt>
                <c:pt idx="163">
                  <c:v>38.375937056963188</c:v>
                </c:pt>
                <c:pt idx="164">
                  <c:v>38.827813613439531</c:v>
                </c:pt>
                <c:pt idx="165">
                  <c:v>38.397852557141789</c:v>
                </c:pt>
                <c:pt idx="166">
                  <c:v>41.806608640261651</c:v>
                </c:pt>
                <c:pt idx="167">
                  <c:v>41.093443674143451</c:v>
                </c:pt>
                <c:pt idx="168">
                  <c:v>37.782190963468487</c:v>
                </c:pt>
                <c:pt idx="169">
                  <c:v>39.504261567582823</c:v>
                </c:pt>
                <c:pt idx="170">
                  <c:v>42.357397335058252</c:v>
                </c:pt>
                <c:pt idx="171">
                  <c:v>40.062345175987893</c:v>
                </c:pt>
                <c:pt idx="172">
                  <c:v>38.880653723928049</c:v>
                </c:pt>
                <c:pt idx="173">
                  <c:v>42.564731715353268</c:v>
                </c:pt>
                <c:pt idx="174">
                  <c:v>43.208201744576243</c:v>
                </c:pt>
                <c:pt idx="175">
                  <c:v>40.688947762260952</c:v>
                </c:pt>
                <c:pt idx="176">
                  <c:v>42.006869307293073</c:v>
                </c:pt>
                <c:pt idx="177">
                  <c:v>45.532607283132833</c:v>
                </c:pt>
                <c:pt idx="178">
                  <c:v>44.485777603634183</c:v>
                </c:pt>
                <c:pt idx="179">
                  <c:v>43.243976424468663</c:v>
                </c:pt>
                <c:pt idx="180">
                  <c:v>46.744965686157052</c:v>
                </c:pt>
                <c:pt idx="181">
                  <c:v>47.636041365755823</c:v>
                </c:pt>
                <c:pt idx="182">
                  <c:v>44.098404086769399</c:v>
                </c:pt>
                <c:pt idx="183">
                  <c:v>43.576876482832041</c:v>
                </c:pt>
                <c:pt idx="184">
                  <c:v>41.101418089890778</c:v>
                </c:pt>
                <c:pt idx="185">
                  <c:v>39.454419245504063</c:v>
                </c:pt>
                <c:pt idx="186">
                  <c:v>39.236005326740383</c:v>
                </c:pt>
                <c:pt idx="187">
                  <c:v>37.778246835976923</c:v>
                </c:pt>
                <c:pt idx="188">
                  <c:v>34.818122436455411</c:v>
                </c:pt>
                <c:pt idx="189">
                  <c:v>34.219297494250227</c:v>
                </c:pt>
                <c:pt idx="190">
                  <c:v>34.337747057720613</c:v>
                </c:pt>
                <c:pt idx="191">
                  <c:v>31.734185667825169</c:v>
                </c:pt>
                <c:pt idx="192">
                  <c:v>29.439138115780501</c:v>
                </c:pt>
                <c:pt idx="193">
                  <c:v>30.413999046491739</c:v>
                </c:pt>
                <c:pt idx="194">
                  <c:v>29.464297055928562</c:v>
                </c:pt>
                <c:pt idx="195">
                  <c:v>26.154540064776519</c:v>
                </c:pt>
                <c:pt idx="196">
                  <c:v>24.876680425651649</c:v>
                </c:pt>
                <c:pt idx="197">
                  <c:v>24.751934449654641</c:v>
                </c:pt>
                <c:pt idx="198">
                  <c:v>22.461119362133321</c:v>
                </c:pt>
                <c:pt idx="199">
                  <c:v>19.219579730056541</c:v>
                </c:pt>
                <c:pt idx="200">
                  <c:v>17.154942902848731</c:v>
                </c:pt>
                <c:pt idx="201">
                  <c:v>19.54551142845845</c:v>
                </c:pt>
                <c:pt idx="202">
                  <c:v>18.566641645704259</c:v>
                </c:pt>
                <c:pt idx="203">
                  <c:v>14.848319265155901</c:v>
                </c:pt>
                <c:pt idx="204">
                  <c:v>12.437610100015201</c:v>
                </c:pt>
                <c:pt idx="205">
                  <c:v>9.2715855170515464</c:v>
                </c:pt>
                <c:pt idx="206">
                  <c:v>6.0879978646514079</c:v>
                </c:pt>
                <c:pt idx="207">
                  <c:v>3.822233247723124</c:v>
                </c:pt>
                <c:pt idx="208">
                  <c:v>0</c:v>
                </c:pt>
                <c:pt idx="209">
                  <c:v>3.8242292033820289</c:v>
                </c:pt>
                <c:pt idx="210">
                  <c:v>7.1742468594271198</c:v>
                </c:pt>
                <c:pt idx="211">
                  <c:v>10.681058608583699</c:v>
                </c:pt>
                <c:pt idx="212">
                  <c:v>11.80804784881904</c:v>
                </c:pt>
                <c:pt idx="213">
                  <c:v>9.5415339437639712</c:v>
                </c:pt>
                <c:pt idx="214">
                  <c:v>8.704956404256146</c:v>
                </c:pt>
                <c:pt idx="215">
                  <c:v>6.3751788210214224</c:v>
                </c:pt>
                <c:pt idx="216">
                  <c:v>5.1496540660514309</c:v>
                </c:pt>
                <c:pt idx="217">
                  <c:v>5.5857865157916686</c:v>
                </c:pt>
                <c:pt idx="218">
                  <c:v>6.3420804157626396</c:v>
                </c:pt>
                <c:pt idx="219">
                  <c:v>9.934433552045137</c:v>
                </c:pt>
                <c:pt idx="220">
                  <c:v>12.41038351542772</c:v>
                </c:pt>
                <c:pt idx="221">
                  <c:v>15.982854500995749</c:v>
                </c:pt>
                <c:pt idx="222">
                  <c:v>19.457975716913619</c:v>
                </c:pt>
                <c:pt idx="223">
                  <c:v>19.463078816055798</c:v>
                </c:pt>
                <c:pt idx="224">
                  <c:v>16.530509762254759</c:v>
                </c:pt>
                <c:pt idx="225">
                  <c:v>12.924333406408239</c:v>
                </c:pt>
                <c:pt idx="226">
                  <c:v>11.73036832328806</c:v>
                </c:pt>
                <c:pt idx="227">
                  <c:v>9.1312645893107298</c:v>
                </c:pt>
                <c:pt idx="228">
                  <c:v>9.7518142927354834</c:v>
                </c:pt>
                <c:pt idx="229">
                  <c:v>10.197263603535999</c:v>
                </c:pt>
                <c:pt idx="230">
                  <c:v>9.7713186929912403</c:v>
                </c:pt>
                <c:pt idx="231">
                  <c:v>13.453895904161</c:v>
                </c:pt>
                <c:pt idx="232">
                  <c:v>13.881013831849611</c:v>
                </c:pt>
                <c:pt idx="233">
                  <c:v>12.66884848753036</c:v>
                </c:pt>
                <c:pt idx="234">
                  <c:v>16.025917820830109</c:v>
                </c:pt>
                <c:pt idx="235">
                  <c:v>16.15984634827943</c:v>
                </c:pt>
                <c:pt idx="236">
                  <c:v>13.81528942874524</c:v>
                </c:pt>
                <c:pt idx="237">
                  <c:v>13.81571366234839</c:v>
                </c:pt>
                <c:pt idx="238">
                  <c:v>13.906462130966309</c:v>
                </c:pt>
                <c:pt idx="239">
                  <c:v>14.986894875190121</c:v>
                </c:pt>
                <c:pt idx="240">
                  <c:v>16.028293795660218</c:v>
                </c:pt>
                <c:pt idx="241">
                  <c:v>18.738339947818211</c:v>
                </c:pt>
                <c:pt idx="242">
                  <c:v>19.70687638871264</c:v>
                </c:pt>
                <c:pt idx="243">
                  <c:v>22.742420341731439</c:v>
                </c:pt>
                <c:pt idx="244">
                  <c:v>20.900383417535661</c:v>
                </c:pt>
                <c:pt idx="245">
                  <c:v>18.954508012607452</c:v>
                </c:pt>
                <c:pt idx="246">
                  <c:v>21.15689024880546</c:v>
                </c:pt>
                <c:pt idx="247">
                  <c:v>19.06962249233057</c:v>
                </c:pt>
                <c:pt idx="248">
                  <c:v>15.68166626988344</c:v>
                </c:pt>
                <c:pt idx="249">
                  <c:v>15.43612817386536</c:v>
                </c:pt>
                <c:pt idx="250">
                  <c:v>13.34799872640089</c:v>
                </c:pt>
                <c:pt idx="251">
                  <c:v>14.649402274495699</c:v>
                </c:pt>
                <c:pt idx="252">
                  <c:v>13.87302602174449</c:v>
                </c:pt>
                <c:pt idx="253">
                  <c:v>10.219234022176019</c:v>
                </c:pt>
                <c:pt idx="254">
                  <c:v>10.72896085368941</c:v>
                </c:pt>
                <c:pt idx="255">
                  <c:v>10.11506702894251</c:v>
                </c:pt>
                <c:pt idx="256">
                  <c:v>12.849856964184459</c:v>
                </c:pt>
                <c:pt idx="257">
                  <c:v>13.938727560290429</c:v>
                </c:pt>
                <c:pt idx="258">
                  <c:v>17.681340955934299</c:v>
                </c:pt>
                <c:pt idx="259">
                  <c:v>19.22056768152283</c:v>
                </c:pt>
                <c:pt idx="260">
                  <c:v>22.793586861220419</c:v>
                </c:pt>
                <c:pt idx="261">
                  <c:v>23.222436500074661</c:v>
                </c:pt>
                <c:pt idx="262">
                  <c:v>25.434091393246192</c:v>
                </c:pt>
                <c:pt idx="263">
                  <c:v>25.077001176376729</c:v>
                </c:pt>
                <c:pt idx="264">
                  <c:v>21.408150830933529</c:v>
                </c:pt>
                <c:pt idx="265">
                  <c:v>18.73214024077334</c:v>
                </c:pt>
                <c:pt idx="266">
                  <c:v>16.385058406975539</c:v>
                </c:pt>
                <c:pt idx="267">
                  <c:v>12.794962680680239</c:v>
                </c:pt>
                <c:pt idx="268">
                  <c:v>10.52292611396658</c:v>
                </c:pt>
                <c:pt idx="269">
                  <c:v>6.9462479800248911</c:v>
                </c:pt>
                <c:pt idx="270">
                  <c:v>6.0020987995866948</c:v>
                </c:pt>
                <c:pt idx="271">
                  <c:v>4.946815238110263</c:v>
                </c:pt>
                <c:pt idx="272">
                  <c:v>7.0989479502247397</c:v>
                </c:pt>
                <c:pt idx="273">
                  <c:v>10.28016128278151</c:v>
                </c:pt>
                <c:pt idx="274">
                  <c:v>12.064823247772839</c:v>
                </c:pt>
                <c:pt idx="275">
                  <c:v>13.4318299944572</c:v>
                </c:pt>
                <c:pt idx="276">
                  <c:v>10.08777805069084</c:v>
                </c:pt>
                <c:pt idx="277">
                  <c:v>9.9645777130794677</c:v>
                </c:pt>
                <c:pt idx="278">
                  <c:v>13.630919484759641</c:v>
                </c:pt>
                <c:pt idx="279">
                  <c:v>13.44044630955386</c:v>
                </c:pt>
                <c:pt idx="280">
                  <c:v>11.015436078521811</c:v>
                </c:pt>
                <c:pt idx="281">
                  <c:v>13.729356212146291</c:v>
                </c:pt>
                <c:pt idx="282">
                  <c:v>16.528067279630729</c:v>
                </c:pt>
                <c:pt idx="283">
                  <c:v>15.63999044117355</c:v>
                </c:pt>
                <c:pt idx="284">
                  <c:v>15.44201049086549</c:v>
                </c:pt>
                <c:pt idx="285">
                  <c:v>18.709722232037539</c:v>
                </c:pt>
                <c:pt idx="286">
                  <c:v>20.216258333331609</c:v>
                </c:pt>
                <c:pt idx="287">
                  <c:v>19.56037688798455</c:v>
                </c:pt>
                <c:pt idx="288">
                  <c:v>20.731947954787081</c:v>
                </c:pt>
                <c:pt idx="289">
                  <c:v>23.921841944131302</c:v>
                </c:pt>
                <c:pt idx="290">
                  <c:v>24.552073354403291</c:v>
                </c:pt>
                <c:pt idx="291">
                  <c:v>24.029604532742511</c:v>
                </c:pt>
                <c:pt idx="292">
                  <c:v>26.767763018227729</c:v>
                </c:pt>
                <c:pt idx="293">
                  <c:v>29.277921015673229</c:v>
                </c:pt>
                <c:pt idx="294">
                  <c:v>29.390307534968048</c:v>
                </c:pt>
                <c:pt idx="295">
                  <c:v>30.693892600971939</c:v>
                </c:pt>
                <c:pt idx="296">
                  <c:v>31.972761063129969</c:v>
                </c:pt>
                <c:pt idx="297">
                  <c:v>34.064048819833488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CF-4978-4B8F-8C65-E5C789FEC783}"/>
            </c:ext>
          </c:extLst>
        </c:ser>
        <c:ser>
          <c:idx val="208"/>
          <c:order val="208"/>
          <c:spPr>
            <a:gradFill rotWithShape="1">
              <a:gsLst>
                <a:gs pos="0">
                  <a:schemeClr val="accent5">
                    <a:lumMod val="70000"/>
                    <a:tint val="50000"/>
                    <a:satMod val="300000"/>
                  </a:schemeClr>
                </a:gs>
                <a:gs pos="35000">
                  <a:schemeClr val="accent5">
                    <a:lumMod val="70000"/>
                    <a:tint val="37000"/>
                    <a:satMod val="300000"/>
                  </a:schemeClr>
                </a:gs>
                <a:gs pos="100000">
                  <a:schemeClr val="accent5">
                    <a:lumMod val="70000"/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5">
                  <a:lumMod val="70000"/>
                  <a:shade val="95000"/>
                </a:schemeClr>
              </a:solidFill>
              <a:round/>
            </a:ln>
            <a:effectLst>
              <a:outerShdw blurRad="40000" dist="20000" dir="5400000" rotWithShape="0">
                <a:srgbClr val="000000">
                  <a:alpha val="38000"/>
                </a:srgbClr>
              </a:outerShdw>
            </a:effectLst>
            <a:sp3d contourW="9525">
              <a:contourClr>
                <a:schemeClr val="accent5">
                  <a:lumMod val="70000"/>
                  <a:shade val="95000"/>
                </a:schemeClr>
              </a:contourClr>
            </a:sp3d>
          </c:spPr>
          <c:val>
            <c:numRef>
              <c:f>Sheet1!$HA$1:$HA$298</c:f>
              <c:numCache>
                <c:formatCode>General</c:formatCode>
                <c:ptCount val="298"/>
                <c:pt idx="0">
                  <c:v>209</c:v>
                </c:pt>
                <c:pt idx="1">
                  <c:v>51.60328110692187</c:v>
                </c:pt>
                <c:pt idx="2">
                  <c:v>47.954013002041862</c:v>
                </c:pt>
                <c:pt idx="3">
                  <c:v>47.491685082759481</c:v>
                </c:pt>
                <c:pt idx="4">
                  <c:v>45.374843404688463</c:v>
                </c:pt>
                <c:pt idx="5">
                  <c:v>42.100290367169677</c:v>
                </c:pt>
                <c:pt idx="6">
                  <c:v>41.739304426403649</c:v>
                </c:pt>
                <c:pt idx="7">
                  <c:v>38.82768199364984</c:v>
                </c:pt>
                <c:pt idx="8">
                  <c:v>38.027917442321247</c:v>
                </c:pt>
                <c:pt idx="9">
                  <c:v>36.18015041428103</c:v>
                </c:pt>
                <c:pt idx="10">
                  <c:v>35.521083922087733</c:v>
                </c:pt>
                <c:pt idx="11">
                  <c:v>34.926432125254358</c:v>
                </c:pt>
                <c:pt idx="12">
                  <c:v>34.284817062367424</c:v>
                </c:pt>
                <c:pt idx="13">
                  <c:v>38.052205875612522</c:v>
                </c:pt>
                <c:pt idx="14">
                  <c:v>39.620770045520317</c:v>
                </c:pt>
                <c:pt idx="15">
                  <c:v>40.116828949955647</c:v>
                </c:pt>
                <c:pt idx="16">
                  <c:v>40.857423866416241</c:v>
                </c:pt>
                <c:pt idx="17">
                  <c:v>41.912330417193452</c:v>
                </c:pt>
                <c:pt idx="18">
                  <c:v>42.804360922691039</c:v>
                </c:pt>
                <c:pt idx="19">
                  <c:v>44.21704913265922</c:v>
                </c:pt>
                <c:pt idx="20">
                  <c:v>42.178238690111272</c:v>
                </c:pt>
                <c:pt idx="21">
                  <c:v>43.460090508419327</c:v>
                </c:pt>
                <c:pt idx="22">
                  <c:v>41.850640688046809</c:v>
                </c:pt>
                <c:pt idx="23">
                  <c:v>41.050767897811603</c:v>
                </c:pt>
                <c:pt idx="24">
                  <c:v>39.69234467753197</c:v>
                </c:pt>
                <c:pt idx="25">
                  <c:v>36.585544659058989</c:v>
                </c:pt>
                <c:pt idx="26">
                  <c:v>33.764147331155868</c:v>
                </c:pt>
                <c:pt idx="27">
                  <c:v>35.080721115735351</c:v>
                </c:pt>
                <c:pt idx="28">
                  <c:v>38.651312073460062</c:v>
                </c:pt>
                <c:pt idx="29">
                  <c:v>37.553874939878042</c:v>
                </c:pt>
                <c:pt idx="30">
                  <c:v>35.508560348175187</c:v>
                </c:pt>
                <c:pt idx="31">
                  <c:v>38.681694042531269</c:v>
                </c:pt>
                <c:pt idx="32">
                  <c:v>40.756040901932558</c:v>
                </c:pt>
                <c:pt idx="33">
                  <c:v>38.657507330400911</c:v>
                </c:pt>
                <c:pt idx="34">
                  <c:v>38.594952545637362</c:v>
                </c:pt>
                <c:pt idx="35">
                  <c:v>42.293983780202119</c:v>
                </c:pt>
                <c:pt idx="36">
                  <c:v>43.038369822752337</c:v>
                </c:pt>
                <c:pt idx="37">
                  <c:v>41.230152231103872</c:v>
                </c:pt>
                <c:pt idx="38">
                  <c:v>42.432779216073037</c:v>
                </c:pt>
                <c:pt idx="39">
                  <c:v>39.064399061037648</c:v>
                </c:pt>
                <c:pt idx="40">
                  <c:v>38.985092868941592</c:v>
                </c:pt>
                <c:pt idx="41">
                  <c:v>35.65042893150094</c:v>
                </c:pt>
                <c:pt idx="42">
                  <c:v>34.128160586237279</c:v>
                </c:pt>
                <c:pt idx="43">
                  <c:v>31.178121832464509</c:v>
                </c:pt>
                <c:pt idx="44">
                  <c:v>29.26972840666615</c:v>
                </c:pt>
                <c:pt idx="45">
                  <c:v>29.553479828947381</c:v>
                </c:pt>
                <c:pt idx="46">
                  <c:v>28.95660865847379</c:v>
                </c:pt>
                <c:pt idx="47">
                  <c:v>29.53165889346549</c:v>
                </c:pt>
                <c:pt idx="48">
                  <c:v>27.03059971587756</c:v>
                </c:pt>
                <c:pt idx="49">
                  <c:v>27.485747324749951</c:v>
                </c:pt>
                <c:pt idx="50">
                  <c:v>26.09988340970127</c:v>
                </c:pt>
                <c:pt idx="51">
                  <c:v>25.990099461140961</c:v>
                </c:pt>
                <c:pt idx="52">
                  <c:v>27.784115803818551</c:v>
                </c:pt>
                <c:pt idx="53">
                  <c:v>24.613501051252332</c:v>
                </c:pt>
                <c:pt idx="54">
                  <c:v>24.182152881825871</c:v>
                </c:pt>
                <c:pt idx="55">
                  <c:v>21.391483235156919</c:v>
                </c:pt>
                <c:pt idx="56">
                  <c:v>22.22329755009368</c:v>
                </c:pt>
                <c:pt idx="57">
                  <c:v>22.79529780459119</c:v>
                </c:pt>
                <c:pt idx="58">
                  <c:v>24.352222567971069</c:v>
                </c:pt>
                <c:pt idx="59">
                  <c:v>27.665146628926429</c:v>
                </c:pt>
                <c:pt idx="60">
                  <c:v>28.17742490008623</c:v>
                </c:pt>
                <c:pt idx="61">
                  <c:v>31.250787974065538</c:v>
                </c:pt>
                <c:pt idx="62">
                  <c:v>32.497920502702932</c:v>
                </c:pt>
                <c:pt idx="63">
                  <c:v>32.97085813259946</c:v>
                </c:pt>
                <c:pt idx="64">
                  <c:v>35.288036414626411</c:v>
                </c:pt>
                <c:pt idx="65">
                  <c:v>33.774189938472233</c:v>
                </c:pt>
                <c:pt idx="66">
                  <c:v>35.375179844065798</c:v>
                </c:pt>
                <c:pt idx="67">
                  <c:v>32.984839275036641</c:v>
                </c:pt>
                <c:pt idx="68">
                  <c:v>29.67372662811329</c:v>
                </c:pt>
                <c:pt idx="69">
                  <c:v>29.25463289805565</c:v>
                </c:pt>
                <c:pt idx="70">
                  <c:v>29.948730089938699</c:v>
                </c:pt>
                <c:pt idx="71">
                  <c:v>30.911226860155509</c:v>
                </c:pt>
                <c:pt idx="72">
                  <c:v>34.692438066529711</c:v>
                </c:pt>
                <c:pt idx="73">
                  <c:v>36.627012804759261</c:v>
                </c:pt>
                <c:pt idx="74">
                  <c:v>40.113522607719197</c:v>
                </c:pt>
                <c:pt idx="75">
                  <c:v>39.462395581109867</c:v>
                </c:pt>
                <c:pt idx="76">
                  <c:v>35.982436562856599</c:v>
                </c:pt>
                <c:pt idx="77">
                  <c:v>33.658170568229053</c:v>
                </c:pt>
                <c:pt idx="78">
                  <c:v>32.158339680400161</c:v>
                </c:pt>
                <c:pt idx="79">
                  <c:v>30.739800617440569</c:v>
                </c:pt>
                <c:pt idx="80">
                  <c:v>31.444672823866359</c:v>
                </c:pt>
                <c:pt idx="81">
                  <c:v>28.876292386662101</c:v>
                </c:pt>
                <c:pt idx="82">
                  <c:v>27.69381004845668</c:v>
                </c:pt>
                <c:pt idx="83">
                  <c:v>24.6264983300509</c:v>
                </c:pt>
                <c:pt idx="84">
                  <c:v>24.679927349974111</c:v>
                </c:pt>
                <c:pt idx="85">
                  <c:v>25.73584754773</c:v>
                </c:pt>
                <c:pt idx="86">
                  <c:v>28.26895047574282</c:v>
                </c:pt>
                <c:pt idx="87">
                  <c:v>27.868202417809439</c:v>
                </c:pt>
                <c:pt idx="88">
                  <c:v>31.000268160130481</c:v>
                </c:pt>
                <c:pt idx="89">
                  <c:v>32.535797854056071</c:v>
                </c:pt>
                <c:pt idx="90">
                  <c:v>36.044827368153662</c:v>
                </c:pt>
                <c:pt idx="91">
                  <c:v>36.126172147073653</c:v>
                </c:pt>
                <c:pt idx="92">
                  <c:v>34.516840179831057</c:v>
                </c:pt>
                <c:pt idx="93">
                  <c:v>35.695346629497799</c:v>
                </c:pt>
                <c:pt idx="94">
                  <c:v>39.368184019586167</c:v>
                </c:pt>
                <c:pt idx="95">
                  <c:v>40.611818415333232</c:v>
                </c:pt>
                <c:pt idx="96">
                  <c:v>41.39196430468116</c:v>
                </c:pt>
                <c:pt idx="97">
                  <c:v>39.796200497032373</c:v>
                </c:pt>
                <c:pt idx="98">
                  <c:v>36.427334722705147</c:v>
                </c:pt>
                <c:pt idx="99">
                  <c:v>36.510701403835007</c:v>
                </c:pt>
                <c:pt idx="100">
                  <c:v>37.157357750518273</c:v>
                </c:pt>
                <c:pt idx="101">
                  <c:v>34.461811574553067</c:v>
                </c:pt>
                <c:pt idx="102">
                  <c:v>31.831183719742501</c:v>
                </c:pt>
                <c:pt idx="103">
                  <c:v>33.30083527480955</c:v>
                </c:pt>
                <c:pt idx="104">
                  <c:v>33.371066285032008</c:v>
                </c:pt>
                <c:pt idx="105">
                  <c:v>29.728428162282651</c:v>
                </c:pt>
                <c:pt idx="106">
                  <c:v>28.365919657222459</c:v>
                </c:pt>
                <c:pt idx="107">
                  <c:v>30.590856019405528</c:v>
                </c:pt>
                <c:pt idx="108">
                  <c:v>29.39098605014809</c:v>
                </c:pt>
                <c:pt idx="109">
                  <c:v>25.817987702375252</c:v>
                </c:pt>
                <c:pt idx="110">
                  <c:v>26.998700135376879</c:v>
                </c:pt>
                <c:pt idx="111">
                  <c:v>29.11692191836217</c:v>
                </c:pt>
                <c:pt idx="112">
                  <c:v>26.288313392075938</c:v>
                </c:pt>
                <c:pt idx="113">
                  <c:v>24.201060596593688</c:v>
                </c:pt>
                <c:pt idx="114">
                  <c:v>21.58002951805209</c:v>
                </c:pt>
                <c:pt idx="115">
                  <c:v>22.196765102149449</c:v>
                </c:pt>
                <c:pt idx="116">
                  <c:v>22.85242488227453</c:v>
                </c:pt>
                <c:pt idx="117">
                  <c:v>26.42033992968296</c:v>
                </c:pt>
                <c:pt idx="118">
                  <c:v>28.55398336484771</c:v>
                </c:pt>
                <c:pt idx="119">
                  <c:v>31.59355359879606</c:v>
                </c:pt>
                <c:pt idx="120">
                  <c:v>34.231852900478522</c:v>
                </c:pt>
                <c:pt idx="121">
                  <c:v>32.480310174011571</c:v>
                </c:pt>
                <c:pt idx="122">
                  <c:v>32.177136075169891</c:v>
                </c:pt>
                <c:pt idx="123">
                  <c:v>35.946497937907672</c:v>
                </c:pt>
                <c:pt idx="124">
                  <c:v>36.654936393342723</c:v>
                </c:pt>
                <c:pt idx="125">
                  <c:v>34.707507574010549</c:v>
                </c:pt>
                <c:pt idx="126">
                  <c:v>36.532381827633408</c:v>
                </c:pt>
                <c:pt idx="127">
                  <c:v>39.838198453243344</c:v>
                </c:pt>
                <c:pt idx="128">
                  <c:v>39.421843805179883</c:v>
                </c:pt>
                <c:pt idx="129">
                  <c:v>38.457186506555573</c:v>
                </c:pt>
                <c:pt idx="130">
                  <c:v>41.784688511463138</c:v>
                </c:pt>
                <c:pt idx="131">
                  <c:v>43.781678279846687</c:v>
                </c:pt>
                <c:pt idx="132">
                  <c:v>42.495614279593603</c:v>
                </c:pt>
                <c:pt idx="133">
                  <c:v>43.551096530397487</c:v>
                </c:pt>
                <c:pt idx="134">
                  <c:v>46.661398039492987</c:v>
                </c:pt>
                <c:pt idx="135">
                  <c:v>47.906582627025273</c:v>
                </c:pt>
                <c:pt idx="136">
                  <c:v>49.932574007355157</c:v>
                </c:pt>
                <c:pt idx="137">
                  <c:v>50.494800890784781</c:v>
                </c:pt>
                <c:pt idx="138">
                  <c:v>54.011844052948227</c:v>
                </c:pt>
                <c:pt idx="139">
                  <c:v>55.156545894390447</c:v>
                </c:pt>
                <c:pt idx="140">
                  <c:v>57.315169205019352</c:v>
                </c:pt>
                <c:pt idx="141">
                  <c:v>54.862769069743457</c:v>
                </c:pt>
                <c:pt idx="142">
                  <c:v>51.673368779285127</c:v>
                </c:pt>
                <c:pt idx="143">
                  <c:v>52.995206594559093</c:v>
                </c:pt>
                <c:pt idx="144">
                  <c:v>50.80414261652291</c:v>
                </c:pt>
                <c:pt idx="145">
                  <c:v>48.236058348501068</c:v>
                </c:pt>
                <c:pt idx="146">
                  <c:v>47.892312504200497</c:v>
                </c:pt>
                <c:pt idx="147">
                  <c:v>44.108071710289032</c:v>
                </c:pt>
                <c:pt idx="148">
                  <c:v>43.727395108787341</c:v>
                </c:pt>
                <c:pt idx="149">
                  <c:v>42.887176754829639</c:v>
                </c:pt>
                <c:pt idx="150">
                  <c:v>40.361233504440861</c:v>
                </c:pt>
                <c:pt idx="151">
                  <c:v>36.627136456458061</c:v>
                </c:pt>
                <c:pt idx="152">
                  <c:v>36.000132610866856</c:v>
                </c:pt>
                <c:pt idx="153">
                  <c:v>33.415675602926243</c:v>
                </c:pt>
                <c:pt idx="154">
                  <c:v>30.02493831800491</c:v>
                </c:pt>
                <c:pt idx="155">
                  <c:v>30.46053294018343</c:v>
                </c:pt>
                <c:pt idx="156">
                  <c:v>28.479091453204749</c:v>
                </c:pt>
                <c:pt idx="157">
                  <c:v>31.389881968557951</c:v>
                </c:pt>
                <c:pt idx="158">
                  <c:v>34.142448389065478</c:v>
                </c:pt>
                <c:pt idx="159">
                  <c:v>32.869949513195174</c:v>
                </c:pt>
                <c:pt idx="160">
                  <c:v>34.418674015714203</c:v>
                </c:pt>
                <c:pt idx="161">
                  <c:v>37.439355376395042</c:v>
                </c:pt>
                <c:pt idx="162">
                  <c:v>38.819792104028579</c:v>
                </c:pt>
                <c:pt idx="163">
                  <c:v>40.339520844948069</c:v>
                </c:pt>
                <c:pt idx="164">
                  <c:v>41.01413584363322</c:v>
                </c:pt>
                <c:pt idx="165">
                  <c:v>40.872394351199922</c:v>
                </c:pt>
                <c:pt idx="166">
                  <c:v>44.320661964821767</c:v>
                </c:pt>
                <c:pt idx="167">
                  <c:v>43.423780535554478</c:v>
                </c:pt>
                <c:pt idx="168">
                  <c:v>40.228789653679613</c:v>
                </c:pt>
                <c:pt idx="169">
                  <c:v>42.184287347305037</c:v>
                </c:pt>
                <c:pt idx="170">
                  <c:v>44.953586264056838</c:v>
                </c:pt>
                <c:pt idx="171">
                  <c:v>42.541358958077488</c:v>
                </c:pt>
                <c:pt idx="172">
                  <c:v>41.602385039802712</c:v>
                </c:pt>
                <c:pt idx="173">
                  <c:v>45.34271453056158</c:v>
                </c:pt>
                <c:pt idx="174">
                  <c:v>45.821662333442248</c:v>
                </c:pt>
                <c:pt idx="175">
                  <c:v>43.389739766447093</c:v>
                </c:pt>
                <c:pt idx="176">
                  <c:v>44.919976357963499</c:v>
                </c:pt>
                <c:pt idx="177">
                  <c:v>48.371634632292498</c:v>
                </c:pt>
                <c:pt idx="178">
                  <c:v>47.22450014558121</c:v>
                </c:pt>
                <c:pt idx="179">
                  <c:v>46.166847585686419</c:v>
                </c:pt>
                <c:pt idx="180">
                  <c:v>49.743196419208921</c:v>
                </c:pt>
                <c:pt idx="181">
                  <c:v>50.698802017404702</c:v>
                </c:pt>
                <c:pt idx="182">
                  <c:v>47.212301850259323</c:v>
                </c:pt>
                <c:pt idx="183">
                  <c:v>46.851183987173677</c:v>
                </c:pt>
                <c:pt idx="184">
                  <c:v>44.488005282323023</c:v>
                </c:pt>
                <c:pt idx="185">
                  <c:v>42.846732372492539</c:v>
                </c:pt>
                <c:pt idx="186">
                  <c:v>42.450521728242627</c:v>
                </c:pt>
                <c:pt idx="187">
                  <c:v>40.976679379861899</c:v>
                </c:pt>
                <c:pt idx="188">
                  <c:v>38.143096374049122</c:v>
                </c:pt>
                <c:pt idx="189">
                  <c:v>37.425046559757277</c:v>
                </c:pt>
                <c:pt idx="190">
                  <c:v>37.348089241619839</c:v>
                </c:pt>
                <c:pt idx="191">
                  <c:v>34.834067706772338</c:v>
                </c:pt>
                <c:pt idx="192">
                  <c:v>32.591278495941197</c:v>
                </c:pt>
                <c:pt idx="193">
                  <c:v>33.30374358837156</c:v>
                </c:pt>
                <c:pt idx="194">
                  <c:v>32.220951817101863</c:v>
                </c:pt>
                <c:pt idx="195">
                  <c:v>29.078768526194491</c:v>
                </c:pt>
                <c:pt idx="196">
                  <c:v>27.755202143021759</c:v>
                </c:pt>
                <c:pt idx="197">
                  <c:v>27.25012040340372</c:v>
                </c:pt>
                <c:pt idx="198">
                  <c:v>24.987337233086681</c:v>
                </c:pt>
                <c:pt idx="199">
                  <c:v>21.5208714042903</c:v>
                </c:pt>
                <c:pt idx="200">
                  <c:v>19.9073827762466</c:v>
                </c:pt>
                <c:pt idx="201">
                  <c:v>22.566076752506181</c:v>
                </c:pt>
                <c:pt idx="202">
                  <c:v>21.804331198181689</c:v>
                </c:pt>
                <c:pt idx="203">
                  <c:v>18.034633736230958</c:v>
                </c:pt>
                <c:pt idx="204">
                  <c:v>15.976207747772939</c:v>
                </c:pt>
                <c:pt idx="205">
                  <c:v>12.78400700093675</c:v>
                </c:pt>
                <c:pt idx="206">
                  <c:v>9.8599458923464702</c:v>
                </c:pt>
                <c:pt idx="207">
                  <c:v>7.2507333422213227</c:v>
                </c:pt>
                <c:pt idx="208">
                  <c:v>3.8242292033820289</c:v>
                </c:pt>
                <c:pt idx="209">
                  <c:v>0</c:v>
                </c:pt>
                <c:pt idx="210">
                  <c:v>3.8529356340328351</c:v>
                </c:pt>
                <c:pt idx="211">
                  <c:v>7.1617630510929446</c:v>
                </c:pt>
                <c:pt idx="212">
                  <c:v>8.0050740783580601</c:v>
                </c:pt>
                <c:pt idx="213">
                  <c:v>5.8787754677313604</c:v>
                </c:pt>
                <c:pt idx="214">
                  <c:v>5.6000415177032448</c:v>
                </c:pt>
                <c:pt idx="215">
                  <c:v>4.9386951718039844</c:v>
                </c:pt>
                <c:pt idx="216">
                  <c:v>5.2039646424625179</c:v>
                </c:pt>
                <c:pt idx="217">
                  <c:v>7.7190990406912086</c:v>
                </c:pt>
                <c:pt idx="218">
                  <c:v>8.9910578354273731</c:v>
                </c:pt>
                <c:pt idx="219">
                  <c:v>12.764196057723341</c:v>
                </c:pt>
                <c:pt idx="220">
                  <c:v>15.355432198411091</c:v>
                </c:pt>
                <c:pt idx="221">
                  <c:v>18.870109989080621</c:v>
                </c:pt>
                <c:pt idx="222">
                  <c:v>22.249859550118519</c:v>
                </c:pt>
                <c:pt idx="223">
                  <c:v>21.73880139290112</c:v>
                </c:pt>
                <c:pt idx="224">
                  <c:v>18.55921426138509</c:v>
                </c:pt>
                <c:pt idx="225">
                  <c:v>14.79473896356404</c:v>
                </c:pt>
                <c:pt idx="226">
                  <c:v>13.326825428435679</c:v>
                </c:pt>
                <c:pt idx="227">
                  <c:v>10.11558787219013</c:v>
                </c:pt>
                <c:pt idx="228">
                  <c:v>10.74715157611541</c:v>
                </c:pt>
                <c:pt idx="229">
                  <c:v>10.18551373274809</c:v>
                </c:pt>
                <c:pt idx="230">
                  <c:v>10.206904525858951</c:v>
                </c:pt>
                <c:pt idx="231">
                  <c:v>13.987787602047719</c:v>
                </c:pt>
                <c:pt idx="232">
                  <c:v>14.879120336901639</c:v>
                </c:pt>
                <c:pt idx="233">
                  <c:v>14.55865601626744</c:v>
                </c:pt>
                <c:pt idx="234">
                  <c:v>17.816549525651709</c:v>
                </c:pt>
                <c:pt idx="235">
                  <c:v>17.3405366410616</c:v>
                </c:pt>
                <c:pt idx="236">
                  <c:v>14.752164959760989</c:v>
                </c:pt>
                <c:pt idx="237">
                  <c:v>13.743973115515031</c:v>
                </c:pt>
                <c:pt idx="238">
                  <c:v>13.882484864029211</c:v>
                </c:pt>
                <c:pt idx="239">
                  <c:v>15.724028396056781</c:v>
                </c:pt>
                <c:pt idx="240">
                  <c:v>16.938505040292071</c:v>
                </c:pt>
                <c:pt idx="241">
                  <c:v>20.133173743848729</c:v>
                </c:pt>
                <c:pt idx="242">
                  <c:v>21.32691215342717</c:v>
                </c:pt>
                <c:pt idx="243">
                  <c:v>23.959897954707571</c:v>
                </c:pt>
                <c:pt idx="244">
                  <c:v>21.59402838749639</c:v>
                </c:pt>
                <c:pt idx="245">
                  <c:v>19.730812882392861</c:v>
                </c:pt>
                <c:pt idx="246">
                  <c:v>21.69811918116406</c:v>
                </c:pt>
                <c:pt idx="247">
                  <c:v>19.755621605001451</c:v>
                </c:pt>
                <c:pt idx="248">
                  <c:v>16.591571655512318</c:v>
                </c:pt>
                <c:pt idx="249">
                  <c:v>16.256277126082711</c:v>
                </c:pt>
                <c:pt idx="250">
                  <c:v>14.095780751700129</c:v>
                </c:pt>
                <c:pt idx="251">
                  <c:v>14.766107340799071</c:v>
                </c:pt>
                <c:pt idx="252">
                  <c:v>14.128778928131039</c:v>
                </c:pt>
                <c:pt idx="253">
                  <c:v>10.319469027038171</c:v>
                </c:pt>
                <c:pt idx="254">
                  <c:v>10.277811537482091</c:v>
                </c:pt>
                <c:pt idx="255">
                  <c:v>10.312420860302391</c:v>
                </c:pt>
                <c:pt idx="256">
                  <c:v>12.57990608073049</c:v>
                </c:pt>
                <c:pt idx="257">
                  <c:v>14.03769286599476</c:v>
                </c:pt>
                <c:pt idx="258">
                  <c:v>17.535425885903081</c:v>
                </c:pt>
                <c:pt idx="259">
                  <c:v>19.09280039700829</c:v>
                </c:pt>
                <c:pt idx="260">
                  <c:v>22.847726298255591</c:v>
                </c:pt>
                <c:pt idx="261">
                  <c:v>22.84448340409562</c:v>
                </c:pt>
                <c:pt idx="262">
                  <c:v>24.687539286044689</c:v>
                </c:pt>
                <c:pt idx="263">
                  <c:v>23.81796063897999</c:v>
                </c:pt>
                <c:pt idx="264">
                  <c:v>20.172413960654289</c:v>
                </c:pt>
                <c:pt idx="265">
                  <c:v>17.125378623551661</c:v>
                </c:pt>
                <c:pt idx="266">
                  <c:v>15.1634734147556</c:v>
                </c:pt>
                <c:pt idx="267">
                  <c:v>11.67115199969567</c:v>
                </c:pt>
                <c:pt idx="268">
                  <c:v>9.1479511913870617</c:v>
                </c:pt>
                <c:pt idx="269">
                  <c:v>5.708308155662233</c:v>
                </c:pt>
                <c:pt idx="270">
                  <c:v>5.2269253868789871</c:v>
                </c:pt>
                <c:pt idx="271">
                  <c:v>6.4119596068596652</c:v>
                </c:pt>
                <c:pt idx="272">
                  <c:v>8.3869873613831096</c:v>
                </c:pt>
                <c:pt idx="273">
                  <c:v>11.96369428730106</c:v>
                </c:pt>
                <c:pt idx="274">
                  <c:v>13.746910380154519</c:v>
                </c:pt>
                <c:pt idx="275">
                  <c:v>15.906426059929361</c:v>
                </c:pt>
                <c:pt idx="276">
                  <c:v>13.001009537724361</c:v>
                </c:pt>
                <c:pt idx="277">
                  <c:v>12.37067726521067</c:v>
                </c:pt>
                <c:pt idx="278">
                  <c:v>16.161352944602129</c:v>
                </c:pt>
                <c:pt idx="279">
                  <c:v>16.594923018803069</c:v>
                </c:pt>
                <c:pt idx="280">
                  <c:v>14.10308920059714</c:v>
                </c:pt>
                <c:pt idx="281">
                  <c:v>16.272675778740251</c:v>
                </c:pt>
                <c:pt idx="282">
                  <c:v>19.456656675801209</c:v>
                </c:pt>
                <c:pt idx="283">
                  <c:v>18.800440101231668</c:v>
                </c:pt>
                <c:pt idx="284">
                  <c:v>18.086935312539818</c:v>
                </c:pt>
                <c:pt idx="285">
                  <c:v>21.258466760328691</c:v>
                </c:pt>
                <c:pt idx="286">
                  <c:v>23.153815797833399</c:v>
                </c:pt>
                <c:pt idx="287">
                  <c:v>22.411853582423749</c:v>
                </c:pt>
                <c:pt idx="288">
                  <c:v>23.128339737214169</c:v>
                </c:pt>
                <c:pt idx="289">
                  <c:v>26.460374808380919</c:v>
                </c:pt>
                <c:pt idx="290">
                  <c:v>27.329116725573119</c:v>
                </c:pt>
                <c:pt idx="291">
                  <c:v>26.467181886253009</c:v>
                </c:pt>
                <c:pt idx="292">
                  <c:v>29.001562475149498</c:v>
                </c:pt>
                <c:pt idx="293">
                  <c:v>31.792263618685599</c:v>
                </c:pt>
                <c:pt idx="294">
                  <c:v>31.877081422238131</c:v>
                </c:pt>
                <c:pt idx="295">
                  <c:v>32.831345357752248</c:v>
                </c:pt>
                <c:pt idx="296">
                  <c:v>33.994331718685103</c:v>
                </c:pt>
                <c:pt idx="297">
                  <c:v>36.369743427744993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D0-4978-4B8F-8C65-E5C789FEC783}"/>
            </c:ext>
          </c:extLst>
        </c:ser>
        <c:ser>
          <c:idx val="209"/>
          <c:order val="209"/>
          <c:spPr>
            <a:gradFill rotWithShape="1">
              <a:gsLst>
                <a:gs pos="0">
                  <a:schemeClr val="accent6">
                    <a:lumMod val="70000"/>
                    <a:tint val="50000"/>
                    <a:satMod val="300000"/>
                  </a:schemeClr>
                </a:gs>
                <a:gs pos="35000">
                  <a:schemeClr val="accent6">
                    <a:lumMod val="70000"/>
                    <a:tint val="37000"/>
                    <a:satMod val="300000"/>
                  </a:schemeClr>
                </a:gs>
                <a:gs pos="100000">
                  <a:schemeClr val="accent6">
                    <a:lumMod val="70000"/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6">
                  <a:lumMod val="70000"/>
                  <a:shade val="95000"/>
                </a:schemeClr>
              </a:solidFill>
              <a:round/>
            </a:ln>
            <a:effectLst>
              <a:outerShdw blurRad="40000" dist="20000" dir="5400000" rotWithShape="0">
                <a:srgbClr val="000000">
                  <a:alpha val="38000"/>
                </a:srgbClr>
              </a:outerShdw>
            </a:effectLst>
            <a:sp3d contourW="9525">
              <a:contourClr>
                <a:schemeClr val="accent6">
                  <a:lumMod val="70000"/>
                  <a:shade val="95000"/>
                </a:schemeClr>
              </a:contourClr>
            </a:sp3d>
          </c:spPr>
          <c:val>
            <c:numRef>
              <c:f>Sheet1!$HB$1:$HB$298</c:f>
              <c:numCache>
                <c:formatCode>General</c:formatCode>
                <c:ptCount val="298"/>
                <c:pt idx="0">
                  <c:v>210</c:v>
                </c:pt>
                <c:pt idx="1">
                  <c:v>54.068244358403199</c:v>
                </c:pt>
                <c:pt idx="2">
                  <c:v>50.500803221334998</c:v>
                </c:pt>
                <c:pt idx="3">
                  <c:v>50.226703744124002</c:v>
                </c:pt>
                <c:pt idx="4">
                  <c:v>48.116979903148533</c:v>
                </c:pt>
                <c:pt idx="5">
                  <c:v>44.958455622941493</c:v>
                </c:pt>
                <c:pt idx="6">
                  <c:v>44.751558687938449</c:v>
                </c:pt>
                <c:pt idx="7">
                  <c:v>41.829467436246418</c:v>
                </c:pt>
                <c:pt idx="8">
                  <c:v>41.142554125868273</c:v>
                </c:pt>
                <c:pt idx="9">
                  <c:v>39.17790240684154</c:v>
                </c:pt>
                <c:pt idx="10">
                  <c:v>38.605178072377797</c:v>
                </c:pt>
                <c:pt idx="11">
                  <c:v>37.858574431692482</c:v>
                </c:pt>
                <c:pt idx="12">
                  <c:v>37.283063312984353</c:v>
                </c:pt>
                <c:pt idx="13">
                  <c:v>41.069920440633922</c:v>
                </c:pt>
                <c:pt idx="14">
                  <c:v>42.655659812034322</c:v>
                </c:pt>
                <c:pt idx="15">
                  <c:v>43.246978761527373</c:v>
                </c:pt>
                <c:pt idx="16">
                  <c:v>43.84474566011302</c:v>
                </c:pt>
                <c:pt idx="17">
                  <c:v>44.911799986195163</c:v>
                </c:pt>
                <c:pt idx="18">
                  <c:v>45.64768976629594</c:v>
                </c:pt>
                <c:pt idx="19">
                  <c:v>47.018106310229037</c:v>
                </c:pt>
                <c:pt idx="20">
                  <c:v>44.809224429797929</c:v>
                </c:pt>
                <c:pt idx="21">
                  <c:v>45.934259697963988</c:v>
                </c:pt>
                <c:pt idx="22">
                  <c:v>44.293319462420058</c:v>
                </c:pt>
                <c:pt idx="23">
                  <c:v>43.238757544591863</c:v>
                </c:pt>
                <c:pt idx="24">
                  <c:v>41.926383399954737</c:v>
                </c:pt>
                <c:pt idx="25">
                  <c:v>38.673258887763772</c:v>
                </c:pt>
                <c:pt idx="26">
                  <c:v>35.975843645424078</c:v>
                </c:pt>
                <c:pt idx="27">
                  <c:v>37.048862614120829</c:v>
                </c:pt>
                <c:pt idx="28">
                  <c:v>40.726307222727662</c:v>
                </c:pt>
                <c:pt idx="29">
                  <c:v>39.916915637358557</c:v>
                </c:pt>
                <c:pt idx="30">
                  <c:v>37.781565888671153</c:v>
                </c:pt>
                <c:pt idx="31">
                  <c:v>40.778595770330277</c:v>
                </c:pt>
                <c:pt idx="32">
                  <c:v>43.09179823353859</c:v>
                </c:pt>
                <c:pt idx="33">
                  <c:v>41.146534046016562</c:v>
                </c:pt>
                <c:pt idx="34">
                  <c:v>40.860247539631963</c:v>
                </c:pt>
                <c:pt idx="35">
                  <c:v>44.502815742377472</c:v>
                </c:pt>
                <c:pt idx="36">
                  <c:v>45.502764069889203</c:v>
                </c:pt>
                <c:pt idx="37">
                  <c:v>43.694953873416537</c:v>
                </c:pt>
                <c:pt idx="38">
                  <c:v>44.643014067152762</c:v>
                </c:pt>
                <c:pt idx="39">
                  <c:v>41.178603801003248</c:v>
                </c:pt>
                <c:pt idx="40">
                  <c:v>40.786551938108232</c:v>
                </c:pt>
                <c:pt idx="41">
                  <c:v>37.353679845498483</c:v>
                </c:pt>
                <c:pt idx="42">
                  <c:v>35.948043757623303</c:v>
                </c:pt>
                <c:pt idx="43">
                  <c:v>32.76475646178374</c:v>
                </c:pt>
                <c:pt idx="44">
                  <c:v>31.124951694741618</c:v>
                </c:pt>
                <c:pt idx="45">
                  <c:v>31.741998188519879</c:v>
                </c:pt>
                <c:pt idx="46">
                  <c:v>31.297398326378499</c:v>
                </c:pt>
                <c:pt idx="47">
                  <c:v>32.173175379498979</c:v>
                </c:pt>
                <c:pt idx="48">
                  <c:v>29.933163648368339</c:v>
                </c:pt>
                <c:pt idx="49">
                  <c:v>30.589431851539828</c:v>
                </c:pt>
                <c:pt idx="50">
                  <c:v>29.37898328737738</c:v>
                </c:pt>
                <c:pt idx="51">
                  <c:v>29.117569421227451</c:v>
                </c:pt>
                <c:pt idx="52">
                  <c:v>30.95789614944788</c:v>
                </c:pt>
                <c:pt idx="53">
                  <c:v>27.850858281209209</c:v>
                </c:pt>
                <c:pt idx="54">
                  <c:v>27.642011160550521</c:v>
                </c:pt>
                <c:pt idx="55">
                  <c:v>24.764384143362012</c:v>
                </c:pt>
                <c:pt idx="56">
                  <c:v>25.512418485906029</c:v>
                </c:pt>
                <c:pt idx="57">
                  <c:v>25.726298081923868</c:v>
                </c:pt>
                <c:pt idx="58">
                  <c:v>26.955224966599701</c:v>
                </c:pt>
                <c:pt idx="59">
                  <c:v>30.13320694848127</c:v>
                </c:pt>
                <c:pt idx="60">
                  <c:v>30.257460055331801</c:v>
                </c:pt>
                <c:pt idx="61">
                  <c:v>33.164434112464512</c:v>
                </c:pt>
                <c:pt idx="62">
                  <c:v>34.147159325484147</c:v>
                </c:pt>
                <c:pt idx="63">
                  <c:v>34.858672306902328</c:v>
                </c:pt>
                <c:pt idx="64">
                  <c:v>37.420339643033699</c:v>
                </c:pt>
                <c:pt idx="65">
                  <c:v>36.204855599767271</c:v>
                </c:pt>
                <c:pt idx="66">
                  <c:v>37.876547598745063</c:v>
                </c:pt>
                <c:pt idx="67">
                  <c:v>35.292735385628582</c:v>
                </c:pt>
                <c:pt idx="68">
                  <c:v>32.143542570787062</c:v>
                </c:pt>
                <c:pt idx="69">
                  <c:v>31.988156730265029</c:v>
                </c:pt>
                <c:pt idx="70">
                  <c:v>32.901179598914077</c:v>
                </c:pt>
                <c:pt idx="71">
                  <c:v>34.099152408820949</c:v>
                </c:pt>
                <c:pt idx="72">
                  <c:v>37.858947185572923</c:v>
                </c:pt>
                <c:pt idx="73">
                  <c:v>39.938451722619376</c:v>
                </c:pt>
                <c:pt idx="74">
                  <c:v>43.385512616540559</c:v>
                </c:pt>
                <c:pt idx="75">
                  <c:v>42.684603242855609</c:v>
                </c:pt>
                <c:pt idx="76">
                  <c:v>39.125942953493137</c:v>
                </c:pt>
                <c:pt idx="77">
                  <c:v>36.892287012328197</c:v>
                </c:pt>
                <c:pt idx="78">
                  <c:v>35.223674623752693</c:v>
                </c:pt>
                <c:pt idx="79">
                  <c:v>33.790219220952082</c:v>
                </c:pt>
                <c:pt idx="80">
                  <c:v>34.236525962778401</c:v>
                </c:pt>
                <c:pt idx="81">
                  <c:v>31.593267589788798</c:v>
                </c:pt>
                <c:pt idx="82">
                  <c:v>30.096494513481129</c:v>
                </c:pt>
                <c:pt idx="83">
                  <c:v>26.887106147743001</c:v>
                </c:pt>
                <c:pt idx="84">
                  <c:v>26.53438408932832</c:v>
                </c:pt>
                <c:pt idx="85">
                  <c:v>27.48792200221763</c:v>
                </c:pt>
                <c:pt idx="86">
                  <c:v>29.66123129608749</c:v>
                </c:pt>
                <c:pt idx="87">
                  <c:v>28.892045012425129</c:v>
                </c:pt>
                <c:pt idx="88">
                  <c:v>32.146952748277712</c:v>
                </c:pt>
                <c:pt idx="89">
                  <c:v>34.049511964197073</c:v>
                </c:pt>
                <c:pt idx="90">
                  <c:v>37.40154490124705</c:v>
                </c:pt>
                <c:pt idx="91">
                  <c:v>37.221682323613472</c:v>
                </c:pt>
                <c:pt idx="92">
                  <c:v>35.814056583972707</c:v>
                </c:pt>
                <c:pt idx="93">
                  <c:v>37.344658386441303</c:v>
                </c:pt>
                <c:pt idx="94">
                  <c:v>40.971217043187757</c:v>
                </c:pt>
                <c:pt idx="95">
                  <c:v>42.484966682345409</c:v>
                </c:pt>
                <c:pt idx="96">
                  <c:v>43.488250965059507</c:v>
                </c:pt>
                <c:pt idx="97">
                  <c:v>42.078424340747347</c:v>
                </c:pt>
                <c:pt idx="98">
                  <c:v>38.578091321370479</c:v>
                </c:pt>
                <c:pt idx="99">
                  <c:v>38.654434803784163</c:v>
                </c:pt>
                <c:pt idx="100">
                  <c:v>39.60388877370503</c:v>
                </c:pt>
                <c:pt idx="101">
                  <c:v>37.013907845565292</c:v>
                </c:pt>
                <c:pt idx="102">
                  <c:v>34.230875010726791</c:v>
                </c:pt>
                <c:pt idx="103">
                  <c:v>35.795259169336937</c:v>
                </c:pt>
                <c:pt idx="104">
                  <c:v>36.161358658103538</c:v>
                </c:pt>
                <c:pt idx="105">
                  <c:v>32.544991411890088</c:v>
                </c:pt>
                <c:pt idx="106">
                  <c:v>31.010756666034439</c:v>
                </c:pt>
                <c:pt idx="107">
                  <c:v>33.395328730228123</c:v>
                </c:pt>
                <c:pt idx="108">
                  <c:v>32.474187318545781</c:v>
                </c:pt>
                <c:pt idx="109">
                  <c:v>28.827690785076761</c:v>
                </c:pt>
                <c:pt idx="110">
                  <c:v>29.853077898267031</c:v>
                </c:pt>
                <c:pt idx="111">
                  <c:v>32.210844680014198</c:v>
                </c:pt>
                <c:pt idx="112">
                  <c:v>29.578423115507679</c:v>
                </c:pt>
                <c:pt idx="113">
                  <c:v>27.303250447519972</c:v>
                </c:pt>
                <c:pt idx="114">
                  <c:v>24.691130978551779</c:v>
                </c:pt>
                <c:pt idx="115">
                  <c:v>24.90353770049548</c:v>
                </c:pt>
                <c:pt idx="116">
                  <c:v>25.37589828951873</c:v>
                </c:pt>
                <c:pt idx="117">
                  <c:v>28.769456911801441</c:v>
                </c:pt>
                <c:pt idx="118">
                  <c:v>30.70338240324671</c:v>
                </c:pt>
                <c:pt idx="119">
                  <c:v>33.937982291232331</c:v>
                </c:pt>
                <c:pt idx="120">
                  <c:v>36.35394545300413</c:v>
                </c:pt>
                <c:pt idx="121">
                  <c:v>34.57892080444384</c:v>
                </c:pt>
                <c:pt idx="122">
                  <c:v>34.626277146121247</c:v>
                </c:pt>
                <c:pt idx="123">
                  <c:v>38.397361953655093</c:v>
                </c:pt>
                <c:pt idx="124">
                  <c:v>38.874251053878837</c:v>
                </c:pt>
                <c:pt idx="125">
                  <c:v>37.075360942275388</c:v>
                </c:pt>
                <c:pt idx="126">
                  <c:v>39.153916930493679</c:v>
                </c:pt>
                <c:pt idx="127">
                  <c:v>42.313043721765027</c:v>
                </c:pt>
                <c:pt idx="128">
                  <c:v>41.805801319912518</c:v>
                </c:pt>
                <c:pt idx="129">
                  <c:v>41.092368841428453</c:v>
                </c:pt>
                <c:pt idx="130">
                  <c:v>44.493514797102733</c:v>
                </c:pt>
                <c:pt idx="131">
                  <c:v>46.296672753017567</c:v>
                </c:pt>
                <c:pt idx="132">
                  <c:v>45.067159373539397</c:v>
                </c:pt>
                <c:pt idx="133">
                  <c:v>46.348377015813611</c:v>
                </c:pt>
                <c:pt idx="134">
                  <c:v>49.440467291480971</c:v>
                </c:pt>
                <c:pt idx="135">
                  <c:v>50.485519250573219</c:v>
                </c:pt>
                <c:pt idx="136">
                  <c:v>52.404776709761869</c:v>
                </c:pt>
                <c:pt idx="137">
                  <c:v>53.043132957999383</c:v>
                </c:pt>
                <c:pt idx="138">
                  <c:v>56.631000635694221</c:v>
                </c:pt>
                <c:pt idx="139">
                  <c:v>57.822236120717427</c:v>
                </c:pt>
                <c:pt idx="140">
                  <c:v>60.11443332511751</c:v>
                </c:pt>
                <c:pt idx="141">
                  <c:v>57.749502551970089</c:v>
                </c:pt>
                <c:pt idx="142">
                  <c:v>54.537701106665651</c:v>
                </c:pt>
                <c:pt idx="143">
                  <c:v>55.918517103013372</c:v>
                </c:pt>
                <c:pt idx="144">
                  <c:v>53.713809639607568</c:v>
                </c:pt>
                <c:pt idx="145">
                  <c:v>51.28232391380093</c:v>
                </c:pt>
                <c:pt idx="146">
                  <c:v>50.944950819487488</c:v>
                </c:pt>
                <c:pt idx="147">
                  <c:v>47.165532764933332</c:v>
                </c:pt>
                <c:pt idx="148">
                  <c:v>46.907389247324339</c:v>
                </c:pt>
                <c:pt idx="149">
                  <c:v>46.192926309122257</c:v>
                </c:pt>
                <c:pt idx="150">
                  <c:v>43.567082723083487</c:v>
                </c:pt>
                <c:pt idx="151">
                  <c:v>39.848768939579543</c:v>
                </c:pt>
                <c:pt idx="152">
                  <c:v>39.003476780923002</c:v>
                </c:pt>
                <c:pt idx="153">
                  <c:v>36.376279097785691</c:v>
                </c:pt>
                <c:pt idx="154">
                  <c:v>33.095810490151159</c:v>
                </c:pt>
                <c:pt idx="155">
                  <c:v>33.657185473535961</c:v>
                </c:pt>
                <c:pt idx="156">
                  <c:v>31.46446610066663</c:v>
                </c:pt>
                <c:pt idx="157">
                  <c:v>34.182788022629161</c:v>
                </c:pt>
                <c:pt idx="158">
                  <c:v>37.102372174835388</c:v>
                </c:pt>
                <c:pt idx="159">
                  <c:v>35.796727504061032</c:v>
                </c:pt>
                <c:pt idx="160">
                  <c:v>37.082712333377117</c:v>
                </c:pt>
                <c:pt idx="161">
                  <c:v>40.126334818919098</c:v>
                </c:pt>
                <c:pt idx="162">
                  <c:v>41.270868781744817</c:v>
                </c:pt>
                <c:pt idx="163">
                  <c:v>42.952638324089001</c:v>
                </c:pt>
                <c:pt idx="164">
                  <c:v>43.86422029399359</c:v>
                </c:pt>
                <c:pt idx="165">
                  <c:v>43.852464024271192</c:v>
                </c:pt>
                <c:pt idx="166">
                  <c:v>47.227510478533588</c:v>
                </c:pt>
                <c:pt idx="167">
                  <c:v>46.121432252262068</c:v>
                </c:pt>
                <c:pt idx="168">
                  <c:v>42.929421799041258</c:v>
                </c:pt>
                <c:pt idx="169">
                  <c:v>44.989460387961977</c:v>
                </c:pt>
                <c:pt idx="170">
                  <c:v>47.596116784880671</c:v>
                </c:pt>
                <c:pt idx="171">
                  <c:v>44.999509719551376</c:v>
                </c:pt>
                <c:pt idx="172">
                  <c:v>44.142465019525133</c:v>
                </c:pt>
                <c:pt idx="173">
                  <c:v>47.897271780342557</c:v>
                </c:pt>
                <c:pt idx="174">
                  <c:v>48.137641176110812</c:v>
                </c:pt>
                <c:pt idx="175">
                  <c:v>45.63398639172344</c:v>
                </c:pt>
                <c:pt idx="176">
                  <c:v>47.328385108727289</c:v>
                </c:pt>
                <c:pt idx="177">
                  <c:v>50.682650779137433</c:v>
                </c:pt>
                <c:pt idx="178">
                  <c:v>49.304811093847619</c:v>
                </c:pt>
                <c:pt idx="179">
                  <c:v>48.303942499551717</c:v>
                </c:pt>
                <c:pt idx="180">
                  <c:v>51.941460597484152</c:v>
                </c:pt>
                <c:pt idx="181">
                  <c:v>52.782375893853043</c:v>
                </c:pt>
                <c:pt idx="182">
                  <c:v>49.302284906482782</c:v>
                </c:pt>
                <c:pt idx="183">
                  <c:v>49.021646341182787</c:v>
                </c:pt>
                <c:pt idx="184">
                  <c:v>46.844144105747091</c:v>
                </c:pt>
                <c:pt idx="185">
                  <c:v>45.034120908484489</c:v>
                </c:pt>
                <c:pt idx="186">
                  <c:v>44.444307509511262</c:v>
                </c:pt>
                <c:pt idx="187">
                  <c:v>43.150361504858793</c:v>
                </c:pt>
                <c:pt idx="188">
                  <c:v>40.416524862981468</c:v>
                </c:pt>
                <c:pt idx="189">
                  <c:v>39.399376403694511</c:v>
                </c:pt>
                <c:pt idx="190">
                  <c:v>39.249827273505289</c:v>
                </c:pt>
                <c:pt idx="191">
                  <c:v>36.989269443988753</c:v>
                </c:pt>
                <c:pt idx="192">
                  <c:v>34.612104977883092</c:v>
                </c:pt>
                <c:pt idx="193">
                  <c:v>34.979327980966133</c:v>
                </c:pt>
                <c:pt idx="194">
                  <c:v>34.006959714152629</c:v>
                </c:pt>
                <c:pt idx="195">
                  <c:v>31.082150022159009</c:v>
                </c:pt>
                <c:pt idx="196">
                  <c:v>29.456246281561391</c:v>
                </c:pt>
                <c:pt idx="197">
                  <c:v>28.672296751394011</c:v>
                </c:pt>
                <c:pt idx="198">
                  <c:v>26.72652781414001</c:v>
                </c:pt>
                <c:pt idx="199">
                  <c:v>23.08371744325423</c:v>
                </c:pt>
                <c:pt idx="200">
                  <c:v>21.986143318008271</c:v>
                </c:pt>
                <c:pt idx="201">
                  <c:v>24.619447780159479</c:v>
                </c:pt>
                <c:pt idx="202">
                  <c:v>23.804623626514228</c:v>
                </c:pt>
                <c:pt idx="203">
                  <c:v>20.04393985722367</c:v>
                </c:pt>
                <c:pt idx="204">
                  <c:v>18.380112758087201</c:v>
                </c:pt>
                <c:pt idx="205">
                  <c:v>15.503306937553671</c:v>
                </c:pt>
                <c:pt idx="206">
                  <c:v>12.886620115453081</c:v>
                </c:pt>
                <c:pt idx="207">
                  <c:v>10.824921108257559</c:v>
                </c:pt>
                <c:pt idx="208">
                  <c:v>7.1742468594271198</c:v>
                </c:pt>
                <c:pt idx="209">
                  <c:v>3.8529356340328351</c:v>
                </c:pt>
                <c:pt idx="210">
                  <c:v>0</c:v>
                </c:pt>
                <c:pt idx="211">
                  <c:v>3.8692300267624411</c:v>
                </c:pt>
                <c:pt idx="212">
                  <c:v>5.4806085428536209</c:v>
                </c:pt>
                <c:pt idx="213">
                  <c:v>5.3775808687550191</c:v>
                </c:pt>
                <c:pt idx="214">
                  <c:v>5.9216038367996173</c:v>
                </c:pt>
                <c:pt idx="215">
                  <c:v>7.2889222111365592</c:v>
                </c:pt>
                <c:pt idx="216">
                  <c:v>7.2890548770056611</c:v>
                </c:pt>
                <c:pt idx="217">
                  <c:v>10.09173032735219</c:v>
                </c:pt>
                <c:pt idx="218">
                  <c:v>10.803749441744751</c:v>
                </c:pt>
                <c:pt idx="219">
                  <c:v>14.433043407403719</c:v>
                </c:pt>
                <c:pt idx="220">
                  <c:v>16.781450265099259</c:v>
                </c:pt>
                <c:pt idx="221">
                  <c:v>20.17802552283052</c:v>
                </c:pt>
                <c:pt idx="222">
                  <c:v>23.275858931519579</c:v>
                </c:pt>
                <c:pt idx="223">
                  <c:v>22.203509880196862</c:v>
                </c:pt>
                <c:pt idx="224">
                  <c:v>18.776107237657111</c:v>
                </c:pt>
                <c:pt idx="225">
                  <c:v>15.05670216216021</c:v>
                </c:pt>
                <c:pt idx="226">
                  <c:v>13.726396650250191</c:v>
                </c:pt>
                <c:pt idx="227">
                  <c:v>10.51815283212788</c:v>
                </c:pt>
                <c:pt idx="228">
                  <c:v>11.815708442577611</c:v>
                </c:pt>
                <c:pt idx="229">
                  <c:v>11.19466600663012</c:v>
                </c:pt>
                <c:pt idx="230">
                  <c:v>12.2751130748356</c:v>
                </c:pt>
                <c:pt idx="231">
                  <c:v>15.94504954523503</c:v>
                </c:pt>
                <c:pt idx="232">
                  <c:v>16.553635401324989</c:v>
                </c:pt>
                <c:pt idx="233">
                  <c:v>16.583956403705361</c:v>
                </c:pt>
                <c:pt idx="234">
                  <c:v>19.4106683553143</c:v>
                </c:pt>
                <c:pt idx="235">
                  <c:v>18.194855701543769</c:v>
                </c:pt>
                <c:pt idx="236">
                  <c:v>15.15668994206848</c:v>
                </c:pt>
                <c:pt idx="237">
                  <c:v>13.3269353566377</c:v>
                </c:pt>
                <c:pt idx="238">
                  <c:v>12.91307279465271</c:v>
                </c:pt>
                <c:pt idx="239">
                  <c:v>15.08934153632954</c:v>
                </c:pt>
                <c:pt idx="240">
                  <c:v>16.118658008655679</c:v>
                </c:pt>
                <c:pt idx="241">
                  <c:v>19.642930382201111</c:v>
                </c:pt>
                <c:pt idx="242">
                  <c:v>20.913372061912909</c:v>
                </c:pt>
                <c:pt idx="243">
                  <c:v>23.064064451002562</c:v>
                </c:pt>
                <c:pt idx="244">
                  <c:v>20.250909238846528</c:v>
                </c:pt>
                <c:pt idx="245">
                  <c:v>18.472628778817601</c:v>
                </c:pt>
                <c:pt idx="246">
                  <c:v>20.15596440262782</c:v>
                </c:pt>
                <c:pt idx="247">
                  <c:v>18.48559287661611</c:v>
                </c:pt>
                <c:pt idx="248">
                  <c:v>15.74856803014166</c:v>
                </c:pt>
                <c:pt idx="249">
                  <c:v>15.61731996854774</c:v>
                </c:pt>
                <c:pt idx="250">
                  <c:v>13.866430326511569</c:v>
                </c:pt>
                <c:pt idx="251">
                  <c:v>14.352568446100509</c:v>
                </c:pt>
                <c:pt idx="252">
                  <c:v>14.462804603533851</c:v>
                </c:pt>
                <c:pt idx="253">
                  <c:v>10.952414071792569</c:v>
                </c:pt>
                <c:pt idx="254">
                  <c:v>9.6882050453115411</c:v>
                </c:pt>
                <c:pt idx="255">
                  <c:v>9.6640199192675436</c:v>
                </c:pt>
                <c:pt idx="256">
                  <c:v>10.94064285131363</c:v>
                </c:pt>
                <c:pt idx="257">
                  <c:v>12.43842731216451</c:v>
                </c:pt>
                <c:pt idx="258">
                  <c:v>15.516240781838871</c:v>
                </c:pt>
                <c:pt idx="259">
                  <c:v>17.003870912236419</c:v>
                </c:pt>
                <c:pt idx="260">
                  <c:v>20.81594052643311</c:v>
                </c:pt>
                <c:pt idx="261">
                  <c:v>20.475666411621379</c:v>
                </c:pt>
                <c:pt idx="262">
                  <c:v>21.952293661483299</c:v>
                </c:pt>
                <c:pt idx="263">
                  <c:v>20.739139278186059</c:v>
                </c:pt>
                <c:pt idx="264">
                  <c:v>17.19068887508584</c:v>
                </c:pt>
                <c:pt idx="265">
                  <c:v>13.903790849980449</c:v>
                </c:pt>
                <c:pt idx="266">
                  <c:v>12.281528935763649</c:v>
                </c:pt>
                <c:pt idx="267">
                  <c:v>9.0673168026710123</c:v>
                </c:pt>
                <c:pt idx="268">
                  <c:v>6.6557402293058257</c:v>
                </c:pt>
                <c:pt idx="269">
                  <c:v>4.4265330677630734</c:v>
                </c:pt>
                <c:pt idx="270">
                  <c:v>5.8377437422346672</c:v>
                </c:pt>
                <c:pt idx="271">
                  <c:v>8.7312588439468435</c:v>
                </c:pt>
                <c:pt idx="272">
                  <c:v>11.21993092670361</c:v>
                </c:pt>
                <c:pt idx="273">
                  <c:v>14.518702076976441</c:v>
                </c:pt>
                <c:pt idx="274">
                  <c:v>15.6544875994074</c:v>
                </c:pt>
                <c:pt idx="275">
                  <c:v>18.20750792942296</c:v>
                </c:pt>
                <c:pt idx="276">
                  <c:v>15.54405925104507</c:v>
                </c:pt>
                <c:pt idx="277">
                  <c:v>14.072089148381631</c:v>
                </c:pt>
                <c:pt idx="278">
                  <c:v>17.810493423821811</c:v>
                </c:pt>
                <c:pt idx="279">
                  <c:v>18.6641179539779</c:v>
                </c:pt>
                <c:pt idx="280">
                  <c:v>15.88285471821737</c:v>
                </c:pt>
                <c:pt idx="281">
                  <c:v>17.341028112542801</c:v>
                </c:pt>
                <c:pt idx="282">
                  <c:v>20.864933884390808</c:v>
                </c:pt>
                <c:pt idx="283">
                  <c:v>20.345847070102529</c:v>
                </c:pt>
                <c:pt idx="284">
                  <c:v>18.946517516419728</c:v>
                </c:pt>
                <c:pt idx="285">
                  <c:v>21.95663275641326</c:v>
                </c:pt>
                <c:pt idx="286">
                  <c:v>24.25774072332376</c:v>
                </c:pt>
                <c:pt idx="287">
                  <c:v>23.384984370317628</c:v>
                </c:pt>
                <c:pt idx="288">
                  <c:v>23.506305154149601</c:v>
                </c:pt>
                <c:pt idx="289">
                  <c:v>26.952123367185742</c:v>
                </c:pt>
                <c:pt idx="290">
                  <c:v>28.1080254020093</c:v>
                </c:pt>
                <c:pt idx="291">
                  <c:v>26.85025202861231</c:v>
                </c:pt>
                <c:pt idx="292">
                  <c:v>29.071701377800359</c:v>
                </c:pt>
                <c:pt idx="293">
                  <c:v>32.165297278278018</c:v>
                </c:pt>
                <c:pt idx="294">
                  <c:v>32.258524842280053</c:v>
                </c:pt>
                <c:pt idx="295">
                  <c:v>32.774488081433091</c:v>
                </c:pt>
                <c:pt idx="296">
                  <c:v>33.749277533008019</c:v>
                </c:pt>
                <c:pt idx="297">
                  <c:v>36.43086790072396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D1-4978-4B8F-8C65-E5C789FEC783}"/>
            </c:ext>
          </c:extLst>
        </c:ser>
        <c:ser>
          <c:idx val="210"/>
          <c:order val="210"/>
          <c:spPr>
            <a:gradFill rotWithShape="1">
              <a:gsLst>
                <a:gs pos="0">
                  <a:schemeClr val="accent1">
                    <a:lumMod val="50000"/>
                    <a:lumOff val="50000"/>
                    <a:tint val="50000"/>
                    <a:satMod val="300000"/>
                  </a:schemeClr>
                </a:gs>
                <a:gs pos="35000">
                  <a:schemeClr val="accent1">
                    <a:lumMod val="50000"/>
                    <a:lumOff val="50000"/>
                    <a:tint val="37000"/>
                    <a:satMod val="300000"/>
                  </a:schemeClr>
                </a:gs>
                <a:gs pos="100000">
                  <a:schemeClr val="accent1">
                    <a:lumMod val="50000"/>
                    <a:lumOff val="50000"/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1">
                  <a:lumMod val="50000"/>
                  <a:lumOff val="50000"/>
                  <a:shade val="95000"/>
                </a:schemeClr>
              </a:solidFill>
              <a:round/>
            </a:ln>
            <a:effectLst>
              <a:outerShdw blurRad="40000" dist="20000" dir="5400000" rotWithShape="0">
                <a:srgbClr val="000000">
                  <a:alpha val="38000"/>
                </a:srgbClr>
              </a:outerShdw>
            </a:effectLst>
            <a:sp3d contourW="9525">
              <a:contourClr>
                <a:schemeClr val="accent1">
                  <a:lumMod val="50000"/>
                  <a:lumOff val="50000"/>
                  <a:shade val="95000"/>
                </a:schemeClr>
              </a:contourClr>
            </a:sp3d>
          </c:spPr>
          <c:val>
            <c:numRef>
              <c:f>Sheet1!$HC$1:$HC$298</c:f>
              <c:numCache>
                <c:formatCode>General</c:formatCode>
                <c:ptCount val="298"/>
                <c:pt idx="0">
                  <c:v>211</c:v>
                </c:pt>
                <c:pt idx="1">
                  <c:v>56.0365630370029</c:v>
                </c:pt>
                <c:pt idx="2">
                  <c:v>52.561170658576472</c:v>
                </c:pt>
                <c:pt idx="3">
                  <c:v>52.502166945755683</c:v>
                </c:pt>
                <c:pt idx="4">
                  <c:v>50.565668531128907</c:v>
                </c:pt>
                <c:pt idx="5">
                  <c:v>47.488960117062987</c:v>
                </c:pt>
                <c:pt idx="6">
                  <c:v>47.501067524846214</c:v>
                </c:pt>
                <c:pt idx="7">
                  <c:v>44.714319909845443</c:v>
                </c:pt>
                <c:pt idx="8">
                  <c:v>44.232908801027328</c:v>
                </c:pt>
                <c:pt idx="9">
                  <c:v>42.391350226195911</c:v>
                </c:pt>
                <c:pt idx="10">
                  <c:v>41.998950474982117</c:v>
                </c:pt>
                <c:pt idx="11">
                  <c:v>41.374761546140668</c:v>
                </c:pt>
                <c:pt idx="12">
                  <c:v>40.931825087577032</c:v>
                </c:pt>
                <c:pt idx="13">
                  <c:v>44.727398024029981</c:v>
                </c:pt>
                <c:pt idx="14">
                  <c:v>46.200225075209318</c:v>
                </c:pt>
                <c:pt idx="15">
                  <c:v>46.663561255009249</c:v>
                </c:pt>
                <c:pt idx="16">
                  <c:v>47.134821194102351</c:v>
                </c:pt>
                <c:pt idx="17">
                  <c:v>48.035690449914419</c:v>
                </c:pt>
                <c:pt idx="18">
                  <c:v>48.606232522177649</c:v>
                </c:pt>
                <c:pt idx="19">
                  <c:v>49.784568593089169</c:v>
                </c:pt>
                <c:pt idx="20">
                  <c:v>47.430984145387498</c:v>
                </c:pt>
                <c:pt idx="21">
                  <c:v>48.32657199719425</c:v>
                </c:pt>
                <c:pt idx="22">
                  <c:v>46.479956088619531</c:v>
                </c:pt>
                <c:pt idx="23">
                  <c:v>45.344946940094673</c:v>
                </c:pt>
                <c:pt idx="24">
                  <c:v>44.271007623500061</c:v>
                </c:pt>
                <c:pt idx="25">
                  <c:v>41.021555943186748</c:v>
                </c:pt>
                <c:pt idx="26">
                  <c:v>38.538747709286042</c:v>
                </c:pt>
                <c:pt idx="27">
                  <c:v>39.642345692453667</c:v>
                </c:pt>
                <c:pt idx="28">
                  <c:v>43.343842434652693</c:v>
                </c:pt>
                <c:pt idx="29">
                  <c:v>42.706833188612812</c:v>
                </c:pt>
                <c:pt idx="30">
                  <c:v>40.712221039879417</c:v>
                </c:pt>
                <c:pt idx="31">
                  <c:v>43.66825970885489</c:v>
                </c:pt>
                <c:pt idx="32">
                  <c:v>46.068444102226849</c:v>
                </c:pt>
                <c:pt idx="33">
                  <c:v>44.296849967012342</c:v>
                </c:pt>
                <c:pt idx="34">
                  <c:v>44.054832039175913</c:v>
                </c:pt>
                <c:pt idx="35">
                  <c:v>47.641957285569212</c:v>
                </c:pt>
                <c:pt idx="36">
                  <c:v>48.748894582338998</c:v>
                </c:pt>
                <c:pt idx="37">
                  <c:v>47.076883361157201</c:v>
                </c:pt>
                <c:pt idx="38">
                  <c:v>47.984827706265662</c:v>
                </c:pt>
                <c:pt idx="39">
                  <c:v>44.533413680067241</c:v>
                </c:pt>
                <c:pt idx="40">
                  <c:v>44.030651573648107</c:v>
                </c:pt>
                <c:pt idx="41">
                  <c:v>40.623452204360973</c:v>
                </c:pt>
                <c:pt idx="42">
                  <c:v>39.121183174847872</c:v>
                </c:pt>
                <c:pt idx="43">
                  <c:v>35.862538379205667</c:v>
                </c:pt>
                <c:pt idx="44">
                  <c:v>34.445297226181687</c:v>
                </c:pt>
                <c:pt idx="45">
                  <c:v>35.051891675057988</c:v>
                </c:pt>
                <c:pt idx="46">
                  <c:v>34.457175812884017</c:v>
                </c:pt>
                <c:pt idx="47">
                  <c:v>35.288724133921313</c:v>
                </c:pt>
                <c:pt idx="48">
                  <c:v>33.08314146208005</c:v>
                </c:pt>
                <c:pt idx="49">
                  <c:v>33.575308099852187</c:v>
                </c:pt>
                <c:pt idx="50">
                  <c:v>32.211296807176197</c:v>
                </c:pt>
                <c:pt idx="51">
                  <c:v>31.604266104435968</c:v>
                </c:pt>
                <c:pt idx="52">
                  <c:v>33.192205244605248</c:v>
                </c:pt>
                <c:pt idx="53">
                  <c:v>30.000177499474901</c:v>
                </c:pt>
                <c:pt idx="54">
                  <c:v>30.17818891186149</c:v>
                </c:pt>
                <c:pt idx="55">
                  <c:v>27.47690515687675</c:v>
                </c:pt>
                <c:pt idx="56">
                  <c:v>28.527194394121551</c:v>
                </c:pt>
                <c:pt idx="57">
                  <c:v>28.61659742177606</c:v>
                </c:pt>
                <c:pt idx="58">
                  <c:v>29.878296705133639</c:v>
                </c:pt>
                <c:pt idx="59">
                  <c:v>32.865582301246391</c:v>
                </c:pt>
                <c:pt idx="60">
                  <c:v>32.727537640341957</c:v>
                </c:pt>
                <c:pt idx="61">
                  <c:v>35.666418785742977</c:v>
                </c:pt>
                <c:pt idx="62">
                  <c:v>36.319845663218338</c:v>
                </c:pt>
                <c:pt idx="63">
                  <c:v>36.947380827333347</c:v>
                </c:pt>
                <c:pt idx="64">
                  <c:v>39.547000417225071</c:v>
                </c:pt>
                <c:pt idx="65">
                  <c:v>38.564504379027092</c:v>
                </c:pt>
                <c:pt idx="66">
                  <c:v>40.041876691783571</c:v>
                </c:pt>
                <c:pt idx="67">
                  <c:v>37.227563900959197</c:v>
                </c:pt>
                <c:pt idx="68">
                  <c:v>34.28402791388433</c:v>
                </c:pt>
                <c:pt idx="69">
                  <c:v>34.097593082210359</c:v>
                </c:pt>
                <c:pt idx="70">
                  <c:v>35.342975681173201</c:v>
                </c:pt>
                <c:pt idx="71">
                  <c:v>36.543066291705728</c:v>
                </c:pt>
                <c:pt idx="72">
                  <c:v>40.246865877978628</c:v>
                </c:pt>
                <c:pt idx="73">
                  <c:v>42.53471938311101</c:v>
                </c:pt>
                <c:pt idx="74">
                  <c:v>46.03470054209108</c:v>
                </c:pt>
                <c:pt idx="75">
                  <c:v>45.518099466036588</c:v>
                </c:pt>
                <c:pt idx="76">
                  <c:v>41.921137639620419</c:v>
                </c:pt>
                <c:pt idx="77">
                  <c:v>39.885696107752729</c:v>
                </c:pt>
                <c:pt idx="78">
                  <c:v>38.326523727048347</c:v>
                </c:pt>
                <c:pt idx="79">
                  <c:v>37.10025975650305</c:v>
                </c:pt>
                <c:pt idx="80">
                  <c:v>37.603703261779948</c:v>
                </c:pt>
                <c:pt idx="81">
                  <c:v>35.088955612842057</c:v>
                </c:pt>
                <c:pt idx="82">
                  <c:v>33.617721293984218</c:v>
                </c:pt>
                <c:pt idx="83">
                  <c:v>30.297645618100429</c:v>
                </c:pt>
                <c:pt idx="84">
                  <c:v>29.948290669084951</c:v>
                </c:pt>
                <c:pt idx="85">
                  <c:v>31.0265093911642</c:v>
                </c:pt>
                <c:pt idx="86">
                  <c:v>33.107399731782017</c:v>
                </c:pt>
                <c:pt idx="87">
                  <c:v>32.267720960737208</c:v>
                </c:pt>
                <c:pt idx="88">
                  <c:v>35.598059413400613</c:v>
                </c:pt>
                <c:pt idx="89">
                  <c:v>37.62180359844541</c:v>
                </c:pt>
                <c:pt idx="90">
                  <c:v>40.919010716291758</c:v>
                </c:pt>
                <c:pt idx="91">
                  <c:v>40.577801985814851</c:v>
                </c:pt>
                <c:pt idx="92">
                  <c:v>39.187332570615219</c:v>
                </c:pt>
                <c:pt idx="93">
                  <c:v>40.851226921599313</c:v>
                </c:pt>
                <c:pt idx="94">
                  <c:v>44.428240692154361</c:v>
                </c:pt>
                <c:pt idx="95">
                  <c:v>45.989317118217798</c:v>
                </c:pt>
                <c:pt idx="96">
                  <c:v>47.113218452998943</c:v>
                </c:pt>
                <c:pt idx="97">
                  <c:v>45.682149183242238</c:v>
                </c:pt>
                <c:pt idx="98">
                  <c:v>42.154031989834621</c:v>
                </c:pt>
                <c:pt idx="99">
                  <c:v>42.330820391294097</c:v>
                </c:pt>
                <c:pt idx="100">
                  <c:v>43.337956216231532</c:v>
                </c:pt>
                <c:pt idx="101">
                  <c:v>40.701440871300868</c:v>
                </c:pt>
                <c:pt idx="102">
                  <c:v>37.957355558573887</c:v>
                </c:pt>
                <c:pt idx="103">
                  <c:v>39.602220468049516</c:v>
                </c:pt>
                <c:pt idx="104">
                  <c:v>39.959911924327372</c:v>
                </c:pt>
                <c:pt idx="105">
                  <c:v>36.318763483907333</c:v>
                </c:pt>
                <c:pt idx="106">
                  <c:v>34.845729924913329</c:v>
                </c:pt>
                <c:pt idx="107">
                  <c:v>37.253137022269676</c:v>
                </c:pt>
                <c:pt idx="108">
                  <c:v>36.287182048210909</c:v>
                </c:pt>
                <c:pt idx="109">
                  <c:v>32.659179368134772</c:v>
                </c:pt>
                <c:pt idx="110">
                  <c:v>33.707835899090291</c:v>
                </c:pt>
                <c:pt idx="111">
                  <c:v>36.020800629636213</c:v>
                </c:pt>
                <c:pt idx="112">
                  <c:v>33.324764560308587</c:v>
                </c:pt>
                <c:pt idx="113">
                  <c:v>31.068421363178398</c:v>
                </c:pt>
                <c:pt idx="114">
                  <c:v>28.498973735908461</c:v>
                </c:pt>
                <c:pt idx="115">
                  <c:v>28.758674952090551</c:v>
                </c:pt>
                <c:pt idx="116">
                  <c:v>29.157137668159411</c:v>
                </c:pt>
                <c:pt idx="117">
                  <c:v>32.529850506880607</c:v>
                </c:pt>
                <c:pt idx="118">
                  <c:v>34.345580356138989</c:v>
                </c:pt>
                <c:pt idx="119">
                  <c:v>37.575807895506387</c:v>
                </c:pt>
                <c:pt idx="120">
                  <c:v>39.991491857643922</c:v>
                </c:pt>
                <c:pt idx="121">
                  <c:v>38.296956654543713</c:v>
                </c:pt>
                <c:pt idx="122">
                  <c:v>38.404857349038537</c:v>
                </c:pt>
                <c:pt idx="123">
                  <c:v>42.163250372806893</c:v>
                </c:pt>
                <c:pt idx="124">
                  <c:v>42.649050751452847</c:v>
                </c:pt>
                <c:pt idx="125">
                  <c:v>40.907316533842703</c:v>
                </c:pt>
                <c:pt idx="126">
                  <c:v>42.998007093352591</c:v>
                </c:pt>
                <c:pt idx="127">
                  <c:v>46.149877291277832</c:v>
                </c:pt>
                <c:pt idx="128">
                  <c:v>45.655091161884677</c:v>
                </c:pt>
                <c:pt idx="129">
                  <c:v>44.961111618820112</c:v>
                </c:pt>
                <c:pt idx="130">
                  <c:v>48.360496792320077</c:v>
                </c:pt>
                <c:pt idx="131">
                  <c:v>50.159176000010213</c:v>
                </c:pt>
                <c:pt idx="132">
                  <c:v>48.925441449209231</c:v>
                </c:pt>
                <c:pt idx="133">
                  <c:v>50.208869664631983</c:v>
                </c:pt>
                <c:pt idx="134">
                  <c:v>53.307947109225672</c:v>
                </c:pt>
                <c:pt idx="135">
                  <c:v>54.349937525263087</c:v>
                </c:pt>
                <c:pt idx="136">
                  <c:v>56.262000151078887</c:v>
                </c:pt>
                <c:pt idx="137">
                  <c:v>56.894226236060199</c:v>
                </c:pt>
                <c:pt idx="138">
                  <c:v>60.484614572633262</c:v>
                </c:pt>
                <c:pt idx="139">
                  <c:v>61.651805983280013</c:v>
                </c:pt>
                <c:pt idx="140">
                  <c:v>63.955149433020637</c:v>
                </c:pt>
                <c:pt idx="141">
                  <c:v>61.599331863259692</c:v>
                </c:pt>
                <c:pt idx="142">
                  <c:v>58.375735858317043</c:v>
                </c:pt>
                <c:pt idx="143">
                  <c:v>59.718688180501758</c:v>
                </c:pt>
                <c:pt idx="144">
                  <c:v>57.470526298268751</c:v>
                </c:pt>
                <c:pt idx="145">
                  <c:v>55.02051656427809</c:v>
                </c:pt>
                <c:pt idx="146">
                  <c:v>54.738388531267518</c:v>
                </c:pt>
                <c:pt idx="147">
                  <c:v>50.953902323570873</c:v>
                </c:pt>
                <c:pt idx="148">
                  <c:v>50.623943751944097</c:v>
                </c:pt>
                <c:pt idx="149">
                  <c:v>49.911711391215597</c:v>
                </c:pt>
                <c:pt idx="150">
                  <c:v>47.342364537483768</c:v>
                </c:pt>
                <c:pt idx="151">
                  <c:v>43.615907499443367</c:v>
                </c:pt>
                <c:pt idx="152">
                  <c:v>42.811359777516998</c:v>
                </c:pt>
                <c:pt idx="153">
                  <c:v>40.141827885635713</c:v>
                </c:pt>
                <c:pt idx="154">
                  <c:v>36.822555872725623</c:v>
                </c:pt>
                <c:pt idx="155">
                  <c:v>37.253812167347391</c:v>
                </c:pt>
                <c:pt idx="156">
                  <c:v>35.023325398939498</c:v>
                </c:pt>
                <c:pt idx="157">
                  <c:v>37.774790588433447</c:v>
                </c:pt>
                <c:pt idx="158">
                  <c:v>40.649480365682408</c:v>
                </c:pt>
                <c:pt idx="159">
                  <c:v>39.186275773540928</c:v>
                </c:pt>
                <c:pt idx="160">
                  <c:v>40.460335181508327</c:v>
                </c:pt>
                <c:pt idx="161">
                  <c:v>43.395327686284382</c:v>
                </c:pt>
                <c:pt idx="162">
                  <c:v>44.551024690796957</c:v>
                </c:pt>
                <c:pt idx="163">
                  <c:v>46.374794813562247</c:v>
                </c:pt>
                <c:pt idx="164">
                  <c:v>47.343573428713633</c:v>
                </c:pt>
                <c:pt idx="165">
                  <c:v>47.442840281753803</c:v>
                </c:pt>
                <c:pt idx="166">
                  <c:v>50.85221650036506</c:v>
                </c:pt>
                <c:pt idx="167">
                  <c:v>49.711341945274427</c:v>
                </c:pt>
                <c:pt idx="168">
                  <c:v>46.581177582796251</c:v>
                </c:pt>
                <c:pt idx="169">
                  <c:v>48.713436842415483</c:v>
                </c:pt>
                <c:pt idx="170">
                  <c:v>51.311003225429147</c:v>
                </c:pt>
                <c:pt idx="171">
                  <c:v>48.694684288944721</c:v>
                </c:pt>
                <c:pt idx="172">
                  <c:v>47.917655149224487</c:v>
                </c:pt>
                <c:pt idx="173">
                  <c:v>51.683767287224732</c:v>
                </c:pt>
                <c:pt idx="174">
                  <c:v>51.881983395009108</c:v>
                </c:pt>
                <c:pt idx="175">
                  <c:v>49.406167823461082</c:v>
                </c:pt>
                <c:pt idx="176">
                  <c:v>51.15187486299989</c:v>
                </c:pt>
                <c:pt idx="177">
                  <c:v>54.484356387866058</c:v>
                </c:pt>
                <c:pt idx="178">
                  <c:v>53.068478101411579</c:v>
                </c:pt>
                <c:pt idx="179">
                  <c:v>52.105076969523807</c:v>
                </c:pt>
                <c:pt idx="180">
                  <c:v>55.756165757698938</c:v>
                </c:pt>
                <c:pt idx="181">
                  <c:v>56.578379580896453</c:v>
                </c:pt>
                <c:pt idx="182">
                  <c:v>53.099746760224768</c:v>
                </c:pt>
                <c:pt idx="183">
                  <c:v>52.819624392833397</c:v>
                </c:pt>
                <c:pt idx="184">
                  <c:v>50.664439679128009</c:v>
                </c:pt>
                <c:pt idx="185">
                  <c:v>48.801533920564438</c:v>
                </c:pt>
                <c:pt idx="186">
                  <c:v>48.199664946968248</c:v>
                </c:pt>
                <c:pt idx="187">
                  <c:v>46.962740411947863</c:v>
                </c:pt>
                <c:pt idx="188">
                  <c:v>44.231542444278382</c:v>
                </c:pt>
                <c:pt idx="189">
                  <c:v>43.150860292698688</c:v>
                </c:pt>
                <c:pt idx="190">
                  <c:v>43.01038093297943</c:v>
                </c:pt>
                <c:pt idx="191">
                  <c:v>40.808516231296629</c:v>
                </c:pt>
                <c:pt idx="192">
                  <c:v>38.392763406662993</c:v>
                </c:pt>
                <c:pt idx="193">
                  <c:v>38.681983131685477</c:v>
                </c:pt>
                <c:pt idx="194">
                  <c:v>37.74735972223754</c:v>
                </c:pt>
                <c:pt idx="195">
                  <c:v>34.880300185061479</c:v>
                </c:pt>
                <c:pt idx="196">
                  <c:v>33.17704622174795</c:v>
                </c:pt>
                <c:pt idx="197">
                  <c:v>32.317988334672073</c:v>
                </c:pt>
                <c:pt idx="198">
                  <c:v>30.4603091579846</c:v>
                </c:pt>
                <c:pt idx="199">
                  <c:v>26.777265170289521</c:v>
                </c:pt>
                <c:pt idx="200">
                  <c:v>25.81013543164778</c:v>
                </c:pt>
                <c:pt idx="201">
                  <c:v>28.432153734812289</c:v>
                </c:pt>
                <c:pt idx="202">
                  <c:v>27.54926694124546</c:v>
                </c:pt>
                <c:pt idx="203">
                  <c:v>23.80373197630993</c:v>
                </c:pt>
                <c:pt idx="204">
                  <c:v>22.100775461508139</c:v>
                </c:pt>
                <c:pt idx="205">
                  <c:v>19.30302807851659</c:v>
                </c:pt>
                <c:pt idx="206">
                  <c:v>16.533538610956828</c:v>
                </c:pt>
                <c:pt idx="207">
                  <c:v>14.358375604503459</c:v>
                </c:pt>
                <c:pt idx="208">
                  <c:v>10.681058608583699</c:v>
                </c:pt>
                <c:pt idx="209">
                  <c:v>7.1617630510929446</c:v>
                </c:pt>
                <c:pt idx="210">
                  <c:v>3.8692300267624411</c:v>
                </c:pt>
                <c:pt idx="211">
                  <c:v>0</c:v>
                </c:pt>
                <c:pt idx="212">
                  <c:v>3.8185972555376959</c:v>
                </c:pt>
                <c:pt idx="213">
                  <c:v>5.3868581752260711</c:v>
                </c:pt>
                <c:pt idx="214">
                  <c:v>7.6381466992981988</c:v>
                </c:pt>
                <c:pt idx="215">
                  <c:v>10.20803183772464</c:v>
                </c:pt>
                <c:pt idx="216">
                  <c:v>10.96294896458067</c:v>
                </c:pt>
                <c:pt idx="217">
                  <c:v>13.947383769008439</c:v>
                </c:pt>
                <c:pt idx="218">
                  <c:v>14.57434502816508</c:v>
                </c:pt>
                <c:pt idx="219">
                  <c:v>18.142904150107839</c:v>
                </c:pt>
                <c:pt idx="220">
                  <c:v>20.26314521489693</c:v>
                </c:pt>
                <c:pt idx="221">
                  <c:v>23.662935003925451</c:v>
                </c:pt>
                <c:pt idx="222">
                  <c:v>26.57919814441362</c:v>
                </c:pt>
                <c:pt idx="223">
                  <c:v>25.331867795328481</c:v>
                </c:pt>
                <c:pt idx="224">
                  <c:v>21.768091648098139</c:v>
                </c:pt>
                <c:pt idx="225">
                  <c:v>18.181548916415242</c:v>
                </c:pt>
                <c:pt idx="226">
                  <c:v>17.100681565364582</c:v>
                </c:pt>
                <c:pt idx="227">
                  <c:v>14.016405887387821</c:v>
                </c:pt>
                <c:pt idx="228">
                  <c:v>15.409360434489161</c:v>
                </c:pt>
                <c:pt idx="229">
                  <c:v>14.47253999821732</c:v>
                </c:pt>
                <c:pt idx="230">
                  <c:v>15.58982751668537</c:v>
                </c:pt>
                <c:pt idx="231">
                  <c:v>19.107927831138571</c:v>
                </c:pt>
                <c:pt idx="232">
                  <c:v>19.964649759011561</c:v>
                </c:pt>
                <c:pt idx="233">
                  <c:v>20.295884977009511</c:v>
                </c:pt>
                <c:pt idx="234">
                  <c:v>23.040733386765289</c:v>
                </c:pt>
                <c:pt idx="235">
                  <c:v>21.583803673124901</c:v>
                </c:pt>
                <c:pt idx="236">
                  <c:v>18.472307625199409</c:v>
                </c:pt>
                <c:pt idx="237">
                  <c:v>16.190371366957589</c:v>
                </c:pt>
                <c:pt idx="238">
                  <c:v>15.56175491389066</c:v>
                </c:pt>
                <c:pt idx="239">
                  <c:v>17.880553151398871</c:v>
                </c:pt>
                <c:pt idx="240">
                  <c:v>18.631686477611201</c:v>
                </c:pt>
                <c:pt idx="241">
                  <c:v>22.252122797611911</c:v>
                </c:pt>
                <c:pt idx="242">
                  <c:v>23.355774318142391</c:v>
                </c:pt>
                <c:pt idx="243">
                  <c:v>25.163410857830861</c:v>
                </c:pt>
                <c:pt idx="244">
                  <c:v>22.08148178904667</c:v>
                </c:pt>
                <c:pt idx="245">
                  <c:v>20.197303062537841</c:v>
                </c:pt>
                <c:pt idx="246">
                  <c:v>21.32570209864144</c:v>
                </c:pt>
                <c:pt idx="247">
                  <c:v>19.63760171202177</c:v>
                </c:pt>
                <c:pt idx="248">
                  <c:v>17.179049042365531</c:v>
                </c:pt>
                <c:pt idx="249">
                  <c:v>16.665438068049699</c:v>
                </c:pt>
                <c:pt idx="250">
                  <c:v>14.82711182260388</c:v>
                </c:pt>
                <c:pt idx="251">
                  <c:v>14.47896425853728</c:v>
                </c:pt>
                <c:pt idx="252">
                  <c:v>14.677958236757579</c:v>
                </c:pt>
                <c:pt idx="253">
                  <c:v>11.618678108976081</c:v>
                </c:pt>
                <c:pt idx="254">
                  <c:v>10.056596839885749</c:v>
                </c:pt>
                <c:pt idx="255">
                  <c:v>10.96400611090672</c:v>
                </c:pt>
                <c:pt idx="256">
                  <c:v>11.7364434561753</c:v>
                </c:pt>
                <c:pt idx="257">
                  <c:v>13.78493710540603</c:v>
                </c:pt>
                <c:pt idx="258">
                  <c:v>16.26468754695275</c:v>
                </c:pt>
                <c:pt idx="259">
                  <c:v>18.002867688232339</c:v>
                </c:pt>
                <c:pt idx="260">
                  <c:v>21.75740768106348</c:v>
                </c:pt>
                <c:pt idx="261">
                  <c:v>21.246017932779779</c:v>
                </c:pt>
                <c:pt idx="262">
                  <c:v>22.081304807460992</c:v>
                </c:pt>
                <c:pt idx="263">
                  <c:v>20.50786797792496</c:v>
                </c:pt>
                <c:pt idx="264">
                  <c:v>17.288027793823101</c:v>
                </c:pt>
                <c:pt idx="265">
                  <c:v>13.64240158476505</c:v>
                </c:pt>
                <c:pt idx="266">
                  <c:v>12.35266618993648</c:v>
                </c:pt>
                <c:pt idx="267">
                  <c:v>10.03681956597806</c:v>
                </c:pt>
                <c:pt idx="268">
                  <c:v>7.4887639166954658</c:v>
                </c:pt>
                <c:pt idx="269">
                  <c:v>6.6118029311224964</c:v>
                </c:pt>
                <c:pt idx="270">
                  <c:v>7.6136672504122478</c:v>
                </c:pt>
                <c:pt idx="271">
                  <c:v>11.08355989743368</c:v>
                </c:pt>
                <c:pt idx="272">
                  <c:v>13.12920024220821</c:v>
                </c:pt>
                <c:pt idx="273">
                  <c:v>16.18997421245631</c:v>
                </c:pt>
                <c:pt idx="274">
                  <c:v>17.102876044689101</c:v>
                </c:pt>
                <c:pt idx="275">
                  <c:v>20.160504854789721</c:v>
                </c:pt>
                <c:pt idx="276">
                  <c:v>18.02200463322546</c:v>
                </c:pt>
                <c:pt idx="277">
                  <c:v>16.316455191002731</c:v>
                </c:pt>
                <c:pt idx="278">
                  <c:v>19.896144475752081</c:v>
                </c:pt>
                <c:pt idx="279">
                  <c:v>21.321625407083769</c:v>
                </c:pt>
                <c:pt idx="280">
                  <c:v>18.7655861885527</c:v>
                </c:pt>
                <c:pt idx="281">
                  <c:v>19.751828902661138</c:v>
                </c:pt>
                <c:pt idx="282">
                  <c:v>23.434793555736729</c:v>
                </c:pt>
                <c:pt idx="283">
                  <c:v>23.33211053462589</c:v>
                </c:pt>
                <c:pt idx="284">
                  <c:v>21.727241633488589</c:v>
                </c:pt>
                <c:pt idx="285">
                  <c:v>24.425895664233071</c:v>
                </c:pt>
                <c:pt idx="286">
                  <c:v>27.059645600044359</c:v>
                </c:pt>
                <c:pt idx="287">
                  <c:v>26.3887381471718</c:v>
                </c:pt>
                <c:pt idx="288">
                  <c:v>26.136845811994991</c:v>
                </c:pt>
                <c:pt idx="289">
                  <c:v>29.50054414752378</c:v>
                </c:pt>
                <c:pt idx="290">
                  <c:v>30.980405630010729</c:v>
                </c:pt>
                <c:pt idx="291">
                  <c:v>29.647161263770261</c:v>
                </c:pt>
                <c:pt idx="292">
                  <c:v>31.561218544283111</c:v>
                </c:pt>
                <c:pt idx="293">
                  <c:v>34.796147746553793</c:v>
                </c:pt>
                <c:pt idx="294">
                  <c:v>35.06193528600496</c:v>
                </c:pt>
                <c:pt idx="295">
                  <c:v>35.313747549644177</c:v>
                </c:pt>
                <c:pt idx="296">
                  <c:v>36.015450170725337</c:v>
                </c:pt>
                <c:pt idx="297">
                  <c:v>38.843405991236139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D2-4978-4B8F-8C65-E5C789FEC783}"/>
            </c:ext>
          </c:extLst>
        </c:ser>
        <c:ser>
          <c:idx val="211"/>
          <c:order val="211"/>
          <c:spPr>
            <a:gradFill rotWithShape="1">
              <a:gsLst>
                <a:gs pos="0">
                  <a:schemeClr val="accent2">
                    <a:lumMod val="50000"/>
                    <a:lumOff val="50000"/>
                    <a:tint val="50000"/>
                    <a:satMod val="300000"/>
                  </a:schemeClr>
                </a:gs>
                <a:gs pos="35000">
                  <a:schemeClr val="accent2">
                    <a:lumMod val="50000"/>
                    <a:lumOff val="50000"/>
                    <a:tint val="37000"/>
                    <a:satMod val="300000"/>
                  </a:schemeClr>
                </a:gs>
                <a:gs pos="100000">
                  <a:schemeClr val="accent2">
                    <a:lumMod val="50000"/>
                    <a:lumOff val="50000"/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2">
                  <a:lumMod val="50000"/>
                  <a:lumOff val="50000"/>
                  <a:shade val="95000"/>
                </a:schemeClr>
              </a:solidFill>
              <a:round/>
            </a:ln>
            <a:effectLst>
              <a:outerShdw blurRad="40000" dist="20000" dir="5400000" rotWithShape="0">
                <a:srgbClr val="000000">
                  <a:alpha val="38000"/>
                </a:srgbClr>
              </a:outerShdw>
            </a:effectLst>
            <a:sp3d contourW="9525">
              <a:contourClr>
                <a:schemeClr val="accent2">
                  <a:lumMod val="50000"/>
                  <a:lumOff val="50000"/>
                  <a:shade val="95000"/>
                </a:schemeClr>
              </a:contourClr>
            </a:sp3d>
          </c:spPr>
          <c:val>
            <c:numRef>
              <c:f>Sheet1!$HD$1:$HD$298</c:f>
              <c:numCache>
                <c:formatCode>General</c:formatCode>
                <c:ptCount val="298"/>
                <c:pt idx="0">
                  <c:v>212</c:v>
                </c:pt>
                <c:pt idx="1">
                  <c:v>58.666321803910627</c:v>
                </c:pt>
                <c:pt idx="2">
                  <c:v>55.114327901190997</c:v>
                </c:pt>
                <c:pt idx="3">
                  <c:v>54.878743963396253</c:v>
                </c:pt>
                <c:pt idx="4">
                  <c:v>52.91868332640184</c:v>
                </c:pt>
                <c:pt idx="5">
                  <c:v>49.713680149431703</c:v>
                </c:pt>
                <c:pt idx="6">
                  <c:v>49.521578740989263</c:v>
                </c:pt>
                <c:pt idx="7">
                  <c:v>46.694354112676201</c:v>
                </c:pt>
                <c:pt idx="8">
                  <c:v>45.991201571604989</c:v>
                </c:pt>
                <c:pt idx="9">
                  <c:v>44.168468062634908</c:v>
                </c:pt>
                <c:pt idx="10">
                  <c:v>43.516631165567041</c:v>
                </c:pt>
                <c:pt idx="11">
                  <c:v>42.849361838888584</c:v>
                </c:pt>
                <c:pt idx="12">
                  <c:v>42.106583214504603</c:v>
                </c:pt>
                <c:pt idx="13">
                  <c:v>45.861881982753403</c:v>
                </c:pt>
                <c:pt idx="14">
                  <c:v>47.544763497150782</c:v>
                </c:pt>
                <c:pt idx="15">
                  <c:v>48.107256147072043</c:v>
                </c:pt>
                <c:pt idx="16">
                  <c:v>48.85163012633253</c:v>
                </c:pt>
                <c:pt idx="17">
                  <c:v>49.884830900785857</c:v>
                </c:pt>
                <c:pt idx="18">
                  <c:v>50.694721904750601</c:v>
                </c:pt>
                <c:pt idx="19">
                  <c:v>52.001110843904101</c:v>
                </c:pt>
                <c:pt idx="20">
                  <c:v>49.830863769354828</c:v>
                </c:pt>
                <c:pt idx="21">
                  <c:v>50.905746041090488</c:v>
                </c:pt>
                <c:pt idx="22">
                  <c:v>49.107508275211849</c:v>
                </c:pt>
                <c:pt idx="23">
                  <c:v>48.161889435527762</c:v>
                </c:pt>
                <c:pt idx="24">
                  <c:v>47.010642805645617</c:v>
                </c:pt>
                <c:pt idx="25">
                  <c:v>43.831601898630183</c:v>
                </c:pt>
                <c:pt idx="26">
                  <c:v>41.200105946465733</c:v>
                </c:pt>
                <c:pt idx="27">
                  <c:v>42.394586364298931</c:v>
                </c:pt>
                <c:pt idx="28">
                  <c:v>46.051413072782033</c:v>
                </c:pt>
                <c:pt idx="29">
                  <c:v>45.189856251154417</c:v>
                </c:pt>
                <c:pt idx="30">
                  <c:v>43.139245948440028</c:v>
                </c:pt>
                <c:pt idx="31">
                  <c:v>46.190359611070363</c:v>
                </c:pt>
                <c:pt idx="32">
                  <c:v>48.44218162923714</c:v>
                </c:pt>
                <c:pt idx="33">
                  <c:v>46.45475534323694</c:v>
                </c:pt>
                <c:pt idx="34">
                  <c:v>46.244582698949721</c:v>
                </c:pt>
                <c:pt idx="35">
                  <c:v>49.907589673315222</c:v>
                </c:pt>
                <c:pt idx="36">
                  <c:v>50.820409974733579</c:v>
                </c:pt>
                <c:pt idx="37">
                  <c:v>48.977891400100113</c:v>
                </c:pt>
                <c:pt idx="38">
                  <c:v>49.996361337601357</c:v>
                </c:pt>
                <c:pt idx="39">
                  <c:v>46.534899602341468</c:v>
                </c:pt>
                <c:pt idx="40">
                  <c:v>46.18868018248628</c:v>
                </c:pt>
                <c:pt idx="41">
                  <c:v>42.730111537415858</c:v>
                </c:pt>
                <c:pt idx="42">
                  <c:v>41.386975559951232</c:v>
                </c:pt>
                <c:pt idx="43">
                  <c:v>38.213468437188482</c:v>
                </c:pt>
                <c:pt idx="44">
                  <c:v>36.50667481434045</c:v>
                </c:pt>
                <c:pt idx="45">
                  <c:v>37.115683059860288</c:v>
                </c:pt>
                <c:pt idx="46">
                  <c:v>36.653909450425623</c:v>
                </c:pt>
                <c:pt idx="47">
                  <c:v>37.389575418824961</c:v>
                </c:pt>
                <c:pt idx="48">
                  <c:v>34.97993244704741</c:v>
                </c:pt>
                <c:pt idx="49">
                  <c:v>35.39263913584292</c:v>
                </c:pt>
                <c:pt idx="50">
                  <c:v>33.873667073406743</c:v>
                </c:pt>
                <c:pt idx="51">
                  <c:v>33.484463576411081</c:v>
                </c:pt>
                <c:pt idx="52">
                  <c:v>34.961168058290042</c:v>
                </c:pt>
                <c:pt idx="53">
                  <c:v>31.609916877461099</c:v>
                </c:pt>
                <c:pt idx="54">
                  <c:v>31.540942043635919</c:v>
                </c:pt>
                <c:pt idx="55">
                  <c:v>29.00904321069552</c:v>
                </c:pt>
                <c:pt idx="56">
                  <c:v>30.11463433282896</c:v>
                </c:pt>
                <c:pt idx="57">
                  <c:v>30.62715600574105</c:v>
                </c:pt>
                <c:pt idx="58">
                  <c:v>32.11915545278238</c:v>
                </c:pt>
                <c:pt idx="59">
                  <c:v>35.294796684497271</c:v>
                </c:pt>
                <c:pt idx="60">
                  <c:v>35.46930150143924</c:v>
                </c:pt>
                <c:pt idx="61">
                  <c:v>38.474252403393109</c:v>
                </c:pt>
                <c:pt idx="62">
                  <c:v>39.359096458125151</c:v>
                </c:pt>
                <c:pt idx="63">
                  <c:v>39.911466084322193</c:v>
                </c:pt>
                <c:pt idx="64">
                  <c:v>42.377936724196474</c:v>
                </c:pt>
                <c:pt idx="65">
                  <c:v>41.15497414651113</c:v>
                </c:pt>
                <c:pt idx="66">
                  <c:v>42.602081803592647</c:v>
                </c:pt>
                <c:pt idx="67">
                  <c:v>39.931429889248903</c:v>
                </c:pt>
                <c:pt idx="68">
                  <c:v>36.845798607168227</c:v>
                </c:pt>
                <c:pt idx="69">
                  <c:v>36.406249257510723</c:v>
                </c:pt>
                <c:pt idx="70">
                  <c:v>37.445178715022863</c:v>
                </c:pt>
                <c:pt idx="71">
                  <c:v>38.352800015122753</c:v>
                </c:pt>
                <c:pt idx="72">
                  <c:v>42.088453998691847</c:v>
                </c:pt>
                <c:pt idx="73">
                  <c:v>44.184670373331969</c:v>
                </c:pt>
                <c:pt idx="74">
                  <c:v>47.747803080351247</c:v>
                </c:pt>
                <c:pt idx="75">
                  <c:v>47.268811768437757</c:v>
                </c:pt>
                <c:pt idx="76">
                  <c:v>43.775740747587577</c:v>
                </c:pt>
                <c:pt idx="77">
                  <c:v>41.55924596284202</c:v>
                </c:pt>
                <c:pt idx="78">
                  <c:v>40.12210762160931</c:v>
                </c:pt>
                <c:pt idx="79">
                  <c:v>38.740102852212459</c:v>
                </c:pt>
                <c:pt idx="80">
                  <c:v>39.373649945109229</c:v>
                </c:pt>
                <c:pt idx="81">
                  <c:v>36.726327627466382</c:v>
                </c:pt>
                <c:pt idx="82">
                  <c:v>35.321958156365007</c:v>
                </c:pt>
                <c:pt idx="83">
                  <c:v>32.210407060451757</c:v>
                </c:pt>
                <c:pt idx="84">
                  <c:v>31.86415567687304</c:v>
                </c:pt>
                <c:pt idx="85">
                  <c:v>32.637280738443891</c:v>
                </c:pt>
                <c:pt idx="86">
                  <c:v>34.728444969505922</c:v>
                </c:pt>
                <c:pt idx="87">
                  <c:v>33.731665790470537</c:v>
                </c:pt>
                <c:pt idx="88">
                  <c:v>36.866493256071969</c:v>
                </c:pt>
                <c:pt idx="89">
                  <c:v>38.860551218427148</c:v>
                </c:pt>
                <c:pt idx="90">
                  <c:v>42.13822837994023</c:v>
                </c:pt>
                <c:pt idx="91">
                  <c:v>42.081819031500999</c:v>
                </c:pt>
                <c:pt idx="92">
                  <c:v>40.876628958366908</c:v>
                </c:pt>
                <c:pt idx="93">
                  <c:v>42.423680556971959</c:v>
                </c:pt>
                <c:pt idx="94">
                  <c:v>46.088832595326167</c:v>
                </c:pt>
                <c:pt idx="95">
                  <c:v>47.663090709688568</c:v>
                </c:pt>
                <c:pt idx="96">
                  <c:v>48.544803944397593</c:v>
                </c:pt>
                <c:pt idx="97">
                  <c:v>47.20767485271859</c:v>
                </c:pt>
                <c:pt idx="98">
                  <c:v>43.740351118846782</c:v>
                </c:pt>
                <c:pt idx="99">
                  <c:v>43.635650126931772</c:v>
                </c:pt>
                <c:pt idx="100">
                  <c:v>44.506994776102331</c:v>
                </c:pt>
                <c:pt idx="101">
                  <c:v>42.006588935546773</c:v>
                </c:pt>
                <c:pt idx="102">
                  <c:v>39.165544985356718</c:v>
                </c:pt>
                <c:pt idx="103">
                  <c:v>40.483950412478293</c:v>
                </c:pt>
                <c:pt idx="104">
                  <c:v>40.816860462313862</c:v>
                </c:pt>
                <c:pt idx="105">
                  <c:v>37.269643223406383</c:v>
                </c:pt>
                <c:pt idx="106">
                  <c:v>35.578737372200273</c:v>
                </c:pt>
                <c:pt idx="107">
                  <c:v>37.691956316965033</c:v>
                </c:pt>
                <c:pt idx="108">
                  <c:v>36.731504434204723</c:v>
                </c:pt>
                <c:pt idx="109">
                  <c:v>33.073820976718117</c:v>
                </c:pt>
                <c:pt idx="110">
                  <c:v>33.780758339622871</c:v>
                </c:pt>
                <c:pt idx="111">
                  <c:v>35.951908781036927</c:v>
                </c:pt>
                <c:pt idx="112">
                  <c:v>33.250388298484573</c:v>
                </c:pt>
                <c:pt idx="113">
                  <c:v>30.76235005652201</c:v>
                </c:pt>
                <c:pt idx="114">
                  <c:v>28.573867029157949</c:v>
                </c:pt>
                <c:pt idx="115">
                  <c:v>28.78231835693575</c:v>
                </c:pt>
                <c:pt idx="116">
                  <c:v>28.71835434003836</c:v>
                </c:pt>
                <c:pt idx="117">
                  <c:v>32.030474754520888</c:v>
                </c:pt>
                <c:pt idx="118">
                  <c:v>33.49583796533534</c:v>
                </c:pt>
                <c:pt idx="119">
                  <c:v>36.617174850061822</c:v>
                </c:pt>
                <c:pt idx="120">
                  <c:v>39.122433334341572</c:v>
                </c:pt>
                <c:pt idx="121">
                  <c:v>37.760764160699928</c:v>
                </c:pt>
                <c:pt idx="122">
                  <c:v>37.917020834975943</c:v>
                </c:pt>
                <c:pt idx="123">
                  <c:v>41.601878959970072</c:v>
                </c:pt>
                <c:pt idx="124">
                  <c:v>42.28980913884574</c:v>
                </c:pt>
                <c:pt idx="125">
                  <c:v>40.810763102397388</c:v>
                </c:pt>
                <c:pt idx="126">
                  <c:v>42.825649242013839</c:v>
                </c:pt>
                <c:pt idx="127">
                  <c:v>45.987057690180613</c:v>
                </c:pt>
                <c:pt idx="128">
                  <c:v>45.795193088358083</c:v>
                </c:pt>
                <c:pt idx="129">
                  <c:v>45.180504966190902</c:v>
                </c:pt>
                <c:pt idx="130">
                  <c:v>48.449341058470552</c:v>
                </c:pt>
                <c:pt idx="131">
                  <c:v>50.36892424898511</c:v>
                </c:pt>
                <c:pt idx="132">
                  <c:v>49.38956446457086</c:v>
                </c:pt>
                <c:pt idx="133">
                  <c:v>50.599635117261478</c:v>
                </c:pt>
                <c:pt idx="134">
                  <c:v>53.534771578853309</c:v>
                </c:pt>
                <c:pt idx="135">
                  <c:v>54.672634032027403</c:v>
                </c:pt>
                <c:pt idx="136">
                  <c:v>56.413954621175073</c:v>
                </c:pt>
                <c:pt idx="137">
                  <c:v>56.80153302508657</c:v>
                </c:pt>
                <c:pt idx="138">
                  <c:v>60.365955943727087</c:v>
                </c:pt>
                <c:pt idx="139">
                  <c:v>61.309775174926237</c:v>
                </c:pt>
                <c:pt idx="140">
                  <c:v>63.690148924303827</c:v>
                </c:pt>
                <c:pt idx="141">
                  <c:v>61.47370245072279</c:v>
                </c:pt>
                <c:pt idx="142">
                  <c:v>58.129870032540083</c:v>
                </c:pt>
                <c:pt idx="143">
                  <c:v>59.257741308625661</c:v>
                </c:pt>
                <c:pt idx="144">
                  <c:v>56.812627786434938</c:v>
                </c:pt>
                <c:pt idx="145">
                  <c:v>54.380185012557646</c:v>
                </c:pt>
                <c:pt idx="146">
                  <c:v>54.362211305280802</c:v>
                </c:pt>
                <c:pt idx="147">
                  <c:v>50.569649801041727</c:v>
                </c:pt>
                <c:pt idx="148">
                  <c:v>50.048863883209179</c:v>
                </c:pt>
                <c:pt idx="149">
                  <c:v>49.559618693044847</c:v>
                </c:pt>
                <c:pt idx="150">
                  <c:v>47.136662726586827</c:v>
                </c:pt>
                <c:pt idx="151">
                  <c:v>43.409768324652447</c:v>
                </c:pt>
                <c:pt idx="152">
                  <c:v>42.530537205636143</c:v>
                </c:pt>
                <c:pt idx="153">
                  <c:v>39.627448706673007</c:v>
                </c:pt>
                <c:pt idx="154">
                  <c:v>36.261056989558369</c:v>
                </c:pt>
                <c:pt idx="155">
                  <c:v>36.411642643528189</c:v>
                </c:pt>
                <c:pt idx="156">
                  <c:v>33.963133733505813</c:v>
                </c:pt>
                <c:pt idx="157">
                  <c:v>36.689027910262219</c:v>
                </c:pt>
                <c:pt idx="158">
                  <c:v>39.505180078060647</c:v>
                </c:pt>
                <c:pt idx="159">
                  <c:v>37.747329627405428</c:v>
                </c:pt>
                <c:pt idx="160">
                  <c:v>38.904599393901997</c:v>
                </c:pt>
                <c:pt idx="161">
                  <c:v>41.656590643018298</c:v>
                </c:pt>
                <c:pt idx="162">
                  <c:v>42.786308370786102</c:v>
                </c:pt>
                <c:pt idx="163">
                  <c:v>44.855467593148553</c:v>
                </c:pt>
                <c:pt idx="164">
                  <c:v>45.979160235915572</c:v>
                </c:pt>
                <c:pt idx="165">
                  <c:v>46.364071639578853</c:v>
                </c:pt>
                <c:pt idx="166">
                  <c:v>49.807973478149059</c:v>
                </c:pt>
                <c:pt idx="167">
                  <c:v>48.535850615807703</c:v>
                </c:pt>
                <c:pt idx="168">
                  <c:v>45.577948637471607</c:v>
                </c:pt>
                <c:pt idx="169">
                  <c:v>47.935430278657151</c:v>
                </c:pt>
                <c:pt idx="170">
                  <c:v>50.479241327500162</c:v>
                </c:pt>
                <c:pt idx="171">
                  <c:v>47.837311640601207</c:v>
                </c:pt>
                <c:pt idx="172">
                  <c:v>47.34731719960488</c:v>
                </c:pt>
                <c:pt idx="173">
                  <c:v>51.151149293051077</c:v>
                </c:pt>
                <c:pt idx="174">
                  <c:v>51.273513396294589</c:v>
                </c:pt>
                <c:pt idx="175">
                  <c:v>49.002423389052908</c:v>
                </c:pt>
                <c:pt idx="176">
                  <c:v>50.930718854145383</c:v>
                </c:pt>
                <c:pt idx="177">
                  <c:v>54.198957056386249</c:v>
                </c:pt>
                <c:pt idx="178">
                  <c:v>52.830839336508753</c:v>
                </c:pt>
                <c:pt idx="179">
                  <c:v>52.126981449149731</c:v>
                </c:pt>
                <c:pt idx="180">
                  <c:v>55.826191962196383</c:v>
                </c:pt>
                <c:pt idx="181">
                  <c:v>56.876459216445603</c:v>
                </c:pt>
                <c:pt idx="182">
                  <c:v>53.510060259730601</c:v>
                </c:pt>
                <c:pt idx="183">
                  <c:v>53.467338647065652</c:v>
                </c:pt>
                <c:pt idx="184">
                  <c:v>51.357115816603262</c:v>
                </c:pt>
                <c:pt idx="185">
                  <c:v>49.717203219811161</c:v>
                </c:pt>
                <c:pt idx="186">
                  <c:v>48.96234769698038</c:v>
                </c:pt>
                <c:pt idx="187">
                  <c:v>47.489000094758786</c:v>
                </c:pt>
                <c:pt idx="188">
                  <c:v>44.923871493895092</c:v>
                </c:pt>
                <c:pt idx="189">
                  <c:v>43.960888173466202</c:v>
                </c:pt>
                <c:pt idx="190">
                  <c:v>43.518402096124817</c:v>
                </c:pt>
                <c:pt idx="191">
                  <c:v>41.224656384256257</c:v>
                </c:pt>
                <c:pt idx="192">
                  <c:v>39.085390480331647</c:v>
                </c:pt>
                <c:pt idx="193">
                  <c:v>39.291852310625423</c:v>
                </c:pt>
                <c:pt idx="194">
                  <c:v>38.004441043120217</c:v>
                </c:pt>
                <c:pt idx="195">
                  <c:v>35.232569818280354</c:v>
                </c:pt>
                <c:pt idx="196">
                  <c:v>33.829059652907887</c:v>
                </c:pt>
                <c:pt idx="197">
                  <c:v>32.670917602663067</c:v>
                </c:pt>
                <c:pt idx="198">
                  <c:v>30.557669233761921</c:v>
                </c:pt>
                <c:pt idx="199">
                  <c:v>26.84962139397873</c:v>
                </c:pt>
                <c:pt idx="200">
                  <c:v>26.050527096394809</c:v>
                </c:pt>
                <c:pt idx="201">
                  <c:v>29.02462697434715</c:v>
                </c:pt>
                <c:pt idx="202">
                  <c:v>28.624228478685669</c:v>
                </c:pt>
                <c:pt idx="203">
                  <c:v>24.87428248211393</c:v>
                </c:pt>
                <c:pt idx="204">
                  <c:v>23.399808311180681</c:v>
                </c:pt>
                <c:pt idx="205">
                  <c:v>20.257798893265779</c:v>
                </c:pt>
                <c:pt idx="206">
                  <c:v>17.721753919970801</c:v>
                </c:pt>
                <c:pt idx="207">
                  <c:v>15.048589468784121</c:v>
                </c:pt>
                <c:pt idx="208">
                  <c:v>11.80804784881904</c:v>
                </c:pt>
                <c:pt idx="209">
                  <c:v>8.0050740783580601</c:v>
                </c:pt>
                <c:pt idx="210">
                  <c:v>5.4806085428536209</c:v>
                </c:pt>
                <c:pt idx="211">
                  <c:v>3.8185972555376959</c:v>
                </c:pt>
                <c:pt idx="212">
                  <c:v>0</c:v>
                </c:pt>
                <c:pt idx="213">
                  <c:v>3.8230362279214609</c:v>
                </c:pt>
                <c:pt idx="214">
                  <c:v>5.5586543335595113</c:v>
                </c:pt>
                <c:pt idx="215">
                  <c:v>9.0770528807537474</c:v>
                </c:pt>
                <c:pt idx="216">
                  <c:v>10.71720686559703</c:v>
                </c:pt>
                <c:pt idx="217">
                  <c:v>14.259601291761291</c:v>
                </c:pt>
                <c:pt idx="218">
                  <c:v>15.77440109798151</c:v>
                </c:pt>
                <c:pt idx="219">
                  <c:v>19.379612431625159</c:v>
                </c:pt>
                <c:pt idx="220">
                  <c:v>22.008801171349621</c:v>
                </c:pt>
                <c:pt idx="221">
                  <c:v>25.257144573367761</c:v>
                </c:pt>
                <c:pt idx="222">
                  <c:v>28.385985996614611</c:v>
                </c:pt>
                <c:pt idx="223">
                  <c:v>27.044410975282862</c:v>
                </c:pt>
                <c:pt idx="224">
                  <c:v>23.687789618282238</c:v>
                </c:pt>
                <c:pt idx="225">
                  <c:v>19.996009651928059</c:v>
                </c:pt>
                <c:pt idx="226">
                  <c:v>18.240584941278609</c:v>
                </c:pt>
                <c:pt idx="227">
                  <c:v>14.748508704272441</c:v>
                </c:pt>
                <c:pt idx="228">
                  <c:v>15.275832415943819</c:v>
                </c:pt>
                <c:pt idx="229">
                  <c:v>13.436925578420089</c:v>
                </c:pt>
                <c:pt idx="230">
                  <c:v>14.31884670635174</c:v>
                </c:pt>
                <c:pt idx="231">
                  <c:v>17.469378037010941</c:v>
                </c:pt>
                <c:pt idx="232">
                  <c:v>18.82833548139612</c:v>
                </c:pt>
                <c:pt idx="233">
                  <c:v>19.847267066273901</c:v>
                </c:pt>
                <c:pt idx="234">
                  <c:v>22.605354631148799</c:v>
                </c:pt>
                <c:pt idx="235">
                  <c:v>21.136429689046349</c:v>
                </c:pt>
                <c:pt idx="236">
                  <c:v>18.436122260388711</c:v>
                </c:pt>
                <c:pt idx="237">
                  <c:v>15.859565630874011</c:v>
                </c:pt>
                <c:pt idx="238">
                  <c:v>16.06087061774673</c:v>
                </c:pt>
                <c:pt idx="239">
                  <c:v>18.957391328977739</c:v>
                </c:pt>
                <c:pt idx="240">
                  <c:v>20.38341360027805</c:v>
                </c:pt>
                <c:pt idx="241">
                  <c:v>24.099386008776239</c:v>
                </c:pt>
                <c:pt idx="242">
                  <c:v>25.672153415714849</c:v>
                </c:pt>
                <c:pt idx="243">
                  <c:v>27.426231476453349</c:v>
                </c:pt>
                <c:pt idx="244">
                  <c:v>24.274152858544831</c:v>
                </c:pt>
                <c:pt idx="245">
                  <c:v>22.823517476497798</c:v>
                </c:pt>
                <c:pt idx="246">
                  <c:v>24.294902736994029</c:v>
                </c:pt>
                <c:pt idx="247">
                  <c:v>22.901384368635892</c:v>
                </c:pt>
                <c:pt idx="248">
                  <c:v>20.5111962839811</c:v>
                </c:pt>
                <c:pt idx="249">
                  <c:v>20.2549539866177</c:v>
                </c:pt>
                <c:pt idx="250">
                  <c:v>18.425591225249729</c:v>
                </c:pt>
                <c:pt idx="251">
                  <c:v>18.152858314877029</c:v>
                </c:pt>
                <c:pt idx="252">
                  <c:v>18.026113530098488</c:v>
                </c:pt>
                <c:pt idx="253">
                  <c:v>14.748258541265139</c:v>
                </c:pt>
                <c:pt idx="254">
                  <c:v>13.654888977944861</c:v>
                </c:pt>
                <c:pt idx="255">
                  <c:v>14.433699837532989</c:v>
                </c:pt>
                <c:pt idx="256">
                  <c:v>15.22596013392916</c:v>
                </c:pt>
                <c:pt idx="257">
                  <c:v>16.831618876388571</c:v>
                </c:pt>
                <c:pt idx="258">
                  <c:v>19.331076690138079</c:v>
                </c:pt>
                <c:pt idx="259">
                  <c:v>20.579619238460172</c:v>
                </c:pt>
                <c:pt idx="260">
                  <c:v>24.314351605584719</c:v>
                </c:pt>
                <c:pt idx="261">
                  <c:v>23.357928354201281</c:v>
                </c:pt>
                <c:pt idx="262">
                  <c:v>24.34185274378267</c:v>
                </c:pt>
                <c:pt idx="263">
                  <c:v>22.359270605276912</c:v>
                </c:pt>
                <c:pt idx="264">
                  <c:v>19.092681163210159</c:v>
                </c:pt>
                <c:pt idx="265">
                  <c:v>15.65781434300459</c:v>
                </c:pt>
                <c:pt idx="266">
                  <c:v>15.070631871291919</c:v>
                </c:pt>
                <c:pt idx="267">
                  <c:v>12.58355887656589</c:v>
                </c:pt>
                <c:pt idx="268">
                  <c:v>10.69505100502097</c:v>
                </c:pt>
                <c:pt idx="269">
                  <c:v>9.5604165704220261</c:v>
                </c:pt>
                <c:pt idx="270">
                  <c:v>10.391855176050139</c:v>
                </c:pt>
                <c:pt idx="271">
                  <c:v>13.313074813881279</c:v>
                </c:pt>
                <c:pt idx="272">
                  <c:v>14.84030909381608</c:v>
                </c:pt>
                <c:pt idx="273">
                  <c:v>18.275007906975041</c:v>
                </c:pt>
                <c:pt idx="274">
                  <c:v>19.786143484772371</c:v>
                </c:pt>
                <c:pt idx="275">
                  <c:v>22.70743783433085</c:v>
                </c:pt>
                <c:pt idx="276">
                  <c:v>20.347946874316339</c:v>
                </c:pt>
                <c:pt idx="277">
                  <c:v>19.129445653233141</c:v>
                </c:pt>
                <c:pt idx="278">
                  <c:v>22.836241941265211</c:v>
                </c:pt>
                <c:pt idx="279">
                  <c:v>23.914744175926291</c:v>
                </c:pt>
                <c:pt idx="280">
                  <c:v>21.29756826494517</c:v>
                </c:pt>
                <c:pt idx="281">
                  <c:v>22.717430268408439</c:v>
                </c:pt>
                <c:pt idx="282">
                  <c:v>26.279967617940478</c:v>
                </c:pt>
                <c:pt idx="283">
                  <c:v>25.824513528815999</c:v>
                </c:pt>
                <c:pt idx="284">
                  <c:v>24.37734682035763</c:v>
                </c:pt>
                <c:pt idx="285">
                  <c:v>27.342192048188089</c:v>
                </c:pt>
                <c:pt idx="286">
                  <c:v>29.711371038711761</c:v>
                </c:pt>
                <c:pt idx="287">
                  <c:v>28.750080173801258</c:v>
                </c:pt>
                <c:pt idx="288">
                  <c:v>28.752629723209679</c:v>
                </c:pt>
                <c:pt idx="289">
                  <c:v>32.247422594681893</c:v>
                </c:pt>
                <c:pt idx="290">
                  <c:v>33.413735708537601</c:v>
                </c:pt>
                <c:pt idx="291">
                  <c:v>31.955820596567371</c:v>
                </c:pt>
                <c:pt idx="292">
                  <c:v>34.107397804581922</c:v>
                </c:pt>
                <c:pt idx="293">
                  <c:v>37.320625517265917</c:v>
                </c:pt>
                <c:pt idx="294">
                  <c:v>37.282643186877181</c:v>
                </c:pt>
                <c:pt idx="295">
                  <c:v>37.589402136772541</c:v>
                </c:pt>
                <c:pt idx="296">
                  <c:v>38.574812533569109</c:v>
                </c:pt>
                <c:pt idx="297">
                  <c:v>41.428743958754048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D3-4978-4B8F-8C65-E5C789FEC783}"/>
            </c:ext>
          </c:extLst>
        </c:ser>
        <c:ser>
          <c:idx val="212"/>
          <c:order val="212"/>
          <c:spPr>
            <a:gradFill rotWithShape="1">
              <a:gsLst>
                <a:gs pos="0">
                  <a:schemeClr val="accent3">
                    <a:lumMod val="50000"/>
                    <a:lumOff val="50000"/>
                    <a:tint val="50000"/>
                    <a:satMod val="300000"/>
                  </a:schemeClr>
                </a:gs>
                <a:gs pos="35000">
                  <a:schemeClr val="accent3">
                    <a:lumMod val="50000"/>
                    <a:lumOff val="50000"/>
                    <a:tint val="37000"/>
                    <a:satMod val="300000"/>
                  </a:schemeClr>
                </a:gs>
                <a:gs pos="100000">
                  <a:schemeClr val="accent3">
                    <a:lumMod val="50000"/>
                    <a:lumOff val="50000"/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3">
                  <a:lumMod val="50000"/>
                  <a:lumOff val="50000"/>
                  <a:shade val="95000"/>
                </a:schemeClr>
              </a:solidFill>
              <a:round/>
            </a:ln>
            <a:effectLst>
              <a:outerShdw blurRad="40000" dist="20000" dir="5400000" rotWithShape="0">
                <a:srgbClr val="000000">
                  <a:alpha val="38000"/>
                </a:srgbClr>
              </a:outerShdw>
            </a:effectLst>
            <a:sp3d contourW="9525">
              <a:contourClr>
                <a:schemeClr val="accent3">
                  <a:lumMod val="50000"/>
                  <a:lumOff val="50000"/>
                  <a:shade val="95000"/>
                </a:schemeClr>
              </a:contourClr>
            </a:sp3d>
          </c:spPr>
          <c:val>
            <c:numRef>
              <c:f>Sheet1!$HE$1:$HE$298</c:f>
              <c:numCache>
                <c:formatCode>General</c:formatCode>
                <c:ptCount val="298"/>
                <c:pt idx="0">
                  <c:v>213</c:v>
                </c:pt>
                <c:pt idx="1">
                  <c:v>56.080196219342888</c:v>
                </c:pt>
                <c:pt idx="2">
                  <c:v>52.479325815029298</c:v>
                </c:pt>
                <c:pt idx="3">
                  <c:v>52.132357408810897</c:v>
                </c:pt>
                <c:pt idx="4">
                  <c:v>50.239197555295412</c:v>
                </c:pt>
                <c:pt idx="5">
                  <c:v>46.951455653685549</c:v>
                </c:pt>
                <c:pt idx="6">
                  <c:v>46.694064387243053</c:v>
                </c:pt>
                <c:pt idx="7">
                  <c:v>43.944129869642438</c:v>
                </c:pt>
                <c:pt idx="8">
                  <c:v>43.220051735276783</c:v>
                </c:pt>
                <c:pt idx="9">
                  <c:v>41.58010799649275</c:v>
                </c:pt>
                <c:pt idx="10">
                  <c:v>40.928736872764603</c:v>
                </c:pt>
                <c:pt idx="11">
                  <c:v>40.479699480109787</c:v>
                </c:pt>
                <c:pt idx="12">
                  <c:v>39.74179218404727</c:v>
                </c:pt>
                <c:pt idx="13">
                  <c:v>43.471915313222638</c:v>
                </c:pt>
                <c:pt idx="14">
                  <c:v>45.072111310654194</c:v>
                </c:pt>
                <c:pt idx="15">
                  <c:v>45.470118935406362</c:v>
                </c:pt>
                <c:pt idx="16">
                  <c:v>46.298431917290678</c:v>
                </c:pt>
                <c:pt idx="17">
                  <c:v>47.238579127657943</c:v>
                </c:pt>
                <c:pt idx="18">
                  <c:v>48.13407891504729</c:v>
                </c:pt>
                <c:pt idx="19">
                  <c:v>49.397415448583949</c:v>
                </c:pt>
                <c:pt idx="20">
                  <c:v>47.345584651580772</c:v>
                </c:pt>
                <c:pt idx="21">
                  <c:v>48.486805854788997</c:v>
                </c:pt>
                <c:pt idx="22">
                  <c:v>46.63743090051166</c:v>
                </c:pt>
                <c:pt idx="23">
                  <c:v>45.92743378417741</c:v>
                </c:pt>
                <c:pt idx="24">
                  <c:v>44.826114141201217</c:v>
                </c:pt>
                <c:pt idx="25">
                  <c:v>41.801566154870329</c:v>
                </c:pt>
                <c:pt idx="26">
                  <c:v>39.132507535296028</c:v>
                </c:pt>
                <c:pt idx="27">
                  <c:v>40.591611066820207</c:v>
                </c:pt>
                <c:pt idx="28">
                  <c:v>44.14875187363738</c:v>
                </c:pt>
                <c:pt idx="29">
                  <c:v>43.061979541121893</c:v>
                </c:pt>
                <c:pt idx="30">
                  <c:v>41.168422911255661</c:v>
                </c:pt>
                <c:pt idx="31">
                  <c:v>44.383833599633988</c:v>
                </c:pt>
                <c:pt idx="32">
                  <c:v>46.423599461911607</c:v>
                </c:pt>
                <c:pt idx="33">
                  <c:v>44.357353663175182</c:v>
                </c:pt>
                <c:pt idx="34">
                  <c:v>44.401797272182577</c:v>
                </c:pt>
                <c:pt idx="35">
                  <c:v>48.097162920488373</c:v>
                </c:pt>
                <c:pt idx="36">
                  <c:v>48.789699548162822</c:v>
                </c:pt>
                <c:pt idx="37">
                  <c:v>47.014577803060192</c:v>
                </c:pt>
                <c:pt idx="38">
                  <c:v>48.282790567654637</c:v>
                </c:pt>
                <c:pt idx="39">
                  <c:v>44.929977286884977</c:v>
                </c:pt>
                <c:pt idx="40">
                  <c:v>44.862031819791667</c:v>
                </c:pt>
                <c:pt idx="41">
                  <c:v>41.515932146586799</c:v>
                </c:pt>
                <c:pt idx="42">
                  <c:v>39.998467445640962</c:v>
                </c:pt>
                <c:pt idx="43">
                  <c:v>37.025301916392259</c:v>
                </c:pt>
                <c:pt idx="44">
                  <c:v>35.145573462386402</c:v>
                </c:pt>
                <c:pt idx="45">
                  <c:v>35.40993731991064</c:v>
                </c:pt>
                <c:pt idx="46">
                  <c:v>34.723681630840929</c:v>
                </c:pt>
                <c:pt idx="47">
                  <c:v>35.135838142842132</c:v>
                </c:pt>
                <c:pt idx="48">
                  <c:v>32.48966214044092</c:v>
                </c:pt>
                <c:pt idx="49">
                  <c:v>32.622650060962243</c:v>
                </c:pt>
                <c:pt idx="50">
                  <c:v>30.86149385561237</c:v>
                </c:pt>
                <c:pt idx="51">
                  <c:v>30.465042737537729</c:v>
                </c:pt>
                <c:pt idx="52">
                  <c:v>31.76997371733254</c:v>
                </c:pt>
                <c:pt idx="53">
                  <c:v>28.319885080981528</c:v>
                </c:pt>
                <c:pt idx="54">
                  <c:v>28.209186322898429</c:v>
                </c:pt>
                <c:pt idx="55">
                  <c:v>25.872476070140639</c:v>
                </c:pt>
                <c:pt idx="56">
                  <c:v>27.204702479534681</c:v>
                </c:pt>
                <c:pt idx="57">
                  <c:v>28.00800058911739</c:v>
                </c:pt>
                <c:pt idx="58">
                  <c:v>29.830145306384281</c:v>
                </c:pt>
                <c:pt idx="59">
                  <c:v>33.046344502834202</c:v>
                </c:pt>
                <c:pt idx="60">
                  <c:v>33.496178125272742</c:v>
                </c:pt>
                <c:pt idx="61">
                  <c:v>36.685372207461647</c:v>
                </c:pt>
                <c:pt idx="62">
                  <c:v>37.706684898038972</c:v>
                </c:pt>
                <c:pt idx="63">
                  <c:v>37.979434579782783</c:v>
                </c:pt>
                <c:pt idx="64">
                  <c:v>40.209604860033132</c:v>
                </c:pt>
                <c:pt idx="65">
                  <c:v>38.775469939125173</c:v>
                </c:pt>
                <c:pt idx="66">
                  <c:v>40.066070009423193</c:v>
                </c:pt>
                <c:pt idx="67">
                  <c:v>37.501668056234507</c:v>
                </c:pt>
                <c:pt idx="68">
                  <c:v>34.33668884735394</c:v>
                </c:pt>
                <c:pt idx="69">
                  <c:v>33.612912801481521</c:v>
                </c:pt>
                <c:pt idx="70">
                  <c:v>34.571651667225858</c:v>
                </c:pt>
                <c:pt idx="71">
                  <c:v>35.23419729467382</c:v>
                </c:pt>
                <c:pt idx="72">
                  <c:v>38.957009048436973</c:v>
                </c:pt>
                <c:pt idx="73">
                  <c:v>40.990358061378288</c:v>
                </c:pt>
                <c:pt idx="74">
                  <c:v>44.609404490533173</c:v>
                </c:pt>
                <c:pt idx="75">
                  <c:v>44.26576128341182</c:v>
                </c:pt>
                <c:pt idx="76">
                  <c:v>40.84630808286105</c:v>
                </c:pt>
                <c:pt idx="77">
                  <c:v>38.634738733424889</c:v>
                </c:pt>
                <c:pt idx="78">
                  <c:v>37.425975337992192</c:v>
                </c:pt>
                <c:pt idx="79">
                  <c:v>36.162575281636123</c:v>
                </c:pt>
                <c:pt idx="80">
                  <c:v>37.082215494762451</c:v>
                </c:pt>
                <c:pt idx="81">
                  <c:v>34.58123203415402</c:v>
                </c:pt>
                <c:pt idx="82">
                  <c:v>33.507242888665132</c:v>
                </c:pt>
                <c:pt idx="83">
                  <c:v>30.483499487427618</c:v>
                </c:pt>
                <c:pt idx="84">
                  <c:v>30.540651122724942</c:v>
                </c:pt>
                <c:pt idx="85">
                  <c:v>31.48935070781868</c:v>
                </c:pt>
                <c:pt idx="86">
                  <c:v>33.918382950842457</c:v>
                </c:pt>
                <c:pt idx="87">
                  <c:v>33.282764143021531</c:v>
                </c:pt>
                <c:pt idx="88">
                  <c:v>36.358275357887912</c:v>
                </c:pt>
                <c:pt idx="89">
                  <c:v>38.024424321743517</c:v>
                </c:pt>
                <c:pt idx="90">
                  <c:v>41.46194092176583</c:v>
                </c:pt>
                <c:pt idx="91">
                  <c:v>41.597036661281528</c:v>
                </c:pt>
                <c:pt idx="92">
                  <c:v>40.160548215879722</c:v>
                </c:pt>
                <c:pt idx="93">
                  <c:v>41.400713206417123</c:v>
                </c:pt>
                <c:pt idx="94">
                  <c:v>45.097097445401083</c:v>
                </c:pt>
                <c:pt idx="95">
                  <c:v>46.400958201313053</c:v>
                </c:pt>
                <c:pt idx="96">
                  <c:v>47.109833410870813</c:v>
                </c:pt>
                <c:pt idx="97">
                  <c:v>45.556973242303961</c:v>
                </c:pt>
                <c:pt idx="98">
                  <c:v>42.214043374213759</c:v>
                </c:pt>
                <c:pt idx="99">
                  <c:v>42.177901204303673</c:v>
                </c:pt>
                <c:pt idx="100">
                  <c:v>42.760085289905589</c:v>
                </c:pt>
                <c:pt idx="101">
                  <c:v>40.121935571455182</c:v>
                </c:pt>
                <c:pt idx="102">
                  <c:v>37.465833982443257</c:v>
                </c:pt>
                <c:pt idx="103">
                  <c:v>38.738858772555503</c:v>
                </c:pt>
                <c:pt idx="104">
                  <c:v>38.757029143111588</c:v>
                </c:pt>
                <c:pt idx="105">
                  <c:v>35.17495060408757</c:v>
                </c:pt>
                <c:pt idx="106">
                  <c:v>33.703799563253988</c:v>
                </c:pt>
                <c:pt idx="107">
                  <c:v>35.672894317674867</c:v>
                </c:pt>
                <c:pt idx="108">
                  <c:v>34.402232107815337</c:v>
                </c:pt>
                <c:pt idx="109">
                  <c:v>30.843965049908871</c:v>
                </c:pt>
                <c:pt idx="110">
                  <c:v>31.73519957397464</c:v>
                </c:pt>
                <c:pt idx="111">
                  <c:v>33.634874921723728</c:v>
                </c:pt>
                <c:pt idx="112">
                  <c:v>30.705601671356309</c:v>
                </c:pt>
                <c:pt idx="113">
                  <c:v>28.439552897329449</c:v>
                </c:pt>
                <c:pt idx="114">
                  <c:v>26.260551422237882</c:v>
                </c:pt>
                <c:pt idx="115">
                  <c:v>26.900854744784599</c:v>
                </c:pt>
                <c:pt idx="116">
                  <c:v>27.01334051908427</c:v>
                </c:pt>
                <c:pt idx="117">
                  <c:v>30.5077437218815</c:v>
                </c:pt>
                <c:pt idx="118">
                  <c:v>32.165229969642688</c:v>
                </c:pt>
                <c:pt idx="119">
                  <c:v>35.086916279433837</c:v>
                </c:pt>
                <c:pt idx="120">
                  <c:v>37.837244957845442</c:v>
                </c:pt>
                <c:pt idx="121">
                  <c:v>36.505019983558427</c:v>
                </c:pt>
                <c:pt idx="122">
                  <c:v>36.301508522374107</c:v>
                </c:pt>
                <c:pt idx="123">
                  <c:v>39.987380721922761</c:v>
                </c:pt>
                <c:pt idx="124">
                  <c:v>40.919292699165773</c:v>
                </c:pt>
                <c:pt idx="125">
                  <c:v>39.280164676335048</c:v>
                </c:pt>
                <c:pt idx="126">
                  <c:v>41.029816316917618</c:v>
                </c:pt>
                <c:pt idx="127">
                  <c:v>44.348464381531862</c:v>
                </c:pt>
                <c:pt idx="128">
                  <c:v>44.238436952496407</c:v>
                </c:pt>
                <c:pt idx="129">
                  <c:v>43.352054772524923</c:v>
                </c:pt>
                <c:pt idx="130">
                  <c:v>46.546611681195436</c:v>
                </c:pt>
                <c:pt idx="131">
                  <c:v>48.668356331398741</c:v>
                </c:pt>
                <c:pt idx="132">
                  <c:v>47.606292042124018</c:v>
                </c:pt>
                <c:pt idx="133">
                  <c:v>48.573842631605757</c:v>
                </c:pt>
                <c:pt idx="134">
                  <c:v>51.541045759666147</c:v>
                </c:pt>
                <c:pt idx="135">
                  <c:v>52.892152593744953</c:v>
                </c:pt>
                <c:pt idx="136">
                  <c:v>54.762780919160782</c:v>
                </c:pt>
                <c:pt idx="137">
                  <c:v>55.082171108263339</c:v>
                </c:pt>
                <c:pt idx="138">
                  <c:v>58.569460070927747</c:v>
                </c:pt>
                <c:pt idx="139">
                  <c:v>59.468538757901243</c:v>
                </c:pt>
                <c:pt idx="140">
                  <c:v>61.69473606394633</c:v>
                </c:pt>
                <c:pt idx="141">
                  <c:v>59.372784615512181</c:v>
                </c:pt>
                <c:pt idx="142">
                  <c:v>56.060238868559964</c:v>
                </c:pt>
                <c:pt idx="143">
                  <c:v>57.120900299277487</c:v>
                </c:pt>
                <c:pt idx="144">
                  <c:v>54.688426508723033</c:v>
                </c:pt>
                <c:pt idx="145">
                  <c:v>52.092371476061643</c:v>
                </c:pt>
                <c:pt idx="146">
                  <c:v>52.072824179220397</c:v>
                </c:pt>
                <c:pt idx="147">
                  <c:v>48.276443002773107</c:v>
                </c:pt>
                <c:pt idx="148">
                  <c:v>47.599157702631672</c:v>
                </c:pt>
                <c:pt idx="149">
                  <c:v>46.956987605680162</c:v>
                </c:pt>
                <c:pt idx="150">
                  <c:v>44.665751767993342</c:v>
                </c:pt>
                <c:pt idx="151">
                  <c:v>40.924522404054997</c:v>
                </c:pt>
                <c:pt idx="152">
                  <c:v>40.308398045568623</c:v>
                </c:pt>
                <c:pt idx="153">
                  <c:v>37.449721294023007</c:v>
                </c:pt>
                <c:pt idx="154">
                  <c:v>33.951752237550266</c:v>
                </c:pt>
                <c:pt idx="155">
                  <c:v>33.915765979850732</c:v>
                </c:pt>
                <c:pt idx="156">
                  <c:v>31.692279233276999</c:v>
                </c:pt>
                <c:pt idx="157">
                  <c:v>34.649708815515318</c:v>
                </c:pt>
                <c:pt idx="158">
                  <c:v>37.263781034672263</c:v>
                </c:pt>
                <c:pt idx="159">
                  <c:v>35.484622077739537</c:v>
                </c:pt>
                <c:pt idx="160">
                  <c:v>36.944814602322751</c:v>
                </c:pt>
                <c:pt idx="161">
                  <c:v>39.639384985138207</c:v>
                </c:pt>
                <c:pt idx="162">
                  <c:v>41.052121041427327</c:v>
                </c:pt>
                <c:pt idx="163">
                  <c:v>42.98278263444562</c:v>
                </c:pt>
                <c:pt idx="164">
                  <c:v>43.850105837956647</c:v>
                </c:pt>
                <c:pt idx="165">
                  <c:v>44.117598858052112</c:v>
                </c:pt>
                <c:pt idx="166">
                  <c:v>47.65826381646734</c:v>
                </c:pt>
                <c:pt idx="167">
                  <c:v>46.618575964952008</c:v>
                </c:pt>
                <c:pt idx="168">
                  <c:v>43.669750537414338</c:v>
                </c:pt>
                <c:pt idx="169">
                  <c:v>45.925489589115983</c:v>
                </c:pt>
                <c:pt idx="170">
                  <c:v>48.653665360381638</c:v>
                </c:pt>
                <c:pt idx="171">
                  <c:v>46.212413170056379</c:v>
                </c:pt>
                <c:pt idx="172">
                  <c:v>45.64163185075661</c:v>
                </c:pt>
                <c:pt idx="173">
                  <c:v>49.432321855239607</c:v>
                </c:pt>
                <c:pt idx="174">
                  <c:v>49.812365231938138</c:v>
                </c:pt>
                <c:pt idx="175">
                  <c:v>47.614229784802781</c:v>
                </c:pt>
                <c:pt idx="176">
                  <c:v>49.366350533536497</c:v>
                </c:pt>
                <c:pt idx="177">
                  <c:v>52.741738215572688</c:v>
                </c:pt>
                <c:pt idx="178">
                  <c:v>51.61253577378271</c:v>
                </c:pt>
                <c:pt idx="179">
                  <c:v>50.836745263637802</c:v>
                </c:pt>
                <c:pt idx="180">
                  <c:v>54.471433807088282</c:v>
                </c:pt>
                <c:pt idx="181">
                  <c:v>55.623479439891213</c:v>
                </c:pt>
                <c:pt idx="182">
                  <c:v>52.238232024064523</c:v>
                </c:pt>
                <c:pt idx="183">
                  <c:v>52.086294300900313</c:v>
                </c:pt>
                <c:pt idx="184">
                  <c:v>49.776474051503499</c:v>
                </c:pt>
                <c:pt idx="185">
                  <c:v>48.281751314549481</c:v>
                </c:pt>
                <c:pt idx="186">
                  <c:v>47.745483786427378</c:v>
                </c:pt>
                <c:pt idx="187">
                  <c:v>46.117016794237671</c:v>
                </c:pt>
                <c:pt idx="188">
                  <c:v>43.430415402111912</c:v>
                </c:pt>
                <c:pt idx="189">
                  <c:v>42.753773272075072</c:v>
                </c:pt>
                <c:pt idx="190">
                  <c:v>42.418080402111563</c:v>
                </c:pt>
                <c:pt idx="191">
                  <c:v>39.879273238112063</c:v>
                </c:pt>
                <c:pt idx="192">
                  <c:v>37.842969690551513</c:v>
                </c:pt>
                <c:pt idx="193">
                  <c:v>38.392630308432899</c:v>
                </c:pt>
                <c:pt idx="194">
                  <c:v>37.029556154509883</c:v>
                </c:pt>
                <c:pt idx="195">
                  <c:v>34.03534918287162</c:v>
                </c:pt>
                <c:pt idx="196">
                  <c:v>32.887137440038771</c:v>
                </c:pt>
                <c:pt idx="197">
                  <c:v>32.011498512253382</c:v>
                </c:pt>
                <c:pt idx="198">
                  <c:v>29.613936398256818</c:v>
                </c:pt>
                <c:pt idx="199">
                  <c:v>26.04852370097008</c:v>
                </c:pt>
                <c:pt idx="200">
                  <c:v>24.76903724410781</c:v>
                </c:pt>
                <c:pt idx="201">
                  <c:v>27.74906933574529</c:v>
                </c:pt>
                <c:pt idx="202">
                  <c:v>27.338946468362671</c:v>
                </c:pt>
                <c:pt idx="203">
                  <c:v>23.57571328719451</c:v>
                </c:pt>
                <c:pt idx="204">
                  <c:v>21.708678379855382</c:v>
                </c:pt>
                <c:pt idx="205">
                  <c:v>18.349386638250341</c:v>
                </c:pt>
                <c:pt idx="206">
                  <c:v>15.5220340806223</c:v>
                </c:pt>
                <c:pt idx="207">
                  <c:v>12.41398247944632</c:v>
                </c:pt>
                <c:pt idx="208">
                  <c:v>9.5415339437639712</c:v>
                </c:pt>
                <c:pt idx="209">
                  <c:v>5.8787754677313604</c:v>
                </c:pt>
                <c:pt idx="210">
                  <c:v>5.3775808687550191</c:v>
                </c:pt>
                <c:pt idx="211">
                  <c:v>5.3868581752260711</c:v>
                </c:pt>
                <c:pt idx="212">
                  <c:v>3.8230362279214609</c:v>
                </c:pt>
                <c:pt idx="213">
                  <c:v>0</c:v>
                </c:pt>
                <c:pt idx="214">
                  <c:v>3.8230950812136468</c:v>
                </c:pt>
                <c:pt idx="215">
                  <c:v>6.6976840026982423</c:v>
                </c:pt>
                <c:pt idx="216">
                  <c:v>9.1995448256965489</c:v>
                </c:pt>
                <c:pt idx="217">
                  <c:v>12.687780302322389</c:v>
                </c:pt>
                <c:pt idx="218">
                  <c:v>14.57418670115077</c:v>
                </c:pt>
                <c:pt idx="219">
                  <c:v>18.317116421533171</c:v>
                </c:pt>
                <c:pt idx="220">
                  <c:v>21.06615553441112</c:v>
                </c:pt>
                <c:pt idx="221">
                  <c:v>24.475556663741081</c:v>
                </c:pt>
                <c:pt idx="222">
                  <c:v>27.82546957375563</c:v>
                </c:pt>
                <c:pt idx="223">
                  <c:v>26.97026026941527</c:v>
                </c:pt>
                <c:pt idx="224">
                  <c:v>23.718435424791402</c:v>
                </c:pt>
                <c:pt idx="225">
                  <c:v>19.93133874078708</c:v>
                </c:pt>
                <c:pt idx="226">
                  <c:v>18.156331264878379</c:v>
                </c:pt>
                <c:pt idx="227">
                  <c:v>14.594855634777611</c:v>
                </c:pt>
                <c:pt idx="228">
                  <c:v>14.714535330753741</c:v>
                </c:pt>
                <c:pt idx="229">
                  <c:v>12.82731191637593</c:v>
                </c:pt>
                <c:pt idx="230">
                  <c:v>12.74390870180731</c:v>
                </c:pt>
                <c:pt idx="231">
                  <c:v>16.024726924350379</c:v>
                </c:pt>
                <c:pt idx="232">
                  <c:v>17.795227028616409</c:v>
                </c:pt>
                <c:pt idx="233">
                  <c:v>18.572133049275742</c:v>
                </c:pt>
                <c:pt idx="234">
                  <c:v>21.7489856774977</c:v>
                </c:pt>
                <c:pt idx="235">
                  <c:v>20.91068793703354</c:v>
                </c:pt>
                <c:pt idx="236">
                  <c:v>18.50519478416804</c:v>
                </c:pt>
                <c:pt idx="237">
                  <c:v>16.552962333068969</c:v>
                </c:pt>
                <c:pt idx="238">
                  <c:v>17.096832601391402</c:v>
                </c:pt>
                <c:pt idx="239">
                  <c:v>19.730533190970789</c:v>
                </c:pt>
                <c:pt idx="240">
                  <c:v>21.209816783744269</c:v>
                </c:pt>
                <c:pt idx="241">
                  <c:v>24.737090815211069</c:v>
                </c:pt>
                <c:pt idx="242">
                  <c:v>26.15844787062106</c:v>
                </c:pt>
                <c:pt idx="243">
                  <c:v>28.36506797100969</c:v>
                </c:pt>
                <c:pt idx="244">
                  <c:v>25.53731452208708</c:v>
                </c:pt>
                <c:pt idx="245">
                  <c:v>23.847799101803929</c:v>
                </c:pt>
                <c:pt idx="246">
                  <c:v>25.480547031019551</c:v>
                </c:pt>
                <c:pt idx="247">
                  <c:v>23.703479575792251</c:v>
                </c:pt>
                <c:pt idx="248">
                  <c:v>20.84553100786832</c:v>
                </c:pt>
                <c:pt idx="249">
                  <c:v>20.250339725545349</c:v>
                </c:pt>
                <c:pt idx="250">
                  <c:v>17.925272271293391</c:v>
                </c:pt>
                <c:pt idx="251">
                  <c:v>17.594245905977331</c:v>
                </c:pt>
                <c:pt idx="252">
                  <c:v>16.749742475632271</c:v>
                </c:pt>
                <c:pt idx="253">
                  <c:v>13.20640942875845</c:v>
                </c:pt>
                <c:pt idx="254">
                  <c:v>13.08434488233935</c:v>
                </c:pt>
                <c:pt idx="255">
                  <c:v>14.187981709883889</c:v>
                </c:pt>
                <c:pt idx="256">
                  <c:v>15.88675492352041</c:v>
                </c:pt>
                <c:pt idx="257">
                  <c:v>17.743898500611412</c:v>
                </c:pt>
                <c:pt idx="258">
                  <c:v>20.718979318489591</c:v>
                </c:pt>
                <c:pt idx="259">
                  <c:v>22.244966576733699</c:v>
                </c:pt>
                <c:pt idx="260">
                  <c:v>26.05193958230365</c:v>
                </c:pt>
                <c:pt idx="261">
                  <c:v>25.491866212578469</c:v>
                </c:pt>
                <c:pt idx="262">
                  <c:v>26.770160944603969</c:v>
                </c:pt>
                <c:pt idx="263">
                  <c:v>25.161335695864789</c:v>
                </c:pt>
                <c:pt idx="264">
                  <c:v>21.73042972423692</c:v>
                </c:pt>
                <c:pt idx="265">
                  <c:v>18.322087653976549</c:v>
                </c:pt>
                <c:pt idx="266">
                  <c:v>17.1355055075711</c:v>
                </c:pt>
                <c:pt idx="267">
                  <c:v>14.211219722458731</c:v>
                </c:pt>
                <c:pt idx="268">
                  <c:v>11.728324603284131</c:v>
                </c:pt>
                <c:pt idx="269">
                  <c:v>9.3702791313813023</c:v>
                </c:pt>
                <c:pt idx="270">
                  <c:v>8.9345399433882431</c:v>
                </c:pt>
                <c:pt idx="271">
                  <c:v>11.0468741732673</c:v>
                </c:pt>
                <c:pt idx="272">
                  <c:v>11.858963108130499</c:v>
                </c:pt>
                <c:pt idx="273">
                  <c:v>15.44897957795272</c:v>
                </c:pt>
                <c:pt idx="274">
                  <c:v>17.49455761086859</c:v>
                </c:pt>
                <c:pt idx="275">
                  <c:v>20.286742789319341</c:v>
                </c:pt>
                <c:pt idx="276">
                  <c:v>17.95400027848947</c:v>
                </c:pt>
                <c:pt idx="277">
                  <c:v>17.365324442693272</c:v>
                </c:pt>
                <c:pt idx="278">
                  <c:v>21.08456165064856</c:v>
                </c:pt>
                <c:pt idx="279">
                  <c:v>22.025130442292511</c:v>
                </c:pt>
                <c:pt idx="280">
                  <c:v>19.753790674197191</c:v>
                </c:pt>
                <c:pt idx="281">
                  <c:v>21.62619263763273</c:v>
                </c:pt>
                <c:pt idx="282">
                  <c:v>24.97621280338555</c:v>
                </c:pt>
                <c:pt idx="283">
                  <c:v>24.56775848546221</c:v>
                </c:pt>
                <c:pt idx="284">
                  <c:v>23.661141688430838</c:v>
                </c:pt>
                <c:pt idx="285">
                  <c:v>26.695320301506019</c:v>
                </c:pt>
                <c:pt idx="286">
                  <c:v>28.83149952742659</c:v>
                </c:pt>
                <c:pt idx="287">
                  <c:v>28.086629737296711</c:v>
                </c:pt>
                <c:pt idx="288">
                  <c:v>28.526503571240561</c:v>
                </c:pt>
                <c:pt idx="289">
                  <c:v>31.911504289205791</c:v>
                </c:pt>
                <c:pt idx="290">
                  <c:v>32.938312828680218</c:v>
                </c:pt>
                <c:pt idx="291">
                  <c:v>31.857011504533808</c:v>
                </c:pt>
                <c:pt idx="292">
                  <c:v>34.231753811337207</c:v>
                </c:pt>
                <c:pt idx="293">
                  <c:v>37.21000619457083</c:v>
                </c:pt>
                <c:pt idx="294">
                  <c:v>37.254067603417482</c:v>
                </c:pt>
                <c:pt idx="295">
                  <c:v>37.935774369320583</c:v>
                </c:pt>
                <c:pt idx="296">
                  <c:v>39.011678482218628</c:v>
                </c:pt>
                <c:pt idx="297">
                  <c:v>41.606819152634102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D4-4978-4B8F-8C65-E5C789FEC783}"/>
            </c:ext>
          </c:extLst>
        </c:ser>
        <c:ser>
          <c:idx val="213"/>
          <c:order val="213"/>
          <c:spPr>
            <a:gradFill rotWithShape="1">
              <a:gsLst>
                <a:gs pos="0">
                  <a:schemeClr val="accent4">
                    <a:lumMod val="50000"/>
                    <a:lumOff val="50000"/>
                    <a:tint val="50000"/>
                    <a:satMod val="300000"/>
                  </a:schemeClr>
                </a:gs>
                <a:gs pos="35000">
                  <a:schemeClr val="accent4">
                    <a:lumMod val="50000"/>
                    <a:lumOff val="50000"/>
                    <a:tint val="37000"/>
                    <a:satMod val="300000"/>
                  </a:schemeClr>
                </a:gs>
                <a:gs pos="100000">
                  <a:schemeClr val="accent4">
                    <a:lumMod val="50000"/>
                    <a:lumOff val="50000"/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4">
                  <a:lumMod val="50000"/>
                  <a:lumOff val="50000"/>
                  <a:shade val="95000"/>
                </a:schemeClr>
              </a:solidFill>
              <a:round/>
            </a:ln>
            <a:effectLst>
              <a:outerShdw blurRad="40000" dist="20000" dir="5400000" rotWithShape="0">
                <a:srgbClr val="000000">
                  <a:alpha val="38000"/>
                </a:srgbClr>
              </a:outerShdw>
            </a:effectLst>
            <a:sp3d contourW="9525">
              <a:contourClr>
                <a:schemeClr val="accent4">
                  <a:lumMod val="50000"/>
                  <a:lumOff val="50000"/>
                  <a:shade val="95000"/>
                </a:schemeClr>
              </a:contourClr>
            </a:sp3d>
          </c:spPr>
          <c:val>
            <c:numRef>
              <c:f>Sheet1!$HF$1:$HF$298</c:f>
              <c:numCache>
                <c:formatCode>General</c:formatCode>
                <c:ptCount val="298"/>
                <c:pt idx="0">
                  <c:v>214</c:v>
                </c:pt>
                <c:pt idx="1">
                  <c:v>56.741244469962062</c:v>
                </c:pt>
                <c:pt idx="2">
                  <c:v>53.050475040285932</c:v>
                </c:pt>
                <c:pt idx="3">
                  <c:v>52.458229030343759</c:v>
                </c:pt>
                <c:pt idx="4">
                  <c:v>50.357521176086507</c:v>
                </c:pt>
                <c:pt idx="5">
                  <c:v>46.980160025270237</c:v>
                </c:pt>
                <c:pt idx="6">
                  <c:v>46.429991654102203</c:v>
                </c:pt>
                <c:pt idx="7">
                  <c:v>43.502642241592653</c:v>
                </c:pt>
                <c:pt idx="8">
                  <c:v>42.465760890392637</c:v>
                </c:pt>
                <c:pt idx="9">
                  <c:v>40.63747960934586</c:v>
                </c:pt>
                <c:pt idx="10">
                  <c:v>39.661471253598258</c:v>
                </c:pt>
                <c:pt idx="11">
                  <c:v>38.965302026290011</c:v>
                </c:pt>
                <c:pt idx="12">
                  <c:v>37.918893153677367</c:v>
                </c:pt>
                <c:pt idx="13">
                  <c:v>41.605245498614728</c:v>
                </c:pt>
                <c:pt idx="14">
                  <c:v>43.472438371915622</c:v>
                </c:pt>
                <c:pt idx="15">
                  <c:v>44.132305310282632</c:v>
                </c:pt>
                <c:pt idx="16">
                  <c:v>45.197754391119922</c:v>
                </c:pt>
                <c:pt idx="17">
                  <c:v>46.416769749735927</c:v>
                </c:pt>
                <c:pt idx="18">
                  <c:v>47.561049998922442</c:v>
                </c:pt>
                <c:pt idx="19">
                  <c:v>49.097099476445663</c:v>
                </c:pt>
                <c:pt idx="20">
                  <c:v>47.238624217900337</c:v>
                </c:pt>
                <c:pt idx="21">
                  <c:v>48.658458401392053</c:v>
                </c:pt>
                <c:pt idx="22">
                  <c:v>47.070216453719439</c:v>
                </c:pt>
                <c:pt idx="23">
                  <c:v>46.421634546836032</c:v>
                </c:pt>
                <c:pt idx="24">
                  <c:v>45.03372692771498</c:v>
                </c:pt>
                <c:pt idx="25">
                  <c:v>41.987961905765317</c:v>
                </c:pt>
                <c:pt idx="26">
                  <c:v>39.078033087656813</c:v>
                </c:pt>
                <c:pt idx="27">
                  <c:v>40.414800915011327</c:v>
                </c:pt>
                <c:pt idx="28">
                  <c:v>43.94507703941364</c:v>
                </c:pt>
                <c:pt idx="29">
                  <c:v>42.691039364250678</c:v>
                </c:pt>
                <c:pt idx="30">
                  <c:v>40.571884168719599</c:v>
                </c:pt>
                <c:pt idx="31">
                  <c:v>43.773070545713367</c:v>
                </c:pt>
                <c:pt idx="32">
                  <c:v>45.736154746545971</c:v>
                </c:pt>
                <c:pt idx="33">
                  <c:v>43.435555942108081</c:v>
                </c:pt>
                <c:pt idx="34">
                  <c:v>43.333229155002982</c:v>
                </c:pt>
                <c:pt idx="35">
                  <c:v>47.082717944060967</c:v>
                </c:pt>
                <c:pt idx="36">
                  <c:v>47.665327964884497</c:v>
                </c:pt>
                <c:pt idx="37">
                  <c:v>45.641400175717671</c:v>
                </c:pt>
                <c:pt idx="38">
                  <c:v>46.884498514967611</c:v>
                </c:pt>
                <c:pt idx="39">
                  <c:v>43.485315900887741</c:v>
                </c:pt>
                <c:pt idx="40">
                  <c:v>43.481737166309273</c:v>
                </c:pt>
                <c:pt idx="41">
                  <c:v>40.058140820562301</c:v>
                </c:pt>
                <c:pt idx="42">
                  <c:v>38.817021962020739</c:v>
                </c:pt>
                <c:pt idx="43">
                  <c:v>35.90111377102388</c:v>
                </c:pt>
                <c:pt idx="44">
                  <c:v>33.749793866037159</c:v>
                </c:pt>
                <c:pt idx="45">
                  <c:v>34.180865187996638</c:v>
                </c:pt>
                <c:pt idx="46">
                  <c:v>33.827251588031807</c:v>
                </c:pt>
                <c:pt idx="47">
                  <c:v>34.374173066417178</c:v>
                </c:pt>
                <c:pt idx="48">
                  <c:v>31.719306896589028</c:v>
                </c:pt>
                <c:pt idx="49">
                  <c:v>32.097284698241999</c:v>
                </c:pt>
                <c:pt idx="50">
                  <c:v>30.53381147187492</c:v>
                </c:pt>
                <c:pt idx="51">
                  <c:v>30.6130337111499</c:v>
                </c:pt>
                <c:pt idx="52">
                  <c:v>32.175365576788707</c:v>
                </c:pt>
                <c:pt idx="53">
                  <c:v>28.809789082879451</c:v>
                </c:pt>
                <c:pt idx="54">
                  <c:v>28.188659368618438</c:v>
                </c:pt>
                <c:pt idx="55">
                  <c:v>25.71417636246591</c:v>
                </c:pt>
                <c:pt idx="56">
                  <c:v>26.651846033624029</c:v>
                </c:pt>
                <c:pt idx="57">
                  <c:v>27.681050648412899</c:v>
                </c:pt>
                <c:pt idx="58">
                  <c:v>29.420763569288951</c:v>
                </c:pt>
                <c:pt idx="59">
                  <c:v>32.858837608777343</c:v>
                </c:pt>
                <c:pt idx="60">
                  <c:v>33.5861801489839</c:v>
                </c:pt>
                <c:pt idx="61">
                  <c:v>36.654860441693138</c:v>
                </c:pt>
                <c:pt idx="62">
                  <c:v>38.02567735096904</c:v>
                </c:pt>
                <c:pt idx="63">
                  <c:v>38.473482855078252</c:v>
                </c:pt>
                <c:pt idx="64">
                  <c:v>40.698111049531533</c:v>
                </c:pt>
                <c:pt idx="65">
                  <c:v>39.033164065958069</c:v>
                </c:pt>
                <c:pt idx="66">
                  <c:v>40.561683323057487</c:v>
                </c:pt>
                <c:pt idx="67">
                  <c:v>38.260281794571249</c:v>
                </c:pt>
                <c:pt idx="68">
                  <c:v>34.895017996843052</c:v>
                </c:pt>
                <c:pt idx="69">
                  <c:v>34.216257466298103</c:v>
                </c:pt>
                <c:pt idx="70">
                  <c:v>34.770178414842803</c:v>
                </c:pt>
                <c:pt idx="71">
                  <c:v>35.383882135797357</c:v>
                </c:pt>
                <c:pt idx="72">
                  <c:v>39.15629944210766</c:v>
                </c:pt>
                <c:pt idx="73">
                  <c:v>40.892481338260708</c:v>
                </c:pt>
                <c:pt idx="74">
                  <c:v>44.443527594015322</c:v>
                </c:pt>
                <c:pt idx="75">
                  <c:v>43.870579230276867</c:v>
                </c:pt>
                <c:pt idx="76">
                  <c:v>40.533195728933102</c:v>
                </c:pt>
                <c:pt idx="77">
                  <c:v>38.035991179407979</c:v>
                </c:pt>
                <c:pt idx="78">
                  <c:v>36.68857377985686</c:v>
                </c:pt>
                <c:pt idx="79">
                  <c:v>35.084399424815587</c:v>
                </c:pt>
                <c:pt idx="80">
                  <c:v>35.880970081646353</c:v>
                </c:pt>
                <c:pt idx="81">
                  <c:v>33.132964687754708</c:v>
                </c:pt>
                <c:pt idx="82">
                  <c:v>31.93570650541491</c:v>
                </c:pt>
                <c:pt idx="83">
                  <c:v>29.1475063255847</c:v>
                </c:pt>
                <c:pt idx="84">
                  <c:v>29.020560625184359</c:v>
                </c:pt>
                <c:pt idx="85">
                  <c:v>29.57257837930268</c:v>
                </c:pt>
                <c:pt idx="86">
                  <c:v>31.912086017683031</c:v>
                </c:pt>
                <c:pt idx="87">
                  <c:v>31.099389077600861</c:v>
                </c:pt>
                <c:pt idx="88">
                  <c:v>33.975555256684167</c:v>
                </c:pt>
                <c:pt idx="89">
                  <c:v>35.634731498918299</c:v>
                </c:pt>
                <c:pt idx="90">
                  <c:v>39.013909942480772</c:v>
                </c:pt>
                <c:pt idx="91">
                  <c:v>39.382785820711057</c:v>
                </c:pt>
                <c:pt idx="92">
                  <c:v>38.152328172734101</c:v>
                </c:pt>
                <c:pt idx="93">
                  <c:v>39.324509482001183</c:v>
                </c:pt>
                <c:pt idx="94">
                  <c:v>43.07638891550684</c:v>
                </c:pt>
                <c:pt idx="95">
                  <c:v>44.456720999192022</c:v>
                </c:pt>
                <c:pt idx="96">
                  <c:v>44.984507955517309</c:v>
                </c:pt>
                <c:pt idx="97">
                  <c:v>43.615652912687203</c:v>
                </c:pt>
                <c:pt idx="98">
                  <c:v>40.30138054707308</c:v>
                </c:pt>
                <c:pt idx="99">
                  <c:v>39.970790159815458</c:v>
                </c:pt>
                <c:pt idx="100">
                  <c:v>40.543534404390563</c:v>
                </c:pt>
                <c:pt idx="101">
                  <c:v>38.114128587703547</c:v>
                </c:pt>
                <c:pt idx="102">
                  <c:v>35.297932007413699</c:v>
                </c:pt>
                <c:pt idx="103">
                  <c:v>36.301297538793307</c:v>
                </c:pt>
                <c:pt idx="104">
                  <c:v>36.455186572009211</c:v>
                </c:pt>
                <c:pt idx="105">
                  <c:v>32.998117309931487</c:v>
                </c:pt>
                <c:pt idx="106">
                  <c:v>31.239677030980982</c:v>
                </c:pt>
                <c:pt idx="107">
                  <c:v>33.047241412862292</c:v>
                </c:pt>
                <c:pt idx="108">
                  <c:v>31.97281761121469</c:v>
                </c:pt>
                <c:pt idx="109">
                  <c:v>28.35304477476803</c:v>
                </c:pt>
                <c:pt idx="110">
                  <c:v>28.903301195538209</c:v>
                </c:pt>
                <c:pt idx="111">
                  <c:v>30.869319315462729</c:v>
                </c:pt>
                <c:pt idx="112">
                  <c:v>28.11404848114195</c:v>
                </c:pt>
                <c:pt idx="113">
                  <c:v>25.572935791574661</c:v>
                </c:pt>
                <c:pt idx="114">
                  <c:v>23.624529392138172</c:v>
                </c:pt>
                <c:pt idx="115">
                  <c:v>23.988555563017972</c:v>
                </c:pt>
                <c:pt idx="116">
                  <c:v>23.77132537323067</c:v>
                </c:pt>
                <c:pt idx="117">
                  <c:v>27.162686962080912</c:v>
                </c:pt>
                <c:pt idx="118">
                  <c:v>28.62607767403701</c:v>
                </c:pt>
                <c:pt idx="119">
                  <c:v>31.569437657329281</c:v>
                </c:pt>
                <c:pt idx="120">
                  <c:v>34.274738540213548</c:v>
                </c:pt>
                <c:pt idx="121">
                  <c:v>33.058258937820668</c:v>
                </c:pt>
                <c:pt idx="122">
                  <c:v>32.978683372748527</c:v>
                </c:pt>
                <c:pt idx="123">
                  <c:v>36.628398449836723</c:v>
                </c:pt>
                <c:pt idx="124">
                  <c:v>37.569112991924641</c:v>
                </c:pt>
                <c:pt idx="125">
                  <c:v>36.109039713069087</c:v>
                </c:pt>
                <c:pt idx="126">
                  <c:v>37.912643840808578</c:v>
                </c:pt>
                <c:pt idx="127">
                  <c:v>41.168608975771818</c:v>
                </c:pt>
                <c:pt idx="128">
                  <c:v>41.193783802899198</c:v>
                </c:pt>
                <c:pt idx="129">
                  <c:v>40.460725660818312</c:v>
                </c:pt>
                <c:pt idx="130">
                  <c:v>43.603570346933751</c:v>
                </c:pt>
                <c:pt idx="131">
                  <c:v>45.705444971031632</c:v>
                </c:pt>
                <c:pt idx="132">
                  <c:v>44.839484631293438</c:v>
                </c:pt>
                <c:pt idx="133">
                  <c:v>45.869621711978397</c:v>
                </c:pt>
                <c:pt idx="134">
                  <c:v>48.711220534903461</c:v>
                </c:pt>
                <c:pt idx="135">
                  <c:v>50.020501137033811</c:v>
                </c:pt>
                <c:pt idx="136">
                  <c:v>51.736324705181772</c:v>
                </c:pt>
                <c:pt idx="137">
                  <c:v>51.951074079368183</c:v>
                </c:pt>
                <c:pt idx="138">
                  <c:v>55.452680809858073</c:v>
                </c:pt>
                <c:pt idx="139">
                  <c:v>56.26881621289008</c:v>
                </c:pt>
                <c:pt idx="140">
                  <c:v>58.597858578620432</c:v>
                </c:pt>
                <c:pt idx="141">
                  <c:v>56.396473054615747</c:v>
                </c:pt>
                <c:pt idx="142">
                  <c:v>53.014528518133609</c:v>
                </c:pt>
                <c:pt idx="143">
                  <c:v>54.021085096469513</c:v>
                </c:pt>
                <c:pt idx="144">
                  <c:v>51.513660033043656</c:v>
                </c:pt>
                <c:pt idx="145">
                  <c:v>49.022383397790847</c:v>
                </c:pt>
                <c:pt idx="146">
                  <c:v>49.10121136998557</c:v>
                </c:pt>
                <c:pt idx="147">
                  <c:v>45.307976350748667</c:v>
                </c:pt>
                <c:pt idx="148">
                  <c:v>44.664391879885713</c:v>
                </c:pt>
                <c:pt idx="149">
                  <c:v>44.225718501794873</c:v>
                </c:pt>
                <c:pt idx="150">
                  <c:v>41.903458389493352</c:v>
                </c:pt>
                <c:pt idx="151">
                  <c:v>38.180442978048333</c:v>
                </c:pt>
                <c:pt idx="152">
                  <c:v>37.354410408946357</c:v>
                </c:pt>
                <c:pt idx="153">
                  <c:v>34.372764232746853</c:v>
                </c:pt>
                <c:pt idx="154">
                  <c:v>30.94354368846594</c:v>
                </c:pt>
                <c:pt idx="155">
                  <c:v>30.946574188429981</c:v>
                </c:pt>
                <c:pt idx="156">
                  <c:v>28.509424599595139</c:v>
                </c:pt>
                <c:pt idx="157">
                  <c:v>31.32079559972895</c:v>
                </c:pt>
                <c:pt idx="158">
                  <c:v>34.045275927799437</c:v>
                </c:pt>
                <c:pt idx="159">
                  <c:v>32.252105977749743</c:v>
                </c:pt>
                <c:pt idx="160">
                  <c:v>33.520698113255349</c:v>
                </c:pt>
                <c:pt idx="161">
                  <c:v>36.259509897404847</c:v>
                </c:pt>
                <c:pt idx="162">
                  <c:v>37.522312961756512</c:v>
                </c:pt>
                <c:pt idx="163">
                  <c:v>39.517636100860088</c:v>
                </c:pt>
                <c:pt idx="164">
                  <c:v>40.536905431964087</c:v>
                </c:pt>
                <c:pt idx="165">
                  <c:v>40.913465961709967</c:v>
                </c:pt>
                <c:pt idx="166">
                  <c:v>44.400189751846789</c:v>
                </c:pt>
                <c:pt idx="167">
                  <c:v>43.210521600647233</c:v>
                </c:pt>
                <c:pt idx="168">
                  <c:v>40.290899915489611</c:v>
                </c:pt>
                <c:pt idx="169">
                  <c:v>42.65628481244002</c:v>
                </c:pt>
                <c:pt idx="170">
                  <c:v>45.27991789966056</c:v>
                </c:pt>
                <c:pt idx="171">
                  <c:v>42.751644588249469</c:v>
                </c:pt>
                <c:pt idx="172">
                  <c:v>42.306758065349328</c:v>
                </c:pt>
                <c:pt idx="173">
                  <c:v>46.113611396202757</c:v>
                </c:pt>
                <c:pt idx="174">
                  <c:v>46.37620478219408</c:v>
                </c:pt>
                <c:pt idx="175">
                  <c:v>44.239508790220547</c:v>
                </c:pt>
                <c:pt idx="176">
                  <c:v>46.12461326667141</c:v>
                </c:pt>
                <c:pt idx="177">
                  <c:v>49.432535379039592</c:v>
                </c:pt>
                <c:pt idx="178">
                  <c:v>48.264101991024347</c:v>
                </c:pt>
                <c:pt idx="179">
                  <c:v>47.635392944742257</c:v>
                </c:pt>
                <c:pt idx="180">
                  <c:v>51.306461435183778</c:v>
                </c:pt>
                <c:pt idx="181">
                  <c:v>52.56005994098561</c:v>
                </c:pt>
                <c:pt idx="182">
                  <c:v>49.255044421866067</c:v>
                </c:pt>
                <c:pt idx="183">
                  <c:v>49.289886853187241</c:v>
                </c:pt>
                <c:pt idx="184">
                  <c:v>47.082780089964963</c:v>
                </c:pt>
                <c:pt idx="185">
                  <c:v>45.710986141189309</c:v>
                </c:pt>
                <c:pt idx="186">
                  <c:v>45.000759526923538</c:v>
                </c:pt>
                <c:pt idx="187">
                  <c:v>43.252468715669863</c:v>
                </c:pt>
                <c:pt idx="188">
                  <c:v>40.729041162295978</c:v>
                </c:pt>
                <c:pt idx="189">
                  <c:v>40.06162399354276</c:v>
                </c:pt>
                <c:pt idx="190">
                  <c:v>39.489809179078087</c:v>
                </c:pt>
                <c:pt idx="191">
                  <c:v>36.956849297525352</c:v>
                </c:pt>
                <c:pt idx="192">
                  <c:v>35.09695090745064</c:v>
                </c:pt>
                <c:pt idx="193">
                  <c:v>35.519148328753609</c:v>
                </c:pt>
                <c:pt idx="194">
                  <c:v>33.940897174352948</c:v>
                </c:pt>
                <c:pt idx="195">
                  <c:v>31.063499641862631</c:v>
                </c:pt>
                <c:pt idx="196">
                  <c:v>30.085136878531902</c:v>
                </c:pt>
                <c:pt idx="197">
                  <c:v>28.98053003311016</c:v>
                </c:pt>
                <c:pt idx="198">
                  <c:v>26.46488150360776</c:v>
                </c:pt>
                <c:pt idx="199">
                  <c:v>22.89844542758307</c:v>
                </c:pt>
                <c:pt idx="200">
                  <c:v>21.8154983899062</c:v>
                </c:pt>
                <c:pt idx="201">
                  <c:v>25.014841054861812</c:v>
                </c:pt>
                <c:pt idx="202">
                  <c:v>25.0079938019826</c:v>
                </c:pt>
                <c:pt idx="203">
                  <c:v>21.307457027998439</c:v>
                </c:pt>
                <c:pt idx="204">
                  <c:v>19.85034470733444</c:v>
                </c:pt>
                <c:pt idx="205">
                  <c:v>16.35198379402328</c:v>
                </c:pt>
                <c:pt idx="206">
                  <c:v>14.092195925404971</c:v>
                </c:pt>
                <c:pt idx="207">
                  <c:v>10.9980542370003</c:v>
                </c:pt>
                <c:pt idx="208">
                  <c:v>8.704956404256146</c:v>
                </c:pt>
                <c:pt idx="209">
                  <c:v>5.6000415177032448</c:v>
                </c:pt>
                <c:pt idx="210">
                  <c:v>5.9216038367996173</c:v>
                </c:pt>
                <c:pt idx="211">
                  <c:v>7.6381466992981988</c:v>
                </c:pt>
                <c:pt idx="212">
                  <c:v>5.5586543335595113</c:v>
                </c:pt>
                <c:pt idx="213">
                  <c:v>3.8230950812136468</c:v>
                </c:pt>
                <c:pt idx="214">
                  <c:v>0</c:v>
                </c:pt>
                <c:pt idx="215">
                  <c:v>3.8034230635047681</c:v>
                </c:pt>
                <c:pt idx="216">
                  <c:v>6.4555471495451222</c:v>
                </c:pt>
                <c:pt idx="217">
                  <c:v>10.19457291896037</c:v>
                </c:pt>
                <c:pt idx="218">
                  <c:v>12.73034021540666</c:v>
                </c:pt>
                <c:pt idx="219">
                  <c:v>16.293152119832438</c:v>
                </c:pt>
                <c:pt idx="220">
                  <c:v>19.447680607208671</c:v>
                </c:pt>
                <c:pt idx="221">
                  <c:v>22.580470367111499</c:v>
                </c:pt>
                <c:pt idx="222">
                  <c:v>26.05660639837814</c:v>
                </c:pt>
                <c:pt idx="223">
                  <c:v>25.113562292116189</c:v>
                </c:pt>
                <c:pt idx="224">
                  <c:v>22.14652340662073</c:v>
                </c:pt>
                <c:pt idx="225">
                  <c:v>18.35590302872621</c:v>
                </c:pt>
                <c:pt idx="226">
                  <c:v>16.00120161112909</c:v>
                </c:pt>
                <c:pt idx="227">
                  <c:v>12.2516093228604</c:v>
                </c:pt>
                <c:pt idx="228">
                  <c:v>11.64530969961727</c:v>
                </c:pt>
                <c:pt idx="229">
                  <c:v>9.2735681913705701</c:v>
                </c:pt>
                <c:pt idx="230">
                  <c:v>9.177226214930096</c:v>
                </c:pt>
                <c:pt idx="231">
                  <c:v>12.334468330657799</c:v>
                </c:pt>
                <c:pt idx="232">
                  <c:v>14.139825352528231</c:v>
                </c:pt>
                <c:pt idx="233">
                  <c:v>15.26159709860015</c:v>
                </c:pt>
                <c:pt idx="234">
                  <c:v>18.35456689764159</c:v>
                </c:pt>
                <c:pt idx="235">
                  <c:v>17.534831792748971</c:v>
                </c:pt>
                <c:pt idx="236">
                  <c:v>15.462953469502519</c:v>
                </c:pt>
                <c:pt idx="237">
                  <c:v>13.585454206613781</c:v>
                </c:pt>
                <c:pt idx="238">
                  <c:v>14.786253108884621</c:v>
                </c:pt>
                <c:pt idx="239">
                  <c:v>17.652402102830091</c:v>
                </c:pt>
                <c:pt idx="240">
                  <c:v>19.69962720459451</c:v>
                </c:pt>
                <c:pt idx="241">
                  <c:v>23.171184734492961</c:v>
                </c:pt>
                <c:pt idx="242">
                  <c:v>25.025817129516469</c:v>
                </c:pt>
                <c:pt idx="243">
                  <c:v>27.25568368249089</c:v>
                </c:pt>
                <c:pt idx="244">
                  <c:v>24.53345318131958</c:v>
                </c:pt>
                <c:pt idx="245">
                  <c:v>23.287820293020129</c:v>
                </c:pt>
                <c:pt idx="246">
                  <c:v>25.427550668517011</c:v>
                </c:pt>
                <c:pt idx="247">
                  <c:v>24.00286332919471</c:v>
                </c:pt>
                <c:pt idx="248">
                  <c:v>21.236624096122242</c:v>
                </c:pt>
                <c:pt idx="249">
                  <c:v>21.222364877647351</c:v>
                </c:pt>
                <c:pt idx="250">
                  <c:v>19.262715540650021</c:v>
                </c:pt>
                <c:pt idx="251">
                  <c:v>19.623578190533959</c:v>
                </c:pt>
                <c:pt idx="252">
                  <c:v>18.98896576962526</c:v>
                </c:pt>
                <c:pt idx="253">
                  <c:v>15.240156364027239</c:v>
                </c:pt>
                <c:pt idx="254">
                  <c:v>14.98992078031101</c:v>
                </c:pt>
                <c:pt idx="255">
                  <c:v>15.224156364147071</c:v>
                </c:pt>
                <c:pt idx="256">
                  <c:v>16.767081618457041</c:v>
                </c:pt>
                <c:pt idx="257">
                  <c:v>17.886053393636061</c:v>
                </c:pt>
                <c:pt idx="258">
                  <c:v>21.018670176773782</c:v>
                </c:pt>
                <c:pt idx="259">
                  <c:v>21.988977829812821</c:v>
                </c:pt>
                <c:pt idx="260">
                  <c:v>25.740871547016429</c:v>
                </c:pt>
                <c:pt idx="261">
                  <c:v>24.956772127019949</c:v>
                </c:pt>
                <c:pt idx="262">
                  <c:v>26.688308844885611</c:v>
                </c:pt>
                <c:pt idx="263">
                  <c:v>25.064996987831449</c:v>
                </c:pt>
                <c:pt idx="264">
                  <c:v>21.452473050909528</c:v>
                </c:pt>
                <c:pt idx="265">
                  <c:v>18.440077874022119</c:v>
                </c:pt>
                <c:pt idx="266">
                  <c:v>17.539820095998689</c:v>
                </c:pt>
                <c:pt idx="267">
                  <c:v>14.21407394099243</c:v>
                </c:pt>
                <c:pt idx="268">
                  <c:v>12.450024819252359</c:v>
                </c:pt>
                <c:pt idx="269">
                  <c:v>10.036337728474461</c:v>
                </c:pt>
                <c:pt idx="270">
                  <c:v>10.30335498757565</c:v>
                </c:pt>
                <c:pt idx="271">
                  <c:v>11.837323726248259</c:v>
                </c:pt>
                <c:pt idx="272">
                  <c:v>12.955268349208369</c:v>
                </c:pt>
                <c:pt idx="273">
                  <c:v>16.723120462401759</c:v>
                </c:pt>
                <c:pt idx="274">
                  <c:v>18.94009561749888</c:v>
                </c:pt>
                <c:pt idx="275">
                  <c:v>21.20355425394526</c:v>
                </c:pt>
                <c:pt idx="276">
                  <c:v>18.345204550508559</c:v>
                </c:pt>
                <c:pt idx="277">
                  <c:v>17.963041307083842</c:v>
                </c:pt>
                <c:pt idx="278">
                  <c:v>21.748258137147449</c:v>
                </c:pt>
                <c:pt idx="279">
                  <c:v>22.043202920628399</c:v>
                </c:pt>
                <c:pt idx="280">
                  <c:v>19.462171769871929</c:v>
                </c:pt>
                <c:pt idx="281">
                  <c:v>21.703370613800981</c:v>
                </c:pt>
                <c:pt idx="282">
                  <c:v>24.860620949606229</c:v>
                </c:pt>
                <c:pt idx="283">
                  <c:v>23.877938876712129</c:v>
                </c:pt>
                <c:pt idx="284">
                  <c:v>23.02211836473786</c:v>
                </c:pt>
                <c:pt idx="285">
                  <c:v>26.360567406639792</c:v>
                </c:pt>
                <c:pt idx="286">
                  <c:v>28.12650552414928</c:v>
                </c:pt>
                <c:pt idx="287">
                  <c:v>26.95542702314323</c:v>
                </c:pt>
                <c:pt idx="288">
                  <c:v>27.660624974862738</c:v>
                </c:pt>
                <c:pt idx="289">
                  <c:v>31.179574243404929</c:v>
                </c:pt>
                <c:pt idx="290">
                  <c:v>31.794504745317241</c:v>
                </c:pt>
                <c:pt idx="291">
                  <c:v>30.55932515616141</c:v>
                </c:pt>
                <c:pt idx="292">
                  <c:v>33.20229059869213</c:v>
                </c:pt>
                <c:pt idx="293">
                  <c:v>36.112315309323499</c:v>
                </c:pt>
                <c:pt idx="294">
                  <c:v>35.797636137041223</c:v>
                </c:pt>
                <c:pt idx="295">
                  <c:v>36.57389173987368</c:v>
                </c:pt>
                <c:pt idx="296">
                  <c:v>37.993548794499311</c:v>
                </c:pt>
                <c:pt idx="297">
                  <c:v>40.563819445412193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D5-4978-4B8F-8C65-E5C789FEC783}"/>
            </c:ext>
          </c:extLst>
        </c:ser>
        <c:ser>
          <c:idx val="214"/>
          <c:order val="214"/>
          <c:spPr>
            <a:gradFill rotWithShape="1">
              <a:gsLst>
                <a:gs pos="0">
                  <a:schemeClr val="accent5">
                    <a:lumMod val="50000"/>
                    <a:lumOff val="50000"/>
                    <a:tint val="50000"/>
                    <a:satMod val="300000"/>
                  </a:schemeClr>
                </a:gs>
                <a:gs pos="35000">
                  <a:schemeClr val="accent5">
                    <a:lumMod val="50000"/>
                    <a:lumOff val="50000"/>
                    <a:tint val="37000"/>
                    <a:satMod val="300000"/>
                  </a:schemeClr>
                </a:gs>
                <a:gs pos="100000">
                  <a:schemeClr val="accent5">
                    <a:lumMod val="50000"/>
                    <a:lumOff val="50000"/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5">
                  <a:lumMod val="50000"/>
                  <a:lumOff val="50000"/>
                  <a:shade val="95000"/>
                </a:schemeClr>
              </a:solidFill>
              <a:round/>
            </a:ln>
            <a:effectLst>
              <a:outerShdw blurRad="40000" dist="20000" dir="5400000" rotWithShape="0">
                <a:srgbClr val="000000">
                  <a:alpha val="38000"/>
                </a:srgbClr>
              </a:outerShdw>
            </a:effectLst>
            <a:sp3d contourW="9525">
              <a:contourClr>
                <a:schemeClr val="accent5">
                  <a:lumMod val="50000"/>
                  <a:lumOff val="50000"/>
                  <a:shade val="95000"/>
                </a:schemeClr>
              </a:contourClr>
            </a:sp3d>
          </c:spPr>
          <c:val>
            <c:numRef>
              <c:f>Sheet1!$HG$1:$HG$298</c:f>
              <c:numCache>
                <c:formatCode>General</c:formatCode>
                <c:ptCount val="298"/>
                <c:pt idx="0">
                  <c:v>215</c:v>
                </c:pt>
                <c:pt idx="1">
                  <c:v>54.205042966498979</c:v>
                </c:pt>
                <c:pt idx="2">
                  <c:v>50.451263026806387</c:v>
                </c:pt>
                <c:pt idx="3">
                  <c:v>49.666729769534861</c:v>
                </c:pt>
                <c:pt idx="4">
                  <c:v>47.46101258928217</c:v>
                </c:pt>
                <c:pt idx="5">
                  <c:v>44.0174993724087</c:v>
                </c:pt>
                <c:pt idx="6">
                  <c:v>43.280379781143331</c:v>
                </c:pt>
                <c:pt idx="7">
                  <c:v>40.286203506907931</c:v>
                </c:pt>
                <c:pt idx="8">
                  <c:v>39.086437174549452</c:v>
                </c:pt>
                <c:pt idx="9">
                  <c:v>37.230750489346853</c:v>
                </c:pt>
                <c:pt idx="10">
                  <c:v>36.117623911326177</c:v>
                </c:pt>
                <c:pt idx="11">
                  <c:v>35.407833328234027</c:v>
                </c:pt>
                <c:pt idx="12">
                  <c:v>34.265647943676782</c:v>
                </c:pt>
                <c:pt idx="13">
                  <c:v>37.926025233340773</c:v>
                </c:pt>
                <c:pt idx="14">
                  <c:v>39.839798255011303</c:v>
                </c:pt>
                <c:pt idx="15">
                  <c:v>40.537030910021038</c:v>
                </c:pt>
                <c:pt idx="16">
                  <c:v>41.720833177202977</c:v>
                </c:pt>
                <c:pt idx="17">
                  <c:v>43.030937161535313</c:v>
                </c:pt>
                <c:pt idx="18">
                  <c:v>44.322594711952497</c:v>
                </c:pt>
                <c:pt idx="19">
                  <c:v>45.984328221688749</c:v>
                </c:pt>
                <c:pt idx="20">
                  <c:v>44.283965371226643</c:v>
                </c:pt>
                <c:pt idx="21">
                  <c:v>45.890471658068627</c:v>
                </c:pt>
                <c:pt idx="22">
                  <c:v>44.457737256860028</c:v>
                </c:pt>
                <c:pt idx="23">
                  <c:v>43.945060166075557</c:v>
                </c:pt>
                <c:pt idx="24">
                  <c:v>42.402230719621357</c:v>
                </c:pt>
                <c:pt idx="25">
                  <c:v>39.432882648875683</c:v>
                </c:pt>
                <c:pt idx="26">
                  <c:v>36.377676794979649</c:v>
                </c:pt>
                <c:pt idx="27">
                  <c:v>37.768814304926238</c:v>
                </c:pt>
                <c:pt idx="28">
                  <c:v>41.209951747120499</c:v>
                </c:pt>
                <c:pt idx="29">
                  <c:v>39.758292430636423</c:v>
                </c:pt>
                <c:pt idx="30">
                  <c:v>37.60644218747634</c:v>
                </c:pt>
                <c:pt idx="31">
                  <c:v>40.869745851913493</c:v>
                </c:pt>
                <c:pt idx="32">
                  <c:v>42.676305463336448</c:v>
                </c:pt>
                <c:pt idx="33">
                  <c:v>40.232794521385173</c:v>
                </c:pt>
                <c:pt idx="34">
                  <c:v>40.192395126441532</c:v>
                </c:pt>
                <c:pt idx="35">
                  <c:v>43.969322009783149</c:v>
                </c:pt>
                <c:pt idx="36">
                  <c:v>44.389913099712203</c:v>
                </c:pt>
                <c:pt idx="37">
                  <c:v>42.30268550576902</c:v>
                </c:pt>
                <c:pt idx="38">
                  <c:v>43.663214425875708</c:v>
                </c:pt>
                <c:pt idx="39">
                  <c:v>40.318537027030139</c:v>
                </c:pt>
                <c:pt idx="40">
                  <c:v>40.507223010223747</c:v>
                </c:pt>
                <c:pt idx="41">
                  <c:v>37.141733737131872</c:v>
                </c:pt>
                <c:pt idx="42">
                  <c:v>35.911663745919661</c:v>
                </c:pt>
                <c:pt idx="43">
                  <c:v>33.170491600216003</c:v>
                </c:pt>
                <c:pt idx="44">
                  <c:v>30.804437488777491</c:v>
                </c:pt>
                <c:pt idx="45">
                  <c:v>31.092146564687361</c:v>
                </c:pt>
                <c:pt idx="46">
                  <c:v>30.772185119032422</c:v>
                </c:pt>
                <c:pt idx="47">
                  <c:v>31.22094791962602</c:v>
                </c:pt>
                <c:pt idx="48">
                  <c:v>28.475792614078369</c:v>
                </c:pt>
                <c:pt idx="49">
                  <c:v>28.884741958341959</c:v>
                </c:pt>
                <c:pt idx="50">
                  <c:v>27.386849764074729</c:v>
                </c:pt>
                <c:pt idx="51">
                  <c:v>27.767499599351769</c:v>
                </c:pt>
                <c:pt idx="52">
                  <c:v>29.476417709755719</c:v>
                </c:pt>
                <c:pt idx="53">
                  <c:v>26.209006543552931</c:v>
                </c:pt>
                <c:pt idx="54">
                  <c:v>25.232530313070072</c:v>
                </c:pt>
                <c:pt idx="55">
                  <c:v>22.700073502083651</c:v>
                </c:pt>
                <c:pt idx="56">
                  <c:v>23.428019165093762</c:v>
                </c:pt>
                <c:pt idx="57">
                  <c:v>24.67477517628074</c:v>
                </c:pt>
                <c:pt idx="58">
                  <c:v>26.48728853620166</c:v>
                </c:pt>
                <c:pt idx="59">
                  <c:v>30.042661167080389</c:v>
                </c:pt>
                <c:pt idx="60">
                  <c:v>31.069143116603659</c:v>
                </c:pt>
                <c:pt idx="61">
                  <c:v>34.131648143621781</c:v>
                </c:pt>
                <c:pt idx="62">
                  <c:v>35.780209124598478</c:v>
                </c:pt>
                <c:pt idx="63">
                  <c:v>36.190771254561582</c:v>
                </c:pt>
                <c:pt idx="64">
                  <c:v>38.282614592005082</c:v>
                </c:pt>
                <c:pt idx="65">
                  <c:v>36.38818470327972</c:v>
                </c:pt>
                <c:pt idx="66">
                  <c:v>38.005607809900901</c:v>
                </c:pt>
                <c:pt idx="67">
                  <c:v>35.944677992715427</c:v>
                </c:pt>
                <c:pt idx="68">
                  <c:v>32.437713143808402</c:v>
                </c:pt>
                <c:pt idx="69">
                  <c:v>31.708039800656241</c:v>
                </c:pt>
                <c:pt idx="70">
                  <c:v>31.953839268544879</c:v>
                </c:pt>
                <c:pt idx="71">
                  <c:v>32.486875750062516</c:v>
                </c:pt>
                <c:pt idx="72">
                  <c:v>36.268065691459213</c:v>
                </c:pt>
                <c:pt idx="73">
                  <c:v>37.802769012335602</c:v>
                </c:pt>
                <c:pt idx="74">
                  <c:v>41.303156368490789</c:v>
                </c:pt>
                <c:pt idx="75">
                  <c:v>40.619996910388863</c:v>
                </c:pt>
                <c:pt idx="76">
                  <c:v>37.354380345549842</c:v>
                </c:pt>
                <c:pt idx="77">
                  <c:v>34.7132242524373</c:v>
                </c:pt>
                <c:pt idx="78">
                  <c:v>33.360749167247427</c:v>
                </c:pt>
                <c:pt idx="79">
                  <c:v>31.639158016609741</c:v>
                </c:pt>
                <c:pt idx="80">
                  <c:v>32.491754661759963</c:v>
                </c:pt>
                <c:pt idx="81">
                  <c:v>29.719264694806981</c:v>
                </c:pt>
                <c:pt idx="82">
                  <c:v>28.653601117486101</c:v>
                </c:pt>
                <c:pt idx="83">
                  <c:v>26.037256806353469</c:v>
                </c:pt>
                <c:pt idx="84">
                  <c:v>26.090414485017298</c:v>
                </c:pt>
                <c:pt idx="85">
                  <c:v>26.608224048214879</c:v>
                </c:pt>
                <c:pt idx="86">
                  <c:v>29.142941804148752</c:v>
                </c:pt>
                <c:pt idx="87">
                  <c:v>28.56900890825581</c:v>
                </c:pt>
                <c:pt idx="88">
                  <c:v>31.323644870927779</c:v>
                </c:pt>
                <c:pt idx="89">
                  <c:v>32.719651067821623</c:v>
                </c:pt>
                <c:pt idx="90">
                  <c:v>36.185790056319071</c:v>
                </c:pt>
                <c:pt idx="91">
                  <c:v>36.746013117071627</c:v>
                </c:pt>
                <c:pt idx="92">
                  <c:v>35.40373412508913</c:v>
                </c:pt>
                <c:pt idx="93">
                  <c:v>36.33180624466668</c:v>
                </c:pt>
                <c:pt idx="94">
                  <c:v>40.103002892551579</c:v>
                </c:pt>
                <c:pt idx="95">
                  <c:v>41.3227519533731</c:v>
                </c:pt>
                <c:pt idx="96">
                  <c:v>41.694106765824827</c:v>
                </c:pt>
                <c:pt idx="97">
                  <c:v>40.253808217360003</c:v>
                </c:pt>
                <c:pt idx="98">
                  <c:v>37.029611839715542</c:v>
                </c:pt>
                <c:pt idx="99">
                  <c:v>36.661556827281643</c:v>
                </c:pt>
                <c:pt idx="100">
                  <c:v>37.067159602537672</c:v>
                </c:pt>
                <c:pt idx="101">
                  <c:v>34.622623542995697</c:v>
                </c:pt>
                <c:pt idx="102">
                  <c:v>31.872411439989921</c:v>
                </c:pt>
                <c:pt idx="103">
                  <c:v>32.794427331484243</c:v>
                </c:pt>
                <c:pt idx="104">
                  <c:v>32.818289702542408</c:v>
                </c:pt>
                <c:pt idx="105">
                  <c:v>29.375381546458261</c:v>
                </c:pt>
                <c:pt idx="106">
                  <c:v>27.6735563670447</c:v>
                </c:pt>
                <c:pt idx="107">
                  <c:v>29.399680440440171</c:v>
                </c:pt>
                <c:pt idx="108">
                  <c:v>28.226772769836799</c:v>
                </c:pt>
                <c:pt idx="109">
                  <c:v>24.63625675706438</c:v>
                </c:pt>
                <c:pt idx="110">
                  <c:v>25.25942918990847</c:v>
                </c:pt>
                <c:pt idx="111">
                  <c:v>27.151559955184901</c:v>
                </c:pt>
                <c:pt idx="112">
                  <c:v>24.343830861226419</c:v>
                </c:pt>
                <c:pt idx="113">
                  <c:v>21.883063176804111</c:v>
                </c:pt>
                <c:pt idx="114">
                  <c:v>19.884102645078059</c:v>
                </c:pt>
                <c:pt idx="115">
                  <c:v>20.42221459587574</c:v>
                </c:pt>
                <c:pt idx="116">
                  <c:v>20.374520877802269</c:v>
                </c:pt>
                <c:pt idx="117">
                  <c:v>23.886982145093182</c:v>
                </c:pt>
                <c:pt idx="118">
                  <c:v>25.582025252117951</c:v>
                </c:pt>
                <c:pt idx="119">
                  <c:v>28.446458496621339</c:v>
                </c:pt>
                <c:pt idx="120">
                  <c:v>31.258420577502001</c:v>
                </c:pt>
                <c:pt idx="121">
                  <c:v>29.952090861908118</c:v>
                </c:pt>
                <c:pt idx="122">
                  <c:v>29.645516052178959</c:v>
                </c:pt>
                <c:pt idx="123">
                  <c:v>33.317353586381977</c:v>
                </c:pt>
                <c:pt idx="124">
                  <c:v>34.340984610229228</c:v>
                </c:pt>
                <c:pt idx="125">
                  <c:v>32.736582197902102</c:v>
                </c:pt>
                <c:pt idx="126">
                  <c:v>34.416910901473997</c:v>
                </c:pt>
                <c:pt idx="127">
                  <c:v>37.748809385197838</c:v>
                </c:pt>
                <c:pt idx="128">
                  <c:v>37.771746941331699</c:v>
                </c:pt>
                <c:pt idx="129">
                  <c:v>36.897652581160237</c:v>
                </c:pt>
                <c:pt idx="130">
                  <c:v>40.021576230828288</c:v>
                </c:pt>
                <c:pt idx="131">
                  <c:v>42.201440958810878</c:v>
                </c:pt>
                <c:pt idx="132">
                  <c:v>41.282151312643592</c:v>
                </c:pt>
                <c:pt idx="133">
                  <c:v>42.214924031673931</c:v>
                </c:pt>
                <c:pt idx="134">
                  <c:v>45.079218726592863</c:v>
                </c:pt>
                <c:pt idx="135">
                  <c:v>46.469045105317157</c:v>
                </c:pt>
                <c:pt idx="136">
                  <c:v>48.261016866618142</c:v>
                </c:pt>
                <c:pt idx="137">
                  <c:v>48.479784869572192</c:v>
                </c:pt>
                <c:pt idx="138">
                  <c:v>51.951960405744082</c:v>
                </c:pt>
                <c:pt idx="139">
                  <c:v>52.79784106381625</c:v>
                </c:pt>
                <c:pt idx="140">
                  <c:v>55.048275222753347</c:v>
                </c:pt>
                <c:pt idx="141">
                  <c:v>52.778919788112383</c:v>
                </c:pt>
                <c:pt idx="142">
                  <c:v>49.430740202833313</c:v>
                </c:pt>
                <c:pt idx="143">
                  <c:v>50.470025440849547</c:v>
                </c:pt>
                <c:pt idx="144">
                  <c:v>48.02645546987619</c:v>
                </c:pt>
                <c:pt idx="145">
                  <c:v>45.479447720921158</c:v>
                </c:pt>
                <c:pt idx="146">
                  <c:v>45.477895652723433</c:v>
                </c:pt>
                <c:pt idx="147">
                  <c:v>41.681755025430498</c:v>
                </c:pt>
                <c:pt idx="148">
                  <c:v>41.058376599665998</c:v>
                </c:pt>
                <c:pt idx="149">
                  <c:v>40.530273302804169</c:v>
                </c:pt>
                <c:pt idx="150">
                  <c:v>38.190504343357397</c:v>
                </c:pt>
                <c:pt idx="151">
                  <c:v>34.459768963241757</c:v>
                </c:pt>
                <c:pt idx="152">
                  <c:v>33.713061949339462</c:v>
                </c:pt>
                <c:pt idx="153">
                  <c:v>30.80145850442802</c:v>
                </c:pt>
                <c:pt idx="154">
                  <c:v>27.340124707104032</c:v>
                </c:pt>
                <c:pt idx="155">
                  <c:v>27.409704285161499</c:v>
                </c:pt>
                <c:pt idx="156">
                  <c:v>25.11690729369364</c:v>
                </c:pt>
                <c:pt idx="157">
                  <c:v>28.018610779265991</c:v>
                </c:pt>
                <c:pt idx="158">
                  <c:v>30.714261280388961</c:v>
                </c:pt>
                <c:pt idx="159">
                  <c:v>29.0916814742634</c:v>
                </c:pt>
                <c:pt idx="160">
                  <c:v>30.523246174022852</c:v>
                </c:pt>
                <c:pt idx="161">
                  <c:v>33.373100620110208</c:v>
                </c:pt>
                <c:pt idx="162">
                  <c:v>34.750879312615972</c:v>
                </c:pt>
                <c:pt idx="163">
                  <c:v>36.525070677549692</c:v>
                </c:pt>
                <c:pt idx="164">
                  <c:v>37.365782435270908</c:v>
                </c:pt>
                <c:pt idx="165">
                  <c:v>37.555533626883808</c:v>
                </c:pt>
                <c:pt idx="166">
                  <c:v>41.055423429797933</c:v>
                </c:pt>
                <c:pt idx="167">
                  <c:v>40.007630597174852</c:v>
                </c:pt>
                <c:pt idx="168">
                  <c:v>37.008476907324898</c:v>
                </c:pt>
                <c:pt idx="169">
                  <c:v>39.244028246345977</c:v>
                </c:pt>
                <c:pt idx="170">
                  <c:v>41.963861285634813</c:v>
                </c:pt>
                <c:pt idx="171">
                  <c:v>39.537552883303242</c:v>
                </c:pt>
                <c:pt idx="172">
                  <c:v>38.954166773273442</c:v>
                </c:pt>
                <c:pt idx="173">
                  <c:v>42.744930775473257</c:v>
                </c:pt>
                <c:pt idx="174">
                  <c:v>43.161371398508663</c:v>
                </c:pt>
                <c:pt idx="175">
                  <c:v>41.00829444149074</c:v>
                </c:pt>
                <c:pt idx="176">
                  <c:v>42.754525444682457</c:v>
                </c:pt>
                <c:pt idx="177">
                  <c:v>46.13299319359195</c:v>
                </c:pt>
                <c:pt idx="178">
                  <c:v>45.091917169266601</c:v>
                </c:pt>
                <c:pt idx="179">
                  <c:v>44.373777594430713</c:v>
                </c:pt>
                <c:pt idx="180">
                  <c:v>47.998035563968656</c:v>
                </c:pt>
                <c:pt idx="181">
                  <c:v>49.283341181376898</c:v>
                </c:pt>
                <c:pt idx="182">
                  <c:v>45.962708297053183</c:v>
                </c:pt>
                <c:pt idx="183">
                  <c:v>45.928842408665183</c:v>
                </c:pt>
                <c:pt idx="184">
                  <c:v>43.620059995373701</c:v>
                </c:pt>
                <c:pt idx="185">
                  <c:v>42.338062508811163</c:v>
                </c:pt>
                <c:pt idx="186">
                  <c:v>41.744786273258129</c:v>
                </c:pt>
                <c:pt idx="187">
                  <c:v>39.906566239154181</c:v>
                </c:pt>
                <c:pt idx="188">
                  <c:v>37.322280168821408</c:v>
                </c:pt>
                <c:pt idx="189">
                  <c:v>36.827901189179933</c:v>
                </c:pt>
                <c:pt idx="190">
                  <c:v>36.319110974802243</c:v>
                </c:pt>
                <c:pt idx="191">
                  <c:v>33.641612104653973</c:v>
                </c:pt>
                <c:pt idx="192">
                  <c:v>31.853363903989798</c:v>
                </c:pt>
                <c:pt idx="193">
                  <c:v>32.500957539740277</c:v>
                </c:pt>
                <c:pt idx="194">
                  <c:v>30.88586670307312</c:v>
                </c:pt>
                <c:pt idx="195">
                  <c:v>27.862875461804009</c:v>
                </c:pt>
                <c:pt idx="196">
                  <c:v>27.07138618541725</c:v>
                </c:pt>
                <c:pt idx="197">
                  <c:v>26.190430275197851</c:v>
                </c:pt>
                <c:pt idx="198">
                  <c:v>23.486702322803861</c:v>
                </c:pt>
                <c:pt idx="199">
                  <c:v>20.07096858649329</c:v>
                </c:pt>
                <c:pt idx="200">
                  <c:v>18.617333025973409</c:v>
                </c:pt>
                <c:pt idx="201">
                  <c:v>21.804770899965909</c:v>
                </c:pt>
                <c:pt idx="202">
                  <c:v>21.865867762336801</c:v>
                </c:pt>
                <c:pt idx="203">
                  <c:v>18.21840766916802</c:v>
                </c:pt>
                <c:pt idx="204">
                  <c:v>16.648533208664372</c:v>
                </c:pt>
                <c:pt idx="205">
                  <c:v>13.00354786202597</c:v>
                </c:pt>
                <c:pt idx="206">
                  <c:v>10.9027540098821</c:v>
                </c:pt>
                <c:pt idx="207">
                  <c:v>7.6816673971215534</c:v>
                </c:pt>
                <c:pt idx="208">
                  <c:v>6.3751788210214224</c:v>
                </c:pt>
                <c:pt idx="209">
                  <c:v>4.9386951718039844</c:v>
                </c:pt>
                <c:pt idx="210">
                  <c:v>7.2889222111365592</c:v>
                </c:pt>
                <c:pt idx="211">
                  <c:v>10.20803183772464</c:v>
                </c:pt>
                <c:pt idx="212">
                  <c:v>9.0770528807537474</c:v>
                </c:pt>
                <c:pt idx="213">
                  <c:v>6.6976840026982423</c:v>
                </c:pt>
                <c:pt idx="214">
                  <c:v>3.8034230635047681</c:v>
                </c:pt>
                <c:pt idx="215">
                  <c:v>0</c:v>
                </c:pt>
                <c:pt idx="216">
                  <c:v>3.8090773160963871</c:v>
                </c:pt>
                <c:pt idx="217">
                  <c:v>7.1344646610660378</c:v>
                </c:pt>
                <c:pt idx="218">
                  <c:v>10.185239172449521</c:v>
                </c:pt>
                <c:pt idx="219">
                  <c:v>13.60585318897717</c:v>
                </c:pt>
                <c:pt idx="220">
                  <c:v>16.93038056276351</c:v>
                </c:pt>
                <c:pt idx="221">
                  <c:v>20.001751448310731</c:v>
                </c:pt>
                <c:pt idx="222">
                  <c:v>23.63646576796118</c:v>
                </c:pt>
                <c:pt idx="223">
                  <c:v>23.089547158833589</c:v>
                </c:pt>
                <c:pt idx="224">
                  <c:v>20.39286649787126</c:v>
                </c:pt>
                <c:pt idx="225">
                  <c:v>16.6574858547141</c:v>
                </c:pt>
                <c:pt idx="226">
                  <c:v>14.194098985141681</c:v>
                </c:pt>
                <c:pt idx="227">
                  <c:v>10.596804235239979</c:v>
                </c:pt>
                <c:pt idx="228">
                  <c:v>9.4454446692572418</c:v>
                </c:pt>
                <c:pt idx="229">
                  <c:v>7.3948292745674671</c:v>
                </c:pt>
                <c:pt idx="230">
                  <c:v>6.3016063031579579</c:v>
                </c:pt>
                <c:pt idx="231">
                  <c:v>9.780385984203285</c:v>
                </c:pt>
                <c:pt idx="232">
                  <c:v>11.5604063077385</c:v>
                </c:pt>
                <c:pt idx="233">
                  <c:v>12.207598658212859</c:v>
                </c:pt>
                <c:pt idx="234">
                  <c:v>15.61538091114015</c:v>
                </c:pt>
                <c:pt idx="235">
                  <c:v>15.43045316897725</c:v>
                </c:pt>
                <c:pt idx="236">
                  <c:v>13.71528056585063</c:v>
                </c:pt>
                <c:pt idx="237">
                  <c:v>12.731924167226261</c:v>
                </c:pt>
                <c:pt idx="238">
                  <c:v>14.21928795685635</c:v>
                </c:pt>
                <c:pt idx="239">
                  <c:v>16.639695039272809</c:v>
                </c:pt>
                <c:pt idx="240">
                  <c:v>18.794349443383251</c:v>
                </c:pt>
                <c:pt idx="241">
                  <c:v>21.937773109411079</c:v>
                </c:pt>
                <c:pt idx="242">
                  <c:v>23.762379089645041</c:v>
                </c:pt>
                <c:pt idx="243">
                  <c:v>26.348415322368069</c:v>
                </c:pt>
                <c:pt idx="244">
                  <c:v>24.03666436925057</c:v>
                </c:pt>
                <c:pt idx="245">
                  <c:v>22.79209268584173</c:v>
                </c:pt>
                <c:pt idx="246">
                  <c:v>25.24072126544722</c:v>
                </c:pt>
                <c:pt idx="247">
                  <c:v>23.718755005269571</c:v>
                </c:pt>
                <c:pt idx="248">
                  <c:v>20.731385481920881</c:v>
                </c:pt>
                <c:pt idx="249">
                  <c:v>20.820228721126</c:v>
                </c:pt>
                <c:pt idx="250">
                  <c:v>18.851786148797679</c:v>
                </c:pt>
                <c:pt idx="251">
                  <c:v>19.670774717839659</c:v>
                </c:pt>
                <c:pt idx="252">
                  <c:v>18.826142621365641</c:v>
                </c:pt>
                <c:pt idx="253">
                  <c:v>14.989668608745159</c:v>
                </c:pt>
                <c:pt idx="254">
                  <c:v>15.21486845161666</c:v>
                </c:pt>
                <c:pt idx="255">
                  <c:v>15.03025874694111</c:v>
                </c:pt>
                <c:pt idx="256">
                  <c:v>17.022083098140481</c:v>
                </c:pt>
                <c:pt idx="257">
                  <c:v>17.864161805133769</c:v>
                </c:pt>
                <c:pt idx="258">
                  <c:v>21.32271697040505</c:v>
                </c:pt>
                <c:pt idx="259">
                  <c:v>22.242361857500651</c:v>
                </c:pt>
                <c:pt idx="260">
                  <c:v>25.92043739985882</c:v>
                </c:pt>
                <c:pt idx="261">
                  <c:v>25.45084564410385</c:v>
                </c:pt>
                <c:pt idx="262">
                  <c:v>27.599264156857512</c:v>
                </c:pt>
                <c:pt idx="263">
                  <c:v>26.395581240048489</c:v>
                </c:pt>
                <c:pt idx="264">
                  <c:v>22.65253546515267</c:v>
                </c:pt>
                <c:pt idx="265">
                  <c:v>19.91517378784328</c:v>
                </c:pt>
                <c:pt idx="266">
                  <c:v>18.625830612351219</c:v>
                </c:pt>
                <c:pt idx="267">
                  <c:v>14.97479846275068</c:v>
                </c:pt>
                <c:pt idx="268">
                  <c:v>13.251331593466359</c:v>
                </c:pt>
                <c:pt idx="269">
                  <c:v>10.25821368465289</c:v>
                </c:pt>
                <c:pt idx="270">
                  <c:v>10.12412223355685</c:v>
                </c:pt>
                <c:pt idx="271">
                  <c:v>10.47549836523303</c:v>
                </c:pt>
                <c:pt idx="272">
                  <c:v>11.4386443689801</c:v>
                </c:pt>
                <c:pt idx="273">
                  <c:v>15.154264119382381</c:v>
                </c:pt>
                <c:pt idx="274">
                  <c:v>17.60674089659981</c:v>
                </c:pt>
                <c:pt idx="275">
                  <c:v>19.292258395532659</c:v>
                </c:pt>
                <c:pt idx="276">
                  <c:v>16.138549779952349</c:v>
                </c:pt>
                <c:pt idx="277">
                  <c:v>16.27473975214351</c:v>
                </c:pt>
                <c:pt idx="278">
                  <c:v>19.964750010956809</c:v>
                </c:pt>
                <c:pt idx="279">
                  <c:v>19.719916531263522</c:v>
                </c:pt>
                <c:pt idx="280">
                  <c:v>17.23298444843493</c:v>
                </c:pt>
                <c:pt idx="281">
                  <c:v>19.940446609843018</c:v>
                </c:pt>
                <c:pt idx="282">
                  <c:v>22.74667028380199</c:v>
                </c:pt>
                <c:pt idx="283">
                  <c:v>21.481346466178511</c:v>
                </c:pt>
                <c:pt idx="284">
                  <c:v>21.06744476674853</c:v>
                </c:pt>
                <c:pt idx="285">
                  <c:v>24.54178186277435</c:v>
                </c:pt>
                <c:pt idx="286">
                  <c:v>25.905233177873541</c:v>
                </c:pt>
                <c:pt idx="287">
                  <c:v>24.704696820645271</c:v>
                </c:pt>
                <c:pt idx="288">
                  <c:v>25.860683614320799</c:v>
                </c:pt>
                <c:pt idx="289">
                  <c:v>29.297522301382411</c:v>
                </c:pt>
                <c:pt idx="290">
                  <c:v>29.606621202021689</c:v>
                </c:pt>
                <c:pt idx="291">
                  <c:v>28.620483731062262</c:v>
                </c:pt>
                <c:pt idx="292">
                  <c:v>31.517081685968321</c:v>
                </c:pt>
                <c:pt idx="293">
                  <c:v>34.174049540550513</c:v>
                </c:pt>
                <c:pt idx="294">
                  <c:v>33.786221659132003</c:v>
                </c:pt>
                <c:pt idx="295">
                  <c:v>34.898099117287167</c:v>
                </c:pt>
                <c:pt idx="296">
                  <c:v>36.510043453822412</c:v>
                </c:pt>
                <c:pt idx="297">
                  <c:v>38.832329250252293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D6-4978-4B8F-8C65-E5C789FEC783}"/>
            </c:ext>
          </c:extLst>
        </c:ser>
        <c:ser>
          <c:idx val="215"/>
          <c:order val="215"/>
          <c:spPr>
            <a:gradFill rotWithShape="1">
              <a:gsLst>
                <a:gs pos="0">
                  <a:schemeClr val="accent6">
                    <a:lumMod val="50000"/>
                    <a:lumOff val="50000"/>
                    <a:tint val="50000"/>
                    <a:satMod val="300000"/>
                  </a:schemeClr>
                </a:gs>
                <a:gs pos="35000">
                  <a:schemeClr val="accent6">
                    <a:lumMod val="50000"/>
                    <a:lumOff val="50000"/>
                    <a:tint val="37000"/>
                    <a:satMod val="300000"/>
                  </a:schemeClr>
                </a:gs>
                <a:gs pos="100000">
                  <a:schemeClr val="accent6">
                    <a:lumMod val="50000"/>
                    <a:lumOff val="50000"/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6">
                  <a:lumMod val="50000"/>
                  <a:lumOff val="50000"/>
                  <a:shade val="95000"/>
                </a:schemeClr>
              </a:solidFill>
              <a:round/>
            </a:ln>
            <a:effectLst>
              <a:outerShdw blurRad="40000" dist="20000" dir="5400000" rotWithShape="0">
                <a:srgbClr val="000000">
                  <a:alpha val="38000"/>
                </a:srgbClr>
              </a:outerShdw>
            </a:effectLst>
            <a:sp3d contourW="9525">
              <a:contourClr>
                <a:schemeClr val="accent6">
                  <a:lumMod val="50000"/>
                  <a:lumOff val="50000"/>
                  <a:shade val="95000"/>
                </a:schemeClr>
              </a:contourClr>
            </a:sp3d>
          </c:spPr>
          <c:val>
            <c:numRef>
              <c:f>Sheet1!$HH$1:$HH$298</c:f>
              <c:numCache>
                <c:formatCode>General</c:formatCode>
                <c:ptCount val="298"/>
                <c:pt idx="0">
                  <c:v>216</c:v>
                </c:pt>
                <c:pt idx="1">
                  <c:v>53.045594774684147</c:v>
                </c:pt>
                <c:pt idx="2">
                  <c:v>49.29530755558789</c:v>
                </c:pt>
                <c:pt idx="3">
                  <c:v>48.483369932379901</c:v>
                </c:pt>
                <c:pt idx="4">
                  <c:v>46.074554257203623</c:v>
                </c:pt>
                <c:pt idx="5">
                  <c:v>42.697102957929118</c:v>
                </c:pt>
                <c:pt idx="6">
                  <c:v>41.901484532173789</c:v>
                </c:pt>
                <c:pt idx="7">
                  <c:v>38.739045638735092</c:v>
                </c:pt>
                <c:pt idx="8">
                  <c:v>37.463434986663998</c:v>
                </c:pt>
                <c:pt idx="9">
                  <c:v>35.320231992443077</c:v>
                </c:pt>
                <c:pt idx="10">
                  <c:v>34.151479660477371</c:v>
                </c:pt>
                <c:pt idx="11">
                  <c:v>33.144588411986653</c:v>
                </c:pt>
                <c:pt idx="12">
                  <c:v>32.01139161298677</c:v>
                </c:pt>
                <c:pt idx="13">
                  <c:v>35.707016061272888</c:v>
                </c:pt>
                <c:pt idx="14">
                  <c:v>37.699812134810429</c:v>
                </c:pt>
                <c:pt idx="15">
                  <c:v>38.619502909799337</c:v>
                </c:pt>
                <c:pt idx="16">
                  <c:v>39.719398749225789</c:v>
                </c:pt>
                <c:pt idx="17">
                  <c:v>41.208443612929607</c:v>
                </c:pt>
                <c:pt idx="18">
                  <c:v>42.472315806887657</c:v>
                </c:pt>
                <c:pt idx="19">
                  <c:v>44.293795615187463</c:v>
                </c:pt>
                <c:pt idx="20">
                  <c:v>42.557235377782703</c:v>
                </c:pt>
                <c:pt idx="21">
                  <c:v>44.243730527612612</c:v>
                </c:pt>
                <c:pt idx="22">
                  <c:v>43.038661294236363</c:v>
                </c:pt>
                <c:pt idx="23">
                  <c:v>42.328388310919657</c:v>
                </c:pt>
                <c:pt idx="24">
                  <c:v>40.554887375013138</c:v>
                </c:pt>
                <c:pt idx="25">
                  <c:v>37.44338945661837</c:v>
                </c:pt>
                <c:pt idx="26">
                  <c:v>34.289457344787479</c:v>
                </c:pt>
                <c:pt idx="27">
                  <c:v>35.384641781428279</c:v>
                </c:pt>
                <c:pt idx="28">
                  <c:v>38.882259772292031</c:v>
                </c:pt>
                <c:pt idx="29">
                  <c:v>37.548707607586181</c:v>
                </c:pt>
                <c:pt idx="30">
                  <c:v>35.158357441723567</c:v>
                </c:pt>
                <c:pt idx="31">
                  <c:v>38.273059114734991</c:v>
                </c:pt>
                <c:pt idx="32">
                  <c:v>40.226258463844232</c:v>
                </c:pt>
                <c:pt idx="33">
                  <c:v>37.778256828498577</c:v>
                </c:pt>
                <c:pt idx="34">
                  <c:v>37.466627416942657</c:v>
                </c:pt>
                <c:pt idx="35">
                  <c:v>41.231534242615808</c:v>
                </c:pt>
                <c:pt idx="36">
                  <c:v>41.815414442523448</c:v>
                </c:pt>
                <c:pt idx="37">
                  <c:v>39.618162766589762</c:v>
                </c:pt>
                <c:pt idx="38">
                  <c:v>40.760692633958023</c:v>
                </c:pt>
                <c:pt idx="39">
                  <c:v>37.320332286837953</c:v>
                </c:pt>
                <c:pt idx="40">
                  <c:v>37.326508998297712</c:v>
                </c:pt>
                <c:pt idx="41">
                  <c:v>33.870760413666517</c:v>
                </c:pt>
                <c:pt idx="42">
                  <c:v>32.812797274843852</c:v>
                </c:pt>
                <c:pt idx="43">
                  <c:v>29.96257146841706</c:v>
                </c:pt>
                <c:pt idx="44">
                  <c:v>27.62594391147567</c:v>
                </c:pt>
                <c:pt idx="45">
                  <c:v>28.208805043815651</c:v>
                </c:pt>
                <c:pt idx="46">
                  <c:v>28.183977877510468</c:v>
                </c:pt>
                <c:pt idx="47">
                  <c:v>28.997022278158141</c:v>
                </c:pt>
                <c:pt idx="48">
                  <c:v>26.53277657916713</c:v>
                </c:pt>
                <c:pt idx="49">
                  <c:v>27.400888197282939</c:v>
                </c:pt>
                <c:pt idx="50">
                  <c:v>26.372553346234781</c:v>
                </c:pt>
                <c:pt idx="51">
                  <c:v>27.00794871884942</c:v>
                </c:pt>
                <c:pt idx="52">
                  <c:v>29.15197453003827</c:v>
                </c:pt>
                <c:pt idx="53">
                  <c:v>26.179430895265849</c:v>
                </c:pt>
                <c:pt idx="54">
                  <c:v>24.993146700645749</c:v>
                </c:pt>
                <c:pt idx="55">
                  <c:v>22.05836120386099</c:v>
                </c:pt>
                <c:pt idx="56">
                  <c:v>22.211321842699949</c:v>
                </c:pt>
                <c:pt idx="57">
                  <c:v>23.118318494215789</c:v>
                </c:pt>
                <c:pt idx="58">
                  <c:v>24.480866814718791</c:v>
                </c:pt>
                <c:pt idx="59">
                  <c:v>28.085523851265432</c:v>
                </c:pt>
                <c:pt idx="60">
                  <c:v>29.012625148372901</c:v>
                </c:pt>
                <c:pt idx="61">
                  <c:v>31.833409697988682</c:v>
                </c:pt>
                <c:pt idx="62">
                  <c:v>33.594872540314832</c:v>
                </c:pt>
                <c:pt idx="63">
                  <c:v>34.340157803947257</c:v>
                </c:pt>
                <c:pt idx="64">
                  <c:v>36.624720203709387</c:v>
                </c:pt>
                <c:pt idx="65">
                  <c:v>34.794085043294352</c:v>
                </c:pt>
                <c:pt idx="66">
                  <c:v>36.73491250840268</c:v>
                </c:pt>
                <c:pt idx="67">
                  <c:v>34.765309807335242</c:v>
                </c:pt>
                <c:pt idx="68">
                  <c:v>31.220812865779131</c:v>
                </c:pt>
                <c:pt idx="69">
                  <c:v>30.882800941624449</c:v>
                </c:pt>
                <c:pt idx="70">
                  <c:v>30.95897120383686</c:v>
                </c:pt>
                <c:pt idx="71">
                  <c:v>31.837840410429841</c:v>
                </c:pt>
                <c:pt idx="72">
                  <c:v>35.63719892191304</c:v>
                </c:pt>
                <c:pt idx="73">
                  <c:v>37.105772313751928</c:v>
                </c:pt>
                <c:pt idx="74">
                  <c:v>40.452723913229867</c:v>
                </c:pt>
                <c:pt idx="75">
                  <c:v>39.45409039630745</c:v>
                </c:pt>
                <c:pt idx="76">
                  <c:v>36.128659717736546</c:v>
                </c:pt>
                <c:pt idx="77">
                  <c:v>33.386689773021828</c:v>
                </c:pt>
                <c:pt idx="78">
                  <c:v>31.667088704205181</c:v>
                </c:pt>
                <c:pt idx="79">
                  <c:v>29.705600919691889</c:v>
                </c:pt>
                <c:pt idx="80">
                  <c:v>30.179158122783999</c:v>
                </c:pt>
                <c:pt idx="81">
                  <c:v>27.207848683789749</c:v>
                </c:pt>
                <c:pt idx="82">
                  <c:v>25.795337156160599</c:v>
                </c:pt>
                <c:pt idx="83">
                  <c:v>23.141097726771729</c:v>
                </c:pt>
                <c:pt idx="84">
                  <c:v>22.847625828518819</c:v>
                </c:pt>
                <c:pt idx="85">
                  <c:v>23.207474334791371</c:v>
                </c:pt>
                <c:pt idx="86">
                  <c:v>25.576142496475111</c:v>
                </c:pt>
                <c:pt idx="87">
                  <c:v>24.871061296213309</c:v>
                </c:pt>
                <c:pt idx="88">
                  <c:v>27.687696798397649</c:v>
                </c:pt>
                <c:pt idx="89">
                  <c:v>29.22674114573843</c:v>
                </c:pt>
                <c:pt idx="90">
                  <c:v>32.650646486708339</c:v>
                </c:pt>
                <c:pt idx="91">
                  <c:v>33.097240035990907</c:v>
                </c:pt>
                <c:pt idx="92">
                  <c:v>31.823357962352109</c:v>
                </c:pt>
                <c:pt idx="93">
                  <c:v>32.906909836689323</c:v>
                </c:pt>
                <c:pt idx="94">
                  <c:v>36.670758064157873</c:v>
                </c:pt>
                <c:pt idx="95">
                  <c:v>38.050932432727578</c:v>
                </c:pt>
                <c:pt idx="96">
                  <c:v>38.557255050119927</c:v>
                </c:pt>
                <c:pt idx="97">
                  <c:v>37.265296859142268</c:v>
                </c:pt>
                <c:pt idx="98">
                  <c:v>33.93249762395925</c:v>
                </c:pt>
                <c:pt idx="99">
                  <c:v>33.540438115802843</c:v>
                </c:pt>
                <c:pt idx="100">
                  <c:v>34.196370845456677</c:v>
                </c:pt>
                <c:pt idx="101">
                  <c:v>31.842345783563111</c:v>
                </c:pt>
                <c:pt idx="102">
                  <c:v>28.933202121438271</c:v>
                </c:pt>
                <c:pt idx="103">
                  <c:v>29.980074282763209</c:v>
                </c:pt>
                <c:pt idx="104">
                  <c:v>30.300346813196711</c:v>
                </c:pt>
                <c:pt idx="105">
                  <c:v>26.85465741728984</c:v>
                </c:pt>
                <c:pt idx="106">
                  <c:v>24.996402101102461</c:v>
                </c:pt>
                <c:pt idx="107">
                  <c:v>27.000182666048751</c:v>
                </c:pt>
                <c:pt idx="108">
                  <c:v>26.153245553850471</c:v>
                </c:pt>
                <c:pt idx="109">
                  <c:v>22.453177614760889</c:v>
                </c:pt>
                <c:pt idx="110">
                  <c:v>23.08270194323012</c:v>
                </c:pt>
                <c:pt idx="111">
                  <c:v>25.37587795525506</c:v>
                </c:pt>
                <c:pt idx="112">
                  <c:v>22.858506272282959</c:v>
                </c:pt>
                <c:pt idx="113">
                  <c:v>20.30595001471243</c:v>
                </c:pt>
                <c:pt idx="114">
                  <c:v>17.993389508372221</c:v>
                </c:pt>
                <c:pt idx="115">
                  <c:v>18.079783544058259</c:v>
                </c:pt>
                <c:pt idx="116">
                  <c:v>18.254080393161409</c:v>
                </c:pt>
                <c:pt idx="117">
                  <c:v>21.69275975988301</c:v>
                </c:pt>
                <c:pt idx="118">
                  <c:v>23.59912011071599</c:v>
                </c:pt>
                <c:pt idx="119">
                  <c:v>26.73077890746918</c:v>
                </c:pt>
                <c:pt idx="120">
                  <c:v>29.278309394498852</c:v>
                </c:pt>
                <c:pt idx="121">
                  <c:v>27.635348903171089</c:v>
                </c:pt>
                <c:pt idx="122">
                  <c:v>27.541781460174271</c:v>
                </c:pt>
                <c:pt idx="123">
                  <c:v>31.28885005876694</c:v>
                </c:pt>
                <c:pt idx="124">
                  <c:v>31.970692110118609</c:v>
                </c:pt>
                <c:pt idx="125">
                  <c:v>30.270951521219139</c:v>
                </c:pt>
                <c:pt idx="126">
                  <c:v>32.221343019805978</c:v>
                </c:pt>
                <c:pt idx="127">
                  <c:v>35.43253747616729</c:v>
                </c:pt>
                <c:pt idx="128">
                  <c:v>35.192062301036003</c:v>
                </c:pt>
                <c:pt idx="129">
                  <c:v>34.478001479204103</c:v>
                </c:pt>
                <c:pt idx="130">
                  <c:v>37.754414549824489</c:v>
                </c:pt>
                <c:pt idx="131">
                  <c:v>39.703718327129003</c:v>
                </c:pt>
                <c:pt idx="132">
                  <c:v>38.708737424514368</c:v>
                </c:pt>
                <c:pt idx="133">
                  <c:v>39.888632979835243</c:v>
                </c:pt>
                <c:pt idx="134">
                  <c:v>42.81979321528771</c:v>
                </c:pt>
                <c:pt idx="135">
                  <c:v>43.982227899459573</c:v>
                </c:pt>
                <c:pt idx="136">
                  <c:v>45.778121357259728</c:v>
                </c:pt>
                <c:pt idx="137">
                  <c:v>46.203710294737142</c:v>
                </c:pt>
                <c:pt idx="138">
                  <c:v>49.758821790713647</c:v>
                </c:pt>
                <c:pt idx="139">
                  <c:v>50.80054577462726</c:v>
                </c:pt>
                <c:pt idx="140">
                  <c:v>53.123299191597653</c:v>
                </c:pt>
                <c:pt idx="141">
                  <c:v>50.846641796681119</c:v>
                </c:pt>
                <c:pt idx="142">
                  <c:v>47.552455089090827</c:v>
                </c:pt>
                <c:pt idx="143">
                  <c:v>48.81774474512315</c:v>
                </c:pt>
                <c:pt idx="144">
                  <c:v>46.527384398867717</c:v>
                </c:pt>
                <c:pt idx="145">
                  <c:v>44.126775057780947</c:v>
                </c:pt>
                <c:pt idx="146">
                  <c:v>43.906766551409802</c:v>
                </c:pt>
                <c:pt idx="147">
                  <c:v>40.122023951939397</c:v>
                </c:pt>
                <c:pt idx="148">
                  <c:v>39.828060999752417</c:v>
                </c:pt>
                <c:pt idx="149">
                  <c:v>39.293021390572648</c:v>
                </c:pt>
                <c:pt idx="150">
                  <c:v>36.688429702019128</c:v>
                </c:pt>
                <c:pt idx="151">
                  <c:v>32.978665543044627</c:v>
                </c:pt>
                <c:pt idx="152">
                  <c:v>31.99788261744829</c:v>
                </c:pt>
                <c:pt idx="153">
                  <c:v>29.236624976217762</c:v>
                </c:pt>
                <c:pt idx="154">
                  <c:v>25.968012034039099</c:v>
                </c:pt>
                <c:pt idx="155">
                  <c:v>26.545509055205549</c:v>
                </c:pt>
                <c:pt idx="156">
                  <c:v>24.241259744493469</c:v>
                </c:pt>
                <c:pt idx="157">
                  <c:v>26.90015483226815</c:v>
                </c:pt>
                <c:pt idx="158">
                  <c:v>29.86349554221675</c:v>
                </c:pt>
                <c:pt idx="159">
                  <c:v>28.640130533920399</c:v>
                </c:pt>
                <c:pt idx="160">
                  <c:v>29.88469108088621</c:v>
                </c:pt>
                <c:pt idx="161">
                  <c:v>33.014175182790787</c:v>
                </c:pt>
                <c:pt idx="162">
                  <c:v>34.144934895237377</c:v>
                </c:pt>
                <c:pt idx="163">
                  <c:v>35.719044416109448</c:v>
                </c:pt>
                <c:pt idx="164">
                  <c:v>36.617518799066652</c:v>
                </c:pt>
                <c:pt idx="165">
                  <c:v>36.605125925203417</c:v>
                </c:pt>
                <c:pt idx="166">
                  <c:v>39.958653193019387</c:v>
                </c:pt>
                <c:pt idx="167">
                  <c:v>38.832791246574068</c:v>
                </c:pt>
                <c:pt idx="168">
                  <c:v>35.649152654726578</c:v>
                </c:pt>
                <c:pt idx="169">
                  <c:v>37.752296711590937</c:v>
                </c:pt>
                <c:pt idx="170">
                  <c:v>40.360157754894857</c:v>
                </c:pt>
                <c:pt idx="171">
                  <c:v>37.797607093571401</c:v>
                </c:pt>
                <c:pt idx="172">
                  <c:v>37.015607748624078</c:v>
                </c:pt>
                <c:pt idx="173">
                  <c:v>40.790081649832473</c:v>
                </c:pt>
                <c:pt idx="174">
                  <c:v>41.083087749096947</c:v>
                </c:pt>
                <c:pt idx="175">
                  <c:v>38.708370012182122</c:v>
                </c:pt>
                <c:pt idx="176">
                  <c:v>40.441361846505608</c:v>
                </c:pt>
                <c:pt idx="177">
                  <c:v>43.801718379533916</c:v>
                </c:pt>
                <c:pt idx="178">
                  <c:v>42.573381143620708</c:v>
                </c:pt>
                <c:pt idx="179">
                  <c:v>41.718556350861419</c:v>
                </c:pt>
                <c:pt idx="180">
                  <c:v>45.364027841451637</c:v>
                </c:pt>
                <c:pt idx="181">
                  <c:v>46.45831772675372</c:v>
                </c:pt>
                <c:pt idx="182">
                  <c:v>43.077380305677821</c:v>
                </c:pt>
                <c:pt idx="183">
                  <c:v>42.997844422714962</c:v>
                </c:pt>
                <c:pt idx="184">
                  <c:v>40.796730040531429</c:v>
                </c:pt>
                <c:pt idx="185">
                  <c:v>39.324867590368306</c:v>
                </c:pt>
                <c:pt idx="186">
                  <c:v>38.647838891715523</c:v>
                </c:pt>
                <c:pt idx="187">
                  <c:v>36.999529578090574</c:v>
                </c:pt>
                <c:pt idx="188">
                  <c:v>34.409474058753048</c:v>
                </c:pt>
                <c:pt idx="189">
                  <c:v>33.68069794407473</c:v>
                </c:pt>
                <c:pt idx="190">
                  <c:v>33.238417320925493</c:v>
                </c:pt>
                <c:pt idx="191">
                  <c:v>30.736254309853688</c:v>
                </c:pt>
                <c:pt idx="192">
                  <c:v>28.739544359644949</c:v>
                </c:pt>
                <c:pt idx="193">
                  <c:v>29.241280426821248</c:v>
                </c:pt>
                <c:pt idx="194">
                  <c:v>27.83207890187148</c:v>
                </c:pt>
                <c:pt idx="195">
                  <c:v>24.850065814802171</c:v>
                </c:pt>
                <c:pt idx="196">
                  <c:v>23.761141176298739</c:v>
                </c:pt>
                <c:pt idx="197">
                  <c:v>22.89150912456406</c:v>
                </c:pt>
                <c:pt idx="198">
                  <c:v>20.433968532813189</c:v>
                </c:pt>
                <c:pt idx="199">
                  <c:v>16.909617914074811</c:v>
                </c:pt>
                <c:pt idx="200">
                  <c:v>15.586571945107099</c:v>
                </c:pt>
                <c:pt idx="201">
                  <c:v>18.641323021717088</c:v>
                </c:pt>
                <c:pt idx="202">
                  <c:v>18.55365697106636</c:v>
                </c:pt>
                <c:pt idx="203">
                  <c:v>14.862103956035289</c:v>
                </c:pt>
                <c:pt idx="204">
                  <c:v>13.60245764558743</c:v>
                </c:pt>
                <c:pt idx="205">
                  <c:v>10.17436243702768</c:v>
                </c:pt>
                <c:pt idx="206">
                  <c:v>8.5969658019559443</c:v>
                </c:pt>
                <c:pt idx="207">
                  <c:v>6.4345366577555554</c:v>
                </c:pt>
                <c:pt idx="208">
                  <c:v>5.1496540660514309</c:v>
                </c:pt>
                <c:pt idx="209">
                  <c:v>5.2039646424625179</c:v>
                </c:pt>
                <c:pt idx="210">
                  <c:v>7.2890548770056611</c:v>
                </c:pt>
                <c:pt idx="211">
                  <c:v>10.96294896458067</c:v>
                </c:pt>
                <c:pt idx="212">
                  <c:v>10.71720686559703</c:v>
                </c:pt>
                <c:pt idx="213">
                  <c:v>9.1995448256965489</c:v>
                </c:pt>
                <c:pt idx="214">
                  <c:v>6.4555471495451222</c:v>
                </c:pt>
                <c:pt idx="215">
                  <c:v>3.8090773160963871</c:v>
                </c:pt>
                <c:pt idx="216">
                  <c:v>0</c:v>
                </c:pt>
                <c:pt idx="217">
                  <c:v>3.77219220082964</c:v>
                </c:pt>
                <c:pt idx="218">
                  <c:v>6.6828485692854018</c:v>
                </c:pt>
                <c:pt idx="219">
                  <c:v>10.01736357531262</c:v>
                </c:pt>
                <c:pt idx="220">
                  <c:v>13.40559950170077</c:v>
                </c:pt>
                <c:pt idx="221">
                  <c:v>16.3690091025694</c:v>
                </c:pt>
                <c:pt idx="222">
                  <c:v>19.962709084690889</c:v>
                </c:pt>
                <c:pt idx="223">
                  <c:v>19.301267678574892</c:v>
                </c:pt>
                <c:pt idx="224">
                  <c:v>16.657428673117579</c:v>
                </c:pt>
                <c:pt idx="225">
                  <c:v>12.955496323954559</c:v>
                </c:pt>
                <c:pt idx="226">
                  <c:v>10.3989832195268</c:v>
                </c:pt>
                <c:pt idx="227">
                  <c:v>6.8692688111617786</c:v>
                </c:pt>
                <c:pt idx="228">
                  <c:v>6.0201411113029506</c:v>
                </c:pt>
                <c:pt idx="229">
                  <c:v>5.2243592908604581</c:v>
                </c:pt>
                <c:pt idx="230">
                  <c:v>5.4310179524652611</c:v>
                </c:pt>
                <c:pt idx="231">
                  <c:v>9.222669136426827</c:v>
                </c:pt>
                <c:pt idx="232">
                  <c:v>9.6984768907287666</c:v>
                </c:pt>
                <c:pt idx="233">
                  <c:v>9.5919846225898429</c:v>
                </c:pt>
                <c:pt idx="234">
                  <c:v>12.811889048848339</c:v>
                </c:pt>
                <c:pt idx="235">
                  <c:v>12.43020784218831</c:v>
                </c:pt>
                <c:pt idx="236">
                  <c:v>10.34109022298906</c:v>
                </c:pt>
                <c:pt idx="237">
                  <c:v>9.7918601399325578</c:v>
                </c:pt>
                <c:pt idx="238">
                  <c:v>10.9929760301749</c:v>
                </c:pt>
                <c:pt idx="239">
                  <c:v>13.05728566739657</c:v>
                </c:pt>
                <c:pt idx="240">
                  <c:v>15.228689273867269</c:v>
                </c:pt>
                <c:pt idx="241">
                  <c:v>18.242851449266361</c:v>
                </c:pt>
                <c:pt idx="242">
                  <c:v>20.152847292628401</c:v>
                </c:pt>
                <c:pt idx="243">
                  <c:v>22.7804110147293</c:v>
                </c:pt>
                <c:pt idx="244">
                  <c:v>20.63701175073561</c:v>
                </c:pt>
                <c:pt idx="245">
                  <c:v>19.550923277431181</c:v>
                </c:pt>
                <c:pt idx="246">
                  <c:v>22.26247802918623</c:v>
                </c:pt>
                <c:pt idx="247">
                  <c:v>20.96020345798199</c:v>
                </c:pt>
                <c:pt idx="248">
                  <c:v>18.120150164940689</c:v>
                </c:pt>
                <c:pt idx="249">
                  <c:v>18.722558639245861</c:v>
                </c:pt>
                <c:pt idx="250">
                  <c:v>17.277664512311841</c:v>
                </c:pt>
                <c:pt idx="251">
                  <c:v>18.787054425853999</c:v>
                </c:pt>
                <c:pt idx="252">
                  <c:v>18.487613853604799</c:v>
                </c:pt>
                <c:pt idx="253">
                  <c:v>14.76898970816894</c:v>
                </c:pt>
                <c:pt idx="254">
                  <c:v>14.48848073470783</c:v>
                </c:pt>
                <c:pt idx="255">
                  <c:v>13.37899816877183</c:v>
                </c:pt>
                <c:pt idx="256">
                  <c:v>15.072401434409841</c:v>
                </c:pt>
                <c:pt idx="257">
                  <c:v>15.272717538146249</c:v>
                </c:pt>
                <c:pt idx="258">
                  <c:v>18.781323089708021</c:v>
                </c:pt>
                <c:pt idx="259">
                  <c:v>19.40292274375177</c:v>
                </c:pt>
                <c:pt idx="260">
                  <c:v>22.953502151087971</c:v>
                </c:pt>
                <c:pt idx="261">
                  <c:v>22.599173745958058</c:v>
                </c:pt>
                <c:pt idx="262">
                  <c:v>25.062169499067721</c:v>
                </c:pt>
                <c:pt idx="263">
                  <c:v>24.175584067401559</c:v>
                </c:pt>
                <c:pt idx="264">
                  <c:v>20.384498939144908</c:v>
                </c:pt>
                <c:pt idx="265">
                  <c:v>18.024065052035301</c:v>
                </c:pt>
                <c:pt idx="266">
                  <c:v>16.617871283651219</c:v>
                </c:pt>
                <c:pt idx="267">
                  <c:v>12.82583225369801</c:v>
                </c:pt>
                <c:pt idx="268">
                  <c:v>11.68896175885609</c:v>
                </c:pt>
                <c:pt idx="269">
                  <c:v>8.9813775112729779</c:v>
                </c:pt>
                <c:pt idx="270">
                  <c:v>9.7431997310945135</c:v>
                </c:pt>
                <c:pt idx="271">
                  <c:v>9.9517058839175867</c:v>
                </c:pt>
                <c:pt idx="272">
                  <c:v>11.90943747622028</c:v>
                </c:pt>
                <c:pt idx="273">
                  <c:v>15.313625207637809</c:v>
                </c:pt>
                <c:pt idx="274">
                  <c:v>17.206355366549889</c:v>
                </c:pt>
                <c:pt idx="275">
                  <c:v>18.47659227238616</c:v>
                </c:pt>
                <c:pt idx="276">
                  <c:v>14.97033817253304</c:v>
                </c:pt>
                <c:pt idx="277">
                  <c:v>14.703729866941931</c:v>
                </c:pt>
                <c:pt idx="278">
                  <c:v>18.311552009592191</c:v>
                </c:pt>
                <c:pt idx="279">
                  <c:v>17.675744453911982</c:v>
                </c:pt>
                <c:pt idx="280">
                  <c:v>14.760394202053</c:v>
                </c:pt>
                <c:pt idx="281">
                  <c:v>17.417772561381081</c:v>
                </c:pt>
                <c:pt idx="282">
                  <c:v>20.149160999902701</c:v>
                </c:pt>
                <c:pt idx="283">
                  <c:v>18.517636674262729</c:v>
                </c:pt>
                <c:pt idx="284">
                  <c:v>17.885981913219069</c:v>
                </c:pt>
                <c:pt idx="285">
                  <c:v>21.482816225997929</c:v>
                </c:pt>
                <c:pt idx="286">
                  <c:v>22.71956077920521</c:v>
                </c:pt>
                <c:pt idx="287">
                  <c:v>21.245016286178739</c:v>
                </c:pt>
                <c:pt idx="288">
                  <c:v>22.390260449579419</c:v>
                </c:pt>
                <c:pt idx="289">
                  <c:v>25.898635234313009</c:v>
                </c:pt>
                <c:pt idx="290">
                  <c:v>26.077025693126888</c:v>
                </c:pt>
                <c:pt idx="291">
                  <c:v>24.953122069192052</c:v>
                </c:pt>
                <c:pt idx="292">
                  <c:v>27.901846426356801</c:v>
                </c:pt>
                <c:pt idx="293">
                  <c:v>30.56568314302822</c:v>
                </c:pt>
                <c:pt idx="294">
                  <c:v>30.064565721127579</c:v>
                </c:pt>
                <c:pt idx="295">
                  <c:v>31.158877354615971</c:v>
                </c:pt>
                <c:pt idx="296">
                  <c:v>32.860948571214443</c:v>
                </c:pt>
                <c:pt idx="297">
                  <c:v>35.189925674829148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D7-4978-4B8F-8C65-E5C789FEC783}"/>
            </c:ext>
          </c:extLst>
        </c:ser>
        <c:ser>
          <c:idx val="216"/>
          <c:order val="216"/>
          <c:spPr>
            <a:gradFill rotWithShape="1">
              <a:gsLst>
                <a:gs pos="0">
                  <a:schemeClr val="accent1">
                    <a:tint val="50000"/>
                    <a:satMod val="300000"/>
                  </a:schemeClr>
                </a:gs>
                <a:gs pos="35000">
                  <a:schemeClr val="accent1">
                    <a:tint val="37000"/>
                    <a:satMod val="300000"/>
                  </a:schemeClr>
                </a:gs>
                <a:gs pos="100000">
                  <a:schemeClr val="accent1"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1">
                  <a:shade val="95000"/>
                </a:schemeClr>
              </a:solidFill>
              <a:round/>
            </a:ln>
            <a:effectLst>
              <a:outerShdw blurRad="40000" dist="20000" dir="5400000" rotWithShape="0">
                <a:srgbClr val="000000">
                  <a:alpha val="38000"/>
                </a:srgbClr>
              </a:outerShdw>
            </a:effectLst>
            <a:sp3d contourW="9525">
              <a:contourClr>
                <a:schemeClr val="accent1">
                  <a:shade val="95000"/>
                </a:schemeClr>
              </a:contourClr>
            </a:sp3d>
          </c:spPr>
          <c:val>
            <c:numRef>
              <c:f>Sheet1!$HI$1:$HI$298</c:f>
              <c:numCache>
                <c:formatCode>General</c:formatCode>
                <c:ptCount val="298"/>
                <c:pt idx="0">
                  <c:v>217</c:v>
                </c:pt>
                <c:pt idx="1">
                  <c:v>50.665165873605893</c:v>
                </c:pt>
                <c:pt idx="2">
                  <c:v>46.891796052188063</c:v>
                </c:pt>
                <c:pt idx="3">
                  <c:v>45.940392140250623</c:v>
                </c:pt>
                <c:pt idx="4">
                  <c:v>43.363391726201492</c:v>
                </c:pt>
                <c:pt idx="5">
                  <c:v>39.995305787054548</c:v>
                </c:pt>
                <c:pt idx="6">
                  <c:v>39.048938090555033</c:v>
                </c:pt>
                <c:pt idx="7">
                  <c:v>35.764892660261133</c:v>
                </c:pt>
                <c:pt idx="8">
                  <c:v>34.349662894997969</c:v>
                </c:pt>
                <c:pt idx="9">
                  <c:v>32.036028124597472</c:v>
                </c:pt>
                <c:pt idx="10">
                  <c:v>30.760566265919099</c:v>
                </c:pt>
                <c:pt idx="11">
                  <c:v>29.589005170840061</c:v>
                </c:pt>
                <c:pt idx="12">
                  <c:v>28.426155895583211</c:v>
                </c:pt>
                <c:pt idx="13">
                  <c:v>32.12518367262669</c:v>
                </c:pt>
                <c:pt idx="14">
                  <c:v>34.164269419965649</c:v>
                </c:pt>
                <c:pt idx="15">
                  <c:v>35.214998523356492</c:v>
                </c:pt>
                <c:pt idx="16">
                  <c:v>36.328800406839747</c:v>
                </c:pt>
                <c:pt idx="17">
                  <c:v>37.96394398636685</c:v>
                </c:pt>
                <c:pt idx="18">
                  <c:v>39.300266080524182</c:v>
                </c:pt>
                <c:pt idx="19">
                  <c:v>41.282770304329141</c:v>
                </c:pt>
                <c:pt idx="20">
                  <c:v>39.639819840660223</c:v>
                </c:pt>
                <c:pt idx="21">
                  <c:v>41.489368144140251</c:v>
                </c:pt>
                <c:pt idx="22">
                  <c:v>40.520385289382418</c:v>
                </c:pt>
                <c:pt idx="23">
                  <c:v>39.806073946070093</c:v>
                </c:pt>
                <c:pt idx="24">
                  <c:v>37.810882851369662</c:v>
                </c:pt>
                <c:pt idx="25">
                  <c:v>34.70010077795164</c:v>
                </c:pt>
                <c:pt idx="26">
                  <c:v>31.407299294909141</c:v>
                </c:pt>
                <c:pt idx="27">
                  <c:v>32.380491194544902</c:v>
                </c:pt>
                <c:pt idx="28">
                  <c:v>35.822516620137108</c:v>
                </c:pt>
                <c:pt idx="29">
                  <c:v>34.412713014233567</c:v>
                </c:pt>
                <c:pt idx="30">
                  <c:v>31.884356916833049</c:v>
                </c:pt>
                <c:pt idx="31">
                  <c:v>34.957877853210697</c:v>
                </c:pt>
                <c:pt idx="32">
                  <c:v>36.867775929665193</c:v>
                </c:pt>
                <c:pt idx="33">
                  <c:v>34.326729832595483</c:v>
                </c:pt>
                <c:pt idx="34">
                  <c:v>33.924473761578078</c:v>
                </c:pt>
                <c:pt idx="35">
                  <c:v>37.696245091520723</c:v>
                </c:pt>
                <c:pt idx="36">
                  <c:v>38.251153093730387</c:v>
                </c:pt>
                <c:pt idx="37">
                  <c:v>35.967963648224512</c:v>
                </c:pt>
                <c:pt idx="38">
                  <c:v>37.086048293125003</c:v>
                </c:pt>
                <c:pt idx="39">
                  <c:v>33.64265361115261</c:v>
                </c:pt>
                <c:pt idx="40">
                  <c:v>33.703005889682892</c:v>
                </c:pt>
                <c:pt idx="41">
                  <c:v>30.257698474933601</c:v>
                </c:pt>
                <c:pt idx="42">
                  <c:v>29.275439313526959</c:v>
                </c:pt>
                <c:pt idx="43">
                  <c:v>26.517643277636871</c:v>
                </c:pt>
                <c:pt idx="44">
                  <c:v>24.035251839745708</c:v>
                </c:pt>
                <c:pt idx="45">
                  <c:v>24.646550833737361</c:v>
                </c:pt>
                <c:pt idx="46">
                  <c:v>24.800527151655459</c:v>
                </c:pt>
                <c:pt idx="47">
                  <c:v>25.73907746987059</c:v>
                </c:pt>
                <c:pt idx="48">
                  <c:v>23.393273627263031</c:v>
                </c:pt>
                <c:pt idx="49">
                  <c:v>24.55618089198725</c:v>
                </c:pt>
                <c:pt idx="50">
                  <c:v>23.882650816021229</c:v>
                </c:pt>
                <c:pt idx="51">
                  <c:v>24.87688376786771</c:v>
                </c:pt>
                <c:pt idx="52">
                  <c:v>27.34822262963354</c:v>
                </c:pt>
                <c:pt idx="53">
                  <c:v>24.684003200453521</c:v>
                </c:pt>
                <c:pt idx="54">
                  <c:v>23.156750894717501</c:v>
                </c:pt>
                <c:pt idx="55">
                  <c:v>19.996604636787719</c:v>
                </c:pt>
                <c:pt idx="56">
                  <c:v>19.612982384125061</c:v>
                </c:pt>
                <c:pt idx="57">
                  <c:v>20.443818087627371</c:v>
                </c:pt>
                <c:pt idx="58">
                  <c:v>21.561528656382411</c:v>
                </c:pt>
                <c:pt idx="59">
                  <c:v>25.24332810863099</c:v>
                </c:pt>
                <c:pt idx="60">
                  <c:v>26.33726527185387</c:v>
                </c:pt>
                <c:pt idx="61">
                  <c:v>28.99381208120105</c:v>
                </c:pt>
                <c:pt idx="62">
                  <c:v>31.015918670901868</c:v>
                </c:pt>
                <c:pt idx="63">
                  <c:v>31.900551625324599</c:v>
                </c:pt>
                <c:pt idx="64">
                  <c:v>34.166960210121111</c:v>
                </c:pt>
                <c:pt idx="65">
                  <c:v>32.218408961337609</c:v>
                </c:pt>
                <c:pt idx="66">
                  <c:v>34.384341945135432</c:v>
                </c:pt>
                <c:pt idx="67">
                  <c:v>32.658514326282507</c:v>
                </c:pt>
                <c:pt idx="68">
                  <c:v>29.033659672869351</c:v>
                </c:pt>
                <c:pt idx="69">
                  <c:v>28.887303612486921</c:v>
                </c:pt>
                <c:pt idx="70">
                  <c:v>28.644673536278962</c:v>
                </c:pt>
                <c:pt idx="71">
                  <c:v>29.662955516940649</c:v>
                </c:pt>
                <c:pt idx="72">
                  <c:v>33.434289120601917</c:v>
                </c:pt>
                <c:pt idx="73">
                  <c:v>34.720145521008398</c:v>
                </c:pt>
                <c:pt idx="74">
                  <c:v>37.918487707185797</c:v>
                </c:pt>
                <c:pt idx="75">
                  <c:v>36.673359826991593</c:v>
                </c:pt>
                <c:pt idx="76">
                  <c:v>33.380655371037882</c:v>
                </c:pt>
                <c:pt idx="77">
                  <c:v>30.507335839105981</c:v>
                </c:pt>
                <c:pt idx="78">
                  <c:v>28.578215707073099</c:v>
                </c:pt>
                <c:pt idx="79">
                  <c:v>26.411712288301182</c:v>
                </c:pt>
                <c:pt idx="80">
                  <c:v>26.70245526164214</c:v>
                </c:pt>
                <c:pt idx="81">
                  <c:v>23.61750698105115</c:v>
                </c:pt>
                <c:pt idx="82">
                  <c:v>22.11576399313395</c:v>
                </c:pt>
                <c:pt idx="83">
                  <c:v>19.57146448276163</c:v>
                </c:pt>
                <c:pt idx="84">
                  <c:v>19.251387326631811</c:v>
                </c:pt>
                <c:pt idx="85">
                  <c:v>19.53693192392296</c:v>
                </c:pt>
                <c:pt idx="86">
                  <c:v>22.015046922502801</c:v>
                </c:pt>
                <c:pt idx="87">
                  <c:v>21.508638776082499</c:v>
                </c:pt>
                <c:pt idx="88">
                  <c:v>24.275352726582572</c:v>
                </c:pt>
                <c:pt idx="89">
                  <c:v>25.64249800623956</c:v>
                </c:pt>
                <c:pt idx="90">
                  <c:v>29.135033173140538</c:v>
                </c:pt>
                <c:pt idx="91">
                  <c:v>29.649754703875711</c:v>
                </c:pt>
                <c:pt idx="92">
                  <c:v>28.272255269079611</c:v>
                </c:pt>
                <c:pt idx="93">
                  <c:v>29.23028150736835</c:v>
                </c:pt>
                <c:pt idx="94">
                  <c:v>32.999970257562353</c:v>
                </c:pt>
                <c:pt idx="95">
                  <c:v>34.316869627050771</c:v>
                </c:pt>
                <c:pt idx="96">
                  <c:v>34.794386745565717</c:v>
                </c:pt>
                <c:pt idx="97">
                  <c:v>33.495904555631867</c:v>
                </c:pt>
                <c:pt idx="98">
                  <c:v>30.169999618826651</c:v>
                </c:pt>
                <c:pt idx="99">
                  <c:v>29.78000088985895</c:v>
                </c:pt>
                <c:pt idx="100">
                  <c:v>30.44218824263459</c:v>
                </c:pt>
                <c:pt idx="101">
                  <c:v>28.092819634205458</c:v>
                </c:pt>
                <c:pt idx="102">
                  <c:v>25.167759236769569</c:v>
                </c:pt>
                <c:pt idx="103">
                  <c:v>26.274271559835881</c:v>
                </c:pt>
                <c:pt idx="104">
                  <c:v>26.64284866526101</c:v>
                </c:pt>
                <c:pt idx="105">
                  <c:v>23.185161181238321</c:v>
                </c:pt>
                <c:pt idx="106">
                  <c:v>21.332105193815259</c:v>
                </c:pt>
                <c:pt idx="107">
                  <c:v>23.48465435129928</c:v>
                </c:pt>
                <c:pt idx="108">
                  <c:v>22.73235938040748</c:v>
                </c:pt>
                <c:pt idx="109">
                  <c:v>19.01086186894219</c:v>
                </c:pt>
                <c:pt idx="110">
                  <c:v>19.79542252643272</c:v>
                </c:pt>
                <c:pt idx="111">
                  <c:v>22.271244913565109</c:v>
                </c:pt>
                <c:pt idx="112">
                  <c:v>19.898995225890172</c:v>
                </c:pt>
                <c:pt idx="113">
                  <c:v>17.461640129151672</c:v>
                </c:pt>
                <c:pt idx="114">
                  <c:v>14.83101055221794</c:v>
                </c:pt>
                <c:pt idx="115">
                  <c:v>14.81359574850077</c:v>
                </c:pt>
                <c:pt idx="116">
                  <c:v>15.440899228995709</c:v>
                </c:pt>
                <c:pt idx="117">
                  <c:v>18.91315304226136</c:v>
                </c:pt>
                <c:pt idx="118">
                  <c:v>21.212112436058799</c:v>
                </c:pt>
                <c:pt idx="119">
                  <c:v>24.387667067597921</c:v>
                </c:pt>
                <c:pt idx="120">
                  <c:v>26.83931614255475</c:v>
                </c:pt>
                <c:pt idx="121">
                  <c:v>24.885675819635679</c:v>
                </c:pt>
                <c:pt idx="122">
                  <c:v>24.688719164833149</c:v>
                </c:pt>
                <c:pt idx="123">
                  <c:v>28.481204749799481</c:v>
                </c:pt>
                <c:pt idx="124">
                  <c:v>29.013219711021399</c:v>
                </c:pt>
                <c:pt idx="125">
                  <c:v>27.085132526904861</c:v>
                </c:pt>
                <c:pt idx="126">
                  <c:v>29.075428767259819</c:v>
                </c:pt>
                <c:pt idx="127">
                  <c:v>32.278216462499913</c:v>
                </c:pt>
                <c:pt idx="128">
                  <c:v>31.84026289150264</c:v>
                </c:pt>
                <c:pt idx="129">
                  <c:v>31.06834466140737</c:v>
                </c:pt>
                <c:pt idx="130">
                  <c:v>34.427728388611413</c:v>
                </c:pt>
                <c:pt idx="131">
                  <c:v>36.302633086320327</c:v>
                </c:pt>
                <c:pt idx="132">
                  <c:v>35.174597467490663</c:v>
                </c:pt>
                <c:pt idx="133">
                  <c:v>36.408550987371093</c:v>
                </c:pt>
                <c:pt idx="134">
                  <c:v>39.421182034535697</c:v>
                </c:pt>
                <c:pt idx="135">
                  <c:v>40.52169578139592</c:v>
                </c:pt>
                <c:pt idx="136">
                  <c:v>42.414341925815613</c:v>
                </c:pt>
                <c:pt idx="137">
                  <c:v>42.987307021957072</c:v>
                </c:pt>
                <c:pt idx="138">
                  <c:v>46.556631557706147</c:v>
                </c:pt>
                <c:pt idx="139">
                  <c:v>47.752896885948203</c:v>
                </c:pt>
                <c:pt idx="140">
                  <c:v>50.027293080877357</c:v>
                </c:pt>
                <c:pt idx="141">
                  <c:v>47.671057676539967</c:v>
                </c:pt>
                <c:pt idx="142">
                  <c:v>44.458049563605471</c:v>
                </c:pt>
                <c:pt idx="143">
                  <c:v>45.892534360176711</c:v>
                </c:pt>
                <c:pt idx="144">
                  <c:v>43.769251592870539</c:v>
                </c:pt>
                <c:pt idx="145">
                  <c:v>41.399001401</c:v>
                </c:pt>
                <c:pt idx="146">
                  <c:v>40.960679694067572</c:v>
                </c:pt>
                <c:pt idx="147">
                  <c:v>37.194894380815228</c:v>
                </c:pt>
                <c:pt idx="148">
                  <c:v>37.11627568870562</c:v>
                </c:pt>
                <c:pt idx="149">
                  <c:v>36.464211824746748</c:v>
                </c:pt>
                <c:pt idx="150">
                  <c:v>33.697369956719172</c:v>
                </c:pt>
                <c:pt idx="151">
                  <c:v>30.0109655459467</c:v>
                </c:pt>
                <c:pt idx="152">
                  <c:v>28.998316192496421</c:v>
                </c:pt>
                <c:pt idx="153">
                  <c:v>26.44777710886116</c:v>
                </c:pt>
                <c:pt idx="154">
                  <c:v>23.300199076402759</c:v>
                </c:pt>
                <c:pt idx="155">
                  <c:v>24.262746114156169</c:v>
                </c:pt>
                <c:pt idx="156">
                  <c:v>22.17174287240406</c:v>
                </c:pt>
                <c:pt idx="157">
                  <c:v>24.73540268522023</c:v>
                </c:pt>
                <c:pt idx="158">
                  <c:v>27.774551445522931</c:v>
                </c:pt>
                <c:pt idx="159">
                  <c:v>26.970455038801258</c:v>
                </c:pt>
                <c:pt idx="160">
                  <c:v>28.258168535841111</c:v>
                </c:pt>
                <c:pt idx="161">
                  <c:v>31.59011840750205</c:v>
                </c:pt>
                <c:pt idx="162">
                  <c:v>32.685902970546813</c:v>
                </c:pt>
                <c:pt idx="163">
                  <c:v>33.924637743091672</c:v>
                </c:pt>
                <c:pt idx="164">
                  <c:v>34.667135921503522</c:v>
                </c:pt>
                <c:pt idx="165">
                  <c:v>34.352719688548682</c:v>
                </c:pt>
                <c:pt idx="166">
                  <c:v>37.613098370115701</c:v>
                </c:pt>
                <c:pt idx="167">
                  <c:v>36.599266413413261</c:v>
                </c:pt>
                <c:pt idx="168">
                  <c:v>33.25554012491753</c:v>
                </c:pt>
                <c:pt idx="169">
                  <c:v>35.12589724120938</c:v>
                </c:pt>
                <c:pt idx="170">
                  <c:v>37.754077051359637</c:v>
                </c:pt>
                <c:pt idx="171">
                  <c:v>35.231465339948613</c:v>
                </c:pt>
                <c:pt idx="172">
                  <c:v>34.183744689545058</c:v>
                </c:pt>
                <c:pt idx="173">
                  <c:v>37.911856839252813</c:v>
                </c:pt>
                <c:pt idx="174">
                  <c:v>38.287444795911888</c:v>
                </c:pt>
                <c:pt idx="175">
                  <c:v>35.761661328858871</c:v>
                </c:pt>
                <c:pt idx="176">
                  <c:v>37.328617681344703</c:v>
                </c:pt>
                <c:pt idx="177">
                  <c:v>40.743346315686942</c:v>
                </c:pt>
                <c:pt idx="178">
                  <c:v>39.526415648272483</c:v>
                </c:pt>
                <c:pt idx="179">
                  <c:v>38.481917441832337</c:v>
                </c:pt>
                <c:pt idx="180">
                  <c:v>42.083798996763583</c:v>
                </c:pt>
                <c:pt idx="181">
                  <c:v>43.070439120120419</c:v>
                </c:pt>
                <c:pt idx="182">
                  <c:v>39.627694003058018</c:v>
                </c:pt>
                <c:pt idx="183">
                  <c:v>39.422520809811239</c:v>
                </c:pt>
                <c:pt idx="184">
                  <c:v>37.176885480093681</c:v>
                </c:pt>
                <c:pt idx="185">
                  <c:v>35.645566807108011</c:v>
                </c:pt>
                <c:pt idx="186">
                  <c:v>35.057908109298239</c:v>
                </c:pt>
                <c:pt idx="187">
                  <c:v>33.470239153612269</c:v>
                </c:pt>
                <c:pt idx="188">
                  <c:v>30.7881711213901</c:v>
                </c:pt>
                <c:pt idx="189">
                  <c:v>30.070918675690638</c:v>
                </c:pt>
                <c:pt idx="190">
                  <c:v>29.781331367150131</c:v>
                </c:pt>
                <c:pt idx="191">
                  <c:v>27.257556218413999</c:v>
                </c:pt>
                <c:pt idx="192">
                  <c:v>25.155779733492661</c:v>
                </c:pt>
                <c:pt idx="193">
                  <c:v>25.811613142149799</c:v>
                </c:pt>
                <c:pt idx="194">
                  <c:v>24.556390492089839</c:v>
                </c:pt>
                <c:pt idx="195">
                  <c:v>21.43933863252315</c:v>
                </c:pt>
                <c:pt idx="196">
                  <c:v>20.298188638398251</c:v>
                </c:pt>
                <c:pt idx="197">
                  <c:v>19.735363791934521</c:v>
                </c:pt>
                <c:pt idx="198">
                  <c:v>17.306514958246211</c:v>
                </c:pt>
                <c:pt idx="199">
                  <c:v>13.92218179740517</c:v>
                </c:pt>
                <c:pt idx="200">
                  <c:v>12.21688393167423</c:v>
                </c:pt>
                <c:pt idx="201">
                  <c:v>15.06533391598075</c:v>
                </c:pt>
                <c:pt idx="202">
                  <c:v>14.833182295111181</c:v>
                </c:pt>
                <c:pt idx="203">
                  <c:v>11.141260162118099</c:v>
                </c:pt>
                <c:pt idx="204">
                  <c:v>9.9093944315482787</c:v>
                </c:pt>
                <c:pt idx="205">
                  <c:v>6.5329207097591464</c:v>
                </c:pt>
                <c:pt idx="206">
                  <c:v>5.7916937937014614</c:v>
                </c:pt>
                <c:pt idx="207">
                  <c:v>5.162143353298128</c:v>
                </c:pt>
                <c:pt idx="208">
                  <c:v>5.5857865157916686</c:v>
                </c:pt>
                <c:pt idx="209">
                  <c:v>7.7190990406912086</c:v>
                </c:pt>
                <c:pt idx="210">
                  <c:v>10.09173032735219</c:v>
                </c:pt>
                <c:pt idx="211">
                  <c:v>13.947383769008439</c:v>
                </c:pt>
                <c:pt idx="212">
                  <c:v>14.259601291761291</c:v>
                </c:pt>
                <c:pt idx="213">
                  <c:v>12.687780302322389</c:v>
                </c:pt>
                <c:pt idx="214">
                  <c:v>10.19457291896037</c:v>
                </c:pt>
                <c:pt idx="215">
                  <c:v>7.1344646610660378</c:v>
                </c:pt>
                <c:pt idx="216">
                  <c:v>3.77219220082964</c:v>
                </c:pt>
                <c:pt idx="217">
                  <c:v>0</c:v>
                </c:pt>
                <c:pt idx="218">
                  <c:v>3.805791770446715</c:v>
                </c:pt>
                <c:pt idx="219">
                  <c:v>6.6039982586309058</c:v>
                </c:pt>
                <c:pt idx="220">
                  <c:v>10.148762486135929</c:v>
                </c:pt>
                <c:pt idx="221">
                  <c:v>12.972839357673401</c:v>
                </c:pt>
                <c:pt idx="222">
                  <c:v>16.673040394601099</c:v>
                </c:pt>
                <c:pt idx="223">
                  <c:v>16.402878101113831</c:v>
                </c:pt>
                <c:pt idx="224">
                  <c:v>14.10159842003735</c:v>
                </c:pt>
                <c:pt idx="225">
                  <c:v>10.63978745088453</c:v>
                </c:pt>
                <c:pt idx="226">
                  <c:v>8.1869218879869603</c:v>
                </c:pt>
                <c:pt idx="227">
                  <c:v>5.5807925960386662</c:v>
                </c:pt>
                <c:pt idx="228">
                  <c:v>4.7093062121718123</c:v>
                </c:pt>
                <c:pt idx="229">
                  <c:v>6.0719062904494896</c:v>
                </c:pt>
                <c:pt idx="230">
                  <c:v>6.1310079106130679</c:v>
                </c:pt>
                <c:pt idx="231">
                  <c:v>9.3570698405002908</c:v>
                </c:pt>
                <c:pt idx="232">
                  <c:v>8.7474635180719744</c:v>
                </c:pt>
                <c:pt idx="233">
                  <c:v>7.2107955871734504</c:v>
                </c:pt>
                <c:pt idx="234">
                  <c:v>10.455970208450291</c:v>
                </c:pt>
                <c:pt idx="235">
                  <c:v>10.709696214179001</c:v>
                </c:pt>
                <c:pt idx="236">
                  <c:v>8.8622866688005537</c:v>
                </c:pt>
                <c:pt idx="237">
                  <c:v>9.71648388049916</c:v>
                </c:pt>
                <c:pt idx="238">
                  <c:v>10.69082026787467</c:v>
                </c:pt>
                <c:pt idx="239">
                  <c:v>11.76386539365356</c:v>
                </c:pt>
                <c:pt idx="240">
                  <c:v>13.791086867973821</c:v>
                </c:pt>
                <c:pt idx="241">
                  <c:v>16.243669874754278</c:v>
                </c:pt>
                <c:pt idx="242">
                  <c:v>18.039195935517739</c:v>
                </c:pt>
                <c:pt idx="243">
                  <c:v>20.981310826542749</c:v>
                </c:pt>
                <c:pt idx="244">
                  <c:v>19.379655518094221</c:v>
                </c:pt>
                <c:pt idx="245">
                  <c:v>18.354288572429059</c:v>
                </c:pt>
                <c:pt idx="246">
                  <c:v>21.330858538746149</c:v>
                </c:pt>
                <c:pt idx="247">
                  <c:v>20.05845958691744</c:v>
                </c:pt>
                <c:pt idx="248">
                  <c:v>17.206839628473318</c:v>
                </c:pt>
                <c:pt idx="249">
                  <c:v>18.094192051594892</c:v>
                </c:pt>
                <c:pt idx="250">
                  <c:v>16.968034093553669</c:v>
                </c:pt>
                <c:pt idx="251">
                  <c:v>19.060737656239851</c:v>
                </c:pt>
                <c:pt idx="252">
                  <c:v>18.869677792691629</c:v>
                </c:pt>
                <c:pt idx="253">
                  <c:v>15.405564027324671</c:v>
                </c:pt>
                <c:pt idx="254">
                  <c:v>15.26749101850071</c:v>
                </c:pt>
                <c:pt idx="255">
                  <c:v>13.5380789626889</c:v>
                </c:pt>
                <c:pt idx="256">
                  <c:v>15.32447777250499</c:v>
                </c:pt>
                <c:pt idx="257">
                  <c:v>15.018818495474269</c:v>
                </c:pt>
                <c:pt idx="258">
                  <c:v>18.61112519435618</c:v>
                </c:pt>
                <c:pt idx="259">
                  <c:v>19.079447397658029</c:v>
                </c:pt>
                <c:pt idx="260">
                  <c:v>22.36971705230086</c:v>
                </c:pt>
                <c:pt idx="261">
                  <c:v>22.39237544344056</c:v>
                </c:pt>
                <c:pt idx="262">
                  <c:v>25.21644752934084</c:v>
                </c:pt>
                <c:pt idx="263">
                  <c:v>24.841483107898359</c:v>
                </c:pt>
                <c:pt idx="264">
                  <c:v>21.087905846716971</c:v>
                </c:pt>
                <c:pt idx="265">
                  <c:v>19.165946911123381</c:v>
                </c:pt>
                <c:pt idx="266">
                  <c:v>17.458409778671129</c:v>
                </c:pt>
                <c:pt idx="267">
                  <c:v>13.698640698989079</c:v>
                </c:pt>
                <c:pt idx="268">
                  <c:v>12.902599001751531</c:v>
                </c:pt>
                <c:pt idx="269">
                  <c:v>10.30267683662842</c:v>
                </c:pt>
                <c:pt idx="270">
                  <c:v>10.99329454713191</c:v>
                </c:pt>
                <c:pt idx="271">
                  <c:v>10.220362713720091</c:v>
                </c:pt>
                <c:pt idx="272">
                  <c:v>12.31919806643274</c:v>
                </c:pt>
                <c:pt idx="273">
                  <c:v>15.15788623126589</c:v>
                </c:pt>
                <c:pt idx="274">
                  <c:v>16.775432364025669</c:v>
                </c:pt>
                <c:pt idx="275">
                  <c:v>17.28758543001307</c:v>
                </c:pt>
                <c:pt idx="276">
                  <c:v>13.530163081057079</c:v>
                </c:pt>
                <c:pt idx="277">
                  <c:v>13.48593141017705</c:v>
                </c:pt>
                <c:pt idx="278">
                  <c:v>16.742672337473479</c:v>
                </c:pt>
                <c:pt idx="279">
                  <c:v>15.416895212720361</c:v>
                </c:pt>
                <c:pt idx="280">
                  <c:v>12.445817088483979</c:v>
                </c:pt>
                <c:pt idx="281">
                  <c:v>15.40232557115969</c:v>
                </c:pt>
                <c:pt idx="282">
                  <c:v>17.667606374379069</c:v>
                </c:pt>
                <c:pt idx="283">
                  <c:v>15.59579975506225</c:v>
                </c:pt>
                <c:pt idx="284">
                  <c:v>15.2974401453315</c:v>
                </c:pt>
                <c:pt idx="285">
                  <c:v>18.99603150660684</c:v>
                </c:pt>
                <c:pt idx="286">
                  <c:v>19.773006599907859</c:v>
                </c:pt>
                <c:pt idx="287">
                  <c:v>18.164385015738901</c:v>
                </c:pt>
                <c:pt idx="288">
                  <c:v>19.719617465863781</c:v>
                </c:pt>
                <c:pt idx="289">
                  <c:v>23.12703294847827</c:v>
                </c:pt>
                <c:pt idx="290">
                  <c:v>22.98008218000971</c:v>
                </c:pt>
                <c:pt idx="291">
                  <c:v>22.055104828587851</c:v>
                </c:pt>
                <c:pt idx="292">
                  <c:v>25.217502850203061</c:v>
                </c:pt>
                <c:pt idx="293">
                  <c:v>27.63124325831177</c:v>
                </c:pt>
                <c:pt idx="294">
                  <c:v>27.05226737262516</c:v>
                </c:pt>
                <c:pt idx="295">
                  <c:v>28.437562342788802</c:v>
                </c:pt>
                <c:pt idx="296">
                  <c:v>30.305924321821959</c:v>
                </c:pt>
                <c:pt idx="297">
                  <c:v>32.396783559483183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D8-4978-4B8F-8C65-E5C789FEC783}"/>
            </c:ext>
          </c:extLst>
        </c:ser>
        <c:ser>
          <c:idx val="217"/>
          <c:order val="217"/>
          <c:spPr>
            <a:gradFill rotWithShape="1">
              <a:gsLst>
                <a:gs pos="0">
                  <a:schemeClr val="accent2">
                    <a:tint val="50000"/>
                    <a:satMod val="300000"/>
                  </a:schemeClr>
                </a:gs>
                <a:gs pos="35000">
                  <a:schemeClr val="accent2">
                    <a:tint val="37000"/>
                    <a:satMod val="300000"/>
                  </a:schemeClr>
                </a:gs>
                <a:gs pos="100000">
                  <a:schemeClr val="accent2"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2">
                  <a:shade val="95000"/>
                </a:schemeClr>
              </a:solidFill>
              <a:round/>
            </a:ln>
            <a:effectLst>
              <a:outerShdw blurRad="40000" dist="20000" dir="5400000" rotWithShape="0">
                <a:srgbClr val="000000">
                  <a:alpha val="38000"/>
                </a:srgbClr>
              </a:outerShdw>
            </a:effectLst>
            <a:sp3d contourW="9525">
              <a:contourClr>
                <a:schemeClr val="accent2">
                  <a:shade val="95000"/>
                </a:schemeClr>
              </a:contourClr>
            </a:sp3d>
          </c:spPr>
          <c:val>
            <c:numRef>
              <c:f>Sheet1!$HJ$1:$HJ$298</c:f>
              <c:numCache>
                <c:formatCode>General</c:formatCode>
                <c:ptCount val="298"/>
                <c:pt idx="0">
                  <c:v>218</c:v>
                </c:pt>
                <c:pt idx="1">
                  <c:v>48.58978096266744</c:v>
                </c:pt>
                <c:pt idx="2">
                  <c:v>44.884498192583152</c:v>
                </c:pt>
                <c:pt idx="3">
                  <c:v>44.077634748248457</c:v>
                </c:pt>
                <c:pt idx="4">
                  <c:v>41.418672516149037</c:v>
                </c:pt>
                <c:pt idx="5">
                  <c:v>38.200119345363298</c:v>
                </c:pt>
                <c:pt idx="6">
                  <c:v>37.417049603088692</c:v>
                </c:pt>
                <c:pt idx="7">
                  <c:v>34.082603421687153</c:v>
                </c:pt>
                <c:pt idx="8">
                  <c:v>32.848072241761777</c:v>
                </c:pt>
                <c:pt idx="9">
                  <c:v>30.356893467547039</c:v>
                </c:pt>
                <c:pt idx="10">
                  <c:v>29.324055210696901</c:v>
                </c:pt>
                <c:pt idx="11">
                  <c:v>28.03085935179298</c:v>
                </c:pt>
                <c:pt idx="12">
                  <c:v>27.207522856739459</c:v>
                </c:pt>
                <c:pt idx="13">
                  <c:v>30.962922681814131</c:v>
                </c:pt>
                <c:pt idx="14">
                  <c:v>32.818050003009013</c:v>
                </c:pt>
                <c:pt idx="15">
                  <c:v>33.883001077236351</c:v>
                </c:pt>
                <c:pt idx="16">
                  <c:v>34.67098071875094</c:v>
                </c:pt>
                <c:pt idx="17">
                  <c:v>36.270096553497062</c:v>
                </c:pt>
                <c:pt idx="18">
                  <c:v>37.357715521696441</c:v>
                </c:pt>
                <c:pt idx="19">
                  <c:v>39.3057189095938</c:v>
                </c:pt>
                <c:pt idx="20">
                  <c:v>37.465482166922648</c:v>
                </c:pt>
                <c:pt idx="21">
                  <c:v>39.197294268865029</c:v>
                </c:pt>
                <c:pt idx="22">
                  <c:v>38.305589814020607</c:v>
                </c:pt>
                <c:pt idx="23">
                  <c:v>37.314142734357439</c:v>
                </c:pt>
                <c:pt idx="24">
                  <c:v>35.249725289709708</c:v>
                </c:pt>
                <c:pt idx="25">
                  <c:v>31.977608431525951</c:v>
                </c:pt>
                <c:pt idx="26">
                  <c:v>28.73885345660122</c:v>
                </c:pt>
                <c:pt idx="27">
                  <c:v>29.44960211955333</c:v>
                </c:pt>
                <c:pt idx="28">
                  <c:v>32.996086586139263</c:v>
                </c:pt>
                <c:pt idx="29">
                  <c:v>31.860295573016899</c:v>
                </c:pt>
                <c:pt idx="30">
                  <c:v>29.221778778849171</c:v>
                </c:pt>
                <c:pt idx="31">
                  <c:v>32.138519863241982</c:v>
                </c:pt>
                <c:pt idx="32">
                  <c:v>34.297125899993418</c:v>
                </c:pt>
                <c:pt idx="33">
                  <c:v>31.95222662037812</c:v>
                </c:pt>
                <c:pt idx="34">
                  <c:v>31.35143612340589</c:v>
                </c:pt>
                <c:pt idx="35">
                  <c:v>35.069907171248687</c:v>
                </c:pt>
                <c:pt idx="36">
                  <c:v>35.919822020717191</c:v>
                </c:pt>
                <c:pt idx="37">
                  <c:v>33.734244885575841</c:v>
                </c:pt>
                <c:pt idx="38">
                  <c:v>34.615999552230178</c:v>
                </c:pt>
                <c:pt idx="39">
                  <c:v>31.096864552555768</c:v>
                </c:pt>
                <c:pt idx="40">
                  <c:v>30.87929936057488</c:v>
                </c:pt>
                <c:pt idx="41">
                  <c:v>27.388142142175319</c:v>
                </c:pt>
                <c:pt idx="42">
                  <c:v>26.33319304603982</c:v>
                </c:pt>
                <c:pt idx="43">
                  <c:v>23.365409690394909</c:v>
                </c:pt>
                <c:pt idx="44">
                  <c:v>21.172544485724892</c:v>
                </c:pt>
                <c:pt idx="45">
                  <c:v>21.995347576248928</c:v>
                </c:pt>
                <c:pt idx="46">
                  <c:v>22.204389025595809</c:v>
                </c:pt>
                <c:pt idx="47">
                  <c:v>23.49824712611559</c:v>
                </c:pt>
                <c:pt idx="48">
                  <c:v>21.538704325005249</c:v>
                </c:pt>
                <c:pt idx="49">
                  <c:v>23.07021532192536</c:v>
                </c:pt>
                <c:pt idx="50">
                  <c:v>22.828270652854979</c:v>
                </c:pt>
                <c:pt idx="51">
                  <c:v>23.735666685391411</c:v>
                </c:pt>
                <c:pt idx="52">
                  <c:v>26.51767467181087</c:v>
                </c:pt>
                <c:pt idx="53">
                  <c:v>24.17229614662206</c:v>
                </c:pt>
                <c:pt idx="54">
                  <c:v>22.807281359250151</c:v>
                </c:pt>
                <c:pt idx="55">
                  <c:v>19.322689616096401</c:v>
                </c:pt>
                <c:pt idx="56">
                  <c:v>18.559100112882629</c:v>
                </c:pt>
                <c:pt idx="57">
                  <c:v>18.71000879208772</c:v>
                </c:pt>
                <c:pt idx="58">
                  <c:v>19.28064244261585</c:v>
                </c:pt>
                <c:pt idx="59">
                  <c:v>22.835365663811899</c:v>
                </c:pt>
                <c:pt idx="60">
                  <c:v>23.577921388451529</c:v>
                </c:pt>
                <c:pt idx="61">
                  <c:v>26.035912812882131</c:v>
                </c:pt>
                <c:pt idx="62">
                  <c:v>27.95009903381381</c:v>
                </c:pt>
                <c:pt idx="63">
                  <c:v>29.11861062962998</c:v>
                </c:pt>
                <c:pt idx="64">
                  <c:v>31.624678670304299</c:v>
                </c:pt>
                <c:pt idx="65">
                  <c:v>29.920958189870849</c:v>
                </c:pt>
                <c:pt idx="66">
                  <c:v>32.305063999317497</c:v>
                </c:pt>
                <c:pt idx="67">
                  <c:v>30.508265781587781</c:v>
                </c:pt>
                <c:pt idx="68">
                  <c:v>26.985650946382599</c:v>
                </c:pt>
                <c:pt idx="69">
                  <c:v>27.29147311890657</c:v>
                </c:pt>
                <c:pt idx="70">
                  <c:v>27.143724081267852</c:v>
                </c:pt>
                <c:pt idx="71">
                  <c:v>28.61762871028974</c:v>
                </c:pt>
                <c:pt idx="72">
                  <c:v>32.350527259999943</c:v>
                </c:pt>
                <c:pt idx="73">
                  <c:v>33.783130079967407</c:v>
                </c:pt>
                <c:pt idx="74">
                  <c:v>36.839828623379887</c:v>
                </c:pt>
                <c:pt idx="75">
                  <c:v>35.410056565896653</c:v>
                </c:pt>
                <c:pt idx="76">
                  <c:v>31.989038528846091</c:v>
                </c:pt>
                <c:pt idx="77">
                  <c:v>29.24952503887884</c:v>
                </c:pt>
                <c:pt idx="78">
                  <c:v>26.995264955173148</c:v>
                </c:pt>
                <c:pt idx="79">
                  <c:v>24.85651787761109</c:v>
                </c:pt>
                <c:pt idx="80">
                  <c:v>24.776145745454428</c:v>
                </c:pt>
                <c:pt idx="81">
                  <c:v>21.697819867442899</c:v>
                </c:pt>
                <c:pt idx="82">
                  <c:v>19.867071802356779</c:v>
                </c:pt>
                <c:pt idx="83">
                  <c:v>16.990509615664859</c:v>
                </c:pt>
                <c:pt idx="84">
                  <c:v>16.39831238268134</c:v>
                </c:pt>
                <c:pt idx="85">
                  <c:v>16.971130604647421</c:v>
                </c:pt>
                <c:pt idx="86">
                  <c:v>19.369821475687381</c:v>
                </c:pt>
                <c:pt idx="87">
                  <c:v>18.958664325315741</c:v>
                </c:pt>
                <c:pt idx="88">
                  <c:v>22.03944112267822</c:v>
                </c:pt>
                <c:pt idx="89">
                  <c:v>23.55565993556537</c:v>
                </c:pt>
                <c:pt idx="90">
                  <c:v>27.057306166726939</c:v>
                </c:pt>
                <c:pt idx="91">
                  <c:v>27.18119940326401</c:v>
                </c:pt>
                <c:pt idx="92">
                  <c:v>25.6320547947292</c:v>
                </c:pt>
                <c:pt idx="93">
                  <c:v>26.836909993514531</c:v>
                </c:pt>
                <c:pt idx="94">
                  <c:v>30.53746122388042</c:v>
                </c:pt>
                <c:pt idx="95">
                  <c:v>31.954178850347571</c:v>
                </c:pt>
                <c:pt idx="96">
                  <c:v>32.777671881938161</c:v>
                </c:pt>
                <c:pt idx="97">
                  <c:v>31.46464353842261</c:v>
                </c:pt>
                <c:pt idx="98">
                  <c:v>27.983899049274751</c:v>
                </c:pt>
                <c:pt idx="99">
                  <c:v>27.89103350541173</c:v>
                </c:pt>
                <c:pt idx="100">
                  <c:v>28.86413840737325</c:v>
                </c:pt>
                <c:pt idx="101">
                  <c:v>26.413306495022539</c:v>
                </c:pt>
                <c:pt idx="102">
                  <c:v>23.49272402255643</c:v>
                </c:pt>
                <c:pt idx="103">
                  <c:v>25.06253684286569</c:v>
                </c:pt>
                <c:pt idx="104">
                  <c:v>25.639630769572332</c:v>
                </c:pt>
                <c:pt idx="105">
                  <c:v>22.08959863827317</c:v>
                </c:pt>
                <c:pt idx="106">
                  <c:v>20.422539190805821</c:v>
                </c:pt>
                <c:pt idx="107">
                  <c:v>23.07160187329869</c:v>
                </c:pt>
                <c:pt idx="108">
                  <c:v>22.51407817344516</c:v>
                </c:pt>
                <c:pt idx="109">
                  <c:v>18.852583006049851</c:v>
                </c:pt>
                <c:pt idx="110">
                  <c:v>20.036323864421831</c:v>
                </c:pt>
                <c:pt idx="111">
                  <c:v>22.814308251621391</c:v>
                </c:pt>
                <c:pt idx="112">
                  <c:v>20.675583764430922</c:v>
                </c:pt>
                <c:pt idx="113">
                  <c:v>18.574264211537411</c:v>
                </c:pt>
                <c:pt idx="114">
                  <c:v>15.459844404132919</c:v>
                </c:pt>
                <c:pt idx="115">
                  <c:v>15.242449278249209</c:v>
                </c:pt>
                <c:pt idx="116">
                  <c:v>16.53310067712648</c:v>
                </c:pt>
                <c:pt idx="117">
                  <c:v>19.815841163069511</c:v>
                </c:pt>
                <c:pt idx="118">
                  <c:v>22.459744811551179</c:v>
                </c:pt>
                <c:pt idx="119">
                  <c:v>25.760599643641829</c:v>
                </c:pt>
                <c:pt idx="120">
                  <c:v>27.90107116223318</c:v>
                </c:pt>
                <c:pt idx="121">
                  <c:v>25.511150150473409</c:v>
                </c:pt>
                <c:pt idx="122">
                  <c:v>25.41096733695905</c:v>
                </c:pt>
                <c:pt idx="123">
                  <c:v>29.213485567456679</c:v>
                </c:pt>
                <c:pt idx="124">
                  <c:v>29.34364403069258</c:v>
                </c:pt>
                <c:pt idx="125">
                  <c:v>27.145897719545019</c:v>
                </c:pt>
                <c:pt idx="126">
                  <c:v>29.334044402366331</c:v>
                </c:pt>
                <c:pt idx="127">
                  <c:v>32.403241705113388</c:v>
                </c:pt>
                <c:pt idx="128">
                  <c:v>31.521322339013629</c:v>
                </c:pt>
                <c:pt idx="129">
                  <c:v>30.774650006133289</c:v>
                </c:pt>
                <c:pt idx="130">
                  <c:v>34.311733226405217</c:v>
                </c:pt>
                <c:pt idx="131">
                  <c:v>35.919044892647129</c:v>
                </c:pt>
                <c:pt idx="132">
                  <c:v>34.50524893403901</c:v>
                </c:pt>
                <c:pt idx="133">
                  <c:v>35.943520389633512</c:v>
                </c:pt>
                <c:pt idx="134">
                  <c:v>39.129689265313623</c:v>
                </c:pt>
                <c:pt idx="135">
                  <c:v>40.004863629313867</c:v>
                </c:pt>
                <c:pt idx="136">
                  <c:v>42.046135636940519</c:v>
                </c:pt>
                <c:pt idx="137">
                  <c:v>42.952231024709292</c:v>
                </c:pt>
                <c:pt idx="138">
                  <c:v>46.562869767659294</c:v>
                </c:pt>
                <c:pt idx="139">
                  <c:v>48.046821434929498</c:v>
                </c:pt>
                <c:pt idx="140">
                  <c:v>50.277235186513579</c:v>
                </c:pt>
                <c:pt idx="141">
                  <c:v>47.81325643584632</c:v>
                </c:pt>
                <c:pt idx="142">
                  <c:v>44.758983947359667</c:v>
                </c:pt>
                <c:pt idx="143">
                  <c:v>46.480413520105429</c:v>
                </c:pt>
                <c:pt idx="144">
                  <c:v>44.61986483619151</c:v>
                </c:pt>
                <c:pt idx="145">
                  <c:v>42.332119224059639</c:v>
                </c:pt>
                <c:pt idx="146">
                  <c:v>41.564306730655318</c:v>
                </c:pt>
                <c:pt idx="147">
                  <c:v>37.857577986448099</c:v>
                </c:pt>
                <c:pt idx="148">
                  <c:v>38.105900514224821</c:v>
                </c:pt>
                <c:pt idx="149">
                  <c:v>37.256474699037213</c:v>
                </c:pt>
                <c:pt idx="150">
                  <c:v>34.270047227863571</c:v>
                </c:pt>
                <c:pt idx="151">
                  <c:v>30.656381489014642</c:v>
                </c:pt>
                <c:pt idx="152">
                  <c:v>29.623746437613178</c:v>
                </c:pt>
                <c:pt idx="153">
                  <c:v>27.437793515514329</c:v>
                </c:pt>
                <c:pt idx="154">
                  <c:v>24.527896811589851</c:v>
                </c:pt>
                <c:pt idx="155">
                  <c:v>25.95022154048015</c:v>
                </c:pt>
                <c:pt idx="156">
                  <c:v>24.134018915215918</c:v>
                </c:pt>
                <c:pt idx="157">
                  <c:v>26.511846729339691</c:v>
                </c:pt>
                <c:pt idx="158">
                  <c:v>29.621482255282221</c:v>
                </c:pt>
                <c:pt idx="159">
                  <c:v>29.238543021156161</c:v>
                </c:pt>
                <c:pt idx="160">
                  <c:v>30.496095914067421</c:v>
                </c:pt>
                <c:pt idx="161">
                  <c:v>33.983727429462462</c:v>
                </c:pt>
                <c:pt idx="162">
                  <c:v>34.96323603444052</c:v>
                </c:pt>
                <c:pt idx="163">
                  <c:v>35.923836780054543</c:v>
                </c:pt>
                <c:pt idx="164">
                  <c:v>36.566037548523077</c:v>
                </c:pt>
                <c:pt idx="165">
                  <c:v>35.94597280642158</c:v>
                </c:pt>
                <c:pt idx="166">
                  <c:v>39.054227607264231</c:v>
                </c:pt>
                <c:pt idx="167">
                  <c:v>38.122902316061932</c:v>
                </c:pt>
                <c:pt idx="168">
                  <c:v>34.617253299474811</c:v>
                </c:pt>
                <c:pt idx="169">
                  <c:v>36.200610630208992</c:v>
                </c:pt>
                <c:pt idx="170">
                  <c:v>38.772864493096201</c:v>
                </c:pt>
                <c:pt idx="171">
                  <c:v>36.238309852971888</c:v>
                </c:pt>
                <c:pt idx="172">
                  <c:v>34.861287325628119</c:v>
                </c:pt>
                <c:pt idx="173">
                  <c:v>38.491838537539358</c:v>
                </c:pt>
                <c:pt idx="174">
                  <c:v>38.854046301511509</c:v>
                </c:pt>
                <c:pt idx="175">
                  <c:v>36.060484938502967</c:v>
                </c:pt>
                <c:pt idx="176">
                  <c:v>37.441387220561147</c:v>
                </c:pt>
                <c:pt idx="177">
                  <c:v>40.863531296254862</c:v>
                </c:pt>
                <c:pt idx="178">
                  <c:v>39.502694199256837</c:v>
                </c:pt>
                <c:pt idx="179">
                  <c:v>38.157485464846857</c:v>
                </c:pt>
                <c:pt idx="180">
                  <c:v>41.701056881091148</c:v>
                </c:pt>
                <c:pt idx="181">
                  <c:v>42.359296842605872</c:v>
                </c:pt>
                <c:pt idx="182">
                  <c:v>38.794077215471951</c:v>
                </c:pt>
                <c:pt idx="183">
                  <c:v>38.334938476538603</c:v>
                </c:pt>
                <c:pt idx="184">
                  <c:v>36.119121376356873</c:v>
                </c:pt>
                <c:pt idx="185">
                  <c:v>34.248543647869177</c:v>
                </c:pt>
                <c:pt idx="186">
                  <c:v>33.764714273928043</c:v>
                </c:pt>
                <c:pt idx="187">
                  <c:v>32.54597250044926</c:v>
                </c:pt>
                <c:pt idx="188">
                  <c:v>29.703399031087329</c:v>
                </c:pt>
                <c:pt idx="189">
                  <c:v>28.709929310257799</c:v>
                </c:pt>
                <c:pt idx="190">
                  <c:v>28.785374359212351</c:v>
                </c:pt>
                <c:pt idx="191">
                  <c:v>26.500893494371091</c:v>
                </c:pt>
                <c:pt idx="192">
                  <c:v>23.97057573359471</c:v>
                </c:pt>
                <c:pt idx="193">
                  <c:v>24.60955070699179</c:v>
                </c:pt>
                <c:pt idx="194">
                  <c:v>23.90083532013055</c:v>
                </c:pt>
                <c:pt idx="195">
                  <c:v>20.764176988265142</c:v>
                </c:pt>
                <c:pt idx="196">
                  <c:v>19.058083140756828</c:v>
                </c:pt>
                <c:pt idx="197">
                  <c:v>18.869394558384741</c:v>
                </c:pt>
                <c:pt idx="198">
                  <c:v>17.013526236497832</c:v>
                </c:pt>
                <c:pt idx="199">
                  <c:v>13.72992662034288</c:v>
                </c:pt>
                <c:pt idx="200">
                  <c:v>12.007581355127259</c:v>
                </c:pt>
                <c:pt idx="201">
                  <c:v>14.10183083858262</c:v>
                </c:pt>
                <c:pt idx="202">
                  <c:v>13.02043432455307</c:v>
                </c:pt>
                <c:pt idx="203">
                  <c:v>9.2533523114598779</c:v>
                </c:pt>
                <c:pt idx="204">
                  <c:v>7.8477365526628136</c:v>
                </c:pt>
                <c:pt idx="205">
                  <c:v>5.4970539382472774</c:v>
                </c:pt>
                <c:pt idx="206">
                  <c:v>4.9794246655612726</c:v>
                </c:pt>
                <c:pt idx="207">
                  <c:v>6.4650762563174737</c:v>
                </c:pt>
                <c:pt idx="208">
                  <c:v>6.3420804157626396</c:v>
                </c:pt>
                <c:pt idx="209">
                  <c:v>8.9910578354273731</c:v>
                </c:pt>
                <c:pt idx="210">
                  <c:v>10.803749441744751</c:v>
                </c:pt>
                <c:pt idx="211">
                  <c:v>14.57434502816508</c:v>
                </c:pt>
                <c:pt idx="212">
                  <c:v>15.77440109798151</c:v>
                </c:pt>
                <c:pt idx="213">
                  <c:v>14.57418670115077</c:v>
                </c:pt>
                <c:pt idx="214">
                  <c:v>12.73034021540666</c:v>
                </c:pt>
                <c:pt idx="215">
                  <c:v>10.185239172449521</c:v>
                </c:pt>
                <c:pt idx="216">
                  <c:v>6.6828485692854018</c:v>
                </c:pt>
                <c:pt idx="217">
                  <c:v>3.805791770446715</c:v>
                </c:pt>
                <c:pt idx="218">
                  <c:v>0</c:v>
                </c:pt>
                <c:pt idx="219">
                  <c:v>3.774014573368794</c:v>
                </c:pt>
                <c:pt idx="220">
                  <c:v>6.7660141146763859</c:v>
                </c:pt>
                <c:pt idx="221">
                  <c:v>10.006922304085309</c:v>
                </c:pt>
                <c:pt idx="222">
                  <c:v>13.561945693741739</c:v>
                </c:pt>
                <c:pt idx="223">
                  <c:v>13.367542668718141</c:v>
                </c:pt>
                <c:pt idx="224">
                  <c:v>10.77974364259188</c:v>
                </c:pt>
                <c:pt idx="225">
                  <c:v>7.3229814966310052</c:v>
                </c:pt>
                <c:pt idx="226">
                  <c:v>5.9122406074178064</c:v>
                </c:pt>
                <c:pt idx="227">
                  <c:v>4.7545339414079368</c:v>
                </c:pt>
                <c:pt idx="228">
                  <c:v>6.2059998388656146</c:v>
                </c:pt>
                <c:pt idx="229">
                  <c:v>8.9449190605617037</c:v>
                </c:pt>
                <c:pt idx="230">
                  <c:v>9.8222940803052676</c:v>
                </c:pt>
                <c:pt idx="231">
                  <c:v>12.814988216927871</c:v>
                </c:pt>
                <c:pt idx="232">
                  <c:v>11.4388611758339</c:v>
                </c:pt>
                <c:pt idx="233">
                  <c:v>9.0728095979139791</c:v>
                </c:pt>
                <c:pt idx="234">
                  <c:v>11.530162271191161</c:v>
                </c:pt>
                <c:pt idx="235">
                  <c:v>11.52189437549225</c:v>
                </c:pt>
                <c:pt idx="236">
                  <c:v>9.0449166939226178</c:v>
                </c:pt>
                <c:pt idx="237">
                  <c:v>10.327383792616599</c:v>
                </c:pt>
                <c:pt idx="238">
                  <c:v>9.9940214628546826</c:v>
                </c:pt>
                <c:pt idx="239">
                  <c:v>9.9263323538958765</c:v>
                </c:pt>
                <c:pt idx="240">
                  <c:v>11.087916756541791</c:v>
                </c:pt>
                <c:pt idx="241">
                  <c:v>13.249077552795891</c:v>
                </c:pt>
                <c:pt idx="242">
                  <c:v>14.59799058089845</c:v>
                </c:pt>
                <c:pt idx="243">
                  <c:v>17.75027985694874</c:v>
                </c:pt>
                <c:pt idx="244">
                  <c:v>16.41572060556588</c:v>
                </c:pt>
                <c:pt idx="245">
                  <c:v>15.108518061014459</c:v>
                </c:pt>
                <c:pt idx="246">
                  <c:v>18.05789038066186</c:v>
                </c:pt>
                <c:pt idx="247">
                  <c:v>16.70493214592625</c:v>
                </c:pt>
                <c:pt idx="248">
                  <c:v>13.882316845541309</c:v>
                </c:pt>
                <c:pt idx="249">
                  <c:v>15.03186764843278</c:v>
                </c:pt>
                <c:pt idx="250">
                  <c:v>14.37429003464171</c:v>
                </c:pt>
                <c:pt idx="251">
                  <c:v>16.994865901206751</c:v>
                </c:pt>
                <c:pt idx="252">
                  <c:v>17.29910295362161</c:v>
                </c:pt>
                <c:pt idx="253">
                  <c:v>14.25535548486954</c:v>
                </c:pt>
                <c:pt idx="254">
                  <c:v>13.734418699020351</c:v>
                </c:pt>
                <c:pt idx="255">
                  <c:v>11.316341325711241</c:v>
                </c:pt>
                <c:pt idx="256">
                  <c:v>12.909177200735909</c:v>
                </c:pt>
                <c:pt idx="257">
                  <c:v>12.2336770433096</c:v>
                </c:pt>
                <c:pt idx="258">
                  <c:v>15.81525877119941</c:v>
                </c:pt>
                <c:pt idx="259">
                  <c:v>16.384573903522789</c:v>
                </c:pt>
                <c:pt idx="260">
                  <c:v>19.504230976893201</c:v>
                </c:pt>
                <c:pt idx="261">
                  <c:v>19.999415316453639</c:v>
                </c:pt>
                <c:pt idx="262">
                  <c:v>22.899349968940179</c:v>
                </c:pt>
                <c:pt idx="263">
                  <c:v>23.036202551635981</c:v>
                </c:pt>
                <c:pt idx="264">
                  <c:v>19.409029084423569</c:v>
                </c:pt>
                <c:pt idx="265">
                  <c:v>17.731974001785591</c:v>
                </c:pt>
                <c:pt idx="266">
                  <c:v>15.59810485283389</c:v>
                </c:pt>
                <c:pt idx="267">
                  <c:v>12.07048524293867</c:v>
                </c:pt>
                <c:pt idx="268">
                  <c:v>11.52573876157185</c:v>
                </c:pt>
                <c:pt idx="269">
                  <c:v>9.4146503387008469</c:v>
                </c:pt>
                <c:pt idx="270">
                  <c:v>10.479514015449389</c:v>
                </c:pt>
                <c:pt idx="271">
                  <c:v>9.6286612257364119</c:v>
                </c:pt>
                <c:pt idx="272">
                  <c:v>12.441252589671191</c:v>
                </c:pt>
                <c:pt idx="273">
                  <c:v>14.640095764714109</c:v>
                </c:pt>
                <c:pt idx="274">
                  <c:v>15.42524917140725</c:v>
                </c:pt>
                <c:pt idx="275">
                  <c:v>15.650702252614741</c:v>
                </c:pt>
                <c:pt idx="276">
                  <c:v>11.892401355487459</c:v>
                </c:pt>
                <c:pt idx="277">
                  <c:v>11.169983393004671</c:v>
                </c:pt>
                <c:pt idx="278">
                  <c:v>14.154116221085649</c:v>
                </c:pt>
                <c:pt idx="279">
                  <c:v>12.71435900861699</c:v>
                </c:pt>
                <c:pt idx="280">
                  <c:v>9.3454737707619699</c:v>
                </c:pt>
                <c:pt idx="281">
                  <c:v>12.00245399907868</c:v>
                </c:pt>
                <c:pt idx="282">
                  <c:v>14.292362715800349</c:v>
                </c:pt>
                <c:pt idx="283">
                  <c:v>12.147976168893321</c:v>
                </c:pt>
                <c:pt idx="284">
                  <c:v>11.53928212671828</c:v>
                </c:pt>
                <c:pt idx="285">
                  <c:v>15.251572574656031</c:v>
                </c:pt>
                <c:pt idx="286">
                  <c:v>16.159425392011929</c:v>
                </c:pt>
                <c:pt idx="287">
                  <c:v>14.59238842684775</c:v>
                </c:pt>
                <c:pt idx="288">
                  <c:v>15.987183179034391</c:v>
                </c:pt>
                <c:pt idx="289">
                  <c:v>19.4026485305486</c:v>
                </c:pt>
                <c:pt idx="290">
                  <c:v>19.45471341346359</c:v>
                </c:pt>
                <c:pt idx="291">
                  <c:v>18.56798314303413</c:v>
                </c:pt>
                <c:pt idx="292">
                  <c:v>21.618526707433141</c:v>
                </c:pt>
                <c:pt idx="293">
                  <c:v>24.083758240772969</c:v>
                </c:pt>
                <c:pt idx="294">
                  <c:v>23.72923515413002</c:v>
                </c:pt>
                <c:pt idx="295">
                  <c:v>25.08575251014009</c:v>
                </c:pt>
                <c:pt idx="296">
                  <c:v>26.770783813702579</c:v>
                </c:pt>
                <c:pt idx="297">
                  <c:v>28.85297790523536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D9-4978-4B8F-8C65-E5C789FEC783}"/>
            </c:ext>
          </c:extLst>
        </c:ser>
        <c:ser>
          <c:idx val="218"/>
          <c:order val="218"/>
          <c:spPr>
            <a:gradFill rotWithShape="1">
              <a:gsLst>
                <a:gs pos="0">
                  <a:schemeClr val="accent3">
                    <a:tint val="50000"/>
                    <a:satMod val="300000"/>
                  </a:schemeClr>
                </a:gs>
                <a:gs pos="35000">
                  <a:schemeClr val="accent3">
                    <a:tint val="37000"/>
                    <a:satMod val="300000"/>
                  </a:schemeClr>
                </a:gs>
                <a:gs pos="100000">
                  <a:schemeClr val="accent3"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3">
                  <a:shade val="95000"/>
                </a:schemeClr>
              </a:solidFill>
              <a:round/>
            </a:ln>
            <a:effectLst>
              <a:outerShdw blurRad="40000" dist="20000" dir="5400000" rotWithShape="0">
                <a:srgbClr val="000000">
                  <a:alpha val="38000"/>
                </a:srgbClr>
              </a:outerShdw>
            </a:effectLst>
            <a:sp3d contourW="9525">
              <a:contourClr>
                <a:schemeClr val="accent3">
                  <a:shade val="95000"/>
                </a:schemeClr>
              </a:contourClr>
            </a:sp3d>
          </c:spPr>
          <c:val>
            <c:numRef>
              <c:f>Sheet1!$HK$1:$HK$298</c:f>
              <c:numCache>
                <c:formatCode>General</c:formatCode>
                <c:ptCount val="298"/>
                <c:pt idx="0">
                  <c:v>219</c:v>
                </c:pt>
                <c:pt idx="1">
                  <c:v>47.699682661418187</c:v>
                </c:pt>
                <c:pt idx="2">
                  <c:v>44.004897341091478</c:v>
                </c:pt>
                <c:pt idx="3">
                  <c:v>43.045286582853649</c:v>
                </c:pt>
                <c:pt idx="4">
                  <c:v>40.164616131615148</c:v>
                </c:pt>
                <c:pt idx="5">
                  <c:v>37.012031584337542</c:v>
                </c:pt>
                <c:pt idx="6">
                  <c:v>36.03496483972198</c:v>
                </c:pt>
                <c:pt idx="7">
                  <c:v>32.544364335472899</c:v>
                </c:pt>
                <c:pt idx="8">
                  <c:v>31.109355345297669</c:v>
                </c:pt>
                <c:pt idx="9">
                  <c:v>28.328326971425621</c:v>
                </c:pt>
                <c:pt idx="10">
                  <c:v>27.111081608818189</c:v>
                </c:pt>
                <c:pt idx="11">
                  <c:v>25.453883279374089</c:v>
                </c:pt>
                <c:pt idx="12">
                  <c:v>24.539033762558791</c:v>
                </c:pt>
                <c:pt idx="13">
                  <c:v>28.23989314781485</c:v>
                </c:pt>
                <c:pt idx="14">
                  <c:v>30.230286832909808</c:v>
                </c:pt>
                <c:pt idx="15">
                  <c:v>31.584396559060611</c:v>
                </c:pt>
                <c:pt idx="16">
                  <c:v>32.389900493826772</c:v>
                </c:pt>
                <c:pt idx="17">
                  <c:v>34.249920671440982</c:v>
                </c:pt>
                <c:pt idx="18">
                  <c:v>35.426389979787658</c:v>
                </c:pt>
                <c:pt idx="19">
                  <c:v>37.617374934995127</c:v>
                </c:pt>
                <c:pt idx="20">
                  <c:v>35.901363957376319</c:v>
                </c:pt>
                <c:pt idx="21">
                  <c:v>37.831633773867082</c:v>
                </c:pt>
                <c:pt idx="22">
                  <c:v>37.292699727962841</c:v>
                </c:pt>
                <c:pt idx="23">
                  <c:v>36.232231755717173</c:v>
                </c:pt>
                <c:pt idx="24">
                  <c:v>33.859895968534808</c:v>
                </c:pt>
                <c:pt idx="25">
                  <c:v>30.56705669507615</c:v>
                </c:pt>
                <c:pt idx="26">
                  <c:v>27.180063576084589</c:v>
                </c:pt>
                <c:pt idx="27">
                  <c:v>27.565970525269009</c:v>
                </c:pt>
                <c:pt idx="28">
                  <c:v>31.03636012808202</c:v>
                </c:pt>
                <c:pt idx="29">
                  <c:v>29.890331312984809</c:v>
                </c:pt>
                <c:pt idx="30">
                  <c:v>26.980779325290069</c:v>
                </c:pt>
                <c:pt idx="31">
                  <c:v>29.720757476888089</c:v>
                </c:pt>
                <c:pt idx="32">
                  <c:v>31.891984024202689</c:v>
                </c:pt>
                <c:pt idx="33">
                  <c:v>29.438095964243342</c:v>
                </c:pt>
                <c:pt idx="34">
                  <c:v>28.553084334271141</c:v>
                </c:pt>
                <c:pt idx="35">
                  <c:v>32.250404788157311</c:v>
                </c:pt>
                <c:pt idx="36">
                  <c:v>33.143835082862687</c:v>
                </c:pt>
                <c:pt idx="37">
                  <c:v>30.769655376685641</c:v>
                </c:pt>
                <c:pt idx="38">
                  <c:v>31.4743054093335</c:v>
                </c:pt>
                <c:pt idx="39">
                  <c:v>27.893787856797069</c:v>
                </c:pt>
                <c:pt idx="40">
                  <c:v>27.6070010142355</c:v>
                </c:pt>
                <c:pt idx="41">
                  <c:v>24.0471700206074</c:v>
                </c:pt>
                <c:pt idx="42">
                  <c:v>23.28110379685636</c:v>
                </c:pt>
                <c:pt idx="43">
                  <c:v>20.347508250397631</c:v>
                </c:pt>
                <c:pt idx="44">
                  <c:v>17.990066425669461</c:v>
                </c:pt>
                <c:pt idx="45">
                  <c:v>19.140480688843731</c:v>
                </c:pt>
                <c:pt idx="46">
                  <c:v>19.841277327833499</c:v>
                </c:pt>
                <c:pt idx="47">
                  <c:v>21.51346564363817</c:v>
                </c:pt>
                <c:pt idx="48">
                  <c:v>19.919549141484101</c:v>
                </c:pt>
                <c:pt idx="49">
                  <c:v>21.972484543173529</c:v>
                </c:pt>
                <c:pt idx="50">
                  <c:v>22.31531306076614</c:v>
                </c:pt>
                <c:pt idx="51">
                  <c:v>23.670282697931601</c:v>
                </c:pt>
                <c:pt idx="52">
                  <c:v>26.790004367300881</c:v>
                </c:pt>
                <c:pt idx="53">
                  <c:v>24.880548406335421</c:v>
                </c:pt>
                <c:pt idx="54">
                  <c:v>23.171319448835881</c:v>
                </c:pt>
                <c:pt idx="55">
                  <c:v>19.55953204961714</c:v>
                </c:pt>
                <c:pt idx="56">
                  <c:v>18.06943836979999</c:v>
                </c:pt>
                <c:pt idx="57">
                  <c:v>17.998887160044092</c:v>
                </c:pt>
                <c:pt idx="58">
                  <c:v>18.006813182792779</c:v>
                </c:pt>
                <c:pt idx="59">
                  <c:v>21.54314375851397</c:v>
                </c:pt>
                <c:pt idx="60">
                  <c:v>22.391766589530171</c:v>
                </c:pt>
                <c:pt idx="61">
                  <c:v>24.45275865827821</c:v>
                </c:pt>
                <c:pt idx="62">
                  <c:v>26.671044786434589</c:v>
                </c:pt>
                <c:pt idx="63">
                  <c:v>28.149309636294809</c:v>
                </c:pt>
                <c:pt idx="64">
                  <c:v>30.682038344933989</c:v>
                </c:pt>
                <c:pt idx="65">
                  <c:v>28.917286611990399</c:v>
                </c:pt>
                <c:pt idx="66">
                  <c:v>31.619433486386178</c:v>
                </c:pt>
                <c:pt idx="67">
                  <c:v>30.14313303225131</c:v>
                </c:pt>
                <c:pt idx="68">
                  <c:v>26.617270051603711</c:v>
                </c:pt>
                <c:pt idx="69">
                  <c:v>27.23927122740254</c:v>
                </c:pt>
                <c:pt idx="70">
                  <c:v>26.70471083910104</c:v>
                </c:pt>
                <c:pt idx="71">
                  <c:v>28.367004864807281</c:v>
                </c:pt>
                <c:pt idx="72">
                  <c:v>31.985060669006089</c:v>
                </c:pt>
                <c:pt idx="73">
                  <c:v>33.155431862667683</c:v>
                </c:pt>
                <c:pt idx="74">
                  <c:v>35.95884738141644</c:v>
                </c:pt>
                <c:pt idx="75">
                  <c:v>34.184627539290233</c:v>
                </c:pt>
                <c:pt idx="76">
                  <c:v>30.85573933646705</c:v>
                </c:pt>
                <c:pt idx="77">
                  <c:v>27.96898848725138</c:v>
                </c:pt>
                <c:pt idx="78">
                  <c:v>25.384380118490181</c:v>
                </c:pt>
                <c:pt idx="79">
                  <c:v>22.91009439090114</c:v>
                </c:pt>
                <c:pt idx="80">
                  <c:v>22.38983751615897</c:v>
                </c:pt>
                <c:pt idx="81">
                  <c:v>19.07437382982728</c:v>
                </c:pt>
                <c:pt idx="82">
                  <c:v>16.870159631728441</c:v>
                </c:pt>
                <c:pt idx="83">
                  <c:v>14.20419237408449</c:v>
                </c:pt>
                <c:pt idx="84">
                  <c:v>13.16338744396745</c:v>
                </c:pt>
                <c:pt idx="85">
                  <c:v>13.357006476003519</c:v>
                </c:pt>
                <c:pt idx="86">
                  <c:v>15.66094256422646</c:v>
                </c:pt>
                <c:pt idx="87">
                  <c:v>15.26488241029061</c:v>
                </c:pt>
                <c:pt idx="88">
                  <c:v>18.299786255582319</c:v>
                </c:pt>
                <c:pt idx="89">
                  <c:v>19.784687033157731</c:v>
                </c:pt>
                <c:pt idx="90">
                  <c:v>23.287856857169139</c:v>
                </c:pt>
                <c:pt idx="91">
                  <c:v>23.446182226537431</c:v>
                </c:pt>
                <c:pt idx="92">
                  <c:v>21.926021549747681</c:v>
                </c:pt>
                <c:pt idx="93">
                  <c:v>23.132592807551859</c:v>
                </c:pt>
                <c:pt idx="94">
                  <c:v>26.846850467047339</c:v>
                </c:pt>
                <c:pt idx="95">
                  <c:v>28.354475308141389</c:v>
                </c:pt>
                <c:pt idx="96">
                  <c:v>29.1962635623122</c:v>
                </c:pt>
                <c:pt idx="97">
                  <c:v>28.04545362442903</c:v>
                </c:pt>
                <c:pt idx="98">
                  <c:v>24.51613293323399</c:v>
                </c:pt>
                <c:pt idx="99">
                  <c:v>24.31830372373863</c:v>
                </c:pt>
                <c:pt idx="100">
                  <c:v>25.477856228497721</c:v>
                </c:pt>
                <c:pt idx="101">
                  <c:v>23.186983029277439</c:v>
                </c:pt>
                <c:pt idx="102">
                  <c:v>20.112840425956751</c:v>
                </c:pt>
                <c:pt idx="103">
                  <c:v>21.7364705736695</c:v>
                </c:pt>
                <c:pt idx="104">
                  <c:v>22.613316740363409</c:v>
                </c:pt>
                <c:pt idx="105">
                  <c:v>19.169753102218088</c:v>
                </c:pt>
                <c:pt idx="106">
                  <c:v>17.340421361662461</c:v>
                </c:pt>
                <c:pt idx="107">
                  <c:v>20.219842655174151</c:v>
                </c:pt>
                <c:pt idx="108">
                  <c:v>20.06101069238537</c:v>
                </c:pt>
                <c:pt idx="109">
                  <c:v>16.453882520548149</c:v>
                </c:pt>
                <c:pt idx="110">
                  <c:v>17.613448214361661</c:v>
                </c:pt>
                <c:pt idx="111">
                  <c:v>20.704794734553641</c:v>
                </c:pt>
                <c:pt idx="112">
                  <c:v>19.033333654407461</c:v>
                </c:pt>
                <c:pt idx="113">
                  <c:v>17.031034055511721</c:v>
                </c:pt>
                <c:pt idx="114">
                  <c:v>13.787679246341639</c:v>
                </c:pt>
                <c:pt idx="115">
                  <c:v>13.035326539830139</c:v>
                </c:pt>
                <c:pt idx="116">
                  <c:v>14.69924970874365</c:v>
                </c:pt>
                <c:pt idx="117">
                  <c:v>17.657925387768518</c:v>
                </c:pt>
                <c:pt idx="118">
                  <c:v>20.53178767180297</c:v>
                </c:pt>
                <c:pt idx="119">
                  <c:v>23.881264539383171</c:v>
                </c:pt>
                <c:pt idx="120">
                  <c:v>25.70720019761001</c:v>
                </c:pt>
                <c:pt idx="121">
                  <c:v>22.994331605854509</c:v>
                </c:pt>
                <c:pt idx="122">
                  <c:v>23.00024702041263</c:v>
                </c:pt>
                <c:pt idx="123">
                  <c:v>26.75711182097201</c:v>
                </c:pt>
                <c:pt idx="124">
                  <c:v>26.563910122570441</c:v>
                </c:pt>
                <c:pt idx="125">
                  <c:v>24.236178514774149</c:v>
                </c:pt>
                <c:pt idx="126">
                  <c:v>26.600940754041009</c:v>
                </c:pt>
                <c:pt idx="127">
                  <c:v>29.509855319875761</c:v>
                </c:pt>
                <c:pt idx="128">
                  <c:v>28.368746993831081</c:v>
                </c:pt>
                <c:pt idx="129">
                  <c:v>27.742681142960929</c:v>
                </c:pt>
                <c:pt idx="130">
                  <c:v>31.369637246866599</c:v>
                </c:pt>
                <c:pt idx="131">
                  <c:v>32.756129655379013</c:v>
                </c:pt>
                <c:pt idx="132">
                  <c:v>31.272345067167571</c:v>
                </c:pt>
                <c:pt idx="133">
                  <c:v>32.908784571904199</c:v>
                </c:pt>
                <c:pt idx="134">
                  <c:v>36.120859319789169</c:v>
                </c:pt>
                <c:pt idx="135">
                  <c:v>36.798335206908483</c:v>
                </c:pt>
                <c:pt idx="136">
                  <c:v>38.846152216146187</c:v>
                </c:pt>
                <c:pt idx="137">
                  <c:v>39.931260836592678</c:v>
                </c:pt>
                <c:pt idx="138">
                  <c:v>43.573468934662522</c:v>
                </c:pt>
                <c:pt idx="139">
                  <c:v>45.225763785700742</c:v>
                </c:pt>
                <c:pt idx="140">
                  <c:v>47.477610259995181</c:v>
                </c:pt>
                <c:pt idx="141">
                  <c:v>45.013772659042928</c:v>
                </c:pt>
                <c:pt idx="142">
                  <c:v>42.045646647423567</c:v>
                </c:pt>
                <c:pt idx="143">
                  <c:v>43.960174533320497</c:v>
                </c:pt>
                <c:pt idx="144">
                  <c:v>42.27989359021614</c:v>
                </c:pt>
                <c:pt idx="145">
                  <c:v>40.145273893697627</c:v>
                </c:pt>
                <c:pt idx="146">
                  <c:v>39.166417860202642</c:v>
                </c:pt>
                <c:pt idx="147">
                  <c:v>35.531789048681468</c:v>
                </c:pt>
                <c:pt idx="148">
                  <c:v>36.096844377313651</c:v>
                </c:pt>
                <c:pt idx="149">
                  <c:v>35.24550293299842</c:v>
                </c:pt>
                <c:pt idx="150">
                  <c:v>32.059458682267227</c:v>
                </c:pt>
                <c:pt idx="151">
                  <c:v>28.560724220509531</c:v>
                </c:pt>
                <c:pt idx="152">
                  <c:v>27.334056504661</c:v>
                </c:pt>
                <c:pt idx="153">
                  <c:v>25.411423199026071</c:v>
                </c:pt>
                <c:pt idx="154">
                  <c:v>22.833749889144361</c:v>
                </c:pt>
                <c:pt idx="155">
                  <c:v>24.736793931308078</c:v>
                </c:pt>
                <c:pt idx="156">
                  <c:v>23.074862708150619</c:v>
                </c:pt>
                <c:pt idx="157">
                  <c:v>25.109545017781588</c:v>
                </c:pt>
                <c:pt idx="158">
                  <c:v>28.319091952250169</c:v>
                </c:pt>
                <c:pt idx="159">
                  <c:v>28.388074785021971</c:v>
                </c:pt>
                <c:pt idx="160">
                  <c:v>29.484204720493999</c:v>
                </c:pt>
                <c:pt idx="161">
                  <c:v>33.123496524370744</c:v>
                </c:pt>
                <c:pt idx="162">
                  <c:v>33.903081836316893</c:v>
                </c:pt>
                <c:pt idx="163">
                  <c:v>34.570957363081519</c:v>
                </c:pt>
                <c:pt idx="164">
                  <c:v>35.178179003467477</c:v>
                </c:pt>
                <c:pt idx="165">
                  <c:v>34.324960203909917</c:v>
                </c:pt>
                <c:pt idx="166">
                  <c:v>37.226673179321303</c:v>
                </c:pt>
                <c:pt idx="167">
                  <c:v>36.297686276125098</c:v>
                </c:pt>
                <c:pt idx="168">
                  <c:v>32.678371960671477</c:v>
                </c:pt>
                <c:pt idx="169">
                  <c:v>34.043872664548623</c:v>
                </c:pt>
                <c:pt idx="170">
                  <c:v>36.493927097532271</c:v>
                </c:pt>
                <c:pt idx="171">
                  <c:v>33.928550882700542</c:v>
                </c:pt>
                <c:pt idx="172">
                  <c:v>32.327934298374217</c:v>
                </c:pt>
                <c:pt idx="173">
                  <c:v>35.866829661959251</c:v>
                </c:pt>
                <c:pt idx="174">
                  <c:v>36.174166887435007</c:v>
                </c:pt>
                <c:pt idx="175">
                  <c:v>33.207905203430101</c:v>
                </c:pt>
                <c:pt idx="176">
                  <c:v>34.490081893205179</c:v>
                </c:pt>
                <c:pt idx="177">
                  <c:v>37.881435770044412</c:v>
                </c:pt>
                <c:pt idx="178">
                  <c:v>36.420686031429987</c:v>
                </c:pt>
                <c:pt idx="179">
                  <c:v>34.919609748678461</c:v>
                </c:pt>
                <c:pt idx="180">
                  <c:v>38.429583018815073</c:v>
                </c:pt>
                <c:pt idx="181">
                  <c:v>38.9267982115149</c:v>
                </c:pt>
                <c:pt idx="182">
                  <c:v>35.324892483912812</c:v>
                </c:pt>
                <c:pt idx="183">
                  <c:v>34.805995029592239</c:v>
                </c:pt>
                <c:pt idx="184">
                  <c:v>32.670837929260408</c:v>
                </c:pt>
                <c:pt idx="185">
                  <c:v>30.676856129662308</c:v>
                </c:pt>
                <c:pt idx="186">
                  <c:v>30.152506860956009</c:v>
                </c:pt>
                <c:pt idx="187">
                  <c:v>29.08242424558172</c:v>
                </c:pt>
                <c:pt idx="188">
                  <c:v>26.238454070314429</c:v>
                </c:pt>
                <c:pt idx="189">
                  <c:v>25.090028357895491</c:v>
                </c:pt>
                <c:pt idx="190">
                  <c:v>25.26688558172534</c:v>
                </c:pt>
                <c:pt idx="191">
                  <c:v>23.126632569399291</c:v>
                </c:pt>
                <c:pt idx="192">
                  <c:v>20.426352219620611</c:v>
                </c:pt>
                <c:pt idx="193">
                  <c:v>21.030973443946909</c:v>
                </c:pt>
                <c:pt idx="194">
                  <c:v>20.57238889871568</c:v>
                </c:pt>
                <c:pt idx="195">
                  <c:v>17.45883117508156</c:v>
                </c:pt>
                <c:pt idx="196">
                  <c:v>15.50347686810929</c:v>
                </c:pt>
                <c:pt idx="197">
                  <c:v>15.56945114639562</c:v>
                </c:pt>
                <c:pt idx="198">
                  <c:v>14.0388032609621</c:v>
                </c:pt>
                <c:pt idx="199">
                  <c:v>11.03202053116291</c:v>
                </c:pt>
                <c:pt idx="200">
                  <c:v>9.283396145807842</c:v>
                </c:pt>
                <c:pt idx="201">
                  <c:v>10.782087599347349</c:v>
                </c:pt>
                <c:pt idx="202">
                  <c:v>9.4187040509827984</c:v>
                </c:pt>
                <c:pt idx="203">
                  <c:v>5.7241595889702372</c:v>
                </c:pt>
                <c:pt idx="204">
                  <c:v>5.2518418673832947</c:v>
                </c:pt>
                <c:pt idx="205">
                  <c:v>4.6494991128077459</c:v>
                </c:pt>
                <c:pt idx="206">
                  <c:v>6.4505671068519304</c:v>
                </c:pt>
                <c:pt idx="207">
                  <c:v>9.1909395058394381</c:v>
                </c:pt>
                <c:pt idx="208">
                  <c:v>9.934433552045137</c:v>
                </c:pt>
                <c:pt idx="209">
                  <c:v>12.764196057723341</c:v>
                </c:pt>
                <c:pt idx="210">
                  <c:v>14.433043407403719</c:v>
                </c:pt>
                <c:pt idx="211">
                  <c:v>18.142904150107839</c:v>
                </c:pt>
                <c:pt idx="212">
                  <c:v>19.379612431625159</c:v>
                </c:pt>
                <c:pt idx="213">
                  <c:v>18.317116421533171</c:v>
                </c:pt>
                <c:pt idx="214">
                  <c:v>16.293152119832438</c:v>
                </c:pt>
                <c:pt idx="215">
                  <c:v>13.60585318897717</c:v>
                </c:pt>
                <c:pt idx="216">
                  <c:v>10.01736357531262</c:v>
                </c:pt>
                <c:pt idx="217">
                  <c:v>6.6039982586309058</c:v>
                </c:pt>
                <c:pt idx="218">
                  <c:v>3.774014573368794</c:v>
                </c:pt>
                <c:pt idx="219">
                  <c:v>0</c:v>
                </c:pt>
                <c:pt idx="220">
                  <c:v>3.7616178700128482</c:v>
                </c:pt>
                <c:pt idx="221">
                  <c:v>6.4013787577364933</c:v>
                </c:pt>
                <c:pt idx="222">
                  <c:v>10.09001214072609</c:v>
                </c:pt>
                <c:pt idx="223">
                  <c:v>10.22317294190017</c:v>
                </c:pt>
                <c:pt idx="224">
                  <c:v>8.3433710812836228</c:v>
                </c:pt>
                <c:pt idx="225">
                  <c:v>5.7726813527164254</c:v>
                </c:pt>
                <c:pt idx="226">
                  <c:v>4.91855964688851</c:v>
                </c:pt>
                <c:pt idx="227">
                  <c:v>6.1789899660057808</c:v>
                </c:pt>
                <c:pt idx="228">
                  <c:v>7.416631715273458</c:v>
                </c:pt>
                <c:pt idx="229">
                  <c:v>10.90285471791678</c:v>
                </c:pt>
                <c:pt idx="230">
                  <c:v>11.890996299721911</c:v>
                </c:pt>
                <c:pt idx="231">
                  <c:v>14.11214700178539</c:v>
                </c:pt>
                <c:pt idx="232">
                  <c:v>11.88616216446672</c:v>
                </c:pt>
                <c:pt idx="233">
                  <c:v>8.7196029726129218</c:v>
                </c:pt>
                <c:pt idx="234">
                  <c:v>10.198974850444531</c:v>
                </c:pt>
                <c:pt idx="235">
                  <c:v>10.557670860563899</c:v>
                </c:pt>
                <c:pt idx="236">
                  <c:v>8.6135236692076269</c:v>
                </c:pt>
                <c:pt idx="237">
                  <c:v>11.04399176022873</c:v>
                </c:pt>
                <c:pt idx="238">
                  <c:v>10.534367517796211</c:v>
                </c:pt>
                <c:pt idx="239">
                  <c:v>9.277588587558725</c:v>
                </c:pt>
                <c:pt idx="240">
                  <c:v>10.20383408332377</c:v>
                </c:pt>
                <c:pt idx="241">
                  <c:v>11.360084066590341</c:v>
                </c:pt>
                <c:pt idx="242">
                  <c:v>12.70353734201619</c:v>
                </c:pt>
                <c:pt idx="243">
                  <c:v>16.025061653547539</c:v>
                </c:pt>
                <c:pt idx="244">
                  <c:v>15.411869873574711</c:v>
                </c:pt>
                <c:pt idx="245">
                  <c:v>14.520830003825539</c:v>
                </c:pt>
                <c:pt idx="246">
                  <c:v>17.767978979051041</c:v>
                </c:pt>
                <c:pt idx="247">
                  <c:v>16.796067932703771</c:v>
                </c:pt>
                <c:pt idx="248">
                  <c:v>14.39460694149027</c:v>
                </c:pt>
                <c:pt idx="249">
                  <c:v>16.07985090105004</c:v>
                </c:pt>
                <c:pt idx="250">
                  <c:v>16.066795760200598</c:v>
                </c:pt>
                <c:pt idx="251">
                  <c:v>19.14620706563052</c:v>
                </c:pt>
                <c:pt idx="252">
                  <c:v>19.710079578733311</c:v>
                </c:pt>
                <c:pt idx="253">
                  <c:v>17.069056623024021</c:v>
                </c:pt>
                <c:pt idx="254">
                  <c:v>16.484288610674099</c:v>
                </c:pt>
                <c:pt idx="255">
                  <c:v>13.628519545423851</c:v>
                </c:pt>
                <c:pt idx="256">
                  <c:v>14.813318804373299</c:v>
                </c:pt>
                <c:pt idx="257">
                  <c:v>13.39446900776586</c:v>
                </c:pt>
                <c:pt idx="258">
                  <c:v>16.62095033384071</c:v>
                </c:pt>
                <c:pt idx="259">
                  <c:v>16.698456755041761</c:v>
                </c:pt>
                <c:pt idx="260">
                  <c:v>19.290317001024111</c:v>
                </c:pt>
                <c:pt idx="261">
                  <c:v>20.01058952155083</c:v>
                </c:pt>
                <c:pt idx="262">
                  <c:v>23.252455289710799</c:v>
                </c:pt>
                <c:pt idx="263">
                  <c:v>23.82312712470803</c:v>
                </c:pt>
                <c:pt idx="264">
                  <c:v>20.387929419144061</c:v>
                </c:pt>
                <c:pt idx="265">
                  <c:v>19.350397463618162</c:v>
                </c:pt>
                <c:pt idx="266">
                  <c:v>17.303250128227351</c:v>
                </c:pt>
                <c:pt idx="267">
                  <c:v>14.12979631841875</c:v>
                </c:pt>
                <c:pt idx="268">
                  <c:v>14.24296268337454</c:v>
                </c:pt>
                <c:pt idx="269">
                  <c:v>12.684426869196731</c:v>
                </c:pt>
                <c:pt idx="270">
                  <c:v>13.87458561543372</c:v>
                </c:pt>
                <c:pt idx="271">
                  <c:v>12.719139711474201</c:v>
                </c:pt>
                <c:pt idx="272">
                  <c:v>15.394294397600699</c:v>
                </c:pt>
                <c:pt idx="273">
                  <c:v>17.044495709759211</c:v>
                </c:pt>
                <c:pt idx="274">
                  <c:v>17.46364469404941</c:v>
                </c:pt>
                <c:pt idx="275">
                  <c:v>16.959853153845419</c:v>
                </c:pt>
                <c:pt idx="276">
                  <c:v>13.279395468167969</c:v>
                </c:pt>
                <c:pt idx="277">
                  <c:v>12.65142209397821</c:v>
                </c:pt>
                <c:pt idx="278">
                  <c:v>14.886191252298209</c:v>
                </c:pt>
                <c:pt idx="279">
                  <c:v>12.67224688048651</c:v>
                </c:pt>
                <c:pt idx="280">
                  <c:v>9.3716981385445823</c:v>
                </c:pt>
                <c:pt idx="281">
                  <c:v>11.87459211931087</c:v>
                </c:pt>
                <c:pt idx="282">
                  <c:v>13.35336938753662</c:v>
                </c:pt>
                <c:pt idx="283">
                  <c:v>10.41932344252735</c:v>
                </c:pt>
                <c:pt idx="284">
                  <c:v>9.9926790201627025</c:v>
                </c:pt>
                <c:pt idx="285">
                  <c:v>13.733395938368631</c:v>
                </c:pt>
                <c:pt idx="286">
                  <c:v>13.90817381973635</c:v>
                </c:pt>
                <c:pt idx="287">
                  <c:v>11.81767972150201</c:v>
                </c:pt>
                <c:pt idx="288">
                  <c:v>13.677748864487899</c:v>
                </c:pt>
                <c:pt idx="289">
                  <c:v>17.002990501673509</c:v>
                </c:pt>
                <c:pt idx="290">
                  <c:v>16.499347926509099</c:v>
                </c:pt>
                <c:pt idx="291">
                  <c:v>15.636256713165061</c:v>
                </c:pt>
                <c:pt idx="292">
                  <c:v>18.969763177224952</c:v>
                </c:pt>
                <c:pt idx="293">
                  <c:v>21.171179773456171</c:v>
                </c:pt>
                <c:pt idx="294">
                  <c:v>20.54640379725852</c:v>
                </c:pt>
                <c:pt idx="295">
                  <c:v>22.157178091986349</c:v>
                </c:pt>
                <c:pt idx="296">
                  <c:v>24.134381119059171</c:v>
                </c:pt>
                <c:pt idx="297">
                  <c:v>26.005587207367569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DA-4978-4B8F-8C65-E5C789FEC783}"/>
            </c:ext>
          </c:extLst>
        </c:ser>
        <c:ser>
          <c:idx val="219"/>
          <c:order val="219"/>
          <c:spPr>
            <a:gradFill rotWithShape="1">
              <a:gsLst>
                <a:gs pos="0">
                  <a:schemeClr val="accent4">
                    <a:tint val="50000"/>
                    <a:satMod val="300000"/>
                  </a:schemeClr>
                </a:gs>
                <a:gs pos="35000">
                  <a:schemeClr val="accent4">
                    <a:tint val="37000"/>
                    <a:satMod val="300000"/>
                  </a:schemeClr>
                </a:gs>
                <a:gs pos="100000">
                  <a:schemeClr val="accent4"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4">
                  <a:shade val="95000"/>
                </a:schemeClr>
              </a:solidFill>
              <a:round/>
            </a:ln>
            <a:effectLst>
              <a:outerShdw blurRad="40000" dist="20000" dir="5400000" rotWithShape="0">
                <a:srgbClr val="000000">
                  <a:alpha val="38000"/>
                </a:srgbClr>
              </a:outerShdw>
            </a:effectLst>
            <a:sp3d contourW="9525">
              <a:contourClr>
                <a:schemeClr val="accent4">
                  <a:shade val="95000"/>
                </a:schemeClr>
              </a:contourClr>
            </a:sp3d>
          </c:spPr>
          <c:val>
            <c:numRef>
              <c:f>Sheet1!$HL$1:$HL$298</c:f>
              <c:numCache>
                <c:formatCode>General</c:formatCode>
                <c:ptCount val="298"/>
                <c:pt idx="0">
                  <c:v>220</c:v>
                </c:pt>
                <c:pt idx="1">
                  <c:v>45.404535335140253</c:v>
                </c:pt>
                <c:pt idx="2">
                  <c:v>41.796806444990509</c:v>
                </c:pt>
                <c:pt idx="3">
                  <c:v>40.941998852034573</c:v>
                </c:pt>
                <c:pt idx="4">
                  <c:v>37.970808129403828</c:v>
                </c:pt>
                <c:pt idx="5">
                  <c:v>34.999951328537577</c:v>
                </c:pt>
                <c:pt idx="6">
                  <c:v>34.155178026179271</c:v>
                </c:pt>
                <c:pt idx="7">
                  <c:v>30.638939847847219</c:v>
                </c:pt>
                <c:pt idx="8">
                  <c:v>29.377720282554272</c:v>
                </c:pt>
                <c:pt idx="9">
                  <c:v>26.429920052849202</c:v>
                </c:pt>
                <c:pt idx="10">
                  <c:v>25.475479053395642</c:v>
                </c:pt>
                <c:pt idx="11">
                  <c:v>23.701956100710341</c:v>
                </c:pt>
                <c:pt idx="12">
                  <c:v>23.19355468659343</c:v>
                </c:pt>
                <c:pt idx="13">
                  <c:v>26.869885485427741</c:v>
                </c:pt>
                <c:pt idx="14">
                  <c:v>28.61583752050602</c:v>
                </c:pt>
                <c:pt idx="15">
                  <c:v>29.97005140135732</c:v>
                </c:pt>
                <c:pt idx="16">
                  <c:v>30.42456039123655</c:v>
                </c:pt>
                <c:pt idx="17">
                  <c:v>32.247235214821117</c:v>
                </c:pt>
                <c:pt idx="18">
                  <c:v>33.174614481558031</c:v>
                </c:pt>
                <c:pt idx="19">
                  <c:v>35.344572652671857</c:v>
                </c:pt>
                <c:pt idx="20">
                  <c:v>33.479962858402331</c:v>
                </c:pt>
                <c:pt idx="21">
                  <c:v>35.321849342864247</c:v>
                </c:pt>
                <c:pt idx="22">
                  <c:v>34.932117771472143</c:v>
                </c:pt>
                <c:pt idx="23">
                  <c:v>33.622577697136776</c:v>
                </c:pt>
                <c:pt idx="24">
                  <c:v>31.13930779577478</c:v>
                </c:pt>
                <c:pt idx="25">
                  <c:v>27.730438835330389</c:v>
                </c:pt>
                <c:pt idx="26">
                  <c:v>24.397918948139822</c:v>
                </c:pt>
                <c:pt idx="27">
                  <c:v>24.457441362497431</c:v>
                </c:pt>
                <c:pt idx="28">
                  <c:v>27.97853800683659</c:v>
                </c:pt>
                <c:pt idx="29">
                  <c:v>27.099038599182819</c:v>
                </c:pt>
                <c:pt idx="30">
                  <c:v>24.065362411565719</c:v>
                </c:pt>
                <c:pt idx="31">
                  <c:v>26.601573712846381</c:v>
                </c:pt>
                <c:pt idx="32">
                  <c:v>28.998880909442001</c:v>
                </c:pt>
                <c:pt idx="33">
                  <c:v>26.750753578170471</c:v>
                </c:pt>
                <c:pt idx="34">
                  <c:v>25.64747324786596</c:v>
                </c:pt>
                <c:pt idx="35">
                  <c:v>29.264640062710491</c:v>
                </c:pt>
                <c:pt idx="36">
                  <c:v>30.448392551988679</c:v>
                </c:pt>
                <c:pt idx="37">
                  <c:v>28.191517891025299</c:v>
                </c:pt>
                <c:pt idx="38">
                  <c:v>28.649297268868569</c:v>
                </c:pt>
                <c:pt idx="39">
                  <c:v>25.019294114742721</c:v>
                </c:pt>
                <c:pt idx="40">
                  <c:v>24.45981925526025</c:v>
                </c:pt>
                <c:pt idx="41">
                  <c:v>20.881989392775761</c:v>
                </c:pt>
                <c:pt idx="42">
                  <c:v>20.025830594509682</c:v>
                </c:pt>
                <c:pt idx="43">
                  <c:v>16.89910331940721</c:v>
                </c:pt>
                <c:pt idx="44">
                  <c:v>14.862017729770059</c:v>
                </c:pt>
                <c:pt idx="45">
                  <c:v>16.260071340556902</c:v>
                </c:pt>
                <c:pt idx="46">
                  <c:v>17.08495510675986</c:v>
                </c:pt>
                <c:pt idx="47">
                  <c:v>19.180329011776621</c:v>
                </c:pt>
                <c:pt idx="48">
                  <c:v>18.12972617002254</c:v>
                </c:pt>
                <c:pt idx="49">
                  <c:v>20.592713468603399</c:v>
                </c:pt>
                <c:pt idx="50">
                  <c:v>21.4648801999918</c:v>
                </c:pt>
                <c:pt idx="51">
                  <c:v>22.783938333835088</c:v>
                </c:pt>
                <c:pt idx="52">
                  <c:v>26.158259211958281</c:v>
                </c:pt>
                <c:pt idx="53">
                  <c:v>24.68671330898465</c:v>
                </c:pt>
                <c:pt idx="54">
                  <c:v>23.10883129887792</c:v>
                </c:pt>
                <c:pt idx="55">
                  <c:v>19.35256946764434</c:v>
                </c:pt>
                <c:pt idx="56">
                  <c:v>17.438800016056149</c:v>
                </c:pt>
                <c:pt idx="57">
                  <c:v>16.6437920558988</c:v>
                </c:pt>
                <c:pt idx="58">
                  <c:v>15.926622429127899</c:v>
                </c:pt>
                <c:pt idx="59">
                  <c:v>19.198072246973119</c:v>
                </c:pt>
                <c:pt idx="60">
                  <c:v>19.712019531240319</c:v>
                </c:pt>
                <c:pt idx="61">
                  <c:v>21.431112220321179</c:v>
                </c:pt>
                <c:pt idx="62">
                  <c:v>23.61517586214423</c:v>
                </c:pt>
                <c:pt idx="63">
                  <c:v>25.412203249620049</c:v>
                </c:pt>
                <c:pt idx="64">
                  <c:v>28.126330048550589</c:v>
                </c:pt>
                <c:pt idx="65">
                  <c:v>26.592459983987929</c:v>
                </c:pt>
                <c:pt idx="66">
                  <c:v>29.52908618633499</c:v>
                </c:pt>
                <c:pt idx="67">
                  <c:v>28.101263138869751</c:v>
                </c:pt>
                <c:pt idx="68">
                  <c:v>24.73780980604387</c:v>
                </c:pt>
                <c:pt idx="69">
                  <c:v>25.835707035031959</c:v>
                </c:pt>
                <c:pt idx="70">
                  <c:v>25.30428015178461</c:v>
                </c:pt>
                <c:pt idx="71">
                  <c:v>27.385207868482571</c:v>
                </c:pt>
                <c:pt idx="72">
                  <c:v>30.86475603337891</c:v>
                </c:pt>
                <c:pt idx="73">
                  <c:v>32.100649043282587</c:v>
                </c:pt>
                <c:pt idx="74">
                  <c:v>34.683744751684472</c:v>
                </c:pt>
                <c:pt idx="75">
                  <c:v>32.707847024834876</c:v>
                </c:pt>
                <c:pt idx="76">
                  <c:v>29.326342236971861</c:v>
                </c:pt>
                <c:pt idx="77">
                  <c:v>26.607532918329731</c:v>
                </c:pt>
                <c:pt idx="78">
                  <c:v>23.707076264271809</c:v>
                </c:pt>
                <c:pt idx="79">
                  <c:v>21.283762496325689</c:v>
                </c:pt>
                <c:pt idx="80">
                  <c:v>20.31719087374039</c:v>
                </c:pt>
                <c:pt idx="81">
                  <c:v>17.087906132700979</c:v>
                </c:pt>
                <c:pt idx="82">
                  <c:v>14.52918789884693</c:v>
                </c:pt>
                <c:pt idx="83">
                  <c:v>11.55816620403081</c:v>
                </c:pt>
                <c:pt idx="84">
                  <c:v>10.12712683834858</c:v>
                </c:pt>
                <c:pt idx="85">
                  <c:v>10.774674055394909</c:v>
                </c:pt>
                <c:pt idx="86">
                  <c:v>13.02928528354491</c:v>
                </c:pt>
                <c:pt idx="87">
                  <c:v>13.00134954533566</c:v>
                </c:pt>
                <c:pt idx="88">
                  <c:v>16.34272553768189</c:v>
                </c:pt>
                <c:pt idx="89">
                  <c:v>17.83088679791333</c:v>
                </c:pt>
                <c:pt idx="90">
                  <c:v>21.323892280725861</c:v>
                </c:pt>
                <c:pt idx="91">
                  <c:v>21.042857838231001</c:v>
                </c:pt>
                <c:pt idx="92">
                  <c:v>19.219334691918959</c:v>
                </c:pt>
                <c:pt idx="93">
                  <c:v>20.620025824426119</c:v>
                </c:pt>
                <c:pt idx="94">
                  <c:v>24.213090447111451</c:v>
                </c:pt>
                <c:pt idx="95">
                  <c:v>25.75242701183716</c:v>
                </c:pt>
                <c:pt idx="96">
                  <c:v>26.962283749712292</c:v>
                </c:pt>
                <c:pt idx="97">
                  <c:v>25.759156624392801</c:v>
                </c:pt>
                <c:pt idx="98">
                  <c:v>22.1108516570484</c:v>
                </c:pt>
                <c:pt idx="99">
                  <c:v>22.306485805702341</c:v>
                </c:pt>
                <c:pt idx="100">
                  <c:v>23.763538562259619</c:v>
                </c:pt>
                <c:pt idx="101">
                  <c:v>21.370201566667539</c:v>
                </c:pt>
                <c:pt idx="102">
                  <c:v>18.4188443991473</c:v>
                </c:pt>
                <c:pt idx="103">
                  <c:v>20.577527208097681</c:v>
                </c:pt>
                <c:pt idx="104">
                  <c:v>21.61629619060583</c:v>
                </c:pt>
                <c:pt idx="105">
                  <c:v>18.185159306423468</c:v>
                </c:pt>
                <c:pt idx="106">
                  <c:v>16.729069430186481</c:v>
                </c:pt>
                <c:pt idx="107">
                  <c:v>20.04326156093364</c:v>
                </c:pt>
                <c:pt idx="108">
                  <c:v>20.057706224790511</c:v>
                </c:pt>
                <c:pt idx="109">
                  <c:v>16.753251177010391</c:v>
                </c:pt>
                <c:pt idx="110">
                  <c:v>18.339736012276731</c:v>
                </c:pt>
                <c:pt idx="111">
                  <c:v>21.529400502568571</c:v>
                </c:pt>
                <c:pt idx="112">
                  <c:v>20.142613608963462</c:v>
                </c:pt>
                <c:pt idx="113">
                  <c:v>18.647931145304021</c:v>
                </c:pt>
                <c:pt idx="114">
                  <c:v>15.17360596562334</c:v>
                </c:pt>
                <c:pt idx="115">
                  <c:v>14.40574257023914</c:v>
                </c:pt>
                <c:pt idx="116">
                  <c:v>16.650751965001469</c:v>
                </c:pt>
                <c:pt idx="117">
                  <c:v>19.262234294079189</c:v>
                </c:pt>
                <c:pt idx="118">
                  <c:v>22.382557539298329</c:v>
                </c:pt>
                <c:pt idx="119">
                  <c:v>25.654040325063811</c:v>
                </c:pt>
                <c:pt idx="120">
                  <c:v>27.176588509229781</c:v>
                </c:pt>
                <c:pt idx="121">
                  <c:v>24.11791303160371</c:v>
                </c:pt>
                <c:pt idx="122">
                  <c:v>24.1131350512537</c:v>
                </c:pt>
                <c:pt idx="123">
                  <c:v>27.750350844628979</c:v>
                </c:pt>
                <c:pt idx="124">
                  <c:v>27.20001349264372</c:v>
                </c:pt>
                <c:pt idx="125">
                  <c:v>24.596303299479779</c:v>
                </c:pt>
                <c:pt idx="126">
                  <c:v>27.02893098145023</c:v>
                </c:pt>
                <c:pt idx="127">
                  <c:v>29.755688296525761</c:v>
                </c:pt>
                <c:pt idx="128">
                  <c:v>28.159821181960659</c:v>
                </c:pt>
                <c:pt idx="129">
                  <c:v>27.501407745786398</c:v>
                </c:pt>
                <c:pt idx="130">
                  <c:v>31.230893583117339</c:v>
                </c:pt>
                <c:pt idx="131">
                  <c:v>32.339755302104557</c:v>
                </c:pt>
                <c:pt idx="132">
                  <c:v>30.5305008638902</c:v>
                </c:pt>
                <c:pt idx="133">
                  <c:v>32.314721923606278</c:v>
                </c:pt>
                <c:pt idx="134">
                  <c:v>35.680655221001757</c:v>
                </c:pt>
                <c:pt idx="135">
                  <c:v>36.146204683202917</c:v>
                </c:pt>
                <c:pt idx="136">
                  <c:v>38.368504544743473</c:v>
                </c:pt>
                <c:pt idx="137">
                  <c:v>39.793365841557062</c:v>
                </c:pt>
                <c:pt idx="138">
                  <c:v>43.418899318154068</c:v>
                </c:pt>
                <c:pt idx="139">
                  <c:v>45.355970599249673</c:v>
                </c:pt>
                <c:pt idx="140">
                  <c:v>47.501785450654381</c:v>
                </c:pt>
                <c:pt idx="141">
                  <c:v>44.920818959587109</c:v>
                </c:pt>
                <c:pt idx="142">
                  <c:v>42.164032005964522</c:v>
                </c:pt>
                <c:pt idx="143">
                  <c:v>44.350361960191492</c:v>
                </c:pt>
                <c:pt idx="144">
                  <c:v>42.971412229527672</c:v>
                </c:pt>
                <c:pt idx="145">
                  <c:v>40.913895304651703</c:v>
                </c:pt>
                <c:pt idx="146">
                  <c:v>39.598006427091747</c:v>
                </c:pt>
                <c:pt idx="147">
                  <c:v>36.080092849104481</c:v>
                </c:pt>
                <c:pt idx="148">
                  <c:v>36.948756690854971</c:v>
                </c:pt>
                <c:pt idx="149">
                  <c:v>35.873350164153891</c:v>
                </c:pt>
                <c:pt idx="150">
                  <c:v>32.536672017893913</c:v>
                </c:pt>
                <c:pt idx="151">
                  <c:v>29.191281660797291</c:v>
                </c:pt>
                <c:pt idx="152">
                  <c:v>28.03296013623963</c:v>
                </c:pt>
                <c:pt idx="153">
                  <c:v>26.56482625578418</c:v>
                </c:pt>
                <c:pt idx="154">
                  <c:v>24.287120887416851</c:v>
                </c:pt>
                <c:pt idx="155">
                  <c:v>26.536835926688781</c:v>
                </c:pt>
                <c:pt idx="156">
                  <c:v>25.238155835956011</c:v>
                </c:pt>
                <c:pt idx="157">
                  <c:v>27.093581638461909</c:v>
                </c:pt>
                <c:pt idx="158">
                  <c:v>30.236702862580771</c:v>
                </c:pt>
                <c:pt idx="159">
                  <c:v>30.696613901210679</c:v>
                </c:pt>
                <c:pt idx="160">
                  <c:v>31.81306739376133</c:v>
                </c:pt>
                <c:pt idx="161">
                  <c:v>35.517735752719368</c:v>
                </c:pt>
                <c:pt idx="162">
                  <c:v>36.242323559617432</c:v>
                </c:pt>
                <c:pt idx="163">
                  <c:v>36.601292299589637</c:v>
                </c:pt>
                <c:pt idx="164">
                  <c:v>37.040644986285002</c:v>
                </c:pt>
                <c:pt idx="165">
                  <c:v>35.871064522815601</c:v>
                </c:pt>
                <c:pt idx="166">
                  <c:v>38.594356595232938</c:v>
                </c:pt>
                <c:pt idx="167">
                  <c:v>37.818784723996622</c:v>
                </c:pt>
                <c:pt idx="168">
                  <c:v>34.101930517200927</c:v>
                </c:pt>
                <c:pt idx="169">
                  <c:v>35.12028321355055</c:v>
                </c:pt>
                <c:pt idx="170">
                  <c:v>37.515695621966017</c:v>
                </c:pt>
                <c:pt idx="171">
                  <c:v>35.035821754313112</c:v>
                </c:pt>
                <c:pt idx="172">
                  <c:v>33.097112396703132</c:v>
                </c:pt>
                <c:pt idx="173">
                  <c:v>36.461180082383507</c:v>
                </c:pt>
                <c:pt idx="174">
                  <c:v>36.818769792050361</c:v>
                </c:pt>
                <c:pt idx="175">
                  <c:v>33.63769571477809</c:v>
                </c:pt>
                <c:pt idx="176">
                  <c:v>34.63997843532816</c:v>
                </c:pt>
                <c:pt idx="177">
                  <c:v>38.013794193687112</c:v>
                </c:pt>
                <c:pt idx="178">
                  <c:v>36.485308961279188</c:v>
                </c:pt>
                <c:pt idx="179">
                  <c:v>34.650356448383043</c:v>
                </c:pt>
                <c:pt idx="180">
                  <c:v>38.022382224158441</c:v>
                </c:pt>
                <c:pt idx="181">
                  <c:v>38.16988972999529</c:v>
                </c:pt>
                <c:pt idx="182">
                  <c:v>34.469876356030063</c:v>
                </c:pt>
                <c:pt idx="183">
                  <c:v>33.629810510914282</c:v>
                </c:pt>
                <c:pt idx="184">
                  <c:v>31.504071006776261</c:v>
                </c:pt>
                <c:pt idx="185">
                  <c:v>29.175537647145429</c:v>
                </c:pt>
                <c:pt idx="186">
                  <c:v>28.85106842042422</c:v>
                </c:pt>
                <c:pt idx="187">
                  <c:v>28.198067540170189</c:v>
                </c:pt>
                <c:pt idx="188">
                  <c:v>25.184827674613931</c:v>
                </c:pt>
                <c:pt idx="189">
                  <c:v>23.811584785561841</c:v>
                </c:pt>
                <c:pt idx="190">
                  <c:v>24.477598370755249</c:v>
                </c:pt>
                <c:pt idx="191">
                  <c:v>22.615168958024611</c:v>
                </c:pt>
                <c:pt idx="192">
                  <c:v>19.50822262534442</c:v>
                </c:pt>
                <c:pt idx="193">
                  <c:v>20.201254540250709</c:v>
                </c:pt>
                <c:pt idx="194">
                  <c:v>20.428215242649081</c:v>
                </c:pt>
                <c:pt idx="195">
                  <c:v>17.373496510489758</c:v>
                </c:pt>
                <c:pt idx="196">
                  <c:v>14.908003555137761</c:v>
                </c:pt>
                <c:pt idx="197">
                  <c:v>15.618547307608351</c:v>
                </c:pt>
                <c:pt idx="198">
                  <c:v>14.830747789642979</c:v>
                </c:pt>
                <c:pt idx="199">
                  <c:v>12.416170826788751</c:v>
                </c:pt>
                <c:pt idx="200">
                  <c:v>10.72227499181027</c:v>
                </c:pt>
                <c:pt idx="201">
                  <c:v>10.927003523381879</c:v>
                </c:pt>
                <c:pt idx="202">
                  <c:v>8.402102891538517</c:v>
                </c:pt>
                <c:pt idx="203">
                  <c:v>5.505012443219357</c:v>
                </c:pt>
                <c:pt idx="204">
                  <c:v>5.0765758144639266</c:v>
                </c:pt>
                <c:pt idx="205">
                  <c:v>6.7550082901503554</c:v>
                </c:pt>
                <c:pt idx="206">
                  <c:v>8.4495195721413712</c:v>
                </c:pt>
                <c:pt idx="207">
                  <c:v>11.811249891522911</c:v>
                </c:pt>
                <c:pt idx="208">
                  <c:v>12.41038351542772</c:v>
                </c:pt>
                <c:pt idx="209">
                  <c:v>15.355432198411091</c:v>
                </c:pt>
                <c:pt idx="210">
                  <c:v>16.781450265099259</c:v>
                </c:pt>
                <c:pt idx="211">
                  <c:v>20.26314521489693</c:v>
                </c:pt>
                <c:pt idx="212">
                  <c:v>22.008801171349621</c:v>
                </c:pt>
                <c:pt idx="213">
                  <c:v>21.06615553441112</c:v>
                </c:pt>
                <c:pt idx="214">
                  <c:v>19.447680607208671</c:v>
                </c:pt>
                <c:pt idx="215">
                  <c:v>16.93038056276351</c:v>
                </c:pt>
                <c:pt idx="216">
                  <c:v>13.40559950170077</c:v>
                </c:pt>
                <c:pt idx="217">
                  <c:v>10.148762486135929</c:v>
                </c:pt>
                <c:pt idx="218">
                  <c:v>6.7660141146763859</c:v>
                </c:pt>
                <c:pt idx="219">
                  <c:v>3.7616178700128482</c:v>
                </c:pt>
                <c:pt idx="220">
                  <c:v>0</c:v>
                </c:pt>
                <c:pt idx="221">
                  <c:v>3.7954041945489831</c:v>
                </c:pt>
                <c:pt idx="222">
                  <c:v>7.0677883386530471</c:v>
                </c:pt>
                <c:pt idx="223">
                  <c:v>7.9036423249031156</c:v>
                </c:pt>
                <c:pt idx="224">
                  <c:v>6.1933756546813754</c:v>
                </c:pt>
                <c:pt idx="225">
                  <c:v>5.0577450509095421</c:v>
                </c:pt>
                <c:pt idx="226">
                  <c:v>6.600297114524472</c:v>
                </c:pt>
                <c:pt idx="227">
                  <c:v>9.0572957332749269</c:v>
                </c:pt>
                <c:pt idx="228">
                  <c:v>10.969359188211509</c:v>
                </c:pt>
                <c:pt idx="229">
                  <c:v>14.55872542498142</c:v>
                </c:pt>
                <c:pt idx="230">
                  <c:v>15.642478384194749</c:v>
                </c:pt>
                <c:pt idx="231">
                  <c:v>17.8193726039948</c:v>
                </c:pt>
                <c:pt idx="232">
                  <c:v>15.43782478200864</c:v>
                </c:pt>
                <c:pt idx="233">
                  <c:v>12.09805095872885</c:v>
                </c:pt>
                <c:pt idx="234">
                  <c:v>12.97253780106268</c:v>
                </c:pt>
                <c:pt idx="235">
                  <c:v>13.297356316200609</c:v>
                </c:pt>
                <c:pt idx="236">
                  <c:v>11.35433595592451</c:v>
                </c:pt>
                <c:pt idx="237">
                  <c:v>13.82986894370298</c:v>
                </c:pt>
                <c:pt idx="238">
                  <c:v>12.51908503046449</c:v>
                </c:pt>
                <c:pt idx="239">
                  <c:v>10.224507274191749</c:v>
                </c:pt>
                <c:pt idx="240">
                  <c:v>9.831043128783433</c:v>
                </c:pt>
                <c:pt idx="241">
                  <c:v>9.9200477317399987</c:v>
                </c:pt>
                <c:pt idx="242">
                  <c:v>10.29782336224504</c:v>
                </c:pt>
                <c:pt idx="243">
                  <c:v>13.933181976849371</c:v>
                </c:pt>
                <c:pt idx="244">
                  <c:v>14.05242256694553</c:v>
                </c:pt>
                <c:pt idx="245">
                  <c:v>12.903511963802719</c:v>
                </c:pt>
                <c:pt idx="246">
                  <c:v>15.95934202904367</c:v>
                </c:pt>
                <c:pt idx="247">
                  <c:v>14.94052947522276</c:v>
                </c:pt>
                <c:pt idx="248">
                  <c:v>12.791004104447779</c:v>
                </c:pt>
                <c:pt idx="249">
                  <c:v>14.67802663848243</c:v>
                </c:pt>
                <c:pt idx="250">
                  <c:v>15.24058716060506</c:v>
                </c:pt>
                <c:pt idx="251">
                  <c:v>18.682851281322129</c:v>
                </c:pt>
                <c:pt idx="252">
                  <c:v>19.593842093882451</c:v>
                </c:pt>
                <c:pt idx="253">
                  <c:v>17.571407314156719</c:v>
                </c:pt>
                <c:pt idx="254">
                  <c:v>16.86559948534293</c:v>
                </c:pt>
                <c:pt idx="255">
                  <c:v>13.70029744202658</c:v>
                </c:pt>
                <c:pt idx="256">
                  <c:v>14.63379359564702</c:v>
                </c:pt>
                <c:pt idx="257">
                  <c:v>12.92506916809346</c:v>
                </c:pt>
                <c:pt idx="258">
                  <c:v>15.77811145226196</c:v>
                </c:pt>
                <c:pt idx="259">
                  <c:v>15.94023202466011</c:v>
                </c:pt>
                <c:pt idx="260">
                  <c:v>18.04629660068791</c:v>
                </c:pt>
                <c:pt idx="261">
                  <c:v>19.388686133928729</c:v>
                </c:pt>
                <c:pt idx="262">
                  <c:v>22.624619554812408</c:v>
                </c:pt>
                <c:pt idx="263">
                  <c:v>23.798026535828551</c:v>
                </c:pt>
                <c:pt idx="264">
                  <c:v>20.66823710431056</c:v>
                </c:pt>
                <c:pt idx="265">
                  <c:v>19.966861871611169</c:v>
                </c:pt>
                <c:pt idx="266">
                  <c:v>17.611861798231331</c:v>
                </c:pt>
                <c:pt idx="267">
                  <c:v>14.97868128374458</c:v>
                </c:pt>
                <c:pt idx="268">
                  <c:v>15.255408516326259</c:v>
                </c:pt>
                <c:pt idx="269">
                  <c:v>14.17695192909957</c:v>
                </c:pt>
                <c:pt idx="270">
                  <c:v>15.31911436735167</c:v>
                </c:pt>
                <c:pt idx="271">
                  <c:v>14.02269596047778</c:v>
                </c:pt>
                <c:pt idx="272">
                  <c:v>16.797186698968378</c:v>
                </c:pt>
                <c:pt idx="273">
                  <c:v>17.72727015081567</c:v>
                </c:pt>
                <c:pt idx="274">
                  <c:v>17.407790526083431</c:v>
                </c:pt>
                <c:pt idx="275">
                  <c:v>16.42735541710838</c:v>
                </c:pt>
                <c:pt idx="276">
                  <c:v>13.124100007238599</c:v>
                </c:pt>
                <c:pt idx="277">
                  <c:v>12.111633828678929</c:v>
                </c:pt>
                <c:pt idx="278">
                  <c:v>13.510821773674611</c:v>
                </c:pt>
                <c:pt idx="279">
                  <c:v>11.02166457482716</c:v>
                </c:pt>
                <c:pt idx="280">
                  <c:v>7.8582870270816683</c:v>
                </c:pt>
                <c:pt idx="281">
                  <c:v>9.6479322655167845</c:v>
                </c:pt>
                <c:pt idx="282">
                  <c:v>10.51789080567012</c:v>
                </c:pt>
                <c:pt idx="283">
                  <c:v>7.2283875103649473</c:v>
                </c:pt>
                <c:pt idx="284">
                  <c:v>6.7010347708394917</c:v>
                </c:pt>
                <c:pt idx="285">
                  <c:v>10.31290982215979</c:v>
                </c:pt>
                <c:pt idx="286">
                  <c:v>10.213847561032029</c:v>
                </c:pt>
                <c:pt idx="287">
                  <c:v>8.0762686309953775</c:v>
                </c:pt>
                <c:pt idx="288">
                  <c:v>10.12202889740985</c:v>
                </c:pt>
                <c:pt idx="289">
                  <c:v>13.30547349777525</c:v>
                </c:pt>
                <c:pt idx="290">
                  <c:v>12.846179393111401</c:v>
                </c:pt>
                <c:pt idx="291">
                  <c:v>12.269831335434059</c:v>
                </c:pt>
                <c:pt idx="292">
                  <c:v>15.571741777977181</c:v>
                </c:pt>
                <c:pt idx="293">
                  <c:v>17.63871174434232</c:v>
                </c:pt>
                <c:pt idx="294">
                  <c:v>17.311448986147859</c:v>
                </c:pt>
                <c:pt idx="295">
                  <c:v>19.084298991579431</c:v>
                </c:pt>
                <c:pt idx="296">
                  <c:v>20.884428098466088</c:v>
                </c:pt>
                <c:pt idx="297">
                  <c:v>22.574237993783971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DB-4978-4B8F-8C65-E5C789FEC783}"/>
            </c:ext>
          </c:extLst>
        </c:ser>
        <c:ser>
          <c:idx val="220"/>
          <c:order val="220"/>
          <c:spPr>
            <a:gradFill rotWithShape="1">
              <a:gsLst>
                <a:gs pos="0">
                  <a:schemeClr val="accent5">
                    <a:tint val="50000"/>
                    <a:satMod val="300000"/>
                  </a:schemeClr>
                </a:gs>
                <a:gs pos="35000">
                  <a:schemeClr val="accent5">
                    <a:tint val="37000"/>
                    <a:satMod val="300000"/>
                  </a:schemeClr>
                </a:gs>
                <a:gs pos="100000">
                  <a:schemeClr val="accent5"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5">
                  <a:shade val="95000"/>
                </a:schemeClr>
              </a:solidFill>
              <a:round/>
            </a:ln>
            <a:effectLst>
              <a:outerShdw blurRad="40000" dist="20000" dir="5400000" rotWithShape="0">
                <a:srgbClr val="000000">
                  <a:alpha val="38000"/>
                </a:srgbClr>
              </a:outerShdw>
            </a:effectLst>
            <a:sp3d contourW="9525">
              <a:contourClr>
                <a:schemeClr val="accent5">
                  <a:shade val="95000"/>
                </a:schemeClr>
              </a:contourClr>
            </a:sp3d>
          </c:spPr>
          <c:val>
            <c:numRef>
              <c:f>Sheet1!$HM$1:$HM$298</c:f>
              <c:numCache>
                <c:formatCode>General</c:formatCode>
                <c:ptCount val="298"/>
                <c:pt idx="0">
                  <c:v>221</c:v>
                </c:pt>
                <c:pt idx="1">
                  <c:v>46.01390944051591</c:v>
                </c:pt>
                <c:pt idx="2">
                  <c:v>42.453438541536308</c:v>
                </c:pt>
                <c:pt idx="3">
                  <c:v>41.432409765786012</c:v>
                </c:pt>
                <c:pt idx="4">
                  <c:v>38.249931045689479</c:v>
                </c:pt>
                <c:pt idx="5">
                  <c:v>35.387884339135049</c:v>
                </c:pt>
                <c:pt idx="6">
                  <c:v>34.313228367496983</c:v>
                </c:pt>
                <c:pt idx="7">
                  <c:v>30.673624859152209</c:v>
                </c:pt>
                <c:pt idx="8">
                  <c:v>29.164113187271791</c:v>
                </c:pt>
                <c:pt idx="9">
                  <c:v>25.918771633702089</c:v>
                </c:pt>
                <c:pt idx="10">
                  <c:v>24.699157637458001</c:v>
                </c:pt>
                <c:pt idx="11">
                  <c:v>22.444669166641781</c:v>
                </c:pt>
                <c:pt idx="12">
                  <c:v>21.74914623611696</c:v>
                </c:pt>
                <c:pt idx="13">
                  <c:v>25.245358761562489</c:v>
                </c:pt>
                <c:pt idx="14">
                  <c:v>27.206902065468611</c:v>
                </c:pt>
                <c:pt idx="15">
                  <c:v>28.962879449391771</c:v>
                </c:pt>
                <c:pt idx="16">
                  <c:v>29.48015878518974</c:v>
                </c:pt>
                <c:pt idx="17">
                  <c:v>31.635522786892579</c:v>
                </c:pt>
                <c:pt idx="18">
                  <c:v>32.688726206446162</c:v>
                </c:pt>
                <c:pt idx="19">
                  <c:v>35.139251856008549</c:v>
                </c:pt>
                <c:pt idx="20">
                  <c:v>33.466671540504286</c:v>
                </c:pt>
                <c:pt idx="21">
                  <c:v>35.520610636643063</c:v>
                </c:pt>
                <c:pt idx="22">
                  <c:v>35.54015336207766</c:v>
                </c:pt>
                <c:pt idx="23">
                  <c:v>34.173426254913331</c:v>
                </c:pt>
                <c:pt idx="24">
                  <c:v>31.378788647747381</c:v>
                </c:pt>
                <c:pt idx="25">
                  <c:v>28.011435753991609</c:v>
                </c:pt>
                <c:pt idx="26">
                  <c:v>24.592471571600932</c:v>
                </c:pt>
                <c:pt idx="27">
                  <c:v>24.206309115600419</c:v>
                </c:pt>
                <c:pt idx="28">
                  <c:v>27.550574476769071</c:v>
                </c:pt>
                <c:pt idx="29">
                  <c:v>26.69318392399078</c:v>
                </c:pt>
                <c:pt idx="30">
                  <c:v>23.352526223087729</c:v>
                </c:pt>
                <c:pt idx="31">
                  <c:v>25.558614614254811</c:v>
                </c:pt>
                <c:pt idx="32">
                  <c:v>27.947275162348109</c:v>
                </c:pt>
                <c:pt idx="33">
                  <c:v>25.5815318149637</c:v>
                </c:pt>
                <c:pt idx="34">
                  <c:v>24.049224873163791</c:v>
                </c:pt>
                <c:pt idx="35">
                  <c:v>27.575721404888029</c:v>
                </c:pt>
                <c:pt idx="36">
                  <c:v>28.819194263545949</c:v>
                </c:pt>
                <c:pt idx="37">
                  <c:v>26.284553753107541</c:v>
                </c:pt>
                <c:pt idx="38">
                  <c:v>26.433867424196549</c:v>
                </c:pt>
                <c:pt idx="39">
                  <c:v>22.726649841100642</c:v>
                </c:pt>
                <c:pt idx="40">
                  <c:v>22.000143749530359</c:v>
                </c:pt>
                <c:pt idx="41">
                  <c:v>18.300648950242159</c:v>
                </c:pt>
                <c:pt idx="42">
                  <c:v>18.034455855389702</c:v>
                </c:pt>
                <c:pt idx="43">
                  <c:v>14.97663173079982</c:v>
                </c:pt>
                <c:pt idx="44">
                  <c:v>12.758506730805131</c:v>
                </c:pt>
                <c:pt idx="45">
                  <c:v>14.817434494540541</c:v>
                </c:pt>
                <c:pt idx="46">
                  <c:v>16.451606669258769</c:v>
                </c:pt>
                <c:pt idx="47">
                  <c:v>19.012137964994881</c:v>
                </c:pt>
                <c:pt idx="48">
                  <c:v>18.483864044079091</c:v>
                </c:pt>
                <c:pt idx="49">
                  <c:v>21.423481813188069</c:v>
                </c:pt>
                <c:pt idx="50">
                  <c:v>22.837803856763461</c:v>
                </c:pt>
                <c:pt idx="51">
                  <c:v>24.57140543395921</c:v>
                </c:pt>
                <c:pt idx="52">
                  <c:v>28.126489009472909</c:v>
                </c:pt>
                <c:pt idx="53">
                  <c:v>27.02139761374308</c:v>
                </c:pt>
                <c:pt idx="54">
                  <c:v>25.15053615730686</c:v>
                </c:pt>
                <c:pt idx="55">
                  <c:v>21.457351653920391</c:v>
                </c:pt>
                <c:pt idx="56">
                  <c:v>19.011613740027439</c:v>
                </c:pt>
                <c:pt idx="57">
                  <c:v>18.134002674533829</c:v>
                </c:pt>
                <c:pt idx="58">
                  <c:v>16.874895288564009</c:v>
                </c:pt>
                <c:pt idx="59">
                  <c:v>19.932114012316902</c:v>
                </c:pt>
                <c:pt idx="60">
                  <c:v>20.534596684619832</c:v>
                </c:pt>
                <c:pt idx="61">
                  <c:v>21.670967998684318</c:v>
                </c:pt>
                <c:pt idx="62">
                  <c:v>24.129441228507542</c:v>
                </c:pt>
                <c:pt idx="63">
                  <c:v>26.260044497296651</c:v>
                </c:pt>
                <c:pt idx="64">
                  <c:v>28.944966488147809</c:v>
                </c:pt>
                <c:pt idx="65">
                  <c:v>27.387013802165431</c:v>
                </c:pt>
                <c:pt idx="66">
                  <c:v>30.59320254566363</c:v>
                </c:pt>
                <c:pt idx="67">
                  <c:v>29.530785986830761</c:v>
                </c:pt>
                <c:pt idx="68">
                  <c:v>26.25386468693705</c:v>
                </c:pt>
                <c:pt idx="69">
                  <c:v>27.60045530421554</c:v>
                </c:pt>
                <c:pt idx="70">
                  <c:v>26.69102884866</c:v>
                </c:pt>
                <c:pt idx="71">
                  <c:v>28.85291155152283</c:v>
                </c:pt>
                <c:pt idx="72">
                  <c:v>32.147989299488067</c:v>
                </c:pt>
                <c:pt idx="73">
                  <c:v>33.062766611401408</c:v>
                </c:pt>
                <c:pt idx="74">
                  <c:v>35.345421697866342</c:v>
                </c:pt>
                <c:pt idx="75">
                  <c:v>33.031692387766029</c:v>
                </c:pt>
                <c:pt idx="76">
                  <c:v>29.84001089141892</c:v>
                </c:pt>
                <c:pt idx="77">
                  <c:v>26.993072314947781</c:v>
                </c:pt>
                <c:pt idx="78">
                  <c:v>23.811440443618689</c:v>
                </c:pt>
                <c:pt idx="79">
                  <c:v>21.02584668925368</c:v>
                </c:pt>
                <c:pt idx="80">
                  <c:v>19.498222226654409</c:v>
                </c:pt>
                <c:pt idx="81">
                  <c:v>16.03143764607529</c:v>
                </c:pt>
                <c:pt idx="82">
                  <c:v>12.93803354455382</c:v>
                </c:pt>
                <c:pt idx="83">
                  <c:v>10.579770649688021</c:v>
                </c:pt>
                <c:pt idx="84">
                  <c:v>8.1518109031061332</c:v>
                </c:pt>
                <c:pt idx="85">
                  <c:v>7.7357989891154784</c:v>
                </c:pt>
                <c:pt idx="86">
                  <c:v>9.4878443284025273</c:v>
                </c:pt>
                <c:pt idx="87">
                  <c:v>9.2322541667785476</c:v>
                </c:pt>
                <c:pt idx="88">
                  <c:v>12.54995589633684</c:v>
                </c:pt>
                <c:pt idx="89">
                  <c:v>14.16691684877129</c:v>
                </c:pt>
                <c:pt idx="90">
                  <c:v>17.58695889004122</c:v>
                </c:pt>
                <c:pt idx="91">
                  <c:v>17.325221181849301</c:v>
                </c:pt>
                <c:pt idx="92">
                  <c:v>15.69072474425575</c:v>
                </c:pt>
                <c:pt idx="93">
                  <c:v>17.230191873568909</c:v>
                </c:pt>
                <c:pt idx="94">
                  <c:v>20.847916778421769</c:v>
                </c:pt>
                <c:pt idx="95">
                  <c:v>22.642621579666962</c:v>
                </c:pt>
                <c:pt idx="96">
                  <c:v>23.88381179795218</c:v>
                </c:pt>
                <c:pt idx="97">
                  <c:v>23.039411993364752</c:v>
                </c:pt>
                <c:pt idx="98">
                  <c:v>19.330425447982261</c:v>
                </c:pt>
                <c:pt idx="99">
                  <c:v>19.264058814278989</c:v>
                </c:pt>
                <c:pt idx="100">
                  <c:v>21.072130789267611</c:v>
                </c:pt>
                <c:pt idx="101">
                  <c:v>19.058900650352321</c:v>
                </c:pt>
                <c:pt idx="102">
                  <c:v>15.855095773914449</c:v>
                </c:pt>
                <c:pt idx="103">
                  <c:v>17.97980658961604</c:v>
                </c:pt>
                <c:pt idx="104">
                  <c:v>19.543989510844511</c:v>
                </c:pt>
                <c:pt idx="105">
                  <c:v>16.448394876096579</c:v>
                </c:pt>
                <c:pt idx="106">
                  <c:v>14.692153177802091</c:v>
                </c:pt>
                <c:pt idx="107">
                  <c:v>18.152748855200961</c:v>
                </c:pt>
                <c:pt idx="108">
                  <c:v>18.805880729176181</c:v>
                </c:pt>
                <c:pt idx="109">
                  <c:v>15.733968793664239</c:v>
                </c:pt>
                <c:pt idx="110">
                  <c:v>17.02082694818322</c:v>
                </c:pt>
                <c:pt idx="111">
                  <c:v>20.475861227308609</c:v>
                </c:pt>
                <c:pt idx="112">
                  <c:v>19.752563124820028</c:v>
                </c:pt>
                <c:pt idx="113">
                  <c:v>18.310012588744989</c:v>
                </c:pt>
                <c:pt idx="114">
                  <c:v>15.07603067786744</c:v>
                </c:pt>
                <c:pt idx="115">
                  <c:v>13.612442176185739</c:v>
                </c:pt>
                <c:pt idx="116">
                  <c:v>15.898092841595821</c:v>
                </c:pt>
                <c:pt idx="117">
                  <c:v>17.884892535321541</c:v>
                </c:pt>
                <c:pt idx="118">
                  <c:v>20.989386961033439</c:v>
                </c:pt>
                <c:pt idx="119">
                  <c:v>24.246149838685731</c:v>
                </c:pt>
                <c:pt idx="120">
                  <c:v>25.31409792980979</c:v>
                </c:pt>
                <c:pt idx="121">
                  <c:v>22.005237785581869</c:v>
                </c:pt>
                <c:pt idx="122">
                  <c:v>22.262033622290669</c:v>
                </c:pt>
                <c:pt idx="123">
                  <c:v>25.732021315862472</c:v>
                </c:pt>
                <c:pt idx="124">
                  <c:v>24.759333129145471</c:v>
                </c:pt>
                <c:pt idx="125">
                  <c:v>22.16039812368</c:v>
                </c:pt>
                <c:pt idx="126">
                  <c:v>24.837128276030629</c:v>
                </c:pt>
                <c:pt idx="127">
                  <c:v>27.260514356849541</c:v>
                </c:pt>
                <c:pt idx="128">
                  <c:v>25.39724414183555</c:v>
                </c:pt>
                <c:pt idx="129">
                  <c:v>25.02410423971256</c:v>
                </c:pt>
                <c:pt idx="130">
                  <c:v>28.800747577102928</c:v>
                </c:pt>
                <c:pt idx="131">
                  <c:v>29.5765792139659</c:v>
                </c:pt>
                <c:pt idx="132">
                  <c:v>27.788099935044141</c:v>
                </c:pt>
                <c:pt idx="133">
                  <c:v>29.869895848496029</c:v>
                </c:pt>
                <c:pt idx="134">
                  <c:v>33.177019154830653</c:v>
                </c:pt>
                <c:pt idx="135">
                  <c:v>33.345713607598803</c:v>
                </c:pt>
                <c:pt idx="136">
                  <c:v>35.476675548872947</c:v>
                </c:pt>
                <c:pt idx="137">
                  <c:v>37.075332958720679</c:v>
                </c:pt>
                <c:pt idx="138">
                  <c:v>40.732367731326399</c:v>
                </c:pt>
                <c:pt idx="139">
                  <c:v>42.818130131989662</c:v>
                </c:pt>
                <c:pt idx="140">
                  <c:v>45.038814349403111</c:v>
                </c:pt>
                <c:pt idx="141">
                  <c:v>42.537735259414077</c:v>
                </c:pt>
                <c:pt idx="142">
                  <c:v>39.863836870025452</c:v>
                </c:pt>
                <c:pt idx="143">
                  <c:v>42.225163741541607</c:v>
                </c:pt>
                <c:pt idx="144">
                  <c:v>41.01307835313024</c:v>
                </c:pt>
                <c:pt idx="145">
                  <c:v>39.197385958760059</c:v>
                </c:pt>
                <c:pt idx="146">
                  <c:v>37.719859835370542</c:v>
                </c:pt>
                <c:pt idx="147">
                  <c:v>34.325237785046738</c:v>
                </c:pt>
                <c:pt idx="148">
                  <c:v>35.53819792842625</c:v>
                </c:pt>
                <c:pt idx="149">
                  <c:v>34.5757216699811</c:v>
                </c:pt>
                <c:pt idx="150">
                  <c:v>31.066563971575611</c:v>
                </c:pt>
                <c:pt idx="151">
                  <c:v>27.923709531507448</c:v>
                </c:pt>
                <c:pt idx="152">
                  <c:v>26.46719968187039</c:v>
                </c:pt>
                <c:pt idx="153">
                  <c:v>25.266794395015769</c:v>
                </c:pt>
                <c:pt idx="154">
                  <c:v>23.45588322788123</c:v>
                </c:pt>
                <c:pt idx="155">
                  <c:v>26.123606948505419</c:v>
                </c:pt>
                <c:pt idx="156">
                  <c:v>24.899903313065298</c:v>
                </c:pt>
                <c:pt idx="157">
                  <c:v>26.283129208676819</c:v>
                </c:pt>
                <c:pt idx="158">
                  <c:v>29.502284674241761</c:v>
                </c:pt>
                <c:pt idx="159">
                  <c:v>30.35227059051762</c:v>
                </c:pt>
                <c:pt idx="160">
                  <c:v>31.1850093153746</c:v>
                </c:pt>
                <c:pt idx="161">
                  <c:v>34.966395639241973</c:v>
                </c:pt>
                <c:pt idx="162">
                  <c:v>35.403437686190877</c:v>
                </c:pt>
                <c:pt idx="163">
                  <c:v>35.534913549915963</c:v>
                </c:pt>
                <c:pt idx="164">
                  <c:v>36.030332665686011</c:v>
                </c:pt>
                <c:pt idx="165">
                  <c:v>34.722432676873318</c:v>
                </c:pt>
                <c:pt idx="166">
                  <c:v>37.168991565550982</c:v>
                </c:pt>
                <c:pt idx="167">
                  <c:v>36.313054112811827</c:v>
                </c:pt>
                <c:pt idx="168">
                  <c:v>32.554686636489073</c:v>
                </c:pt>
                <c:pt idx="169">
                  <c:v>33.393913038157123</c:v>
                </c:pt>
                <c:pt idx="170">
                  <c:v>35.555609023050081</c:v>
                </c:pt>
                <c:pt idx="171">
                  <c:v>33.006695275352847</c:v>
                </c:pt>
                <c:pt idx="172">
                  <c:v>30.919676421334039</c:v>
                </c:pt>
                <c:pt idx="173">
                  <c:v>34.146304016686791</c:v>
                </c:pt>
                <c:pt idx="174">
                  <c:v>34.341494085144291</c:v>
                </c:pt>
                <c:pt idx="175">
                  <c:v>31.006684859881432</c:v>
                </c:pt>
                <c:pt idx="176">
                  <c:v>31.97301579457277</c:v>
                </c:pt>
                <c:pt idx="177">
                  <c:v>35.231548617680723</c:v>
                </c:pt>
                <c:pt idx="178">
                  <c:v>33.527894073442788</c:v>
                </c:pt>
                <c:pt idx="179">
                  <c:v>31.589798527372729</c:v>
                </c:pt>
                <c:pt idx="180">
                  <c:v>34.929642497454793</c:v>
                </c:pt>
                <c:pt idx="181">
                  <c:v>34.891616256631053</c:v>
                </c:pt>
                <c:pt idx="182">
                  <c:v>31.192714421800481</c:v>
                </c:pt>
                <c:pt idx="183">
                  <c:v>30.371348373096641</c:v>
                </c:pt>
                <c:pt idx="184">
                  <c:v>28.44946539040761</c:v>
                </c:pt>
                <c:pt idx="185">
                  <c:v>25.969392907805918</c:v>
                </c:pt>
                <c:pt idx="186">
                  <c:v>25.470135217544481</c:v>
                </c:pt>
                <c:pt idx="187">
                  <c:v>25.035090133650399</c:v>
                </c:pt>
                <c:pt idx="188">
                  <c:v>22.1399229899293</c:v>
                </c:pt>
                <c:pt idx="189">
                  <c:v>20.461359705552319</c:v>
                </c:pt>
                <c:pt idx="190">
                  <c:v>21.163921966403109</c:v>
                </c:pt>
                <c:pt idx="191">
                  <c:v>19.623574852712238</c:v>
                </c:pt>
                <c:pt idx="192">
                  <c:v>16.331830546512531</c:v>
                </c:pt>
                <c:pt idx="193">
                  <c:v>16.781482234892131</c:v>
                </c:pt>
                <c:pt idx="194">
                  <c:v>17.36709195576508</c:v>
                </c:pt>
                <c:pt idx="195">
                  <c:v>14.57121875479192</c:v>
                </c:pt>
                <c:pt idx="196">
                  <c:v>11.696896896185759</c:v>
                </c:pt>
                <c:pt idx="197">
                  <c:v>12.64582448873935</c:v>
                </c:pt>
                <c:pt idx="198">
                  <c:v>12.553672331234401</c:v>
                </c:pt>
                <c:pt idx="199">
                  <c:v>10.76623931556419</c:v>
                </c:pt>
                <c:pt idx="200">
                  <c:v>9.6098925072031882</c:v>
                </c:pt>
                <c:pt idx="201">
                  <c:v>8.754906909842056</c:v>
                </c:pt>
                <c:pt idx="202">
                  <c:v>5.9558482183480779</c:v>
                </c:pt>
                <c:pt idx="203">
                  <c:v>4.6372863832202578</c:v>
                </c:pt>
                <c:pt idx="204">
                  <c:v>6.418520468145295</c:v>
                </c:pt>
                <c:pt idx="205">
                  <c:v>9.1097578452997379</c:v>
                </c:pt>
                <c:pt idx="206">
                  <c:v>11.680674723662159</c:v>
                </c:pt>
                <c:pt idx="207">
                  <c:v>15.083830050753029</c:v>
                </c:pt>
                <c:pt idx="208">
                  <c:v>15.982854500995749</c:v>
                </c:pt>
                <c:pt idx="209">
                  <c:v>18.870109989080621</c:v>
                </c:pt>
                <c:pt idx="210">
                  <c:v>20.17802552283052</c:v>
                </c:pt>
                <c:pt idx="211">
                  <c:v>23.662935003925451</c:v>
                </c:pt>
                <c:pt idx="212">
                  <c:v>25.257144573367761</c:v>
                </c:pt>
                <c:pt idx="213">
                  <c:v>24.475556663741081</c:v>
                </c:pt>
                <c:pt idx="214">
                  <c:v>22.580470367111499</c:v>
                </c:pt>
                <c:pt idx="215">
                  <c:v>20.001751448310731</c:v>
                </c:pt>
                <c:pt idx="216">
                  <c:v>16.3690091025694</c:v>
                </c:pt>
                <c:pt idx="217">
                  <c:v>12.972839357673401</c:v>
                </c:pt>
                <c:pt idx="218">
                  <c:v>10.006922304085309</c:v>
                </c:pt>
                <c:pt idx="219">
                  <c:v>6.4013787577364933</c:v>
                </c:pt>
                <c:pt idx="220">
                  <c:v>3.7954041945489831</c:v>
                </c:pt>
                <c:pt idx="221">
                  <c:v>0</c:v>
                </c:pt>
                <c:pt idx="222">
                  <c:v>3.7854031489393538</c:v>
                </c:pt>
                <c:pt idx="223">
                  <c:v>5.2880318645030826</c:v>
                </c:pt>
                <c:pt idx="224">
                  <c:v>5.6339276708172221</c:v>
                </c:pt>
                <c:pt idx="225">
                  <c:v>6.6213700999113456</c:v>
                </c:pt>
                <c:pt idx="226">
                  <c:v>8.1063665720222744</c:v>
                </c:pt>
                <c:pt idx="227">
                  <c:v>11.32901906609748</c:v>
                </c:pt>
                <c:pt idx="228">
                  <c:v>12.82255980684045</c:v>
                </c:pt>
                <c:pt idx="229">
                  <c:v>16.562313274419139</c:v>
                </c:pt>
                <c:pt idx="230">
                  <c:v>17.7924506181695</c:v>
                </c:pt>
                <c:pt idx="231">
                  <c:v>19.365117014880141</c:v>
                </c:pt>
                <c:pt idx="232">
                  <c:v>16.465969057422651</c:v>
                </c:pt>
                <c:pt idx="233">
                  <c:v>13.007120588354679</c:v>
                </c:pt>
                <c:pt idx="234">
                  <c:v>12.822586712516321</c:v>
                </c:pt>
                <c:pt idx="235">
                  <c:v>13.26072984416772</c:v>
                </c:pt>
                <c:pt idx="236">
                  <c:v>12.007388558716681</c:v>
                </c:pt>
                <c:pt idx="237">
                  <c:v>15.0058415958586</c:v>
                </c:pt>
                <c:pt idx="238">
                  <c:v>13.7726344974373</c:v>
                </c:pt>
                <c:pt idx="239">
                  <c:v>10.88389571798627</c:v>
                </c:pt>
                <c:pt idx="240">
                  <c:v>10.452031094481111</c:v>
                </c:pt>
                <c:pt idx="241">
                  <c:v>9.2673708245650737</c:v>
                </c:pt>
                <c:pt idx="242">
                  <c:v>9.7583904922891769</c:v>
                </c:pt>
                <c:pt idx="243">
                  <c:v>13.127904669062771</c:v>
                </c:pt>
                <c:pt idx="244">
                  <c:v>14.069565345098621</c:v>
                </c:pt>
                <c:pt idx="245">
                  <c:v>13.70731884797315</c:v>
                </c:pt>
                <c:pt idx="246">
                  <c:v>16.923857095827771</c:v>
                </c:pt>
                <c:pt idx="247">
                  <c:v>16.55770666487361</c:v>
                </c:pt>
                <c:pt idx="248">
                  <c:v>15.11040042487293</c:v>
                </c:pt>
                <c:pt idx="249">
                  <c:v>17.427300106442178</c:v>
                </c:pt>
                <c:pt idx="250">
                  <c:v>18.47532419201352</c:v>
                </c:pt>
                <c:pt idx="251">
                  <c:v>22.057104547061481</c:v>
                </c:pt>
                <c:pt idx="252">
                  <c:v>23.15176047301803</c:v>
                </c:pt>
                <c:pt idx="253">
                  <c:v>21.295029607868599</c:v>
                </c:pt>
                <c:pt idx="254">
                  <c:v>20.471992013480271</c:v>
                </c:pt>
                <c:pt idx="255">
                  <c:v>17.153795702409429</c:v>
                </c:pt>
                <c:pt idx="256">
                  <c:v>17.650464073219151</c:v>
                </c:pt>
                <c:pt idx="257">
                  <c:v>15.4133428561101</c:v>
                </c:pt>
                <c:pt idx="258">
                  <c:v>17.734752155020381</c:v>
                </c:pt>
                <c:pt idx="259">
                  <c:v>17.253927089216521</c:v>
                </c:pt>
                <c:pt idx="260">
                  <c:v>18.716058185419271</c:v>
                </c:pt>
                <c:pt idx="261">
                  <c:v>20.037236061892369</c:v>
                </c:pt>
                <c:pt idx="262">
                  <c:v>23.514984903248401</c:v>
                </c:pt>
                <c:pt idx="263">
                  <c:v>24.940763941788141</c:v>
                </c:pt>
                <c:pt idx="264">
                  <c:v>22.066381443272469</c:v>
                </c:pt>
                <c:pt idx="265">
                  <c:v>21.971039893459761</c:v>
                </c:pt>
                <c:pt idx="266">
                  <c:v>19.95100711743645</c:v>
                </c:pt>
                <c:pt idx="267">
                  <c:v>17.62269996339948</c:v>
                </c:pt>
                <c:pt idx="268">
                  <c:v>18.44267930643484</c:v>
                </c:pt>
                <c:pt idx="269">
                  <c:v>17.70709329619066</c:v>
                </c:pt>
                <c:pt idx="270">
                  <c:v>19.067265194568421</c:v>
                </c:pt>
                <c:pt idx="271">
                  <c:v>17.80706446891233</c:v>
                </c:pt>
                <c:pt idx="272">
                  <c:v>20.489891507765488</c:v>
                </c:pt>
                <c:pt idx="273">
                  <c:v>21.302729731187039</c:v>
                </c:pt>
                <c:pt idx="274">
                  <c:v>20.90261050682426</c:v>
                </c:pt>
                <c:pt idx="275">
                  <c:v>19.58422990571751</c:v>
                </c:pt>
                <c:pt idx="276">
                  <c:v>16.45785083174593</c:v>
                </c:pt>
                <c:pt idx="277">
                  <c:v>15.582601676228521</c:v>
                </c:pt>
                <c:pt idx="278">
                  <c:v>16.48618154698049</c:v>
                </c:pt>
                <c:pt idx="279">
                  <c:v>13.671983945280219</c:v>
                </c:pt>
                <c:pt idx="280">
                  <c:v>10.995483163554031</c:v>
                </c:pt>
                <c:pt idx="281">
                  <c:v>12.28807267231114</c:v>
                </c:pt>
                <c:pt idx="282">
                  <c:v>12.288471589257959</c:v>
                </c:pt>
                <c:pt idx="283">
                  <c:v>8.5935181968737329</c:v>
                </c:pt>
                <c:pt idx="284">
                  <c:v>8.1863321457170244</c:v>
                </c:pt>
                <c:pt idx="285">
                  <c:v>11.1127034514559</c:v>
                </c:pt>
                <c:pt idx="286">
                  <c:v>9.9609461899962017</c:v>
                </c:pt>
                <c:pt idx="287">
                  <c:v>6.8583282219502966</c:v>
                </c:pt>
                <c:pt idx="288">
                  <c:v>9.3592792457539158</c:v>
                </c:pt>
                <c:pt idx="289">
                  <c:v>12.22386027407053</c:v>
                </c:pt>
                <c:pt idx="290">
                  <c:v>10.78343665071576</c:v>
                </c:pt>
                <c:pt idx="291">
                  <c:v>10.00963485847509</c:v>
                </c:pt>
                <c:pt idx="292">
                  <c:v>13.678097857523889</c:v>
                </c:pt>
                <c:pt idx="293">
                  <c:v>15.37036047072416</c:v>
                </c:pt>
                <c:pt idx="294">
                  <c:v>14.46342736006925</c:v>
                </c:pt>
                <c:pt idx="295">
                  <c:v>16.499229466856921</c:v>
                </c:pt>
                <c:pt idx="296">
                  <c:v>18.778842190081889</c:v>
                </c:pt>
                <c:pt idx="297">
                  <c:v>20.24587933382988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DC-4978-4B8F-8C65-E5C789FEC783}"/>
            </c:ext>
          </c:extLst>
        </c:ser>
        <c:ser>
          <c:idx val="221"/>
          <c:order val="221"/>
          <c:spPr>
            <a:gradFill rotWithShape="1">
              <a:gsLst>
                <a:gs pos="0">
                  <a:schemeClr val="accent6">
                    <a:tint val="50000"/>
                    <a:satMod val="300000"/>
                  </a:schemeClr>
                </a:gs>
                <a:gs pos="35000">
                  <a:schemeClr val="accent6">
                    <a:tint val="37000"/>
                    <a:satMod val="300000"/>
                  </a:schemeClr>
                </a:gs>
                <a:gs pos="100000">
                  <a:schemeClr val="accent6"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6">
                  <a:shade val="95000"/>
                </a:schemeClr>
              </a:solidFill>
              <a:round/>
            </a:ln>
            <a:effectLst>
              <a:outerShdw blurRad="40000" dist="20000" dir="5400000" rotWithShape="0">
                <a:srgbClr val="000000">
                  <a:alpha val="38000"/>
                </a:srgbClr>
              </a:outerShdw>
            </a:effectLst>
            <a:sp3d contourW="9525">
              <a:contourClr>
                <a:schemeClr val="accent6">
                  <a:shade val="95000"/>
                </a:schemeClr>
              </a:contourClr>
            </a:sp3d>
          </c:spPr>
          <c:val>
            <c:numRef>
              <c:f>Sheet1!$HN$1:$HN$298</c:f>
              <c:numCache>
                <c:formatCode>General</c:formatCode>
                <c:ptCount val="298"/>
                <c:pt idx="0">
                  <c:v>222</c:v>
                </c:pt>
                <c:pt idx="1">
                  <c:v>45.700827793378103</c:v>
                </c:pt>
                <c:pt idx="2">
                  <c:v>42.280007533111913</c:v>
                </c:pt>
                <c:pt idx="3">
                  <c:v>41.321538572516872</c:v>
                </c:pt>
                <c:pt idx="4">
                  <c:v>38.020077301341722</c:v>
                </c:pt>
                <c:pt idx="5">
                  <c:v>35.411962399731529</c:v>
                </c:pt>
                <c:pt idx="6">
                  <c:v>34.391762880085103</c:v>
                </c:pt>
                <c:pt idx="7">
                  <c:v>30.748490353186451</c:v>
                </c:pt>
                <c:pt idx="8">
                  <c:v>29.322750365543818</c:v>
                </c:pt>
                <c:pt idx="9">
                  <c:v>25.877638107060701</c:v>
                </c:pt>
                <c:pt idx="10">
                  <c:v>24.797618454198378</c:v>
                </c:pt>
                <c:pt idx="11">
                  <c:v>22.262278836633051</c:v>
                </c:pt>
                <c:pt idx="12">
                  <c:v>21.835203937678259</c:v>
                </c:pt>
                <c:pt idx="13">
                  <c:v>25.09277541444947</c:v>
                </c:pt>
                <c:pt idx="14">
                  <c:v>26.92160301690819</c:v>
                </c:pt>
                <c:pt idx="15">
                  <c:v>28.85349457171522</c:v>
                </c:pt>
                <c:pt idx="16">
                  <c:v>29.081217632692059</c:v>
                </c:pt>
                <c:pt idx="17">
                  <c:v>31.322383865216889</c:v>
                </c:pt>
                <c:pt idx="18">
                  <c:v>32.179809415221833</c:v>
                </c:pt>
                <c:pt idx="19">
                  <c:v>34.691378525506877</c:v>
                </c:pt>
                <c:pt idx="20">
                  <c:v>32.975347898088962</c:v>
                </c:pt>
                <c:pt idx="21">
                  <c:v>34.982963296439017</c:v>
                </c:pt>
                <c:pt idx="22">
                  <c:v>35.291997563187039</c:v>
                </c:pt>
                <c:pt idx="23">
                  <c:v>33.662811335359379</c:v>
                </c:pt>
                <c:pt idx="24">
                  <c:v>30.697693626720561</c:v>
                </c:pt>
                <c:pt idx="25">
                  <c:v>27.283955834885809</c:v>
                </c:pt>
                <c:pt idx="26">
                  <c:v>23.99671912991441</c:v>
                </c:pt>
                <c:pt idx="27">
                  <c:v>23.043169703840661</c:v>
                </c:pt>
                <c:pt idx="28">
                  <c:v>26.29023006746041</c:v>
                </c:pt>
                <c:pt idx="29">
                  <c:v>25.781565138680001</c:v>
                </c:pt>
                <c:pt idx="30">
                  <c:v>22.241816922185109</c:v>
                </c:pt>
                <c:pt idx="31">
                  <c:v>23.96313727373775</c:v>
                </c:pt>
                <c:pt idx="32">
                  <c:v>26.573342695265112</c:v>
                </c:pt>
                <c:pt idx="33">
                  <c:v>24.42868005030153</c:v>
                </c:pt>
                <c:pt idx="34">
                  <c:v>22.425092106834249</c:v>
                </c:pt>
                <c:pt idx="35">
                  <c:v>25.726083845000581</c:v>
                </c:pt>
                <c:pt idx="36">
                  <c:v>27.32216479344196</c:v>
                </c:pt>
                <c:pt idx="37">
                  <c:v>24.78677972226323</c:v>
                </c:pt>
                <c:pt idx="38">
                  <c:v>24.436495370654111</c:v>
                </c:pt>
                <c:pt idx="39">
                  <c:v>20.678500090673879</c:v>
                </c:pt>
                <c:pt idx="40">
                  <c:v>19.453046599440398</c:v>
                </c:pt>
                <c:pt idx="41">
                  <c:v>15.678520880491231</c:v>
                </c:pt>
                <c:pt idx="42">
                  <c:v>15.813843144536371</c:v>
                </c:pt>
                <c:pt idx="43">
                  <c:v>12.58670334122481</c:v>
                </c:pt>
                <c:pt idx="44">
                  <c:v>10.889602517998521</c:v>
                </c:pt>
                <c:pt idx="45">
                  <c:v>13.700976899476901</c:v>
                </c:pt>
                <c:pt idx="46">
                  <c:v>15.87706607027885</c:v>
                </c:pt>
                <c:pt idx="47">
                  <c:v>18.976104473784911</c:v>
                </c:pt>
                <c:pt idx="48">
                  <c:v>19.19978778528554</c:v>
                </c:pt>
                <c:pt idx="49">
                  <c:v>22.508492086321549</c:v>
                </c:pt>
                <c:pt idx="50">
                  <c:v>24.432207309205609</c:v>
                </c:pt>
                <c:pt idx="51">
                  <c:v>26.18537771352554</c:v>
                </c:pt>
                <c:pt idx="52">
                  <c:v>29.874877824017961</c:v>
                </c:pt>
                <c:pt idx="53">
                  <c:v>29.164760619624499</c:v>
                </c:pt>
                <c:pt idx="54">
                  <c:v>27.36942915005719</c:v>
                </c:pt>
                <c:pt idx="55">
                  <c:v>23.697001350381871</c:v>
                </c:pt>
                <c:pt idx="56">
                  <c:v>20.957316669841109</c:v>
                </c:pt>
                <c:pt idx="57">
                  <c:v>19.584519754132341</c:v>
                </c:pt>
                <c:pt idx="58">
                  <c:v>17.638949571899111</c:v>
                </c:pt>
                <c:pt idx="59">
                  <c:v>20.19026681349208</c:v>
                </c:pt>
                <c:pt idx="60">
                  <c:v>20.425709730631141</c:v>
                </c:pt>
                <c:pt idx="61">
                  <c:v>20.90147083341266</c:v>
                </c:pt>
                <c:pt idx="62">
                  <c:v>23.299344261158929</c:v>
                </c:pt>
                <c:pt idx="63">
                  <c:v>25.861377882858449</c:v>
                </c:pt>
                <c:pt idx="64">
                  <c:v>28.67881507315111</c:v>
                </c:pt>
                <c:pt idx="65">
                  <c:v>27.405073106999719</c:v>
                </c:pt>
                <c:pt idx="66">
                  <c:v>30.84167419255964</c:v>
                </c:pt>
                <c:pt idx="67">
                  <c:v>29.935407897671951</c:v>
                </c:pt>
                <c:pt idx="68">
                  <c:v>26.925686955024929</c:v>
                </c:pt>
                <c:pt idx="69">
                  <c:v>28.712539525440789</c:v>
                </c:pt>
                <c:pt idx="70">
                  <c:v>27.745178644225739</c:v>
                </c:pt>
                <c:pt idx="71">
                  <c:v>30.209079727790449</c:v>
                </c:pt>
                <c:pt idx="72">
                  <c:v>33.279376511587472</c:v>
                </c:pt>
                <c:pt idx="73">
                  <c:v>34.135132825287187</c:v>
                </c:pt>
                <c:pt idx="74">
                  <c:v>36.106217719390109</c:v>
                </c:pt>
                <c:pt idx="75">
                  <c:v>33.544901624539023</c:v>
                </c:pt>
                <c:pt idx="76">
                  <c:v>30.44148624821068</c:v>
                </c:pt>
                <c:pt idx="77">
                  <c:v>27.75539832176797</c:v>
                </c:pt>
                <c:pt idx="78">
                  <c:v>24.29696937891638</c:v>
                </c:pt>
                <c:pt idx="79">
                  <c:v>21.50661986459053</c:v>
                </c:pt>
                <c:pt idx="80">
                  <c:v>19.376155784881579</c:v>
                </c:pt>
                <c:pt idx="81">
                  <c:v>16.058616378754419</c:v>
                </c:pt>
                <c:pt idx="82">
                  <c:v>12.51837677177037</c:v>
                </c:pt>
                <c:pt idx="83">
                  <c:v>10.49612795272618</c:v>
                </c:pt>
                <c:pt idx="84">
                  <c:v>7.1212000393192172</c:v>
                </c:pt>
                <c:pt idx="85">
                  <c:v>6.2961392138357359</c:v>
                </c:pt>
                <c:pt idx="86">
                  <c:v>6.8063972114474769</c:v>
                </c:pt>
                <c:pt idx="87">
                  <c:v>6.478866721888938</c:v>
                </c:pt>
                <c:pt idx="88">
                  <c:v>10.128117594104051</c:v>
                </c:pt>
                <c:pt idx="89">
                  <c:v>12.043961308473209</c:v>
                </c:pt>
                <c:pt idx="90">
                  <c:v>15.166907331423889</c:v>
                </c:pt>
                <c:pt idx="91">
                  <c:v>14.29524739205306</c:v>
                </c:pt>
                <c:pt idx="92">
                  <c:v>12.62709665758522</c:v>
                </c:pt>
                <c:pt idx="93">
                  <c:v>14.68731592225074</c:v>
                </c:pt>
                <c:pt idx="94">
                  <c:v>18.093383238079049</c:v>
                </c:pt>
                <c:pt idx="95">
                  <c:v>20.203629005700929</c:v>
                </c:pt>
                <c:pt idx="96">
                  <c:v>21.883826013748131</c:v>
                </c:pt>
                <c:pt idx="97">
                  <c:v>21.3233524099753</c:v>
                </c:pt>
                <c:pt idx="98">
                  <c:v>17.528900279253119</c:v>
                </c:pt>
                <c:pt idx="99">
                  <c:v>17.656146266951911</c:v>
                </c:pt>
                <c:pt idx="100">
                  <c:v>20.009609216573921</c:v>
                </c:pt>
                <c:pt idx="101">
                  <c:v>18.272409665941709</c:v>
                </c:pt>
                <c:pt idx="102">
                  <c:v>15.154296453481431</c:v>
                </c:pt>
                <c:pt idx="103">
                  <c:v>17.60766270690123</c:v>
                </c:pt>
                <c:pt idx="104">
                  <c:v>19.610858956200779</c:v>
                </c:pt>
                <c:pt idx="105">
                  <c:v>16.90763576021202</c:v>
                </c:pt>
                <c:pt idx="106">
                  <c:v>15.35437983117521</c:v>
                </c:pt>
                <c:pt idx="107">
                  <c:v>18.98040774061505</c:v>
                </c:pt>
                <c:pt idx="108">
                  <c:v>20.083716663008371</c:v>
                </c:pt>
                <c:pt idx="109">
                  <c:v>17.47307943666485</c:v>
                </c:pt>
                <c:pt idx="110">
                  <c:v>18.746092632866191</c:v>
                </c:pt>
                <c:pt idx="111">
                  <c:v>22.243120059919651</c:v>
                </c:pt>
                <c:pt idx="112">
                  <c:v>22.001366934806569</c:v>
                </c:pt>
                <c:pt idx="113">
                  <c:v>20.845677345675291</c:v>
                </c:pt>
                <c:pt idx="114">
                  <c:v>17.758394916207951</c:v>
                </c:pt>
                <c:pt idx="115">
                  <c:v>16.07100528902907</c:v>
                </c:pt>
                <c:pt idx="116">
                  <c:v>18.42120378802646</c:v>
                </c:pt>
                <c:pt idx="117">
                  <c:v>19.852011636103789</c:v>
                </c:pt>
                <c:pt idx="118">
                  <c:v>22.881094248309029</c:v>
                </c:pt>
                <c:pt idx="119">
                  <c:v>26.04241787929838</c:v>
                </c:pt>
                <c:pt idx="120">
                  <c:v>26.644393387727941</c:v>
                </c:pt>
                <c:pt idx="121">
                  <c:v>23.116334160069581</c:v>
                </c:pt>
                <c:pt idx="122">
                  <c:v>23.591956298704861</c:v>
                </c:pt>
                <c:pt idx="123">
                  <c:v>26.796750026822291</c:v>
                </c:pt>
                <c:pt idx="124">
                  <c:v>25.349695185544149</c:v>
                </c:pt>
                <c:pt idx="125">
                  <c:v>22.718978322098909</c:v>
                </c:pt>
                <c:pt idx="126">
                  <c:v>25.546709494570919</c:v>
                </c:pt>
                <c:pt idx="127">
                  <c:v>27.57635309463527</c:v>
                </c:pt>
                <c:pt idx="128">
                  <c:v>25.28213727120395</c:v>
                </c:pt>
                <c:pt idx="129">
                  <c:v>25.137225702133481</c:v>
                </c:pt>
                <c:pt idx="130">
                  <c:v>28.9227180258011</c:v>
                </c:pt>
                <c:pt idx="131">
                  <c:v>29.244396745359609</c:v>
                </c:pt>
                <c:pt idx="132">
                  <c:v>27.29295167254725</c:v>
                </c:pt>
                <c:pt idx="133">
                  <c:v>29.665148255149511</c:v>
                </c:pt>
                <c:pt idx="134">
                  <c:v>32.974270408911252</c:v>
                </c:pt>
                <c:pt idx="135">
                  <c:v>32.765499309487097</c:v>
                </c:pt>
                <c:pt idx="136">
                  <c:v>34.902198283202743</c:v>
                </c:pt>
                <c:pt idx="137">
                  <c:v>36.833831799040397</c:v>
                </c:pt>
                <c:pt idx="138">
                  <c:v>40.466908579727217</c:v>
                </c:pt>
                <c:pt idx="139">
                  <c:v>42.81332163007211</c:v>
                </c:pt>
                <c:pt idx="140">
                  <c:v>45.014004987337003</c:v>
                </c:pt>
                <c:pt idx="141">
                  <c:v>42.526819114530539</c:v>
                </c:pt>
                <c:pt idx="142">
                  <c:v>40.065658649272201</c:v>
                </c:pt>
                <c:pt idx="143">
                  <c:v>42.679759019938253</c:v>
                </c:pt>
                <c:pt idx="144">
                  <c:v>41.754501230406277</c:v>
                </c:pt>
                <c:pt idx="145">
                  <c:v>40.16165152231666</c:v>
                </c:pt>
                <c:pt idx="146">
                  <c:v>38.416887757859833</c:v>
                </c:pt>
                <c:pt idx="147">
                  <c:v>35.212504313098783</c:v>
                </c:pt>
                <c:pt idx="148">
                  <c:v>36.782324518714148</c:v>
                </c:pt>
                <c:pt idx="149">
                  <c:v>35.780132420101523</c:v>
                </c:pt>
                <c:pt idx="150">
                  <c:v>32.143854187075952</c:v>
                </c:pt>
                <c:pt idx="151">
                  <c:v>29.264267033363399</c:v>
                </c:pt>
                <c:pt idx="152">
                  <c:v>27.700584506468459</c:v>
                </c:pt>
                <c:pt idx="153">
                  <c:v>26.9072734033012</c:v>
                </c:pt>
                <c:pt idx="154">
                  <c:v>25.532431631162751</c:v>
                </c:pt>
                <c:pt idx="155">
                  <c:v>28.493224826263528</c:v>
                </c:pt>
                <c:pt idx="156">
                  <c:v>27.455416186974841</c:v>
                </c:pt>
                <c:pt idx="157">
                  <c:v>28.498979174700281</c:v>
                </c:pt>
                <c:pt idx="158">
                  <c:v>31.688676463367791</c:v>
                </c:pt>
                <c:pt idx="159">
                  <c:v>32.866907870987809</c:v>
                </c:pt>
                <c:pt idx="160">
                  <c:v>33.530074515276588</c:v>
                </c:pt>
                <c:pt idx="161">
                  <c:v>37.334621050708421</c:v>
                </c:pt>
                <c:pt idx="162">
                  <c:v>37.565836727005028</c:v>
                </c:pt>
                <c:pt idx="163">
                  <c:v>37.471814874649461</c:v>
                </c:pt>
                <c:pt idx="164">
                  <c:v>37.94932933531237</c:v>
                </c:pt>
                <c:pt idx="165">
                  <c:v>36.453957343476439</c:v>
                </c:pt>
                <c:pt idx="166">
                  <c:v>38.622697899033419</c:v>
                </c:pt>
                <c:pt idx="167">
                  <c:v>37.77923204619173</c:v>
                </c:pt>
                <c:pt idx="168">
                  <c:v>34.00520208732776</c:v>
                </c:pt>
                <c:pt idx="169">
                  <c:v>34.570050347085129</c:v>
                </c:pt>
                <c:pt idx="170">
                  <c:v>36.507875670874093</c:v>
                </c:pt>
                <c:pt idx="171">
                  <c:v>33.969761111906571</c:v>
                </c:pt>
                <c:pt idx="172">
                  <c:v>31.665622763495431</c:v>
                </c:pt>
                <c:pt idx="173">
                  <c:v>34.654054611257259</c:v>
                </c:pt>
                <c:pt idx="174">
                  <c:v>34.724864765755392</c:v>
                </c:pt>
                <c:pt idx="175">
                  <c:v>31.209765859422919</c:v>
                </c:pt>
                <c:pt idx="176">
                  <c:v>32.001613990547412</c:v>
                </c:pt>
                <c:pt idx="177">
                  <c:v>35.097246458946039</c:v>
                </c:pt>
                <c:pt idx="178">
                  <c:v>33.205592691593388</c:v>
                </c:pt>
                <c:pt idx="179">
                  <c:v>31.028040898516299</c:v>
                </c:pt>
                <c:pt idx="180">
                  <c:v>34.213421898430447</c:v>
                </c:pt>
                <c:pt idx="181">
                  <c:v>33.772945888684333</c:v>
                </c:pt>
                <c:pt idx="182">
                  <c:v>30.061838267145269</c:v>
                </c:pt>
                <c:pt idx="183">
                  <c:v>29.046268934236629</c:v>
                </c:pt>
                <c:pt idx="184">
                  <c:v>27.359648133702311</c:v>
                </c:pt>
                <c:pt idx="185">
                  <c:v>24.51208952741484</c:v>
                </c:pt>
                <c:pt idx="186">
                  <c:v>24.00330204367723</c:v>
                </c:pt>
                <c:pt idx="187">
                  <c:v>24.120900916010569</c:v>
                </c:pt>
                <c:pt idx="188">
                  <c:v>21.297562137484189</c:v>
                </c:pt>
                <c:pt idx="189">
                  <c:v>19.177705441475531</c:v>
                </c:pt>
                <c:pt idx="190">
                  <c:v>20.24984834511114</c:v>
                </c:pt>
                <c:pt idx="191">
                  <c:v>19.297269729161169</c:v>
                </c:pt>
                <c:pt idx="192">
                  <c:v>15.69791546671086</c:v>
                </c:pt>
                <c:pt idx="193">
                  <c:v>15.863807266857471</c:v>
                </c:pt>
                <c:pt idx="194">
                  <c:v>17.23912022117139</c:v>
                </c:pt>
                <c:pt idx="195">
                  <c:v>14.938687659898379</c:v>
                </c:pt>
                <c:pt idx="196">
                  <c:v>11.56110695392098</c:v>
                </c:pt>
                <c:pt idx="197">
                  <c:v>12.90561598684851</c:v>
                </c:pt>
                <c:pt idx="198">
                  <c:v>13.851900952576869</c:v>
                </c:pt>
                <c:pt idx="199">
                  <c:v>12.78872917846024</c:v>
                </c:pt>
                <c:pt idx="200">
                  <c:v>12.218622385522851</c:v>
                </c:pt>
                <c:pt idx="201">
                  <c:v>10.423892075419831</c:v>
                </c:pt>
                <c:pt idx="202">
                  <c:v>7.4345074483788114</c:v>
                </c:pt>
                <c:pt idx="203">
                  <c:v>7.8246069549850246</c:v>
                </c:pt>
                <c:pt idx="204">
                  <c:v>9.7267000570594391</c:v>
                </c:pt>
                <c:pt idx="205">
                  <c:v>12.78034870416297</c:v>
                </c:pt>
                <c:pt idx="206">
                  <c:v>15.23893687236745</c:v>
                </c:pt>
                <c:pt idx="207">
                  <c:v>18.72715653803321</c:v>
                </c:pt>
                <c:pt idx="208">
                  <c:v>19.457975716913619</c:v>
                </c:pt>
                <c:pt idx="209">
                  <c:v>22.249859550118519</c:v>
                </c:pt>
                <c:pt idx="210">
                  <c:v>23.275858931519579</c:v>
                </c:pt>
                <c:pt idx="211">
                  <c:v>26.57919814441362</c:v>
                </c:pt>
                <c:pt idx="212">
                  <c:v>28.385985996614611</c:v>
                </c:pt>
                <c:pt idx="213">
                  <c:v>27.82546957375563</c:v>
                </c:pt>
                <c:pt idx="214">
                  <c:v>26.05660639837814</c:v>
                </c:pt>
                <c:pt idx="215">
                  <c:v>23.63646576796118</c:v>
                </c:pt>
                <c:pt idx="216">
                  <c:v>19.962709084690889</c:v>
                </c:pt>
                <c:pt idx="217">
                  <c:v>16.673040394601099</c:v>
                </c:pt>
                <c:pt idx="218">
                  <c:v>13.561945693741739</c:v>
                </c:pt>
                <c:pt idx="219">
                  <c:v>10.09001214072609</c:v>
                </c:pt>
                <c:pt idx="220">
                  <c:v>7.0677883386530471</c:v>
                </c:pt>
                <c:pt idx="221">
                  <c:v>3.7854031489393538</c:v>
                </c:pt>
                <c:pt idx="222">
                  <c:v>0</c:v>
                </c:pt>
                <c:pt idx="223">
                  <c:v>3.8081074039475369</c:v>
                </c:pt>
                <c:pt idx="224">
                  <c:v>6.0179682617973391</c:v>
                </c:pt>
                <c:pt idx="225">
                  <c:v>8.7415930470366803</c:v>
                </c:pt>
                <c:pt idx="226">
                  <c:v>10.929048723470871</c:v>
                </c:pt>
                <c:pt idx="227">
                  <c:v>14.48973119143348</c:v>
                </c:pt>
                <c:pt idx="228">
                  <c:v>16.23153477031671</c:v>
                </c:pt>
                <c:pt idx="229">
                  <c:v>20.014976742429671</c:v>
                </c:pt>
                <c:pt idx="230">
                  <c:v>21.459814770868832</c:v>
                </c:pt>
                <c:pt idx="231">
                  <c:v>22.91754489468714</c:v>
                </c:pt>
                <c:pt idx="232">
                  <c:v>19.832090812619839</c:v>
                </c:pt>
                <c:pt idx="233">
                  <c:v>16.455587409752351</c:v>
                </c:pt>
                <c:pt idx="234">
                  <c:v>15.748024923780131</c:v>
                </c:pt>
                <c:pt idx="235">
                  <c:v>15.954286602665769</c:v>
                </c:pt>
                <c:pt idx="236">
                  <c:v>14.800410568629511</c:v>
                </c:pt>
                <c:pt idx="237">
                  <c:v>17.70295961131924</c:v>
                </c:pt>
                <c:pt idx="238">
                  <c:v>16.05541858688213</c:v>
                </c:pt>
                <c:pt idx="239">
                  <c:v>12.65691956994276</c:v>
                </c:pt>
                <c:pt idx="240">
                  <c:v>11.43552609196446</c:v>
                </c:pt>
                <c:pt idx="241">
                  <c:v>9.0113192707838365</c:v>
                </c:pt>
                <c:pt idx="242">
                  <c:v>8.6592150914502621</c:v>
                </c:pt>
                <c:pt idx="243">
                  <c:v>11.651714723593271</c:v>
                </c:pt>
                <c:pt idx="244">
                  <c:v>13.573542647371029</c:v>
                </c:pt>
                <c:pt idx="245">
                  <c:v>13.54152653876217</c:v>
                </c:pt>
                <c:pt idx="246">
                  <c:v>16.478165371181341</c:v>
                </c:pt>
                <c:pt idx="247">
                  <c:v>16.550959519012789</c:v>
                </c:pt>
                <c:pt idx="248">
                  <c:v>15.824882748380791</c:v>
                </c:pt>
                <c:pt idx="249">
                  <c:v>18.41895051299068</c:v>
                </c:pt>
                <c:pt idx="250">
                  <c:v>20.054276376872849</c:v>
                </c:pt>
                <c:pt idx="251">
                  <c:v>23.779985954579541</c:v>
                </c:pt>
                <c:pt idx="252">
                  <c:v>25.222706754034149</c:v>
                </c:pt>
                <c:pt idx="253">
                  <c:v>23.79197787070256</c:v>
                </c:pt>
                <c:pt idx="254">
                  <c:v>22.747683442495848</c:v>
                </c:pt>
                <c:pt idx="255">
                  <c:v>19.269499578349201</c:v>
                </c:pt>
                <c:pt idx="256">
                  <c:v>19.312501106796081</c:v>
                </c:pt>
                <c:pt idx="257">
                  <c:v>16.738992233703929</c:v>
                </c:pt>
                <c:pt idx="258">
                  <c:v>18.400895440168121</c:v>
                </c:pt>
                <c:pt idx="259">
                  <c:v>17.62792185709932</c:v>
                </c:pt>
                <c:pt idx="260">
                  <c:v>18.33138328113839</c:v>
                </c:pt>
                <c:pt idx="261">
                  <c:v>19.983276758329708</c:v>
                </c:pt>
                <c:pt idx="262">
                  <c:v>23.43777928900262</c:v>
                </c:pt>
                <c:pt idx="263">
                  <c:v>25.338964205349829</c:v>
                </c:pt>
                <c:pt idx="264">
                  <c:v>22.888076218852468</c:v>
                </c:pt>
                <c:pt idx="265">
                  <c:v>23.301432337948679</c:v>
                </c:pt>
                <c:pt idx="266">
                  <c:v>21.35385857403762</c:v>
                </c:pt>
                <c:pt idx="267">
                  <c:v>19.578531839747338</c:v>
                </c:pt>
                <c:pt idx="268">
                  <c:v>20.74294157056805</c:v>
                </c:pt>
                <c:pt idx="269">
                  <c:v>20.483757223712651</c:v>
                </c:pt>
                <c:pt idx="270">
                  <c:v>21.994461325524671</c:v>
                </c:pt>
                <c:pt idx="271">
                  <c:v>20.8585683593098</c:v>
                </c:pt>
                <c:pt idx="272">
                  <c:v>23.626310609149289</c:v>
                </c:pt>
                <c:pt idx="273">
                  <c:v>24.111638911529852</c:v>
                </c:pt>
                <c:pt idx="274">
                  <c:v>23.266996776550251</c:v>
                </c:pt>
                <c:pt idx="275">
                  <c:v>21.743441631903639</c:v>
                </c:pt>
                <c:pt idx="276">
                  <c:v>18.992007608465201</c:v>
                </c:pt>
                <c:pt idx="277">
                  <c:v>17.843799203084519</c:v>
                </c:pt>
                <c:pt idx="278">
                  <c:v>18.142478579290088</c:v>
                </c:pt>
                <c:pt idx="279">
                  <c:v>15.387963413005631</c:v>
                </c:pt>
                <c:pt idx="280">
                  <c:v>13.10962100901472</c:v>
                </c:pt>
                <c:pt idx="281">
                  <c:v>13.497343034834669</c:v>
                </c:pt>
                <c:pt idx="282">
                  <c:v>12.853918118612709</c:v>
                </c:pt>
                <c:pt idx="283">
                  <c:v>9.3605782941012787</c:v>
                </c:pt>
                <c:pt idx="284">
                  <c:v>8.66071192223826</c:v>
                </c:pt>
                <c:pt idx="285">
                  <c:v>10.48774279814298</c:v>
                </c:pt>
                <c:pt idx="286">
                  <c:v>8.6951679684753582</c:v>
                </c:pt>
                <c:pt idx="287">
                  <c:v>5.0217258985332904</c:v>
                </c:pt>
                <c:pt idx="288">
                  <c:v>7.3403589149305244</c:v>
                </c:pt>
                <c:pt idx="289">
                  <c:v>9.6355276451266469</c:v>
                </c:pt>
                <c:pt idx="290">
                  <c:v>7.5412771464785697</c:v>
                </c:pt>
                <c:pt idx="291">
                  <c:v>6.5983907886695992</c:v>
                </c:pt>
                <c:pt idx="292">
                  <c:v>10.39218273511392</c:v>
                </c:pt>
                <c:pt idx="293">
                  <c:v>11.790039524954951</c:v>
                </c:pt>
                <c:pt idx="294">
                  <c:v>10.70088753328432</c:v>
                </c:pt>
                <c:pt idx="295">
                  <c:v>12.925049941876431</c:v>
                </c:pt>
                <c:pt idx="296">
                  <c:v>15.33223926893915</c:v>
                </c:pt>
                <c:pt idx="297">
                  <c:v>16.602282403332371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DD-4978-4B8F-8C65-E5C789FEC783}"/>
            </c:ext>
          </c:extLst>
        </c:ser>
        <c:ser>
          <c:idx val="222"/>
          <c:order val="222"/>
          <c:spPr>
            <a:gradFill rotWithShape="1">
              <a:gsLst>
                <a:gs pos="0">
                  <a:schemeClr val="accent1">
                    <a:lumMod val="60000"/>
                    <a:tint val="50000"/>
                    <a:satMod val="300000"/>
                  </a:schemeClr>
                </a:gs>
                <a:gs pos="35000">
                  <a:schemeClr val="accent1">
                    <a:lumMod val="60000"/>
                    <a:tint val="37000"/>
                    <a:satMod val="300000"/>
                  </a:schemeClr>
                </a:gs>
                <a:gs pos="100000">
                  <a:schemeClr val="accent1">
                    <a:lumMod val="60000"/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1">
                  <a:lumMod val="60000"/>
                  <a:shade val="95000"/>
                </a:schemeClr>
              </a:solidFill>
              <a:round/>
            </a:ln>
            <a:effectLst>
              <a:outerShdw blurRad="40000" dist="20000" dir="5400000" rotWithShape="0">
                <a:srgbClr val="000000">
                  <a:alpha val="38000"/>
                </a:srgbClr>
              </a:outerShdw>
            </a:effectLst>
            <a:sp3d contourW="9525">
              <a:contourClr>
                <a:schemeClr val="accent1">
                  <a:lumMod val="60000"/>
                  <a:shade val="95000"/>
                </a:schemeClr>
              </a:contourClr>
            </a:sp3d>
          </c:spPr>
          <c:val>
            <c:numRef>
              <c:f>Sheet1!$HO$1:$HO$298</c:f>
              <c:numCache>
                <c:formatCode>General</c:formatCode>
                <c:ptCount val="298"/>
                <c:pt idx="0">
                  <c:v>223</c:v>
                </c:pt>
                <c:pt idx="1">
                  <c:v>49.116789990796427</c:v>
                </c:pt>
                <c:pt idx="2">
                  <c:v>45.722813222722863</c:v>
                </c:pt>
                <c:pt idx="3">
                  <c:v>44.88562974939753</c:v>
                </c:pt>
                <c:pt idx="4">
                  <c:v>41.635908828798257</c:v>
                </c:pt>
                <c:pt idx="5">
                  <c:v>39.041604206282301</c:v>
                </c:pt>
                <c:pt idx="6">
                  <c:v>38.1076404674968</c:v>
                </c:pt>
                <c:pt idx="7">
                  <c:v>34.48308067734088</c:v>
                </c:pt>
                <c:pt idx="8">
                  <c:v>33.092917112276467</c:v>
                </c:pt>
                <c:pt idx="9">
                  <c:v>29.670682735656769</c:v>
                </c:pt>
                <c:pt idx="10">
                  <c:v>28.555075643394819</c:v>
                </c:pt>
                <c:pt idx="11">
                  <c:v>25.988524101995491</c:v>
                </c:pt>
                <c:pt idx="12">
                  <c:v>25.392724647032281</c:v>
                </c:pt>
                <c:pt idx="13">
                  <c:v>28.6196087674168</c:v>
                </c:pt>
                <c:pt idx="14">
                  <c:v>30.59222974874503</c:v>
                </c:pt>
                <c:pt idx="15">
                  <c:v>32.601068126673397</c:v>
                </c:pt>
                <c:pt idx="16">
                  <c:v>32.880525254320368</c:v>
                </c:pt>
                <c:pt idx="17">
                  <c:v>35.129082951309726</c:v>
                </c:pt>
                <c:pt idx="18">
                  <c:v>35.955113544529382</c:v>
                </c:pt>
                <c:pt idx="19">
                  <c:v>38.417923030793851</c:v>
                </c:pt>
                <c:pt idx="20">
                  <c:v>36.611853176259743</c:v>
                </c:pt>
                <c:pt idx="21">
                  <c:v>38.499777674682747</c:v>
                </c:pt>
                <c:pt idx="22">
                  <c:v>38.695175849193397</c:v>
                </c:pt>
                <c:pt idx="23">
                  <c:v>36.937710770972267</c:v>
                </c:pt>
                <c:pt idx="24">
                  <c:v>34.079083761157683</c:v>
                </c:pt>
                <c:pt idx="25">
                  <c:v>30.569680763789471</c:v>
                </c:pt>
                <c:pt idx="26">
                  <c:v>27.397744450958012</c:v>
                </c:pt>
                <c:pt idx="27">
                  <c:v>26.374989857817958</c:v>
                </c:pt>
                <c:pt idx="28">
                  <c:v>29.70299801366858</c:v>
                </c:pt>
                <c:pt idx="29">
                  <c:v>29.383272877608452</c:v>
                </c:pt>
                <c:pt idx="30">
                  <c:v>25.863743541877309</c:v>
                </c:pt>
                <c:pt idx="31">
                  <c:v>27.466807714039131</c:v>
                </c:pt>
                <c:pt idx="32">
                  <c:v>30.201506518715259</c:v>
                </c:pt>
                <c:pt idx="33">
                  <c:v>28.157009269451901</c:v>
                </c:pt>
                <c:pt idx="34">
                  <c:v>26.0457213760725</c:v>
                </c:pt>
                <c:pt idx="35">
                  <c:v>29.245567424825261</c:v>
                </c:pt>
                <c:pt idx="36">
                  <c:v>30.963382518710709</c:v>
                </c:pt>
                <c:pt idx="37">
                  <c:v>28.398421945594091</c:v>
                </c:pt>
                <c:pt idx="38">
                  <c:v>27.853668160585251</c:v>
                </c:pt>
                <c:pt idx="39">
                  <c:v>24.09589126801497</c:v>
                </c:pt>
                <c:pt idx="40">
                  <c:v>22.60788128065078</c:v>
                </c:pt>
                <c:pt idx="41">
                  <c:v>18.825149906441641</c:v>
                </c:pt>
                <c:pt idx="42">
                  <c:v>19.22617416440411</c:v>
                </c:pt>
                <c:pt idx="43">
                  <c:v>15.88779786502837</c:v>
                </c:pt>
                <c:pt idx="44">
                  <c:v>14.534314053301591</c:v>
                </c:pt>
                <c:pt idx="45">
                  <c:v>17.47095721476073</c:v>
                </c:pt>
                <c:pt idx="46">
                  <c:v>19.595494915923911</c:v>
                </c:pt>
                <c:pt idx="47">
                  <c:v>22.67885493141133</c:v>
                </c:pt>
                <c:pt idx="48">
                  <c:v>22.775856010257879</c:v>
                </c:pt>
                <c:pt idx="49">
                  <c:v>25.955000404546329</c:v>
                </c:pt>
                <c:pt idx="50">
                  <c:v>27.640310707370858</c:v>
                </c:pt>
                <c:pt idx="51">
                  <c:v>29.218568856122989</c:v>
                </c:pt>
                <c:pt idx="52">
                  <c:v>32.826700915565667</c:v>
                </c:pt>
                <c:pt idx="53">
                  <c:v>31.833069785994571</c:v>
                </c:pt>
                <c:pt idx="54">
                  <c:v>30.165571667051161</c:v>
                </c:pt>
                <c:pt idx="55">
                  <c:v>26.428266023331911</c:v>
                </c:pt>
                <c:pt idx="56">
                  <c:v>23.970115685995349</c:v>
                </c:pt>
                <c:pt idx="57">
                  <c:v>22.693032895582729</c:v>
                </c:pt>
                <c:pt idx="58">
                  <c:v>20.94674213332469</c:v>
                </c:pt>
                <c:pt idx="59">
                  <c:v>23.558623346876619</c:v>
                </c:pt>
                <c:pt idx="60">
                  <c:v>23.54937098947655</c:v>
                </c:pt>
                <c:pt idx="61">
                  <c:v>24.094447513898309</c:v>
                </c:pt>
                <c:pt idx="62">
                  <c:v>26.19254934136805</c:v>
                </c:pt>
                <c:pt idx="63">
                  <c:v>28.84705600230291</c:v>
                </c:pt>
                <c:pt idx="64">
                  <c:v>31.841803592133409</c:v>
                </c:pt>
                <c:pt idx="65">
                  <c:v>30.74206476474864</c:v>
                </c:pt>
                <c:pt idx="66">
                  <c:v>34.119376738152759</c:v>
                </c:pt>
                <c:pt idx="67">
                  <c:v>32.968955700780093</c:v>
                </c:pt>
                <c:pt idx="68">
                  <c:v>29.97861227608777</c:v>
                </c:pt>
                <c:pt idx="69">
                  <c:v>31.735289757618411</c:v>
                </c:pt>
                <c:pt idx="70">
                  <c:v>31.003482772101599</c:v>
                </c:pt>
                <c:pt idx="71">
                  <c:v>33.454353438678197</c:v>
                </c:pt>
                <c:pt idx="72">
                  <c:v>36.635886682322841</c:v>
                </c:pt>
                <c:pt idx="73">
                  <c:v>37.620372207090128</c:v>
                </c:pt>
                <c:pt idx="74">
                  <c:v>39.709748601571377</c:v>
                </c:pt>
                <c:pt idx="75">
                  <c:v>37.231284116989578</c:v>
                </c:pt>
                <c:pt idx="76">
                  <c:v>34.067754181924002</c:v>
                </c:pt>
                <c:pt idx="77">
                  <c:v>31.384910163962569</c:v>
                </c:pt>
                <c:pt idx="78">
                  <c:v>27.986522988752998</c:v>
                </c:pt>
                <c:pt idx="79">
                  <c:v>25.217301124426459</c:v>
                </c:pt>
                <c:pt idx="80">
                  <c:v>23.169318699521579</c:v>
                </c:pt>
                <c:pt idx="81">
                  <c:v>19.812364169881391</c:v>
                </c:pt>
                <c:pt idx="82">
                  <c:v>16.2891172566226</c:v>
                </c:pt>
                <c:pt idx="83">
                  <c:v>14.236938083731349</c:v>
                </c:pt>
                <c:pt idx="84">
                  <c:v>10.92730909236122</c:v>
                </c:pt>
                <c:pt idx="85">
                  <c:v>9.7900273237616755</c:v>
                </c:pt>
                <c:pt idx="86">
                  <c:v>9.4383899580383996</c:v>
                </c:pt>
                <c:pt idx="87">
                  <c:v>7.5275686645822057</c:v>
                </c:pt>
                <c:pt idx="88">
                  <c:v>11.12512453862877</c:v>
                </c:pt>
                <c:pt idx="89">
                  <c:v>13.893061505658141</c:v>
                </c:pt>
                <c:pt idx="90">
                  <c:v>16.55766245579369</c:v>
                </c:pt>
                <c:pt idx="91">
                  <c:v>15.511251271254681</c:v>
                </c:pt>
                <c:pt idx="92">
                  <c:v>14.65048360976524</c:v>
                </c:pt>
                <c:pt idx="93">
                  <c:v>17.201973287969039</c:v>
                </c:pt>
                <c:pt idx="94">
                  <c:v>20.475814245103908</c:v>
                </c:pt>
                <c:pt idx="95">
                  <c:v>22.993538592395911</c:v>
                </c:pt>
                <c:pt idx="96">
                  <c:v>24.716451262266592</c:v>
                </c:pt>
                <c:pt idx="97">
                  <c:v>24.53489482349578</c:v>
                </c:pt>
                <c:pt idx="98">
                  <c:v>20.76749414349262</c:v>
                </c:pt>
                <c:pt idx="99">
                  <c:v>20.565736675353989</c:v>
                </c:pt>
                <c:pt idx="100">
                  <c:v>23.109907940102229</c:v>
                </c:pt>
                <c:pt idx="101">
                  <c:v>21.68138817050237</c:v>
                </c:pt>
                <c:pt idx="102">
                  <c:v>18.379210728429008</c:v>
                </c:pt>
                <c:pt idx="103">
                  <c:v>20.47356822832797</c:v>
                </c:pt>
                <c:pt idx="104">
                  <c:v>22.731315558057791</c:v>
                </c:pt>
                <c:pt idx="105">
                  <c:v>20.13797579202042</c:v>
                </c:pt>
                <c:pt idx="106">
                  <c:v>18.144587788098139</c:v>
                </c:pt>
                <c:pt idx="107">
                  <c:v>21.572297281467261</c:v>
                </c:pt>
                <c:pt idx="108">
                  <c:v>22.884476507012341</c:v>
                </c:pt>
                <c:pt idx="109">
                  <c:v>20.035605780709499</c:v>
                </c:pt>
                <c:pt idx="110">
                  <c:v>20.811320453061121</c:v>
                </c:pt>
                <c:pt idx="111">
                  <c:v>24.471195884141011</c:v>
                </c:pt>
                <c:pt idx="112">
                  <c:v>24.25197478557158</c:v>
                </c:pt>
                <c:pt idx="113">
                  <c:v>22.589600749017229</c:v>
                </c:pt>
                <c:pt idx="114">
                  <c:v>19.696219281882499</c:v>
                </c:pt>
                <c:pt idx="115">
                  <c:v>17.609320401423791</c:v>
                </c:pt>
                <c:pt idx="116">
                  <c:v>19.329072636833871</c:v>
                </c:pt>
                <c:pt idx="117">
                  <c:v>20.681343283258951</c:v>
                </c:pt>
                <c:pt idx="118">
                  <c:v>23.284478349321041</c:v>
                </c:pt>
                <c:pt idx="119">
                  <c:v>26.722716198021491</c:v>
                </c:pt>
                <c:pt idx="120">
                  <c:v>27.16138474010484</c:v>
                </c:pt>
                <c:pt idx="121">
                  <c:v>23.78458683685718</c:v>
                </c:pt>
                <c:pt idx="122">
                  <c:v>24.77025865831844</c:v>
                </c:pt>
                <c:pt idx="123">
                  <c:v>28.003198424465729</c:v>
                </c:pt>
                <c:pt idx="124">
                  <c:v>26.423946336609148</c:v>
                </c:pt>
                <c:pt idx="125">
                  <c:v>24.214622152740681</c:v>
                </c:pt>
                <c:pt idx="126">
                  <c:v>27.331449284661069</c:v>
                </c:pt>
                <c:pt idx="127">
                  <c:v>29.21912952159937</c:v>
                </c:pt>
                <c:pt idx="128">
                  <c:v>27.095660372096489</c:v>
                </c:pt>
                <c:pt idx="129">
                  <c:v>27.361413962001301</c:v>
                </c:pt>
                <c:pt idx="130">
                  <c:v>31.11761854641194</c:v>
                </c:pt>
                <c:pt idx="131">
                  <c:v>31.31457467378409</c:v>
                </c:pt>
                <c:pt idx="132">
                  <c:v>29.69482050796065</c:v>
                </c:pt>
                <c:pt idx="133">
                  <c:v>32.262082682306797</c:v>
                </c:pt>
                <c:pt idx="134">
                  <c:v>35.389497834809703</c:v>
                </c:pt>
                <c:pt idx="135">
                  <c:v>35.018960421463113</c:v>
                </c:pt>
                <c:pt idx="136">
                  <c:v>36.859808586046682</c:v>
                </c:pt>
                <c:pt idx="137">
                  <c:v>38.684729454915413</c:v>
                </c:pt>
                <c:pt idx="138">
                  <c:v>42.391635802360817</c:v>
                </c:pt>
                <c:pt idx="139">
                  <c:v>44.62930554019411</c:v>
                </c:pt>
                <c:pt idx="140">
                  <c:v>47.053831353036493</c:v>
                </c:pt>
                <c:pt idx="141">
                  <c:v>44.77348570303635</c:v>
                </c:pt>
                <c:pt idx="142">
                  <c:v>42.186539381655862</c:v>
                </c:pt>
                <c:pt idx="143">
                  <c:v>44.711429500743989</c:v>
                </c:pt>
                <c:pt idx="144">
                  <c:v>43.616916958904831</c:v>
                </c:pt>
                <c:pt idx="145">
                  <c:v>42.173404000625787</c:v>
                </c:pt>
                <c:pt idx="146">
                  <c:v>40.634249703913568</c:v>
                </c:pt>
                <c:pt idx="147">
                  <c:v>37.400133342008289</c:v>
                </c:pt>
                <c:pt idx="148">
                  <c:v>38.943031892753289</c:v>
                </c:pt>
                <c:pt idx="149">
                  <c:v>38.233999712297958</c:v>
                </c:pt>
                <c:pt idx="150">
                  <c:v>34.596885206619397</c:v>
                </c:pt>
                <c:pt idx="151">
                  <c:v>31.6749684924863</c:v>
                </c:pt>
                <c:pt idx="152">
                  <c:v>29.81494581581526</c:v>
                </c:pt>
                <c:pt idx="153">
                  <c:v>28.705906256378679</c:v>
                </c:pt>
                <c:pt idx="154">
                  <c:v>27.298156329686439</c:v>
                </c:pt>
                <c:pt idx="155">
                  <c:v>30.169799817035582</c:v>
                </c:pt>
                <c:pt idx="156">
                  <c:v>28.696728384957058</c:v>
                </c:pt>
                <c:pt idx="157">
                  <c:v>29.620094159202129</c:v>
                </c:pt>
                <c:pt idx="158">
                  <c:v>33.029659852926123</c:v>
                </c:pt>
                <c:pt idx="159">
                  <c:v>33.968817745102641</c:v>
                </c:pt>
                <c:pt idx="160">
                  <c:v>34.332535429239712</c:v>
                </c:pt>
                <c:pt idx="161">
                  <c:v>38.14463696248793</c:v>
                </c:pt>
                <c:pt idx="162">
                  <c:v>38.129862430908403</c:v>
                </c:pt>
                <c:pt idx="163">
                  <c:v>38.347994263064137</c:v>
                </c:pt>
                <c:pt idx="164">
                  <c:v>39.181683743810702</c:v>
                </c:pt>
                <c:pt idx="165">
                  <c:v>37.998626422543218</c:v>
                </c:pt>
                <c:pt idx="166">
                  <c:v>40.158455759652909</c:v>
                </c:pt>
                <c:pt idx="167">
                  <c:v>38.982568540310417</c:v>
                </c:pt>
                <c:pt idx="168">
                  <c:v>35.272807699416269</c:v>
                </c:pt>
                <c:pt idx="169">
                  <c:v>36.144262352412177</c:v>
                </c:pt>
                <c:pt idx="170">
                  <c:v>37.883285522773761</c:v>
                </c:pt>
                <c:pt idx="171">
                  <c:v>35.072699183267893</c:v>
                </c:pt>
                <c:pt idx="172">
                  <c:v>33.06636316560985</c:v>
                </c:pt>
                <c:pt idx="173">
                  <c:v>36.139613653164588</c:v>
                </c:pt>
                <c:pt idx="174">
                  <c:v>35.852010836213907</c:v>
                </c:pt>
                <c:pt idx="175">
                  <c:v>32.369751142077078</c:v>
                </c:pt>
                <c:pt idx="176">
                  <c:v>33.542768848143702</c:v>
                </c:pt>
                <c:pt idx="177">
                  <c:v>36.475260286939687</c:v>
                </c:pt>
                <c:pt idx="178">
                  <c:v>34.297599886872547</c:v>
                </c:pt>
                <c:pt idx="179">
                  <c:v>32.406975329394747</c:v>
                </c:pt>
                <c:pt idx="180">
                  <c:v>35.728545534348299</c:v>
                </c:pt>
                <c:pt idx="181">
                  <c:v>35.320425733561017</c:v>
                </c:pt>
                <c:pt idx="182">
                  <c:v>31.72515900669373</c:v>
                </c:pt>
                <c:pt idx="183">
                  <c:v>31.05968938994722</c:v>
                </c:pt>
                <c:pt idx="184">
                  <c:v>29.701072000855469</c:v>
                </c:pt>
                <c:pt idx="185">
                  <c:v>26.874815366807649</c:v>
                </c:pt>
                <c:pt idx="186">
                  <c:v>25.906622956302119</c:v>
                </c:pt>
                <c:pt idx="187">
                  <c:v>26.047068107562509</c:v>
                </c:pt>
                <c:pt idx="188">
                  <c:v>23.58278026442175</c:v>
                </c:pt>
                <c:pt idx="189">
                  <c:v>21.15802141033042</c:v>
                </c:pt>
                <c:pt idx="190">
                  <c:v>21.728377435970689</c:v>
                </c:pt>
                <c:pt idx="191">
                  <c:v>21.067071486089379</c:v>
                </c:pt>
                <c:pt idx="192">
                  <c:v>17.626022920670451</c:v>
                </c:pt>
                <c:pt idx="193">
                  <c:v>17.040410353040208</c:v>
                </c:pt>
                <c:pt idx="194">
                  <c:v>18.154278008227159</c:v>
                </c:pt>
                <c:pt idx="195">
                  <c:v>16.28271159850226</c:v>
                </c:pt>
                <c:pt idx="196">
                  <c:v>12.748159474998729</c:v>
                </c:pt>
                <c:pt idx="197">
                  <c:v>13.02895383367367</c:v>
                </c:pt>
                <c:pt idx="198">
                  <c:v>14.21023215855392</c:v>
                </c:pt>
                <c:pt idx="199">
                  <c:v>12.577428353999879</c:v>
                </c:pt>
                <c:pt idx="200">
                  <c:v>12.934734052155839</c:v>
                </c:pt>
                <c:pt idx="201">
                  <c:v>11.889843817308959</c:v>
                </c:pt>
                <c:pt idx="202">
                  <c:v>9.7718412287551999</c:v>
                </c:pt>
                <c:pt idx="203">
                  <c:v>9.4356586415575645</c:v>
                </c:pt>
                <c:pt idx="204">
                  <c:v>11.66298649574799</c:v>
                </c:pt>
                <c:pt idx="205">
                  <c:v>13.944801934771251</c:v>
                </c:pt>
                <c:pt idx="206">
                  <c:v>16.198339081523141</c:v>
                </c:pt>
                <c:pt idx="207">
                  <c:v>19.30128135642812</c:v>
                </c:pt>
                <c:pt idx="208">
                  <c:v>19.463078816055798</c:v>
                </c:pt>
                <c:pt idx="209">
                  <c:v>21.73880139290112</c:v>
                </c:pt>
                <c:pt idx="210">
                  <c:v>22.203509880196862</c:v>
                </c:pt>
                <c:pt idx="211">
                  <c:v>25.331867795328481</c:v>
                </c:pt>
                <c:pt idx="212">
                  <c:v>27.044410975282862</c:v>
                </c:pt>
                <c:pt idx="213">
                  <c:v>26.97026026941527</c:v>
                </c:pt>
                <c:pt idx="214">
                  <c:v>25.113562292116189</c:v>
                </c:pt>
                <c:pt idx="215">
                  <c:v>23.089547158833589</c:v>
                </c:pt>
                <c:pt idx="216">
                  <c:v>19.301267678574892</c:v>
                </c:pt>
                <c:pt idx="217">
                  <c:v>16.402878101113831</c:v>
                </c:pt>
                <c:pt idx="218">
                  <c:v>13.367542668718141</c:v>
                </c:pt>
                <c:pt idx="219">
                  <c:v>10.22317294190017</c:v>
                </c:pt>
                <c:pt idx="220">
                  <c:v>7.9036423249031156</c:v>
                </c:pt>
                <c:pt idx="221">
                  <c:v>5.2880318645030826</c:v>
                </c:pt>
                <c:pt idx="222">
                  <c:v>3.8081074039475369</c:v>
                </c:pt>
                <c:pt idx="223">
                  <c:v>0</c:v>
                </c:pt>
                <c:pt idx="224">
                  <c:v>3.797901525842923</c:v>
                </c:pt>
                <c:pt idx="225">
                  <c:v>7.1760598520357908</c:v>
                </c:pt>
                <c:pt idx="226">
                  <c:v>9.252407578571102</c:v>
                </c:pt>
                <c:pt idx="227">
                  <c:v>13.0456536823572</c:v>
                </c:pt>
                <c:pt idx="228">
                  <c:v>15.0814069966963</c:v>
                </c:pt>
                <c:pt idx="229">
                  <c:v>18.84278769184645</c:v>
                </c:pt>
                <c:pt idx="230">
                  <c:v>20.896933602804019</c:v>
                </c:pt>
                <c:pt idx="231">
                  <c:v>22.373431341660581</c:v>
                </c:pt>
                <c:pt idx="232">
                  <c:v>19.104236964610759</c:v>
                </c:pt>
                <c:pt idx="233">
                  <c:v>16.17724503739743</c:v>
                </c:pt>
                <c:pt idx="234">
                  <c:v>15.141981937646079</c:v>
                </c:pt>
                <c:pt idx="235">
                  <c:v>14.459661441403121</c:v>
                </c:pt>
                <c:pt idx="236">
                  <c:v>12.92595950016864</c:v>
                </c:pt>
                <c:pt idx="237">
                  <c:v>15.45320008930188</c:v>
                </c:pt>
                <c:pt idx="238">
                  <c:v>13.4314285911812</c:v>
                </c:pt>
                <c:pt idx="239">
                  <c:v>9.7730205668462524</c:v>
                </c:pt>
                <c:pt idx="240">
                  <c:v>8.4280519101391338</c:v>
                </c:pt>
                <c:pt idx="241">
                  <c:v>5.58760028992769</c:v>
                </c:pt>
                <c:pt idx="242">
                  <c:v>6.2737223400466142</c:v>
                </c:pt>
                <c:pt idx="243">
                  <c:v>8.7641253984639018</c:v>
                </c:pt>
                <c:pt idx="244">
                  <c:v>10.428868874427369</c:v>
                </c:pt>
                <c:pt idx="245">
                  <c:v>11.16637635941043</c:v>
                </c:pt>
                <c:pt idx="246">
                  <c:v>14.453176605853811</c:v>
                </c:pt>
                <c:pt idx="247">
                  <c:v>15.22484584486819</c:v>
                </c:pt>
                <c:pt idx="248">
                  <c:v>15.019847269529739</c:v>
                </c:pt>
                <c:pt idx="249">
                  <c:v>18.128950328135382</c:v>
                </c:pt>
                <c:pt idx="250">
                  <c:v>20.085438033560539</c:v>
                </c:pt>
                <c:pt idx="251">
                  <c:v>23.813539216168611</c:v>
                </c:pt>
                <c:pt idx="252">
                  <c:v>25.627466788584471</c:v>
                </c:pt>
                <c:pt idx="253">
                  <c:v>24.025974465149169</c:v>
                </c:pt>
                <c:pt idx="254">
                  <c:v>22.445612176993521</c:v>
                </c:pt>
                <c:pt idx="255">
                  <c:v>18.76681427413827</c:v>
                </c:pt>
                <c:pt idx="256">
                  <c:v>18.171597975962371</c:v>
                </c:pt>
                <c:pt idx="257">
                  <c:v>15.104841773418221</c:v>
                </c:pt>
                <c:pt idx="258">
                  <c:v>16.406774058296769</c:v>
                </c:pt>
                <c:pt idx="259">
                  <c:v>14.983931960603661</c:v>
                </c:pt>
                <c:pt idx="260">
                  <c:v>15.534484574648751</c:v>
                </c:pt>
                <c:pt idx="261">
                  <c:v>16.77303657660115</c:v>
                </c:pt>
                <c:pt idx="262">
                  <c:v>20.377719941151419</c:v>
                </c:pt>
                <c:pt idx="263">
                  <c:v>22.15054313103856</c:v>
                </c:pt>
                <c:pt idx="264">
                  <c:v>19.796405001918899</c:v>
                </c:pt>
                <c:pt idx="265">
                  <c:v>20.587614990571389</c:v>
                </c:pt>
                <c:pt idx="266">
                  <c:v>19.084786558932219</c:v>
                </c:pt>
                <c:pt idx="267">
                  <c:v>17.54533593294811</c:v>
                </c:pt>
                <c:pt idx="268">
                  <c:v>19.31879377704519</c:v>
                </c:pt>
                <c:pt idx="269">
                  <c:v>19.599108347065179</c:v>
                </c:pt>
                <c:pt idx="270">
                  <c:v>21.710984570028149</c:v>
                </c:pt>
                <c:pt idx="271">
                  <c:v>21.212226238657731</c:v>
                </c:pt>
                <c:pt idx="272">
                  <c:v>24.354389357978171</c:v>
                </c:pt>
                <c:pt idx="273">
                  <c:v>25.270684616764939</c:v>
                </c:pt>
                <c:pt idx="274">
                  <c:v>24.457346401439391</c:v>
                </c:pt>
                <c:pt idx="275">
                  <c:v>23.48136584613426</c:v>
                </c:pt>
                <c:pt idx="276">
                  <c:v>20.54411460735167</c:v>
                </c:pt>
                <c:pt idx="277">
                  <c:v>18.907130348098828</c:v>
                </c:pt>
                <c:pt idx="278">
                  <c:v>19.713056663034269</c:v>
                </c:pt>
                <c:pt idx="279">
                  <c:v>17.437899414780439</c:v>
                </c:pt>
                <c:pt idx="280">
                  <c:v>14.57284121233743</c:v>
                </c:pt>
                <c:pt idx="281">
                  <c:v>14.71035509428647</c:v>
                </c:pt>
                <c:pt idx="282">
                  <c:v>14.91910684323965</c:v>
                </c:pt>
                <c:pt idx="283">
                  <c:v>11.68835993627849</c:v>
                </c:pt>
                <c:pt idx="284">
                  <c:v>9.8300726853874263</c:v>
                </c:pt>
                <c:pt idx="285">
                  <c:v>11.895301971787021</c:v>
                </c:pt>
                <c:pt idx="286">
                  <c:v>11.12053802655249</c:v>
                </c:pt>
                <c:pt idx="287">
                  <c:v>7.3812633742469904</c:v>
                </c:pt>
                <c:pt idx="288">
                  <c:v>7.9939182507704034</c:v>
                </c:pt>
                <c:pt idx="289">
                  <c:v>10.9472426208612</c:v>
                </c:pt>
                <c:pt idx="290">
                  <c:v>9.4990864297573463</c:v>
                </c:pt>
                <c:pt idx="291">
                  <c:v>6.9730998128522366</c:v>
                </c:pt>
                <c:pt idx="292">
                  <c:v>10.35869924266556</c:v>
                </c:pt>
                <c:pt idx="293">
                  <c:v>12.639120776383139</c:v>
                </c:pt>
                <c:pt idx="294">
                  <c:v>11.11239587127816</c:v>
                </c:pt>
                <c:pt idx="295">
                  <c:v>12.29325872175478</c:v>
                </c:pt>
                <c:pt idx="296">
                  <c:v>14.810816081499359</c:v>
                </c:pt>
                <c:pt idx="297">
                  <c:v>16.851773408160931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DE-4978-4B8F-8C65-E5C789FEC783}"/>
            </c:ext>
          </c:extLst>
        </c:ser>
        <c:ser>
          <c:idx val="223"/>
          <c:order val="223"/>
          <c:spPr>
            <a:gradFill rotWithShape="1">
              <a:gsLst>
                <a:gs pos="0">
                  <a:schemeClr val="accent2">
                    <a:lumMod val="60000"/>
                    <a:tint val="50000"/>
                    <a:satMod val="300000"/>
                  </a:schemeClr>
                </a:gs>
                <a:gs pos="35000">
                  <a:schemeClr val="accent2">
                    <a:lumMod val="60000"/>
                    <a:tint val="37000"/>
                    <a:satMod val="300000"/>
                  </a:schemeClr>
                </a:gs>
                <a:gs pos="100000">
                  <a:schemeClr val="accent2">
                    <a:lumMod val="60000"/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2">
                  <a:lumMod val="60000"/>
                  <a:shade val="95000"/>
                </a:schemeClr>
              </a:solidFill>
              <a:round/>
            </a:ln>
            <a:effectLst>
              <a:outerShdw blurRad="40000" dist="20000" dir="5400000" rotWithShape="0">
                <a:srgbClr val="000000">
                  <a:alpha val="38000"/>
                </a:srgbClr>
              </a:outerShdw>
            </a:effectLst>
            <a:sp3d contourW="9525">
              <a:contourClr>
                <a:schemeClr val="accent2">
                  <a:lumMod val="60000"/>
                  <a:shade val="95000"/>
                </a:schemeClr>
              </a:contourClr>
            </a:sp3d>
          </c:spPr>
          <c:val>
            <c:numRef>
              <c:f>Sheet1!$HP$1:$HP$298</c:f>
              <c:numCache>
                <c:formatCode>General</c:formatCode>
                <c:ptCount val="298"/>
                <c:pt idx="0">
                  <c:v>224</c:v>
                </c:pt>
                <c:pt idx="1">
                  <c:v>48.954572442214221</c:v>
                </c:pt>
                <c:pt idx="2">
                  <c:v>45.534788338148672</c:v>
                </c:pt>
                <c:pt idx="3">
                  <c:v>44.901117959355993</c:v>
                </c:pt>
                <c:pt idx="4">
                  <c:v>41.836733811329019</c:v>
                </c:pt>
                <c:pt idx="5">
                  <c:v>39.171072323846332</c:v>
                </c:pt>
                <c:pt idx="6">
                  <c:v>38.485464139074637</c:v>
                </c:pt>
                <c:pt idx="7">
                  <c:v>34.956487709722794</c:v>
                </c:pt>
                <c:pt idx="8">
                  <c:v>33.813812961569433</c:v>
                </c:pt>
                <c:pt idx="9">
                  <c:v>30.607087839257112</c:v>
                </c:pt>
                <c:pt idx="10">
                  <c:v>29.741360106760421</c:v>
                </c:pt>
                <c:pt idx="11">
                  <c:v>27.543139054944341</c:v>
                </c:pt>
                <c:pt idx="12">
                  <c:v>27.120224132554661</c:v>
                </c:pt>
                <c:pt idx="13">
                  <c:v>30.560900019469329</c:v>
                </c:pt>
                <c:pt idx="14">
                  <c:v>32.360617994716982</c:v>
                </c:pt>
                <c:pt idx="15">
                  <c:v>34.040217082151507</c:v>
                </c:pt>
                <c:pt idx="16">
                  <c:v>34.229160448366237</c:v>
                </c:pt>
                <c:pt idx="17">
                  <c:v>36.189538170581827</c:v>
                </c:pt>
                <c:pt idx="18">
                  <c:v>36.862114725012717</c:v>
                </c:pt>
                <c:pt idx="19">
                  <c:v>39.066405798332667</c:v>
                </c:pt>
                <c:pt idx="20">
                  <c:v>37.029718618968737</c:v>
                </c:pt>
                <c:pt idx="21">
                  <c:v>38.684957451185078</c:v>
                </c:pt>
                <c:pt idx="22">
                  <c:v>38.502027764781431</c:v>
                </c:pt>
                <c:pt idx="23">
                  <c:v>36.711600251146777</c:v>
                </c:pt>
                <c:pt idx="24">
                  <c:v>34.137377843062303</c:v>
                </c:pt>
                <c:pt idx="25">
                  <c:v>30.527313900833139</c:v>
                </c:pt>
                <c:pt idx="26">
                  <c:v>27.45572233615427</c:v>
                </c:pt>
                <c:pt idx="27">
                  <c:v>26.749119050914562</c:v>
                </c:pt>
                <c:pt idx="28">
                  <c:v>30.298723851013921</c:v>
                </c:pt>
                <c:pt idx="29">
                  <c:v>30.043724819003391</c:v>
                </c:pt>
                <c:pt idx="30">
                  <c:v>26.751182590681861</c:v>
                </c:pt>
                <c:pt idx="31">
                  <c:v>28.627243981913448</c:v>
                </c:pt>
                <c:pt idx="32">
                  <c:v>31.458782748224699</c:v>
                </c:pt>
                <c:pt idx="33">
                  <c:v>29.548469791175322</c:v>
                </c:pt>
                <c:pt idx="34">
                  <c:v>27.764811362586279</c:v>
                </c:pt>
                <c:pt idx="35">
                  <c:v>31.07059873900084</c:v>
                </c:pt>
                <c:pt idx="36">
                  <c:v>32.808098283807922</c:v>
                </c:pt>
                <c:pt idx="37">
                  <c:v>30.486278109995649</c:v>
                </c:pt>
                <c:pt idx="38">
                  <c:v>30.1820304485964</c:v>
                </c:pt>
                <c:pt idx="39">
                  <c:v>26.435989105762619</c:v>
                </c:pt>
                <c:pt idx="40">
                  <c:v>25.039751116973989</c:v>
                </c:pt>
                <c:pt idx="41">
                  <c:v>21.30365886414819</c:v>
                </c:pt>
                <c:pt idx="42">
                  <c:v>21.12314997816377</c:v>
                </c:pt>
                <c:pt idx="43">
                  <c:v>17.586065648689029</c:v>
                </c:pt>
                <c:pt idx="44">
                  <c:v>16.39001528370245</c:v>
                </c:pt>
                <c:pt idx="45">
                  <c:v>18.86111592668896</c:v>
                </c:pt>
                <c:pt idx="46">
                  <c:v>20.349754027997491</c:v>
                </c:pt>
                <c:pt idx="47">
                  <c:v>23.158058057617868</c:v>
                </c:pt>
                <c:pt idx="48">
                  <c:v>22.89173643479236</c:v>
                </c:pt>
                <c:pt idx="49">
                  <c:v>25.737902983731988</c:v>
                </c:pt>
                <c:pt idx="50">
                  <c:v>27.011551454886849</c:v>
                </c:pt>
                <c:pt idx="51">
                  <c:v>28.187081402656791</c:v>
                </c:pt>
                <c:pt idx="52">
                  <c:v>31.644289358429269</c:v>
                </c:pt>
                <c:pt idx="53">
                  <c:v>30.34418487947897</c:v>
                </c:pt>
                <c:pt idx="54">
                  <c:v>28.996104117622419</c:v>
                </c:pt>
                <c:pt idx="55">
                  <c:v>25.199681446399278</c:v>
                </c:pt>
                <c:pt idx="56">
                  <c:v>23.189488437652091</c:v>
                </c:pt>
                <c:pt idx="57">
                  <c:v>21.881182737685819</c:v>
                </c:pt>
                <c:pt idx="58">
                  <c:v>20.47018441538815</c:v>
                </c:pt>
                <c:pt idx="59">
                  <c:v>23.214896726024861</c:v>
                </c:pt>
                <c:pt idx="60">
                  <c:v>22.98969443033117</c:v>
                </c:pt>
                <c:pt idx="61">
                  <c:v>23.987203359291389</c:v>
                </c:pt>
                <c:pt idx="62">
                  <c:v>25.762843884167761</c:v>
                </c:pt>
                <c:pt idx="63">
                  <c:v>28.223329215384929</c:v>
                </c:pt>
                <c:pt idx="64">
                  <c:v>31.340052201615741</c:v>
                </c:pt>
                <c:pt idx="65">
                  <c:v>30.355371287467399</c:v>
                </c:pt>
                <c:pt idx="66">
                  <c:v>33.527163927179998</c:v>
                </c:pt>
                <c:pt idx="67">
                  <c:v>31.992618023537879</c:v>
                </c:pt>
                <c:pt idx="68">
                  <c:v>28.975639250929401</c:v>
                </c:pt>
                <c:pt idx="69">
                  <c:v>30.60233977982729</c:v>
                </c:pt>
                <c:pt idx="70">
                  <c:v>30.265258630978199</c:v>
                </c:pt>
                <c:pt idx="71">
                  <c:v>32.714215197678207</c:v>
                </c:pt>
                <c:pt idx="72">
                  <c:v>36.053854232245413</c:v>
                </c:pt>
                <c:pt idx="73">
                  <c:v>37.363258008369662</c:v>
                </c:pt>
                <c:pt idx="74">
                  <c:v>39.712853158643753</c:v>
                </c:pt>
                <c:pt idx="75">
                  <c:v>37.516163943025951</c:v>
                </c:pt>
                <c:pt idx="76">
                  <c:v>34.153419316372997</c:v>
                </c:pt>
                <c:pt idx="77">
                  <c:v>31.600455534691282</c:v>
                </c:pt>
                <c:pt idx="78">
                  <c:v>28.387694675686511</c:v>
                </c:pt>
                <c:pt idx="79">
                  <c:v>25.9100223851698</c:v>
                </c:pt>
                <c:pt idx="80">
                  <c:v>24.261741095807611</c:v>
                </c:pt>
                <c:pt idx="81">
                  <c:v>21.032641156069769</c:v>
                </c:pt>
                <c:pt idx="82">
                  <c:v>17.80242143642263</c:v>
                </c:pt>
                <c:pt idx="83">
                  <c:v>15.10640903722655</c:v>
                </c:pt>
                <c:pt idx="84">
                  <c:v>12.36935228700356</c:v>
                </c:pt>
                <c:pt idx="85">
                  <c:v>12.17252426573882</c:v>
                </c:pt>
                <c:pt idx="86">
                  <c:v>12.64223971454426</c:v>
                </c:pt>
                <c:pt idx="87">
                  <c:v>11.223366072618321</c:v>
                </c:pt>
                <c:pt idx="88">
                  <c:v>14.85509272943121</c:v>
                </c:pt>
                <c:pt idx="89">
                  <c:v>17.435587801964122</c:v>
                </c:pt>
                <c:pt idx="90">
                  <c:v>20.267452874004661</c:v>
                </c:pt>
                <c:pt idx="91">
                  <c:v>19.213006532034491</c:v>
                </c:pt>
                <c:pt idx="92">
                  <c:v>18.09742351828017</c:v>
                </c:pt>
                <c:pt idx="93">
                  <c:v>20.516948140500819</c:v>
                </c:pt>
                <c:pt idx="94">
                  <c:v>23.820342755720379</c:v>
                </c:pt>
                <c:pt idx="95">
                  <c:v>26.120658433508151</c:v>
                </c:pt>
                <c:pt idx="96">
                  <c:v>27.86089293256768</c:v>
                </c:pt>
                <c:pt idx="97">
                  <c:v>27.336618225376739</c:v>
                </c:pt>
                <c:pt idx="98">
                  <c:v>23.541599457131209</c:v>
                </c:pt>
                <c:pt idx="99">
                  <c:v>23.600564336472981</c:v>
                </c:pt>
                <c:pt idx="100">
                  <c:v>25.877617993161589</c:v>
                </c:pt>
                <c:pt idx="101">
                  <c:v>24.06080856912336</c:v>
                </c:pt>
                <c:pt idx="102">
                  <c:v>20.879931872494218</c:v>
                </c:pt>
                <c:pt idx="103">
                  <c:v>23.083946542998241</c:v>
                </c:pt>
                <c:pt idx="104">
                  <c:v>24.941302191345191</c:v>
                </c:pt>
                <c:pt idx="105">
                  <c:v>21.975496558667341</c:v>
                </c:pt>
                <c:pt idx="106">
                  <c:v>20.15369519467832</c:v>
                </c:pt>
                <c:pt idx="107">
                  <c:v>23.58109187463549</c:v>
                </c:pt>
                <c:pt idx="108">
                  <c:v>24.40054468654337</c:v>
                </c:pt>
                <c:pt idx="109">
                  <c:v>21.26794120266463</c:v>
                </c:pt>
                <c:pt idx="110">
                  <c:v>22.286411532590879</c:v>
                </c:pt>
                <c:pt idx="111">
                  <c:v>25.83297001895059</c:v>
                </c:pt>
                <c:pt idx="112">
                  <c:v>25.071535672949899</c:v>
                </c:pt>
                <c:pt idx="113">
                  <c:v>23.287516183569249</c:v>
                </c:pt>
                <c:pt idx="114">
                  <c:v>20.161134045484641</c:v>
                </c:pt>
                <c:pt idx="115">
                  <c:v>18.50617132202121</c:v>
                </c:pt>
                <c:pt idx="116">
                  <c:v>20.186231272825541</c:v>
                </c:pt>
                <c:pt idx="117">
                  <c:v>22.101979277883689</c:v>
                </c:pt>
                <c:pt idx="118">
                  <c:v>24.733350682833091</c:v>
                </c:pt>
                <c:pt idx="119">
                  <c:v>28.279642589679231</c:v>
                </c:pt>
                <c:pt idx="120">
                  <c:v>29.117865873034031</c:v>
                </c:pt>
                <c:pt idx="121">
                  <c:v>25.930891905216061</c:v>
                </c:pt>
                <c:pt idx="122">
                  <c:v>26.741458486776661</c:v>
                </c:pt>
                <c:pt idx="123">
                  <c:v>30.185026983589061</c:v>
                </c:pt>
                <c:pt idx="124">
                  <c:v>28.95760853385514</c:v>
                </c:pt>
                <c:pt idx="125">
                  <c:v>26.731661714154619</c:v>
                </c:pt>
                <c:pt idx="126">
                  <c:v>29.7041136545092</c:v>
                </c:pt>
                <c:pt idx="127">
                  <c:v>31.887469607982379</c:v>
                </c:pt>
                <c:pt idx="128">
                  <c:v>29.987471967473351</c:v>
                </c:pt>
                <c:pt idx="129">
                  <c:v>30.015895155733741</c:v>
                </c:pt>
                <c:pt idx="130">
                  <c:v>33.787051365870923</c:v>
                </c:pt>
                <c:pt idx="131">
                  <c:v>34.279142623467123</c:v>
                </c:pt>
                <c:pt idx="132">
                  <c:v>32.63141371439491</c:v>
                </c:pt>
                <c:pt idx="133">
                  <c:v>34.975431191051811</c:v>
                </c:pt>
                <c:pt idx="134">
                  <c:v>38.184821081157367</c:v>
                </c:pt>
                <c:pt idx="135">
                  <c:v>38.064910889164047</c:v>
                </c:pt>
                <c:pt idx="136">
                  <c:v>39.989689533678551</c:v>
                </c:pt>
                <c:pt idx="137">
                  <c:v>41.668970097663802</c:v>
                </c:pt>
                <c:pt idx="138">
                  <c:v>45.379659694625303</c:v>
                </c:pt>
                <c:pt idx="139">
                  <c:v>47.492938811996048</c:v>
                </c:pt>
                <c:pt idx="140">
                  <c:v>49.883118717658377</c:v>
                </c:pt>
                <c:pt idx="141">
                  <c:v>47.532944470125138</c:v>
                </c:pt>
                <c:pt idx="142">
                  <c:v>44.847822745368603</c:v>
                </c:pt>
                <c:pt idx="143">
                  <c:v>47.230413930009128</c:v>
                </c:pt>
                <c:pt idx="144">
                  <c:v>45.967424215415853</c:v>
                </c:pt>
                <c:pt idx="145">
                  <c:v>44.314536994083547</c:v>
                </c:pt>
                <c:pt idx="146">
                  <c:v>42.921105775597162</c:v>
                </c:pt>
                <c:pt idx="147">
                  <c:v>39.548256826312837</c:v>
                </c:pt>
                <c:pt idx="148">
                  <c:v>40.803892669695131</c:v>
                </c:pt>
                <c:pt idx="149">
                  <c:v>40.01320614497169</c:v>
                </c:pt>
                <c:pt idx="150">
                  <c:v>36.486911543730308</c:v>
                </c:pt>
                <c:pt idx="151">
                  <c:v>33.352559916744021</c:v>
                </c:pt>
                <c:pt idx="152">
                  <c:v>31.700807150607378</c:v>
                </c:pt>
                <c:pt idx="153">
                  <c:v>30.318000494755591</c:v>
                </c:pt>
                <c:pt idx="154">
                  <c:v>28.488164191467298</c:v>
                </c:pt>
                <c:pt idx="155">
                  <c:v>31.038604237304231</c:v>
                </c:pt>
                <c:pt idx="156">
                  <c:v>29.429446817770799</c:v>
                </c:pt>
                <c:pt idx="157">
                  <c:v>30.750603148556291</c:v>
                </c:pt>
                <c:pt idx="158">
                  <c:v>34.16160268488585</c:v>
                </c:pt>
                <c:pt idx="159">
                  <c:v>34.739943739159969</c:v>
                </c:pt>
                <c:pt idx="160">
                  <c:v>35.308307761771871</c:v>
                </c:pt>
                <c:pt idx="161">
                  <c:v>39.08352447003724</c:v>
                </c:pt>
                <c:pt idx="162">
                  <c:v>39.284398799014348</c:v>
                </c:pt>
                <c:pt idx="163">
                  <c:v>39.754025406240309</c:v>
                </c:pt>
                <c:pt idx="164">
                  <c:v>40.593591723324998</c:v>
                </c:pt>
                <c:pt idx="165">
                  <c:v>39.561334633705172</c:v>
                </c:pt>
                <c:pt idx="166">
                  <c:v>41.980486145350909</c:v>
                </c:pt>
                <c:pt idx="167">
                  <c:v>40.827329253822128</c:v>
                </c:pt>
                <c:pt idx="168">
                  <c:v>37.129523064537203</c:v>
                </c:pt>
                <c:pt idx="169">
                  <c:v>38.201089316929178</c:v>
                </c:pt>
                <c:pt idx="170">
                  <c:v>40.143259384359908</c:v>
                </c:pt>
                <c:pt idx="171">
                  <c:v>37.340025977494967</c:v>
                </c:pt>
                <c:pt idx="172">
                  <c:v>35.476467876608012</c:v>
                </c:pt>
                <c:pt idx="173">
                  <c:v>38.712500965450417</c:v>
                </c:pt>
                <c:pt idx="174">
                  <c:v>38.535352768594187</c:v>
                </c:pt>
                <c:pt idx="175">
                  <c:v>35.164164443364783</c:v>
                </c:pt>
                <c:pt idx="176">
                  <c:v>36.412992104467328</c:v>
                </c:pt>
                <c:pt idx="177">
                  <c:v>39.463866979808252</c:v>
                </c:pt>
                <c:pt idx="178">
                  <c:v>37.405016107468803</c:v>
                </c:pt>
                <c:pt idx="179">
                  <c:v>35.615217056758198</c:v>
                </c:pt>
                <c:pt idx="180">
                  <c:v>39.002561121034077</c:v>
                </c:pt>
                <c:pt idx="181">
                  <c:v>38.759774947747047</c:v>
                </c:pt>
                <c:pt idx="182">
                  <c:v>35.141940953794801</c:v>
                </c:pt>
                <c:pt idx="183">
                  <c:v>34.465040562866022</c:v>
                </c:pt>
                <c:pt idx="184">
                  <c:v>32.915689116286181</c:v>
                </c:pt>
                <c:pt idx="185">
                  <c:v>30.18877607654872</c:v>
                </c:pt>
                <c:pt idx="186">
                  <c:v>29.366299000725299</c:v>
                </c:pt>
                <c:pt idx="187">
                  <c:v>29.302674092990209</c:v>
                </c:pt>
                <c:pt idx="188">
                  <c:v>26.691007568093038</c:v>
                </c:pt>
                <c:pt idx="189">
                  <c:v>24.512631804847079</c:v>
                </c:pt>
                <c:pt idx="190">
                  <c:v>25.046941250380261</c:v>
                </c:pt>
                <c:pt idx="191">
                  <c:v>24.053130710990619</c:v>
                </c:pt>
                <c:pt idx="192">
                  <c:v>20.69974656849692</c:v>
                </c:pt>
                <c:pt idx="193">
                  <c:v>20.365377310523861</c:v>
                </c:pt>
                <c:pt idx="194">
                  <c:v>21.11348587988256</c:v>
                </c:pt>
                <c:pt idx="195">
                  <c:v>18.906539741581479</c:v>
                </c:pt>
                <c:pt idx="196">
                  <c:v>15.642922553026979</c:v>
                </c:pt>
                <c:pt idx="197">
                  <c:v>15.711047641707401</c:v>
                </c:pt>
                <c:pt idx="198">
                  <c:v>16.18756232420434</c:v>
                </c:pt>
                <c:pt idx="199">
                  <c:v>13.81936756874207</c:v>
                </c:pt>
                <c:pt idx="200">
                  <c:v>13.771788591174341</c:v>
                </c:pt>
                <c:pt idx="201">
                  <c:v>13.571002836931401</c:v>
                </c:pt>
                <c:pt idx="202">
                  <c:v>11.35822191190152</c:v>
                </c:pt>
                <c:pt idx="203">
                  <c:v>9.7332406730749188</c:v>
                </c:pt>
                <c:pt idx="204">
                  <c:v>10.98039407307407</c:v>
                </c:pt>
                <c:pt idx="205">
                  <c:v>12.566133892331401</c:v>
                </c:pt>
                <c:pt idx="206">
                  <c:v>14.073689672576981</c:v>
                </c:pt>
                <c:pt idx="207">
                  <c:v>16.926029244923331</c:v>
                </c:pt>
                <c:pt idx="208">
                  <c:v>16.530509762254759</c:v>
                </c:pt>
                <c:pt idx="209">
                  <c:v>18.55921426138509</c:v>
                </c:pt>
                <c:pt idx="210">
                  <c:v>18.776107237657111</c:v>
                </c:pt>
                <c:pt idx="211">
                  <c:v>21.768091648098139</c:v>
                </c:pt>
                <c:pt idx="212">
                  <c:v>23.687789618282238</c:v>
                </c:pt>
                <c:pt idx="213">
                  <c:v>23.718435424791402</c:v>
                </c:pt>
                <c:pt idx="214">
                  <c:v>22.14652340662073</c:v>
                </c:pt>
                <c:pt idx="215">
                  <c:v>20.39286649787126</c:v>
                </c:pt>
                <c:pt idx="216">
                  <c:v>16.657428673117579</c:v>
                </c:pt>
                <c:pt idx="217">
                  <c:v>14.10159842003735</c:v>
                </c:pt>
                <c:pt idx="218">
                  <c:v>10.77974364259188</c:v>
                </c:pt>
                <c:pt idx="219">
                  <c:v>8.3433710812836228</c:v>
                </c:pt>
                <c:pt idx="220">
                  <c:v>6.1933756546813754</c:v>
                </c:pt>
                <c:pt idx="221">
                  <c:v>5.6339276708172221</c:v>
                </c:pt>
                <c:pt idx="222">
                  <c:v>6.0179682617973391</c:v>
                </c:pt>
                <c:pt idx="223">
                  <c:v>3.797901525842923</c:v>
                </c:pt>
                <c:pt idx="224">
                  <c:v>0</c:v>
                </c:pt>
                <c:pt idx="225">
                  <c:v>3.806065028346199</c:v>
                </c:pt>
                <c:pt idx="226">
                  <c:v>6.8279685119367626</c:v>
                </c:pt>
                <c:pt idx="227">
                  <c:v>10.429032936950581</c:v>
                </c:pt>
                <c:pt idx="228">
                  <c:v>13.144757776391311</c:v>
                </c:pt>
                <c:pt idx="229">
                  <c:v>16.839852255883962</c:v>
                </c:pt>
                <c:pt idx="230">
                  <c:v>19.048839282223991</c:v>
                </c:pt>
                <c:pt idx="231">
                  <c:v>21.066108943039289</c:v>
                </c:pt>
                <c:pt idx="232">
                  <c:v>18.14096309460994</c:v>
                </c:pt>
                <c:pt idx="233">
                  <c:v>15.390963874949479</c:v>
                </c:pt>
                <c:pt idx="234">
                  <c:v>15.1106373459229</c:v>
                </c:pt>
                <c:pt idx="235">
                  <c:v>14.078701254021979</c:v>
                </c:pt>
                <c:pt idx="236">
                  <c:v>11.66510184267587</c:v>
                </c:pt>
                <c:pt idx="237">
                  <c:v>13.60005783075939</c:v>
                </c:pt>
                <c:pt idx="238">
                  <c:v>11.089881604417601</c:v>
                </c:pt>
                <c:pt idx="239">
                  <c:v>7.524326082779762</c:v>
                </c:pt>
                <c:pt idx="240">
                  <c:v>5.5326068900654697</c:v>
                </c:pt>
                <c:pt idx="241">
                  <c:v>3.9309460693324181</c:v>
                </c:pt>
                <c:pt idx="242">
                  <c:v>4.6545367116395129</c:v>
                </c:pt>
                <c:pt idx="243">
                  <c:v>7.9362128247672441</c:v>
                </c:pt>
                <c:pt idx="244">
                  <c:v>8.4444896826273634</c:v>
                </c:pt>
                <c:pt idx="245">
                  <c:v>8.3385941860723793</c:v>
                </c:pt>
                <c:pt idx="246">
                  <c:v>11.80581848073229</c:v>
                </c:pt>
                <c:pt idx="247">
                  <c:v>12.179208636032151</c:v>
                </c:pt>
                <c:pt idx="248">
                  <c:v>11.62191464432604</c:v>
                </c:pt>
                <c:pt idx="249">
                  <c:v>14.758134570466551</c:v>
                </c:pt>
                <c:pt idx="250">
                  <c:v>16.64796110639378</c:v>
                </c:pt>
                <c:pt idx="251">
                  <c:v>20.324175899652118</c:v>
                </c:pt>
                <c:pt idx="252">
                  <c:v>22.246211407788071</c:v>
                </c:pt>
                <c:pt idx="253">
                  <c:v>20.591160943472811</c:v>
                </c:pt>
                <c:pt idx="254">
                  <c:v>18.802170991670081</c:v>
                </c:pt>
                <c:pt idx="255">
                  <c:v>15.08579258772969</c:v>
                </c:pt>
                <c:pt idx="256">
                  <c:v>14.40605265157669</c:v>
                </c:pt>
                <c:pt idx="257">
                  <c:v>11.379085244429801</c:v>
                </c:pt>
                <c:pt idx="258">
                  <c:v>12.98203724382271</c:v>
                </c:pt>
                <c:pt idx="259">
                  <c:v>11.9320099312731</c:v>
                </c:pt>
                <c:pt idx="260">
                  <c:v>13.149194462019331</c:v>
                </c:pt>
                <c:pt idx="261">
                  <c:v>14.467056231313959</c:v>
                </c:pt>
                <c:pt idx="262">
                  <c:v>17.952488685416299</c:v>
                </c:pt>
                <c:pt idx="263">
                  <c:v>19.558234199436299</c:v>
                </c:pt>
                <c:pt idx="264">
                  <c:v>16.93673106003634</c:v>
                </c:pt>
                <c:pt idx="265">
                  <c:v>17.301011617821661</c:v>
                </c:pt>
                <c:pt idx="266">
                  <c:v>15.520681235048929</c:v>
                </c:pt>
                <c:pt idx="267">
                  <c:v>13.8855990508152</c:v>
                </c:pt>
                <c:pt idx="268">
                  <c:v>15.560959257063811</c:v>
                </c:pt>
                <c:pt idx="269">
                  <c:v>15.97413284031405</c:v>
                </c:pt>
                <c:pt idx="270">
                  <c:v>18.224172820734559</c:v>
                </c:pt>
                <c:pt idx="271">
                  <c:v>18.040383754233162</c:v>
                </c:pt>
                <c:pt idx="272">
                  <c:v>21.399503382088099</c:v>
                </c:pt>
                <c:pt idx="273">
                  <c:v>22.44928972150344</c:v>
                </c:pt>
                <c:pt idx="274">
                  <c:v>21.565372915857491</c:v>
                </c:pt>
                <c:pt idx="275">
                  <c:v>21.030412026396441</c:v>
                </c:pt>
                <c:pt idx="276">
                  <c:v>18.057361407470371</c:v>
                </c:pt>
                <c:pt idx="277">
                  <c:v>16.018988669700711</c:v>
                </c:pt>
                <c:pt idx="278">
                  <c:v>17.206467475923109</c:v>
                </c:pt>
                <c:pt idx="279">
                  <c:v>15.42979014763325</c:v>
                </c:pt>
                <c:pt idx="280">
                  <c:v>12.15776661233469</c:v>
                </c:pt>
                <c:pt idx="281">
                  <c:v>12.160960940649391</c:v>
                </c:pt>
                <c:pt idx="282">
                  <c:v>13.23077930433427</c:v>
                </c:pt>
                <c:pt idx="283">
                  <c:v>10.392560127321859</c:v>
                </c:pt>
                <c:pt idx="284">
                  <c:v>7.7727923553894067</c:v>
                </c:pt>
                <c:pt idx="285">
                  <c:v>10.42142797317144</c:v>
                </c:pt>
                <c:pt idx="286">
                  <c:v>10.813109358551779</c:v>
                </c:pt>
                <c:pt idx="287">
                  <c:v>7.6523322588607003</c:v>
                </c:pt>
                <c:pt idx="288">
                  <c:v>7.6010407839979512</c:v>
                </c:pt>
                <c:pt idx="289">
                  <c:v>11.26481908421081</c:v>
                </c:pt>
                <c:pt idx="290">
                  <c:v>11.021812691204669</c:v>
                </c:pt>
                <c:pt idx="291">
                  <c:v>8.7260617119064605</c:v>
                </c:pt>
                <c:pt idx="292">
                  <c:v>11.60414865468381</c:v>
                </c:pt>
                <c:pt idx="293">
                  <c:v>14.478972408289209</c:v>
                </c:pt>
                <c:pt idx="294">
                  <c:v>13.735447935906571</c:v>
                </c:pt>
                <c:pt idx="295">
                  <c:v>14.508756183767099</c:v>
                </c:pt>
                <c:pt idx="296">
                  <c:v>16.337679670014349</c:v>
                </c:pt>
                <c:pt idx="297">
                  <c:v>18.742514959311091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DF-4978-4B8F-8C65-E5C789FEC783}"/>
            </c:ext>
          </c:extLst>
        </c:ser>
        <c:ser>
          <c:idx val="224"/>
          <c:order val="224"/>
          <c:spPr>
            <a:gradFill rotWithShape="1">
              <a:gsLst>
                <a:gs pos="0">
                  <a:schemeClr val="accent3">
                    <a:lumMod val="60000"/>
                    <a:tint val="50000"/>
                    <a:satMod val="300000"/>
                  </a:schemeClr>
                </a:gs>
                <a:gs pos="35000">
                  <a:schemeClr val="accent3">
                    <a:lumMod val="60000"/>
                    <a:tint val="37000"/>
                    <a:satMod val="300000"/>
                  </a:schemeClr>
                </a:gs>
                <a:gs pos="100000">
                  <a:schemeClr val="accent3">
                    <a:lumMod val="60000"/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3">
                  <a:lumMod val="60000"/>
                  <a:shade val="95000"/>
                </a:schemeClr>
              </a:solidFill>
              <a:round/>
            </a:ln>
            <a:effectLst>
              <a:outerShdw blurRad="40000" dist="20000" dir="5400000" rotWithShape="0">
                <a:srgbClr val="000000">
                  <a:alpha val="38000"/>
                </a:srgbClr>
              </a:outerShdw>
            </a:effectLst>
            <a:sp3d contourW="9525">
              <a:contourClr>
                <a:schemeClr val="accent3">
                  <a:lumMod val="60000"/>
                  <a:shade val="95000"/>
                </a:schemeClr>
              </a:contourClr>
            </a:sp3d>
          </c:spPr>
          <c:val>
            <c:numRef>
              <c:f>Sheet1!$HQ$1:$HQ$298</c:f>
              <c:numCache>
                <c:formatCode>General</c:formatCode>
                <c:ptCount val="298"/>
                <c:pt idx="0">
                  <c:v>225</c:v>
                </c:pt>
                <c:pt idx="1">
                  <c:v>49.417751385509227</c:v>
                </c:pt>
                <c:pt idx="2">
                  <c:v>45.902614064996342</c:v>
                </c:pt>
                <c:pt idx="3">
                  <c:v>45.282663227774037</c:v>
                </c:pt>
                <c:pt idx="4">
                  <c:v>42.372997286007511</c:v>
                </c:pt>
                <c:pt idx="5">
                  <c:v>39.521385046579518</c:v>
                </c:pt>
                <c:pt idx="6">
                  <c:v>38.870955133621287</c:v>
                </c:pt>
                <c:pt idx="7">
                  <c:v>35.400000367231627</c:v>
                </c:pt>
                <c:pt idx="8">
                  <c:v>34.277842055765419</c:v>
                </c:pt>
                <c:pt idx="9">
                  <c:v>31.297464577821639</c:v>
                </c:pt>
                <c:pt idx="10">
                  <c:v>30.414500390438771</c:v>
                </c:pt>
                <c:pt idx="11">
                  <c:v>28.51749193039247</c:v>
                </c:pt>
                <c:pt idx="12">
                  <c:v>27.972529417269371</c:v>
                </c:pt>
                <c:pt idx="13">
                  <c:v>31.57784693420373</c:v>
                </c:pt>
                <c:pt idx="14">
                  <c:v>33.406012482785187</c:v>
                </c:pt>
                <c:pt idx="15">
                  <c:v>34.872788532034541</c:v>
                </c:pt>
                <c:pt idx="16">
                  <c:v>35.232162266883357</c:v>
                </c:pt>
                <c:pt idx="17">
                  <c:v>37.047424768801399</c:v>
                </c:pt>
                <c:pt idx="18">
                  <c:v>37.812020747376081</c:v>
                </c:pt>
                <c:pt idx="19">
                  <c:v>39.893950832175037</c:v>
                </c:pt>
                <c:pt idx="20">
                  <c:v>37.841206931069202</c:v>
                </c:pt>
                <c:pt idx="21">
                  <c:v>39.458928748763562</c:v>
                </c:pt>
                <c:pt idx="22">
                  <c:v>38.965165532819178</c:v>
                </c:pt>
                <c:pt idx="23">
                  <c:v>37.371087567797638</c:v>
                </c:pt>
                <c:pt idx="24">
                  <c:v>35.013596287727999</c:v>
                </c:pt>
                <c:pt idx="25">
                  <c:v>31.44244947519196</c:v>
                </c:pt>
                <c:pt idx="26">
                  <c:v>28.334353460066811</c:v>
                </c:pt>
                <c:pt idx="27">
                  <c:v>28.106971537325041</c:v>
                </c:pt>
                <c:pt idx="28">
                  <c:v>31.7439098411018</c:v>
                </c:pt>
                <c:pt idx="29">
                  <c:v>31.26078908153152</c:v>
                </c:pt>
                <c:pt idx="30">
                  <c:v>28.182164874260451</c:v>
                </c:pt>
                <c:pt idx="31">
                  <c:v>30.433397723553629</c:v>
                </c:pt>
                <c:pt idx="32">
                  <c:v>33.118536003271643</c:v>
                </c:pt>
                <c:pt idx="33">
                  <c:v>31.097072659657211</c:v>
                </c:pt>
                <c:pt idx="34">
                  <c:v>29.70322455559328</c:v>
                </c:pt>
                <c:pt idx="35">
                  <c:v>33.174376090591373</c:v>
                </c:pt>
                <c:pt idx="36">
                  <c:v>34.672370412188428</c:v>
                </c:pt>
                <c:pt idx="37">
                  <c:v>32.408795195131823</c:v>
                </c:pt>
                <c:pt idx="38">
                  <c:v>32.485629884612052</c:v>
                </c:pt>
                <c:pt idx="39">
                  <c:v>28.773796603854692</c:v>
                </c:pt>
                <c:pt idx="40">
                  <c:v>27.722948382161661</c:v>
                </c:pt>
                <c:pt idx="41">
                  <c:v>24.025648836191699</c:v>
                </c:pt>
                <c:pt idx="42">
                  <c:v>23.497137740584488</c:v>
                </c:pt>
                <c:pt idx="43">
                  <c:v>20.046873821122329</c:v>
                </c:pt>
                <c:pt idx="44">
                  <c:v>18.544664192160489</c:v>
                </c:pt>
                <c:pt idx="45">
                  <c:v>20.481294905352041</c:v>
                </c:pt>
                <c:pt idx="46">
                  <c:v>21.486939428406259</c:v>
                </c:pt>
                <c:pt idx="47">
                  <c:v>23.833635433982781</c:v>
                </c:pt>
                <c:pt idx="48">
                  <c:v>22.983420241556729</c:v>
                </c:pt>
                <c:pt idx="49">
                  <c:v>25.4088599704906</c:v>
                </c:pt>
                <c:pt idx="50">
                  <c:v>26.153987745657439</c:v>
                </c:pt>
                <c:pt idx="51">
                  <c:v>27.142819105612439</c:v>
                </c:pt>
                <c:pt idx="52">
                  <c:v>30.387070967765219</c:v>
                </c:pt>
                <c:pt idx="53">
                  <c:v>28.681017328539792</c:v>
                </c:pt>
                <c:pt idx="54">
                  <c:v>27.426761620723649</c:v>
                </c:pt>
                <c:pt idx="55">
                  <c:v>23.667801038541789</c:v>
                </c:pt>
                <c:pt idx="56">
                  <c:v>22.1157751164186</c:v>
                </c:pt>
                <c:pt idx="57">
                  <c:v>21.185823207985091</c:v>
                </c:pt>
                <c:pt idx="58">
                  <c:v>20.40700127407257</c:v>
                </c:pt>
                <c:pt idx="59">
                  <c:v>23.46361363899431</c:v>
                </c:pt>
                <c:pt idx="60">
                  <c:v>23.43419460958707</c:v>
                </c:pt>
                <c:pt idx="61">
                  <c:v>24.994546325148612</c:v>
                </c:pt>
                <c:pt idx="62">
                  <c:v>26.713380954121089</c:v>
                </c:pt>
                <c:pt idx="63">
                  <c:v>28.77565545734797</c:v>
                </c:pt>
                <c:pt idx="64">
                  <c:v>31.79254873394078</c:v>
                </c:pt>
                <c:pt idx="65">
                  <c:v>30.645486731327981</c:v>
                </c:pt>
                <c:pt idx="66">
                  <c:v>33.555156891303596</c:v>
                </c:pt>
                <c:pt idx="67">
                  <c:v>31.80421498795403</c:v>
                </c:pt>
                <c:pt idx="68">
                  <c:v>28.620439077694101</c:v>
                </c:pt>
                <c:pt idx="69">
                  <c:v>29.854561376781259</c:v>
                </c:pt>
                <c:pt idx="70">
                  <c:v>29.701712863065659</c:v>
                </c:pt>
                <c:pt idx="71">
                  <c:v>31.894985859849498</c:v>
                </c:pt>
                <c:pt idx="72">
                  <c:v>35.413089529155741</c:v>
                </c:pt>
                <c:pt idx="73">
                  <c:v>36.856827020241433</c:v>
                </c:pt>
                <c:pt idx="74">
                  <c:v>39.491018890375571</c:v>
                </c:pt>
                <c:pt idx="75">
                  <c:v>37.574651748219843</c:v>
                </c:pt>
                <c:pt idx="76">
                  <c:v>34.124636554841132</c:v>
                </c:pt>
                <c:pt idx="77">
                  <c:v>31.529315010003</c:v>
                </c:pt>
                <c:pt idx="78">
                  <c:v>28.607632443108599</c:v>
                </c:pt>
                <c:pt idx="79">
                  <c:v>26.258437634406199</c:v>
                </c:pt>
                <c:pt idx="80">
                  <c:v>25.129853043740621</c:v>
                </c:pt>
                <c:pt idx="81">
                  <c:v>21.90448951699171</c:v>
                </c:pt>
                <c:pt idx="82">
                  <c:v>19.073560391285099</c:v>
                </c:pt>
                <c:pt idx="83">
                  <c:v>16.137150956720951</c:v>
                </c:pt>
                <c:pt idx="84">
                  <c:v>14.08511480251404</c:v>
                </c:pt>
                <c:pt idx="85">
                  <c:v>14.219651472522109</c:v>
                </c:pt>
                <c:pt idx="86">
                  <c:v>15.41836366155631</c:v>
                </c:pt>
                <c:pt idx="87">
                  <c:v>14.23822057000101</c:v>
                </c:pt>
                <c:pt idx="88">
                  <c:v>17.737291647824929</c:v>
                </c:pt>
                <c:pt idx="89">
                  <c:v>20.07005293964119</c:v>
                </c:pt>
                <c:pt idx="90">
                  <c:v>23.145075610159491</c:v>
                </c:pt>
                <c:pt idx="91">
                  <c:v>22.473045432250601</c:v>
                </c:pt>
                <c:pt idx="92">
                  <c:v>21.26074008589541</c:v>
                </c:pt>
                <c:pt idx="93">
                  <c:v>23.338162952554772</c:v>
                </c:pt>
                <c:pt idx="94">
                  <c:v>26.809745951798941</c:v>
                </c:pt>
                <c:pt idx="95">
                  <c:v>28.86733610848081</c:v>
                </c:pt>
                <c:pt idx="96">
                  <c:v>30.335502303406798</c:v>
                </c:pt>
                <c:pt idx="97">
                  <c:v>29.55558388866644</c:v>
                </c:pt>
                <c:pt idx="98">
                  <c:v>25.80797516272829</c:v>
                </c:pt>
                <c:pt idx="99">
                  <c:v>25.808531418893249</c:v>
                </c:pt>
                <c:pt idx="100">
                  <c:v>27.691559761053551</c:v>
                </c:pt>
                <c:pt idx="101">
                  <c:v>25.635279869742011</c:v>
                </c:pt>
                <c:pt idx="102">
                  <c:v>22.465846167015389</c:v>
                </c:pt>
                <c:pt idx="103">
                  <c:v>24.47671176853623</c:v>
                </c:pt>
                <c:pt idx="104">
                  <c:v>25.952275044781722</c:v>
                </c:pt>
                <c:pt idx="105">
                  <c:v>22.719616942193369</c:v>
                </c:pt>
                <c:pt idx="106">
                  <c:v>20.862840386677931</c:v>
                </c:pt>
                <c:pt idx="107">
                  <c:v>24.091800119542739</c:v>
                </c:pt>
                <c:pt idx="108">
                  <c:v>24.482027081105841</c:v>
                </c:pt>
                <c:pt idx="109">
                  <c:v>21.064082890076179</c:v>
                </c:pt>
                <c:pt idx="110">
                  <c:v>22.09518725876746</c:v>
                </c:pt>
                <c:pt idx="111">
                  <c:v>25.483843724995641</c:v>
                </c:pt>
                <c:pt idx="112">
                  <c:v>24.24913198446492</c:v>
                </c:pt>
                <c:pt idx="113">
                  <c:v>22.241276334778991</c:v>
                </c:pt>
                <c:pt idx="114">
                  <c:v>19.080659553589861</c:v>
                </c:pt>
                <c:pt idx="115">
                  <c:v>17.771205417753752</c:v>
                </c:pt>
                <c:pt idx="116">
                  <c:v>19.236014815964349</c:v>
                </c:pt>
                <c:pt idx="117">
                  <c:v>21.64439352349703</c:v>
                </c:pt>
                <c:pt idx="118">
                  <c:v>24.226169713762019</c:v>
                </c:pt>
                <c:pt idx="119">
                  <c:v>27.815495070194238</c:v>
                </c:pt>
                <c:pt idx="120">
                  <c:v>29.079361581712899</c:v>
                </c:pt>
                <c:pt idx="121">
                  <c:v>26.164254929196819</c:v>
                </c:pt>
                <c:pt idx="122">
                  <c:v>26.785</c:v>
                </c:pt>
                <c:pt idx="123">
                  <c:v>30.40956199947642</c:v>
                </c:pt>
                <c:pt idx="124">
                  <c:v>29.613404042764159</c:v>
                </c:pt>
                <c:pt idx="125">
                  <c:v>27.449306238956201</c:v>
                </c:pt>
                <c:pt idx="126">
                  <c:v>30.247591160289112</c:v>
                </c:pt>
                <c:pt idx="127">
                  <c:v>32.740660485091013</c:v>
                </c:pt>
                <c:pt idx="128">
                  <c:v>31.203043056727651</c:v>
                </c:pt>
                <c:pt idx="129">
                  <c:v>31.029132778729089</c:v>
                </c:pt>
                <c:pt idx="130">
                  <c:v>34.761442245683646</c:v>
                </c:pt>
                <c:pt idx="131">
                  <c:v>35.624207556098703</c:v>
                </c:pt>
                <c:pt idx="132">
                  <c:v>34.08871446681438</c:v>
                </c:pt>
                <c:pt idx="133">
                  <c:v>36.173523411467677</c:v>
                </c:pt>
                <c:pt idx="134">
                  <c:v>39.38064329083516</c:v>
                </c:pt>
                <c:pt idx="135">
                  <c:v>39.577032657843361</c:v>
                </c:pt>
                <c:pt idx="136">
                  <c:v>41.509887810014618</c:v>
                </c:pt>
                <c:pt idx="137">
                  <c:v>42.916069414614377</c:v>
                </c:pt>
                <c:pt idx="138">
                  <c:v>46.629527951717463</c:v>
                </c:pt>
                <c:pt idx="139">
                  <c:v>48.517650252253567</c:v>
                </c:pt>
                <c:pt idx="140">
                  <c:v>50.906658837523402</c:v>
                </c:pt>
                <c:pt idx="141">
                  <c:v>48.540318550664672</c:v>
                </c:pt>
                <c:pt idx="142">
                  <c:v>45.690636436801803</c:v>
                </c:pt>
                <c:pt idx="143">
                  <c:v>47.843009635682407</c:v>
                </c:pt>
                <c:pt idx="144">
                  <c:v>46.3334505298278</c:v>
                </c:pt>
                <c:pt idx="145">
                  <c:v>44.478889532001581</c:v>
                </c:pt>
                <c:pt idx="146">
                  <c:v>43.329979113772943</c:v>
                </c:pt>
                <c:pt idx="147">
                  <c:v>39.811701106584231</c:v>
                </c:pt>
                <c:pt idx="148">
                  <c:v>40.72395611921808</c:v>
                </c:pt>
                <c:pt idx="149">
                  <c:v>39.955618891465058</c:v>
                </c:pt>
                <c:pt idx="150">
                  <c:v>36.585471173677668</c:v>
                </c:pt>
                <c:pt idx="151">
                  <c:v>33.24795437316407</c:v>
                </c:pt>
                <c:pt idx="152">
                  <c:v>31.741043035792</c:v>
                </c:pt>
                <c:pt idx="153">
                  <c:v>30.00827334253006</c:v>
                </c:pt>
                <c:pt idx="154">
                  <c:v>27.78103856949916</c:v>
                </c:pt>
                <c:pt idx="155">
                  <c:v>29.961351404768109</c:v>
                </c:pt>
                <c:pt idx="156">
                  <c:v>28.169377185163331</c:v>
                </c:pt>
                <c:pt idx="157">
                  <c:v>29.83454214497015</c:v>
                </c:pt>
                <c:pt idx="158">
                  <c:v>33.226444603658692</c:v>
                </c:pt>
                <c:pt idx="159">
                  <c:v>33.420742481279497</c:v>
                </c:pt>
                <c:pt idx="160">
                  <c:v>34.153701263552691</c:v>
                </c:pt>
                <c:pt idx="161">
                  <c:v>37.854958010807508</c:v>
                </c:pt>
                <c:pt idx="162">
                  <c:v>38.262388189970579</c:v>
                </c:pt>
                <c:pt idx="163">
                  <c:v>38.991608263830308</c:v>
                </c:pt>
                <c:pt idx="164">
                  <c:v>39.856373066298943</c:v>
                </c:pt>
                <c:pt idx="165">
                  <c:v>39.032500265804131</c:v>
                </c:pt>
                <c:pt idx="166">
                  <c:v>41.705292014323547</c:v>
                </c:pt>
                <c:pt idx="167">
                  <c:v>40.546482227192037</c:v>
                </c:pt>
                <c:pt idx="168">
                  <c:v>36.903380224581049</c:v>
                </c:pt>
                <c:pt idx="169">
                  <c:v>38.228732728145729</c:v>
                </c:pt>
                <c:pt idx="170">
                  <c:v>40.362195790120239</c:v>
                </c:pt>
                <c:pt idx="171">
                  <c:v>37.569658648968321</c:v>
                </c:pt>
                <c:pt idx="172">
                  <c:v>35.925188238894449</c:v>
                </c:pt>
                <c:pt idx="173">
                  <c:v>39.344538884068783</c:v>
                </c:pt>
                <c:pt idx="174">
                  <c:v>39.277530243130109</c:v>
                </c:pt>
                <c:pt idx="175">
                  <c:v>36.087551731864551</c:v>
                </c:pt>
                <c:pt idx="176">
                  <c:v>37.471873518680653</c:v>
                </c:pt>
                <c:pt idx="177">
                  <c:v>40.644430737802203</c:v>
                </c:pt>
                <c:pt idx="178">
                  <c:v>38.754767771204612</c:v>
                </c:pt>
                <c:pt idx="179">
                  <c:v>37.16405931811002</c:v>
                </c:pt>
                <c:pt idx="180">
                  <c:v>40.658319948074578</c:v>
                </c:pt>
                <c:pt idx="181">
                  <c:v>40.731307970650782</c:v>
                </c:pt>
                <c:pt idx="182">
                  <c:v>37.124291360240129</c:v>
                </c:pt>
                <c:pt idx="183">
                  <c:v>36.571637234337757</c:v>
                </c:pt>
                <c:pt idx="184">
                  <c:v>34.824499781044963</c:v>
                </c:pt>
                <c:pt idx="185">
                  <c:v>32.363169344178893</c:v>
                </c:pt>
                <c:pt idx="186">
                  <c:v>31.58821973457826</c:v>
                </c:pt>
                <c:pt idx="187">
                  <c:v>31.125072433650651</c:v>
                </c:pt>
                <c:pt idx="188">
                  <c:v>28.446853569419581</c:v>
                </c:pt>
                <c:pt idx="189">
                  <c:v>26.608957457968931</c:v>
                </c:pt>
                <c:pt idx="190">
                  <c:v>26.913519743801629</c:v>
                </c:pt>
                <c:pt idx="191">
                  <c:v>25.489099591786289</c:v>
                </c:pt>
                <c:pt idx="192">
                  <c:v>22.381569270272351</c:v>
                </c:pt>
                <c:pt idx="193">
                  <c:v>22.281400449702438</c:v>
                </c:pt>
                <c:pt idx="194">
                  <c:v>22.46239401755744</c:v>
                </c:pt>
                <c:pt idx="195">
                  <c:v>19.93528224028945</c:v>
                </c:pt>
                <c:pt idx="196">
                  <c:v>17.115379779601739</c:v>
                </c:pt>
                <c:pt idx="197">
                  <c:v>16.893953267367579</c:v>
                </c:pt>
                <c:pt idx="198">
                  <c:v>16.543874062625111</c:v>
                </c:pt>
                <c:pt idx="199">
                  <c:v>13.566609414293611</c:v>
                </c:pt>
                <c:pt idx="200">
                  <c:v>13.14000783865823</c:v>
                </c:pt>
                <c:pt idx="201">
                  <c:v>13.898121779578711</c:v>
                </c:pt>
                <c:pt idx="202">
                  <c:v>12.05613727526357</c:v>
                </c:pt>
                <c:pt idx="203">
                  <c:v>9.3332815772374431</c:v>
                </c:pt>
                <c:pt idx="204">
                  <c:v>9.8084659860755021</c:v>
                </c:pt>
                <c:pt idx="205">
                  <c:v>10.287073927993321</c:v>
                </c:pt>
                <c:pt idx="206">
                  <c:v>11.21608942546376</c:v>
                </c:pt>
                <c:pt idx="207">
                  <c:v>13.637488221809759</c:v>
                </c:pt>
                <c:pt idx="208">
                  <c:v>12.924333406408239</c:v>
                </c:pt>
                <c:pt idx="209">
                  <c:v>14.79473896356404</c:v>
                </c:pt>
                <c:pt idx="210">
                  <c:v>15.05670216216021</c:v>
                </c:pt>
                <c:pt idx="211">
                  <c:v>18.181548916415242</c:v>
                </c:pt>
                <c:pt idx="212">
                  <c:v>19.996009651928059</c:v>
                </c:pt>
                <c:pt idx="213">
                  <c:v>19.93133874078708</c:v>
                </c:pt>
                <c:pt idx="214">
                  <c:v>18.35590302872621</c:v>
                </c:pt>
                <c:pt idx="215">
                  <c:v>16.6574858547141</c:v>
                </c:pt>
                <c:pt idx="216">
                  <c:v>12.955496323954559</c:v>
                </c:pt>
                <c:pt idx="217">
                  <c:v>10.63978745088453</c:v>
                </c:pt>
                <c:pt idx="218">
                  <c:v>7.3229814966310052</c:v>
                </c:pt>
                <c:pt idx="219">
                  <c:v>5.7726813527164254</c:v>
                </c:pt>
                <c:pt idx="220">
                  <c:v>5.0577450509095421</c:v>
                </c:pt>
                <c:pt idx="221">
                  <c:v>6.6213700999113456</c:v>
                </c:pt>
                <c:pt idx="222">
                  <c:v>8.7415930470366803</c:v>
                </c:pt>
                <c:pt idx="223">
                  <c:v>7.1760598520357908</c:v>
                </c:pt>
                <c:pt idx="224">
                  <c:v>3.806065028346199</c:v>
                </c:pt>
                <c:pt idx="225">
                  <c:v>0</c:v>
                </c:pt>
                <c:pt idx="226">
                  <c:v>3.796613359297996</c:v>
                </c:pt>
                <c:pt idx="227">
                  <c:v>6.9114486903977017</c:v>
                </c:pt>
                <c:pt idx="228">
                  <c:v>9.9835213226596622</c:v>
                </c:pt>
                <c:pt idx="229">
                  <c:v>13.5537358318657</c:v>
                </c:pt>
                <c:pt idx="230">
                  <c:v>15.76046334978766</c:v>
                </c:pt>
                <c:pt idx="231">
                  <c:v>18.13858971915954</c:v>
                </c:pt>
                <c:pt idx="232">
                  <c:v>15.57798218640656</c:v>
                </c:pt>
                <c:pt idx="233">
                  <c:v>13.05328609967621</c:v>
                </c:pt>
                <c:pt idx="234">
                  <c:v>13.52304056046569</c:v>
                </c:pt>
                <c:pt idx="235">
                  <c:v>12.39192293391144</c:v>
                </c:pt>
                <c:pt idx="236">
                  <c:v>9.4236021775115315</c:v>
                </c:pt>
                <c:pt idx="237">
                  <c:v>10.966741630949461</c:v>
                </c:pt>
                <c:pt idx="238">
                  <c:v>8.5718812987581732</c:v>
                </c:pt>
                <c:pt idx="239">
                  <c:v>5.802803805058379</c:v>
                </c:pt>
                <c:pt idx="240">
                  <c:v>4.857531060116858</c:v>
                </c:pt>
                <c:pt idx="241">
                  <c:v>6.045930366783919</c:v>
                </c:pt>
                <c:pt idx="242">
                  <c:v>7.4139815888630221</c:v>
                </c:pt>
                <c:pt idx="243">
                  <c:v>10.49783772974226</c:v>
                </c:pt>
                <c:pt idx="244">
                  <c:v>9.6591339673906571</c:v>
                </c:pt>
                <c:pt idx="245">
                  <c:v>8.9114745132329283</c:v>
                </c:pt>
                <c:pt idx="246">
                  <c:v>12.39197970463154</c:v>
                </c:pt>
                <c:pt idx="247">
                  <c:v>12.1284765737499</c:v>
                </c:pt>
                <c:pt idx="248">
                  <c:v>10.68256874539078</c:v>
                </c:pt>
                <c:pt idx="249">
                  <c:v>13.436990548482189</c:v>
                </c:pt>
                <c:pt idx="250">
                  <c:v>14.676460268061909</c:v>
                </c:pt>
                <c:pt idx="251">
                  <c:v>18.13788314550516</c:v>
                </c:pt>
                <c:pt idx="252">
                  <c:v>19.793621725192182</c:v>
                </c:pt>
                <c:pt idx="253">
                  <c:v>17.69663397372506</c:v>
                </c:pt>
                <c:pt idx="254">
                  <c:v>15.95755623521346</c:v>
                </c:pt>
                <c:pt idx="255">
                  <c:v>12.366651163512291</c:v>
                </c:pt>
                <c:pt idx="256">
                  <c:v>12.070373730750839</c:v>
                </c:pt>
                <c:pt idx="257">
                  <c:v>9.4528276192893799</c:v>
                </c:pt>
                <c:pt idx="258">
                  <c:v>11.94002177552453</c:v>
                </c:pt>
                <c:pt idx="259">
                  <c:v>11.41093361649256</c:v>
                </c:pt>
                <c:pt idx="260">
                  <c:v>13.65422322946274</c:v>
                </c:pt>
                <c:pt idx="261">
                  <c:v>14.55202594142823</c:v>
                </c:pt>
                <c:pt idx="262">
                  <c:v>17.885516850233881</c:v>
                </c:pt>
                <c:pt idx="263">
                  <c:v>18.884145360592839</c:v>
                </c:pt>
                <c:pt idx="264">
                  <c:v>15.76173645256131</c:v>
                </c:pt>
                <c:pt idx="265">
                  <c:v>15.391222173693681</c:v>
                </c:pt>
                <c:pt idx="266">
                  <c:v>13.45378166167416</c:v>
                </c:pt>
                <c:pt idx="267">
                  <c:v>11.114091145928221</c:v>
                </c:pt>
                <c:pt idx="268">
                  <c:v>12.435436864059101</c:v>
                </c:pt>
                <c:pt idx="269">
                  <c:v>12.479606203722939</c:v>
                </c:pt>
                <c:pt idx="270">
                  <c:v>14.789696278152579</c:v>
                </c:pt>
                <c:pt idx="271">
                  <c:v>14.775957126359019</c:v>
                </c:pt>
                <c:pt idx="272">
                  <c:v>18.212352456506</c:v>
                </c:pt>
                <c:pt idx="273">
                  <c:v>19.669465625684911</c:v>
                </c:pt>
                <c:pt idx="274">
                  <c:v>19.158370233399289</c:v>
                </c:pt>
                <c:pt idx="275">
                  <c:v>19.065285862005851</c:v>
                </c:pt>
                <c:pt idx="276">
                  <c:v>15.817831899473459</c:v>
                </c:pt>
                <c:pt idx="277">
                  <c:v>13.804414692409081</c:v>
                </c:pt>
                <c:pt idx="278">
                  <c:v>15.725877908721021</c:v>
                </c:pt>
                <c:pt idx="279">
                  <c:v>14.242602676477359</c:v>
                </c:pt>
                <c:pt idx="280">
                  <c:v>10.57055466851196</c:v>
                </c:pt>
                <c:pt idx="281">
                  <c:v>11.250143821302901</c:v>
                </c:pt>
                <c:pt idx="282">
                  <c:v>13.174204871642161</c:v>
                </c:pt>
                <c:pt idx="283">
                  <c:v>10.58404199727117</c:v>
                </c:pt>
                <c:pt idx="284">
                  <c:v>8.1607091603609963</c:v>
                </c:pt>
                <c:pt idx="285">
                  <c:v>11.53968691083081</c:v>
                </c:pt>
                <c:pt idx="286">
                  <c:v>12.53558506811707</c:v>
                </c:pt>
                <c:pt idx="287">
                  <c:v>10.00416383312468</c:v>
                </c:pt>
                <c:pt idx="288">
                  <c:v>10.2849848808834</c:v>
                </c:pt>
                <c:pt idx="289">
                  <c:v>14.04377463504736</c:v>
                </c:pt>
                <c:pt idx="290">
                  <c:v>14.174574561516829</c:v>
                </c:pt>
                <c:pt idx="291">
                  <c:v>12.32614611303954</c:v>
                </c:pt>
                <c:pt idx="292">
                  <c:v>15.112914510444361</c:v>
                </c:pt>
                <c:pt idx="293">
                  <c:v>18.01610404610275</c:v>
                </c:pt>
                <c:pt idx="294">
                  <c:v>17.482353531489959</c:v>
                </c:pt>
                <c:pt idx="295">
                  <c:v>18.2747494921271</c:v>
                </c:pt>
                <c:pt idx="296">
                  <c:v>19.92698055401269</c:v>
                </c:pt>
                <c:pt idx="297">
                  <c:v>22.376866804805349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E0-4978-4B8F-8C65-E5C789FEC783}"/>
            </c:ext>
          </c:extLst>
        </c:ser>
        <c:ser>
          <c:idx val="225"/>
          <c:order val="225"/>
          <c:spPr>
            <a:gradFill rotWithShape="1">
              <a:gsLst>
                <a:gs pos="0">
                  <a:schemeClr val="accent4">
                    <a:lumMod val="60000"/>
                    <a:tint val="50000"/>
                    <a:satMod val="300000"/>
                  </a:schemeClr>
                </a:gs>
                <a:gs pos="35000">
                  <a:schemeClr val="accent4">
                    <a:lumMod val="60000"/>
                    <a:tint val="37000"/>
                    <a:satMod val="300000"/>
                  </a:schemeClr>
                </a:gs>
                <a:gs pos="100000">
                  <a:schemeClr val="accent4">
                    <a:lumMod val="60000"/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4">
                  <a:lumMod val="60000"/>
                  <a:shade val="95000"/>
                </a:schemeClr>
              </a:solidFill>
              <a:round/>
            </a:ln>
            <a:effectLst>
              <a:outerShdw blurRad="40000" dist="20000" dir="5400000" rotWithShape="0">
                <a:srgbClr val="000000">
                  <a:alpha val="38000"/>
                </a:srgbClr>
              </a:outerShdw>
            </a:effectLst>
            <a:sp3d contourW="9525">
              <a:contourClr>
                <a:schemeClr val="accent4">
                  <a:lumMod val="60000"/>
                  <a:shade val="95000"/>
                </a:schemeClr>
              </a:contourClr>
            </a:sp3d>
          </c:spPr>
          <c:val>
            <c:numRef>
              <c:f>Sheet1!$HR$1:$HR$298</c:f>
              <c:numCache>
                <c:formatCode>General</c:formatCode>
                <c:ptCount val="298"/>
                <c:pt idx="0">
                  <c:v>226</c:v>
                </c:pt>
                <c:pt idx="1">
                  <c:v>51.782853774198273</c:v>
                </c:pt>
                <c:pt idx="2">
                  <c:v>48.167317664574178</c:v>
                </c:pt>
                <c:pt idx="3">
                  <c:v>47.365775703560487</c:v>
                </c:pt>
                <c:pt idx="4">
                  <c:v>44.463552692064553</c:v>
                </c:pt>
                <c:pt idx="5">
                  <c:v>41.432240163910997</c:v>
                </c:pt>
                <c:pt idx="6">
                  <c:v>40.561158193523028</c:v>
                </c:pt>
                <c:pt idx="7">
                  <c:v>37.052254843666397</c:v>
                </c:pt>
                <c:pt idx="8">
                  <c:v>35.669362946371791</c:v>
                </c:pt>
                <c:pt idx="9">
                  <c:v>32.749008901033953</c:v>
                </c:pt>
                <c:pt idx="10">
                  <c:v>31.527904005816819</c:v>
                </c:pt>
                <c:pt idx="11">
                  <c:v>29.612876000145619</c:v>
                </c:pt>
                <c:pt idx="12">
                  <c:v>28.62894599876148</c:v>
                </c:pt>
                <c:pt idx="13">
                  <c:v>32.230746562870692</c:v>
                </c:pt>
                <c:pt idx="14">
                  <c:v>34.358425735181768</c:v>
                </c:pt>
                <c:pt idx="15">
                  <c:v>35.933112319975862</c:v>
                </c:pt>
                <c:pt idx="16">
                  <c:v>36.665442162886841</c:v>
                </c:pt>
                <c:pt idx="17">
                  <c:v>38.621787180295009</c:v>
                </c:pt>
                <c:pt idx="18">
                  <c:v>39.689555880609198</c:v>
                </c:pt>
                <c:pt idx="19">
                  <c:v>41.894279633381927</c:v>
                </c:pt>
                <c:pt idx="20">
                  <c:v>40.050133220752222</c:v>
                </c:pt>
                <c:pt idx="21">
                  <c:v>41.853139177366373</c:v>
                </c:pt>
                <c:pt idx="22">
                  <c:v>41.335568969109403</c:v>
                </c:pt>
                <c:pt idx="23">
                  <c:v>39.996039266407372</c:v>
                </c:pt>
                <c:pt idx="24">
                  <c:v>37.626268457023492</c:v>
                </c:pt>
                <c:pt idx="25">
                  <c:v>34.168082679600268</c:v>
                </c:pt>
                <c:pt idx="26">
                  <c:v>30.91376271177613</c:v>
                </c:pt>
                <c:pt idx="27">
                  <c:v>30.92692959218552</c:v>
                </c:pt>
                <c:pt idx="28">
                  <c:v>34.491902020619271</c:v>
                </c:pt>
                <c:pt idx="29">
                  <c:v>33.692795238745042</c:v>
                </c:pt>
                <c:pt idx="30">
                  <c:v>30.625032016309799</c:v>
                </c:pt>
                <c:pt idx="31">
                  <c:v>33.055948057800428</c:v>
                </c:pt>
                <c:pt idx="32">
                  <c:v>35.501383494168223</c:v>
                </c:pt>
                <c:pt idx="33">
                  <c:v>33.198790053253447</c:v>
                </c:pt>
                <c:pt idx="34">
                  <c:v>31.931836307985801</c:v>
                </c:pt>
                <c:pt idx="35">
                  <c:v>35.505563789355612</c:v>
                </c:pt>
                <c:pt idx="36">
                  <c:v>36.701544994727399</c:v>
                </c:pt>
                <c:pt idx="37">
                  <c:v>34.232167751984392</c:v>
                </c:pt>
                <c:pt idx="38">
                  <c:v>34.518349497042877</c:v>
                </c:pt>
                <c:pt idx="39">
                  <c:v>30.822460284669042</c:v>
                </c:pt>
                <c:pt idx="40">
                  <c:v>30.059560775234232</c:v>
                </c:pt>
                <c:pt idx="41">
                  <c:v>26.340345840554178</c:v>
                </c:pt>
                <c:pt idx="42">
                  <c:v>25.9909041974303</c:v>
                </c:pt>
                <c:pt idx="43">
                  <c:v>22.7546762007285</c:v>
                </c:pt>
                <c:pt idx="44">
                  <c:v>20.781725553957251</c:v>
                </c:pt>
                <c:pt idx="45">
                  <c:v>22.57584359442632</c:v>
                </c:pt>
                <c:pt idx="46">
                  <c:v>23.64443048584592</c:v>
                </c:pt>
                <c:pt idx="47">
                  <c:v>25.719114078832501</c:v>
                </c:pt>
                <c:pt idx="48">
                  <c:v>24.460190616591689</c:v>
                </c:pt>
                <c:pt idx="49">
                  <c:v>26.677747918443188</c:v>
                </c:pt>
                <c:pt idx="50">
                  <c:v>27.108188320136779</c:v>
                </c:pt>
                <c:pt idx="51">
                  <c:v>28.290324459079649</c:v>
                </c:pt>
                <c:pt idx="52">
                  <c:v>31.384143687537509</c:v>
                </c:pt>
                <c:pt idx="53">
                  <c:v>29.38411792108111</c:v>
                </c:pt>
                <c:pt idx="54">
                  <c:v>27.888156733638741</c:v>
                </c:pt>
                <c:pt idx="55">
                  <c:v>24.261003998186059</c:v>
                </c:pt>
                <c:pt idx="56">
                  <c:v>22.887837599913201</c:v>
                </c:pt>
                <c:pt idx="57">
                  <c:v>22.57745313360212</c:v>
                </c:pt>
                <c:pt idx="58">
                  <c:v>22.296055346181749</c:v>
                </c:pt>
                <c:pt idx="59">
                  <c:v>25.640587785774329</c:v>
                </c:pt>
                <c:pt idx="60">
                  <c:v>26.035226405775688</c:v>
                </c:pt>
                <c:pt idx="61">
                  <c:v>27.825871145392739</c:v>
                </c:pt>
                <c:pt idx="62">
                  <c:v>29.752735151578921</c:v>
                </c:pt>
                <c:pt idx="63">
                  <c:v>31.577813318847781</c:v>
                </c:pt>
                <c:pt idx="64">
                  <c:v>34.39974467928505</c:v>
                </c:pt>
                <c:pt idx="65">
                  <c:v>32.956240592640413</c:v>
                </c:pt>
                <c:pt idx="66">
                  <c:v>35.745737885795563</c:v>
                </c:pt>
                <c:pt idx="67">
                  <c:v>34.074714466888793</c:v>
                </c:pt>
                <c:pt idx="68">
                  <c:v>30.701395538313889</c:v>
                </c:pt>
                <c:pt idx="69">
                  <c:v>31.546379728900749</c:v>
                </c:pt>
                <c:pt idx="70">
                  <c:v>31.238412155549781</c:v>
                </c:pt>
                <c:pt idx="71">
                  <c:v>33.062535202249677</c:v>
                </c:pt>
                <c:pt idx="72">
                  <c:v>36.679128383864303</c:v>
                </c:pt>
                <c:pt idx="73">
                  <c:v>37.954613250565473</c:v>
                </c:pt>
                <c:pt idx="74">
                  <c:v>40.725484944933442</c:v>
                </c:pt>
                <c:pt idx="75">
                  <c:v>38.893660678830443</c:v>
                </c:pt>
                <c:pt idx="76">
                  <c:v>35.53299606000035</c:v>
                </c:pt>
                <c:pt idx="77">
                  <c:v>32.708810036441257</c:v>
                </c:pt>
                <c:pt idx="78">
                  <c:v>29.985298714536761</c:v>
                </c:pt>
                <c:pt idx="79">
                  <c:v>27.4589550784439</c:v>
                </c:pt>
                <c:pt idx="80">
                  <c:v>26.608165532407529</c:v>
                </c:pt>
                <c:pt idx="81">
                  <c:v>23.199263048640152</c:v>
                </c:pt>
                <c:pt idx="82">
                  <c:v>20.55860897531738</c:v>
                </c:pt>
                <c:pt idx="83">
                  <c:v>17.943529418706909</c:v>
                </c:pt>
                <c:pt idx="84">
                  <c:v>16.101321374346899</c:v>
                </c:pt>
                <c:pt idx="85">
                  <c:v>15.723546069509901</c:v>
                </c:pt>
                <c:pt idx="86">
                  <c:v>17.03798265640626</c:v>
                </c:pt>
                <c:pt idx="87">
                  <c:v>15.574173429110131</c:v>
                </c:pt>
                <c:pt idx="88">
                  <c:v>18.689390412744871</c:v>
                </c:pt>
                <c:pt idx="89">
                  <c:v>20.966216015294702</c:v>
                </c:pt>
                <c:pt idx="90">
                  <c:v>24.058699715487531</c:v>
                </c:pt>
                <c:pt idx="91">
                  <c:v>23.906632761641699</c:v>
                </c:pt>
                <c:pt idx="92">
                  <c:v>23.004520686160799</c:v>
                </c:pt>
                <c:pt idx="93">
                  <c:v>24.836767160804168</c:v>
                </c:pt>
                <c:pt idx="94">
                  <c:v>28.4580884987028</c:v>
                </c:pt>
                <c:pt idx="95">
                  <c:v>30.499004754253871</c:v>
                </c:pt>
                <c:pt idx="96">
                  <c:v>31.573422510079581</c:v>
                </c:pt>
                <c:pt idx="97">
                  <c:v>30.90011582502564</c:v>
                </c:pt>
                <c:pt idx="98">
                  <c:v>27.251114674449571</c:v>
                </c:pt>
                <c:pt idx="99">
                  <c:v>26.808276278045192</c:v>
                </c:pt>
                <c:pt idx="100">
                  <c:v>28.45025404104506</c:v>
                </c:pt>
                <c:pt idx="101">
                  <c:v>26.556552731858861</c:v>
                </c:pt>
                <c:pt idx="102">
                  <c:v>23.210564943576891</c:v>
                </c:pt>
                <c:pt idx="103">
                  <c:v>24.704839161589391</c:v>
                </c:pt>
                <c:pt idx="104">
                  <c:v>26.13283828825336</c:v>
                </c:pt>
                <c:pt idx="105">
                  <c:v>22.95447766776671</c:v>
                </c:pt>
                <c:pt idx="106">
                  <c:v>20.692452102155521</c:v>
                </c:pt>
                <c:pt idx="107">
                  <c:v>23.540603475697051</c:v>
                </c:pt>
                <c:pt idx="108">
                  <c:v>23.92768791588523</c:v>
                </c:pt>
                <c:pt idx="109">
                  <c:v>20.307978062820538</c:v>
                </c:pt>
                <c:pt idx="110">
                  <c:v>20.84994438841505</c:v>
                </c:pt>
                <c:pt idx="111">
                  <c:v>24.19717880249679</c:v>
                </c:pt>
                <c:pt idx="112">
                  <c:v>22.899760893948219</c:v>
                </c:pt>
                <c:pt idx="113">
                  <c:v>20.43929191532818</c:v>
                </c:pt>
                <c:pt idx="114">
                  <c:v>17.624425948098288</c:v>
                </c:pt>
                <c:pt idx="115">
                  <c:v>16.116978904248779</c:v>
                </c:pt>
                <c:pt idx="116">
                  <c:v>16.956596916834471</c:v>
                </c:pt>
                <c:pt idx="117">
                  <c:v>19.464176992619041</c:v>
                </c:pt>
                <c:pt idx="118">
                  <c:v>21.72693199694794</c:v>
                </c:pt>
                <c:pt idx="119">
                  <c:v>25.392919111437351</c:v>
                </c:pt>
                <c:pt idx="120">
                  <c:v>26.814229897574911</c:v>
                </c:pt>
                <c:pt idx="121">
                  <c:v>24.206420987002609</c:v>
                </c:pt>
                <c:pt idx="122">
                  <c:v>24.937198760085309</c:v>
                </c:pt>
                <c:pt idx="123">
                  <c:v>28.616249544620629</c:v>
                </c:pt>
                <c:pt idx="124">
                  <c:v>28.066651421215191</c:v>
                </c:pt>
                <c:pt idx="125">
                  <c:v>26.205406197958471</c:v>
                </c:pt>
                <c:pt idx="126">
                  <c:v>28.993990170378421</c:v>
                </c:pt>
                <c:pt idx="127">
                  <c:v>31.578601172312879</c:v>
                </c:pt>
                <c:pt idx="128">
                  <c:v>30.441751542905681</c:v>
                </c:pt>
                <c:pt idx="129">
                  <c:v>30.372846590334611</c:v>
                </c:pt>
                <c:pt idx="130">
                  <c:v>34.004569016530709</c:v>
                </c:pt>
                <c:pt idx="131">
                  <c:v>35.063743510925931</c:v>
                </c:pt>
                <c:pt idx="132">
                  <c:v>33.865677329709513</c:v>
                </c:pt>
                <c:pt idx="133">
                  <c:v>35.869136106128913</c:v>
                </c:pt>
                <c:pt idx="134">
                  <c:v>38.902161726567343</c:v>
                </c:pt>
                <c:pt idx="135">
                  <c:v>39.242177755573152</c:v>
                </c:pt>
                <c:pt idx="136">
                  <c:v>40.971491198149003</c:v>
                </c:pt>
                <c:pt idx="137">
                  <c:v>42.067647581009332</c:v>
                </c:pt>
                <c:pt idx="138">
                  <c:v>45.800995949869908</c:v>
                </c:pt>
                <c:pt idx="139">
                  <c:v>47.430008254268749</c:v>
                </c:pt>
                <c:pt idx="140">
                  <c:v>49.946263093448742</c:v>
                </c:pt>
                <c:pt idx="141">
                  <c:v>47.725547686747412</c:v>
                </c:pt>
                <c:pt idx="142">
                  <c:v>44.684563027963037</c:v>
                </c:pt>
                <c:pt idx="143">
                  <c:v>46.601610294066028</c:v>
                </c:pt>
                <c:pt idx="144">
                  <c:v>44.830663022087911</c:v>
                </c:pt>
                <c:pt idx="145">
                  <c:v>42.972505872941603</c:v>
                </c:pt>
                <c:pt idx="146">
                  <c:v>42.12539078750487</c:v>
                </c:pt>
                <c:pt idx="147">
                  <c:v>38.531819136915928</c:v>
                </c:pt>
                <c:pt idx="148">
                  <c:v>39.234159032659292</c:v>
                </c:pt>
                <c:pt idx="149">
                  <c:v>38.729170840595089</c:v>
                </c:pt>
                <c:pt idx="150">
                  <c:v>35.469151639135667</c:v>
                </c:pt>
                <c:pt idx="151">
                  <c:v>32.048788760263633</c:v>
                </c:pt>
                <c:pt idx="152">
                  <c:v>30.391419446942589</c:v>
                </c:pt>
                <c:pt idx="153">
                  <c:v>28.288427669278491</c:v>
                </c:pt>
                <c:pt idx="154">
                  <c:v>25.92240446023478</c:v>
                </c:pt>
                <c:pt idx="155">
                  <c:v>27.872005650831809</c:v>
                </c:pt>
                <c:pt idx="156">
                  <c:v>25.735190110041941</c:v>
                </c:pt>
                <c:pt idx="157">
                  <c:v>27.404188840394461</c:v>
                </c:pt>
                <c:pt idx="158">
                  <c:v>30.877724106546459</c:v>
                </c:pt>
                <c:pt idx="159">
                  <c:v>30.787886075533031</c:v>
                </c:pt>
                <c:pt idx="160">
                  <c:v>31.383039001983231</c:v>
                </c:pt>
                <c:pt idx="161">
                  <c:v>35.025132847713799</c:v>
                </c:pt>
                <c:pt idx="162">
                  <c:v>35.380027289418543</c:v>
                </c:pt>
                <c:pt idx="163">
                  <c:v>36.371586905165422</c:v>
                </c:pt>
                <c:pt idx="164">
                  <c:v>37.439519695102931</c:v>
                </c:pt>
                <c:pt idx="165">
                  <c:v>36.910459764137322</c:v>
                </c:pt>
                <c:pt idx="166">
                  <c:v>39.671406592154007</c:v>
                </c:pt>
                <c:pt idx="167">
                  <c:v>38.32448982047903</c:v>
                </c:pt>
                <c:pt idx="168">
                  <c:v>34.783951946263961</c:v>
                </c:pt>
                <c:pt idx="169">
                  <c:v>36.415467084743</c:v>
                </c:pt>
                <c:pt idx="170">
                  <c:v>38.525550924029631</c:v>
                </c:pt>
                <c:pt idx="171">
                  <c:v>35.625841491816033</c:v>
                </c:pt>
                <c:pt idx="172">
                  <c:v>34.300131209661579</c:v>
                </c:pt>
                <c:pt idx="173">
                  <c:v>37.852683986739969</c:v>
                </c:pt>
                <c:pt idx="174">
                  <c:v>37.683373880267148</c:v>
                </c:pt>
                <c:pt idx="175">
                  <c:v>34.68355098602219</c:v>
                </c:pt>
                <c:pt idx="176">
                  <c:v>36.348889391561883</c:v>
                </c:pt>
                <c:pt idx="177">
                  <c:v>39.501752733264887</c:v>
                </c:pt>
                <c:pt idx="178">
                  <c:v>37.640512137854877</c:v>
                </c:pt>
                <c:pt idx="179">
                  <c:v>36.377105382369287</c:v>
                </c:pt>
                <c:pt idx="180">
                  <c:v>40.001020911971743</c:v>
                </c:pt>
                <c:pt idx="181">
                  <c:v>40.397444498383813</c:v>
                </c:pt>
                <c:pt idx="182">
                  <c:v>36.897703424468041</c:v>
                </c:pt>
                <c:pt idx="183">
                  <c:v>36.681301135592243</c:v>
                </c:pt>
                <c:pt idx="184">
                  <c:v>34.965112812630842</c:v>
                </c:pt>
                <c:pt idx="185">
                  <c:v>32.820237461054433</c:v>
                </c:pt>
                <c:pt idx="186">
                  <c:v>31.81240517471133</c:v>
                </c:pt>
                <c:pt idx="187">
                  <c:v>30.9615139972192</c:v>
                </c:pt>
                <c:pt idx="188">
                  <c:v>28.482152885622959</c:v>
                </c:pt>
                <c:pt idx="189">
                  <c:v>26.822282714191211</c:v>
                </c:pt>
                <c:pt idx="190">
                  <c:v>26.63546248894508</c:v>
                </c:pt>
                <c:pt idx="191">
                  <c:v>24.99943561362937</c:v>
                </c:pt>
                <c:pt idx="192">
                  <c:v>22.273641327811671</c:v>
                </c:pt>
                <c:pt idx="193">
                  <c:v>22.04570527336335</c:v>
                </c:pt>
                <c:pt idx="194">
                  <c:v>21.591648848571069</c:v>
                </c:pt>
                <c:pt idx="195">
                  <c:v>19.087442442611319</c:v>
                </c:pt>
                <c:pt idx="196">
                  <c:v>16.711563002903109</c:v>
                </c:pt>
                <c:pt idx="197">
                  <c:v>15.860955771957761</c:v>
                </c:pt>
                <c:pt idx="198">
                  <c:v>14.92850689117971</c:v>
                </c:pt>
                <c:pt idx="199">
                  <c:v>11.479363484096149</c:v>
                </c:pt>
                <c:pt idx="200">
                  <c:v>11.33936686945087</c:v>
                </c:pt>
                <c:pt idx="201">
                  <c:v>13.0445209954218</c:v>
                </c:pt>
                <c:pt idx="202">
                  <c:v>12.193498390535829</c:v>
                </c:pt>
                <c:pt idx="203">
                  <c:v>9.0949384824747455</c:v>
                </c:pt>
                <c:pt idx="204">
                  <c:v>9.9370491595845589</c:v>
                </c:pt>
                <c:pt idx="205">
                  <c:v>9.3505201459597966</c:v>
                </c:pt>
                <c:pt idx="206">
                  <c:v>10.519465243062511</c:v>
                </c:pt>
                <c:pt idx="207">
                  <c:v>12.28022174066902</c:v>
                </c:pt>
                <c:pt idx="208">
                  <c:v>11.73036832328806</c:v>
                </c:pt>
                <c:pt idx="209">
                  <c:v>13.326825428435679</c:v>
                </c:pt>
                <c:pt idx="210">
                  <c:v>13.726396650250191</c:v>
                </c:pt>
                <c:pt idx="211">
                  <c:v>17.100681565364582</c:v>
                </c:pt>
                <c:pt idx="212">
                  <c:v>18.240584941278609</c:v>
                </c:pt>
                <c:pt idx="213">
                  <c:v>18.156331264878379</c:v>
                </c:pt>
                <c:pt idx="214">
                  <c:v>16.00120161112909</c:v>
                </c:pt>
                <c:pt idx="215">
                  <c:v>14.194098985141681</c:v>
                </c:pt>
                <c:pt idx="216">
                  <c:v>10.3989832195268</c:v>
                </c:pt>
                <c:pt idx="217">
                  <c:v>8.1869218879869603</c:v>
                </c:pt>
                <c:pt idx="218">
                  <c:v>5.9122406074178064</c:v>
                </c:pt>
                <c:pt idx="219">
                  <c:v>4.91855964688851</c:v>
                </c:pt>
                <c:pt idx="220">
                  <c:v>6.600297114524472</c:v>
                </c:pt>
                <c:pt idx="221">
                  <c:v>8.1063665720222744</c:v>
                </c:pt>
                <c:pt idx="222">
                  <c:v>10.929048723470871</c:v>
                </c:pt>
                <c:pt idx="223">
                  <c:v>9.252407578571102</c:v>
                </c:pt>
                <c:pt idx="224">
                  <c:v>6.8279685119367626</c:v>
                </c:pt>
                <c:pt idx="225">
                  <c:v>3.796613359297996</c:v>
                </c:pt>
                <c:pt idx="226">
                  <c:v>0</c:v>
                </c:pt>
                <c:pt idx="227">
                  <c:v>3.8018203534622752</c:v>
                </c:pt>
                <c:pt idx="228">
                  <c:v>6.4026934176173116</c:v>
                </c:pt>
                <c:pt idx="229">
                  <c:v>10.027812622900379</c:v>
                </c:pt>
                <c:pt idx="230">
                  <c:v>12.47648892918196</c:v>
                </c:pt>
                <c:pt idx="231">
                  <c:v>14.63393269083879</c:v>
                </c:pt>
                <c:pt idx="232">
                  <c:v>11.981832998335451</c:v>
                </c:pt>
                <c:pt idx="233">
                  <c:v>9.8419612374770189</c:v>
                </c:pt>
                <c:pt idx="234">
                  <c:v>10.365421216718611</c:v>
                </c:pt>
                <c:pt idx="235">
                  <c:v>8.9210974100723828</c:v>
                </c:pt>
                <c:pt idx="236">
                  <c:v>5.7444633343768521</c:v>
                </c:pt>
                <c:pt idx="237">
                  <c:v>7.4777612291380322</c:v>
                </c:pt>
                <c:pt idx="238">
                  <c:v>5.9719120891051247</c:v>
                </c:pt>
                <c:pt idx="239">
                  <c:v>4.3953631249306282</c:v>
                </c:pt>
                <c:pt idx="240">
                  <c:v>6.1549834280849156</c:v>
                </c:pt>
                <c:pt idx="241">
                  <c:v>8.2269436001470098</c:v>
                </c:pt>
                <c:pt idx="242">
                  <c:v>10.66778318114873</c:v>
                </c:pt>
                <c:pt idx="243">
                  <c:v>13.22716167588497</c:v>
                </c:pt>
                <c:pt idx="244">
                  <c:v>11.88573388562944</c:v>
                </c:pt>
                <c:pt idx="245">
                  <c:v>11.77134355118395</c:v>
                </c:pt>
                <c:pt idx="246">
                  <c:v>15.34505249257883</c:v>
                </c:pt>
                <c:pt idx="247">
                  <c:v>15.234572951021629</c:v>
                </c:pt>
                <c:pt idx="248">
                  <c:v>13.620798875249561</c:v>
                </c:pt>
                <c:pt idx="249">
                  <c:v>16.087653713329349</c:v>
                </c:pt>
                <c:pt idx="250">
                  <c:v>16.75306739077951</c:v>
                </c:pt>
                <c:pt idx="251">
                  <c:v>19.868584398492011</c:v>
                </c:pt>
                <c:pt idx="252">
                  <c:v>21.13812219663799</c:v>
                </c:pt>
                <c:pt idx="253">
                  <c:v>18.47386015428286</c:v>
                </c:pt>
                <c:pt idx="254">
                  <c:v>16.913961038148329</c:v>
                </c:pt>
                <c:pt idx="255">
                  <c:v>13.675911816036249</c:v>
                </c:pt>
                <c:pt idx="256">
                  <c:v>13.64797834845878</c:v>
                </c:pt>
                <c:pt idx="257">
                  <c:v>11.361033623750959</c:v>
                </c:pt>
                <c:pt idx="258">
                  <c:v>14.0921792849793</c:v>
                </c:pt>
                <c:pt idx="259">
                  <c:v>13.29127785429225</c:v>
                </c:pt>
                <c:pt idx="260">
                  <c:v>15.85411520710001</c:v>
                </c:pt>
                <c:pt idx="261">
                  <c:v>15.924064493715161</c:v>
                </c:pt>
                <c:pt idx="262">
                  <c:v>19.314373093631591</c:v>
                </c:pt>
                <c:pt idx="263">
                  <c:v>19.613149390141292</c:v>
                </c:pt>
                <c:pt idx="264">
                  <c:v>16.19560585467551</c:v>
                </c:pt>
                <c:pt idx="265">
                  <c:v>15.622418666774999</c:v>
                </c:pt>
                <c:pt idx="266">
                  <c:v>14.250419432423721</c:v>
                </c:pt>
                <c:pt idx="267">
                  <c:v>11.321862965077781</c:v>
                </c:pt>
                <c:pt idx="268">
                  <c:v>12.639606441657889</c:v>
                </c:pt>
                <c:pt idx="269">
                  <c:v>12.23612610265193</c:v>
                </c:pt>
                <c:pt idx="270">
                  <c:v>14.65123479437826</c:v>
                </c:pt>
                <c:pt idx="271">
                  <c:v>14.7605953131979</c:v>
                </c:pt>
                <c:pt idx="272">
                  <c:v>18.0099658245095</c:v>
                </c:pt>
                <c:pt idx="273">
                  <c:v>20.077615022706262</c:v>
                </c:pt>
                <c:pt idx="274">
                  <c:v>20.259261116832469</c:v>
                </c:pt>
                <c:pt idx="275">
                  <c:v>20.405065106487658</c:v>
                </c:pt>
                <c:pt idx="276">
                  <c:v>16.833033030324628</c:v>
                </c:pt>
                <c:pt idx="277">
                  <c:v>15.321100352128759</c:v>
                </c:pt>
                <c:pt idx="278">
                  <c:v>17.802319764570001</c:v>
                </c:pt>
                <c:pt idx="279">
                  <c:v>16.23785866424511</c:v>
                </c:pt>
                <c:pt idx="280">
                  <c:v>12.53920129035339</c:v>
                </c:pt>
                <c:pt idx="281">
                  <c:v>14.02851513881636</c:v>
                </c:pt>
                <c:pt idx="282">
                  <c:v>16.080879982140281</c:v>
                </c:pt>
                <c:pt idx="283">
                  <c:v>13.34445203071299</c:v>
                </c:pt>
                <c:pt idx="284">
                  <c:v>11.53240655717617</c:v>
                </c:pt>
                <c:pt idx="285">
                  <c:v>15.10494385954479</c:v>
                </c:pt>
                <c:pt idx="286">
                  <c:v>15.84503550011801</c:v>
                </c:pt>
                <c:pt idx="287">
                  <c:v>13.188129852257299</c:v>
                </c:pt>
                <c:pt idx="288">
                  <c:v>13.91262085302407</c:v>
                </c:pt>
                <c:pt idx="289">
                  <c:v>17.62338727373373</c:v>
                </c:pt>
                <c:pt idx="290">
                  <c:v>17.34737746750212</c:v>
                </c:pt>
                <c:pt idx="291">
                  <c:v>15.430740390532129</c:v>
                </c:pt>
                <c:pt idx="292">
                  <c:v>18.43200168185756</c:v>
                </c:pt>
                <c:pt idx="293">
                  <c:v>21.215388801528011</c:v>
                </c:pt>
                <c:pt idx="294">
                  <c:v>20.24349307802386</c:v>
                </c:pt>
                <c:pt idx="295">
                  <c:v>21.071309546395071</c:v>
                </c:pt>
                <c:pt idx="296">
                  <c:v>23.0714203507283</c:v>
                </c:pt>
                <c:pt idx="297">
                  <c:v>25.531420504938609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E1-4978-4B8F-8C65-E5C789FEC783}"/>
            </c:ext>
          </c:extLst>
        </c:ser>
        <c:ser>
          <c:idx val="226"/>
          <c:order val="226"/>
          <c:spPr>
            <a:gradFill rotWithShape="1">
              <a:gsLst>
                <a:gs pos="0">
                  <a:schemeClr val="accent5">
                    <a:lumMod val="60000"/>
                    <a:tint val="50000"/>
                    <a:satMod val="300000"/>
                  </a:schemeClr>
                </a:gs>
                <a:gs pos="35000">
                  <a:schemeClr val="accent5">
                    <a:lumMod val="60000"/>
                    <a:tint val="37000"/>
                    <a:satMod val="300000"/>
                  </a:schemeClr>
                </a:gs>
                <a:gs pos="100000">
                  <a:schemeClr val="accent5">
                    <a:lumMod val="60000"/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5">
                  <a:lumMod val="60000"/>
                  <a:shade val="95000"/>
                </a:schemeClr>
              </a:solidFill>
              <a:round/>
            </a:ln>
            <a:effectLst>
              <a:outerShdw blurRad="40000" dist="20000" dir="5400000" rotWithShape="0">
                <a:srgbClr val="000000">
                  <a:alpha val="38000"/>
                </a:srgbClr>
              </a:outerShdw>
            </a:effectLst>
            <a:sp3d contourW="9525">
              <a:contourClr>
                <a:schemeClr val="accent5">
                  <a:lumMod val="60000"/>
                  <a:shade val="95000"/>
                </a:schemeClr>
              </a:contourClr>
            </a:sp3d>
          </c:spPr>
          <c:val>
            <c:numRef>
              <c:f>Sheet1!$HS$1:$HS$298</c:f>
              <c:numCache>
                <c:formatCode>General</c:formatCode>
                <c:ptCount val="298"/>
                <c:pt idx="0">
                  <c:v>227</c:v>
                </c:pt>
                <c:pt idx="1">
                  <c:v>53.028417466486779</c:v>
                </c:pt>
                <c:pt idx="2">
                  <c:v>49.359174557522749</c:v>
                </c:pt>
                <c:pt idx="3">
                  <c:v>48.58127670203821</c:v>
                </c:pt>
                <c:pt idx="4">
                  <c:v>45.845671376914098</c:v>
                </c:pt>
                <c:pt idx="5">
                  <c:v>42.684360824545557</c:v>
                </c:pt>
                <c:pt idx="6">
                  <c:v>41.855308791119917</c:v>
                </c:pt>
                <c:pt idx="7">
                  <c:v>38.445015294573643</c:v>
                </c:pt>
                <c:pt idx="8">
                  <c:v>37.098004515067942</c:v>
                </c:pt>
                <c:pt idx="9">
                  <c:v>34.421038886123128</c:v>
                </c:pt>
                <c:pt idx="10">
                  <c:v>33.201815507589338</c:v>
                </c:pt>
                <c:pt idx="11">
                  <c:v>31.572412593908641</c:v>
                </c:pt>
                <c:pt idx="12">
                  <c:v>30.497658746205431</c:v>
                </c:pt>
                <c:pt idx="13">
                  <c:v>34.161386827820692</c:v>
                </c:pt>
                <c:pt idx="14">
                  <c:v>36.28785219601734</c:v>
                </c:pt>
                <c:pt idx="15">
                  <c:v>37.665108455970227</c:v>
                </c:pt>
                <c:pt idx="16">
                  <c:v>38.537487424584391</c:v>
                </c:pt>
                <c:pt idx="17">
                  <c:v>40.348610496521438</c:v>
                </c:pt>
                <c:pt idx="18">
                  <c:v>41.482259268270333</c:v>
                </c:pt>
                <c:pt idx="19">
                  <c:v>43.558015726155404</c:v>
                </c:pt>
                <c:pt idx="20">
                  <c:v>41.717568301616048</c:v>
                </c:pt>
                <c:pt idx="21">
                  <c:v>43.463535992829669</c:v>
                </c:pt>
                <c:pt idx="22">
                  <c:v>42.680396319621963</c:v>
                </c:pt>
                <c:pt idx="23">
                  <c:v>41.518456149042933</c:v>
                </c:pt>
                <c:pt idx="24">
                  <c:v>39.364176328230229</c:v>
                </c:pt>
                <c:pt idx="25">
                  <c:v>35.979717314064601</c:v>
                </c:pt>
                <c:pt idx="26">
                  <c:v>32.756983209691342</c:v>
                </c:pt>
                <c:pt idx="27">
                  <c:v>33.13486354280036</c:v>
                </c:pt>
                <c:pt idx="28">
                  <c:v>36.724135864578223</c:v>
                </c:pt>
                <c:pt idx="29">
                  <c:v>35.769994310874587</c:v>
                </c:pt>
                <c:pt idx="30">
                  <c:v>32.913693594004307</c:v>
                </c:pt>
                <c:pt idx="31">
                  <c:v>35.587542005595161</c:v>
                </c:pt>
                <c:pt idx="32">
                  <c:v>37.905247393995467</c:v>
                </c:pt>
                <c:pt idx="33">
                  <c:v>35.551760729955433</c:v>
                </c:pt>
                <c:pt idx="34">
                  <c:v>34.589938276903602</c:v>
                </c:pt>
                <c:pt idx="35">
                  <c:v>38.246006615070293</c:v>
                </c:pt>
                <c:pt idx="36">
                  <c:v>39.258507116292648</c:v>
                </c:pt>
                <c:pt idx="37">
                  <c:v>36.860690348934057</c:v>
                </c:pt>
                <c:pt idx="38">
                  <c:v>37.420220603304848</c:v>
                </c:pt>
                <c:pt idx="39">
                  <c:v>33.782616002908952</c:v>
                </c:pt>
                <c:pt idx="40">
                  <c:v>33.249111988141877</c:v>
                </c:pt>
                <c:pt idx="41">
                  <c:v>29.58748095056421</c:v>
                </c:pt>
                <c:pt idx="42">
                  <c:v>29.01003648739519</c:v>
                </c:pt>
                <c:pt idx="43">
                  <c:v>25.854648730934251</c:v>
                </c:pt>
                <c:pt idx="44">
                  <c:v>23.764439168640191</c:v>
                </c:pt>
                <c:pt idx="45">
                  <c:v>25.174435246892831</c:v>
                </c:pt>
                <c:pt idx="46">
                  <c:v>25.867940795509799</c:v>
                </c:pt>
                <c:pt idx="47">
                  <c:v>27.535308260486211</c:v>
                </c:pt>
                <c:pt idx="48">
                  <c:v>25.832337970071549</c:v>
                </c:pt>
                <c:pt idx="49">
                  <c:v>27.601639552751209</c:v>
                </c:pt>
                <c:pt idx="50">
                  <c:v>27.509731950711551</c:v>
                </c:pt>
                <c:pt idx="51">
                  <c:v>28.480167731247661</c:v>
                </c:pt>
                <c:pt idx="52">
                  <c:v>31.269140778089831</c:v>
                </c:pt>
                <c:pt idx="53">
                  <c:v>28.880037465349659</c:v>
                </c:pt>
                <c:pt idx="54">
                  <c:v>27.511740003133209</c:v>
                </c:pt>
                <c:pt idx="55">
                  <c:v>24.059725788129839</c:v>
                </c:pt>
                <c:pt idx="56">
                  <c:v>23.225543050701749</c:v>
                </c:pt>
                <c:pt idx="57">
                  <c:v>23.32181695323073</c:v>
                </c:pt>
                <c:pt idx="58">
                  <c:v>23.621643422928901</c:v>
                </c:pt>
                <c:pt idx="59">
                  <c:v>27.105063622873121</c:v>
                </c:pt>
                <c:pt idx="60">
                  <c:v>27.63455022250227</c:v>
                </c:pt>
                <c:pt idx="61">
                  <c:v>29.816924002988639</c:v>
                </c:pt>
                <c:pt idx="62">
                  <c:v>31.643121290416339</c:v>
                </c:pt>
                <c:pt idx="63">
                  <c:v>33.124577340699773</c:v>
                </c:pt>
                <c:pt idx="64">
                  <c:v>35.822540278433642</c:v>
                </c:pt>
                <c:pt idx="65">
                  <c:v>34.276238387547721</c:v>
                </c:pt>
                <c:pt idx="66">
                  <c:v>36.785327305870211</c:v>
                </c:pt>
                <c:pt idx="67">
                  <c:v>34.943840201099832</c:v>
                </c:pt>
                <c:pt idx="68">
                  <c:v>31.495317651993929</c:v>
                </c:pt>
                <c:pt idx="69">
                  <c:v>31.95053514418812</c:v>
                </c:pt>
                <c:pt idx="70">
                  <c:v>31.825669765143999</c:v>
                </c:pt>
                <c:pt idx="71">
                  <c:v>33.353638422217152</c:v>
                </c:pt>
                <c:pt idx="72">
                  <c:v>37.07600066080483</c:v>
                </c:pt>
                <c:pt idx="73">
                  <c:v>38.45453561025019</c:v>
                </c:pt>
                <c:pt idx="74">
                  <c:v>41.457183768316931</c:v>
                </c:pt>
                <c:pt idx="75">
                  <c:v>39.911590108638883</c:v>
                </c:pt>
                <c:pt idx="76">
                  <c:v>36.526557831254777</c:v>
                </c:pt>
                <c:pt idx="77">
                  <c:v>33.711810482381409</c:v>
                </c:pt>
                <c:pt idx="78">
                  <c:v>31.310536836662511</c:v>
                </c:pt>
                <c:pt idx="79">
                  <c:v>28.953505141864952</c:v>
                </c:pt>
                <c:pt idx="80">
                  <c:v>28.55568575608018</c:v>
                </c:pt>
                <c:pt idx="81">
                  <c:v>25.245795570748019</c:v>
                </c:pt>
                <c:pt idx="82">
                  <c:v>22.990654209917569</c:v>
                </c:pt>
                <c:pt idx="83">
                  <c:v>20.308667263018521</c:v>
                </c:pt>
                <c:pt idx="84">
                  <c:v>18.980207901917211</c:v>
                </c:pt>
                <c:pt idx="85">
                  <c:v>18.836936560916701</c:v>
                </c:pt>
                <c:pt idx="86">
                  <c:v>20.49200822271942</c:v>
                </c:pt>
                <c:pt idx="87">
                  <c:v>19.18631277760268</c:v>
                </c:pt>
                <c:pt idx="88">
                  <c:v>22.175556723563901</c:v>
                </c:pt>
                <c:pt idx="89">
                  <c:v>24.273302741901439</c:v>
                </c:pt>
                <c:pt idx="90">
                  <c:v>27.448762922944269</c:v>
                </c:pt>
                <c:pt idx="91">
                  <c:v>27.51094349527111</c:v>
                </c:pt>
                <c:pt idx="92">
                  <c:v>26.564336957658099</c:v>
                </c:pt>
                <c:pt idx="93">
                  <c:v>28.189007307814169</c:v>
                </c:pt>
                <c:pt idx="94">
                  <c:v>31.873580486038911</c:v>
                </c:pt>
                <c:pt idx="95">
                  <c:v>33.744828122247121</c:v>
                </c:pt>
                <c:pt idx="96">
                  <c:v>34.625594507531567</c:v>
                </c:pt>
                <c:pt idx="97">
                  <c:v>33.783388580780347</c:v>
                </c:pt>
                <c:pt idx="98">
                  <c:v>30.216414694665559</c:v>
                </c:pt>
                <c:pt idx="99">
                  <c:v>29.739136924261949</c:v>
                </c:pt>
                <c:pt idx="100">
                  <c:v>31.069646618524651</c:v>
                </c:pt>
                <c:pt idx="101">
                  <c:v>29.041143589741779</c:v>
                </c:pt>
                <c:pt idx="102">
                  <c:v>25.781905961352049</c:v>
                </c:pt>
                <c:pt idx="103">
                  <c:v>27.07665717920144</c:v>
                </c:pt>
                <c:pt idx="104">
                  <c:v>28.16927821226523</c:v>
                </c:pt>
                <c:pt idx="105">
                  <c:v>24.878427623143718</c:v>
                </c:pt>
                <c:pt idx="106">
                  <c:v>22.653849430063762</c:v>
                </c:pt>
                <c:pt idx="107">
                  <c:v>25.198252994999478</c:v>
                </c:pt>
                <c:pt idx="108">
                  <c:v>25.200918971339121</c:v>
                </c:pt>
                <c:pt idx="109">
                  <c:v>21.45955458531235</c:v>
                </c:pt>
                <c:pt idx="110">
                  <c:v>21.928232646522162</c:v>
                </c:pt>
                <c:pt idx="111">
                  <c:v>24.98353866048603</c:v>
                </c:pt>
                <c:pt idx="112">
                  <c:v>23.266139623925579</c:v>
                </c:pt>
                <c:pt idx="113">
                  <c:v>20.61204972825362</c:v>
                </c:pt>
                <c:pt idx="114">
                  <c:v>17.981378200794289</c:v>
                </c:pt>
                <c:pt idx="115">
                  <c:v>16.901070054881149</c:v>
                </c:pt>
                <c:pt idx="116">
                  <c:v>17.334670259338662</c:v>
                </c:pt>
                <c:pt idx="117">
                  <c:v>20.205585564392841</c:v>
                </c:pt>
                <c:pt idx="118">
                  <c:v>22.238962295934591</c:v>
                </c:pt>
                <c:pt idx="119">
                  <c:v>25.829742952650541</c:v>
                </c:pt>
                <c:pt idx="120">
                  <c:v>27.633670205023439</c:v>
                </c:pt>
                <c:pt idx="121">
                  <c:v>25.411817624876811</c:v>
                </c:pt>
                <c:pt idx="122">
                  <c:v>25.973601021036721</c:v>
                </c:pt>
                <c:pt idx="123">
                  <c:v>29.714111765287559</c:v>
                </c:pt>
                <c:pt idx="124">
                  <c:v>29.58551165689045</c:v>
                </c:pt>
                <c:pt idx="125">
                  <c:v>27.872490846711209</c:v>
                </c:pt>
                <c:pt idx="126">
                  <c:v>30.440541519493379</c:v>
                </c:pt>
                <c:pt idx="127">
                  <c:v>33.237893104106348</c:v>
                </c:pt>
                <c:pt idx="128">
                  <c:v>32.464265200370697</c:v>
                </c:pt>
                <c:pt idx="129">
                  <c:v>32.247210018852797</c:v>
                </c:pt>
                <c:pt idx="130">
                  <c:v>35.767842204975132</c:v>
                </c:pt>
                <c:pt idx="131">
                  <c:v>37.128996794957978</c:v>
                </c:pt>
                <c:pt idx="132">
                  <c:v>36.069322047967589</c:v>
                </c:pt>
                <c:pt idx="133">
                  <c:v>37.829456498871373</c:v>
                </c:pt>
                <c:pt idx="134">
                  <c:v>40.802959757841109</c:v>
                </c:pt>
                <c:pt idx="135">
                  <c:v>41.405993732791877</c:v>
                </c:pt>
                <c:pt idx="136">
                  <c:v>43.100467387256963</c:v>
                </c:pt>
                <c:pt idx="137">
                  <c:v>43.930479180177407</c:v>
                </c:pt>
                <c:pt idx="138">
                  <c:v>47.630566719282278</c:v>
                </c:pt>
                <c:pt idx="139">
                  <c:v>49.025310697638638</c:v>
                </c:pt>
                <c:pt idx="140">
                  <c:v>51.536069630890559</c:v>
                </c:pt>
                <c:pt idx="141">
                  <c:v>49.339194663066813</c:v>
                </c:pt>
                <c:pt idx="142">
                  <c:v>46.16552026133791</c:v>
                </c:pt>
                <c:pt idx="143">
                  <c:v>47.835025075774773</c:v>
                </c:pt>
                <c:pt idx="144">
                  <c:v>45.82976008010516</c:v>
                </c:pt>
                <c:pt idx="145">
                  <c:v>43.812686484624521</c:v>
                </c:pt>
                <c:pt idx="146">
                  <c:v>43.235003469411218</c:v>
                </c:pt>
                <c:pt idx="147">
                  <c:v>39.550531652558107</c:v>
                </c:pt>
                <c:pt idx="148">
                  <c:v>39.902692001918872</c:v>
                </c:pt>
                <c:pt idx="149">
                  <c:v>39.460565150539857</c:v>
                </c:pt>
                <c:pt idx="150">
                  <c:v>36.408738593914507</c:v>
                </c:pt>
                <c:pt idx="151">
                  <c:v>32.857516172102848</c:v>
                </c:pt>
                <c:pt idx="152">
                  <c:v>31.349933620344402</c:v>
                </c:pt>
                <c:pt idx="153">
                  <c:v>28.921675712171329</c:v>
                </c:pt>
                <c:pt idx="154">
                  <c:v>26.216846549499429</c:v>
                </c:pt>
                <c:pt idx="155">
                  <c:v>27.693903679329871</c:v>
                </c:pt>
                <c:pt idx="156">
                  <c:v>25.354695423136128</c:v>
                </c:pt>
                <c:pt idx="157">
                  <c:v>27.336284129339891</c:v>
                </c:pt>
                <c:pt idx="158">
                  <c:v>30.724499963384279</c:v>
                </c:pt>
                <c:pt idx="159">
                  <c:v>30.178406369455629</c:v>
                </c:pt>
                <c:pt idx="160">
                  <c:v>30.90149551397149</c:v>
                </c:pt>
                <c:pt idx="161">
                  <c:v>34.390130226563549</c:v>
                </c:pt>
                <c:pt idx="162">
                  <c:v>34.9353594084847</c:v>
                </c:pt>
                <c:pt idx="163">
                  <c:v>36.23213822009405</c:v>
                </c:pt>
                <c:pt idx="164">
                  <c:v>37.352932481935071</c:v>
                </c:pt>
                <c:pt idx="165">
                  <c:v>37.090404500355618</c:v>
                </c:pt>
                <c:pt idx="166">
                  <c:v>40.066545209189179</c:v>
                </c:pt>
                <c:pt idx="167">
                  <c:v>38.697911597397614</c:v>
                </c:pt>
                <c:pt idx="168">
                  <c:v>35.284801529837182</c:v>
                </c:pt>
                <c:pt idx="169">
                  <c:v>37.175522444210529</c:v>
                </c:pt>
                <c:pt idx="170">
                  <c:v>39.419656492668743</c:v>
                </c:pt>
                <c:pt idx="171">
                  <c:v>36.554682381331133</c:v>
                </c:pt>
                <c:pt idx="172">
                  <c:v>35.498548942175091</c:v>
                </c:pt>
                <c:pt idx="173">
                  <c:v>39.170875545486609</c:v>
                </c:pt>
                <c:pt idx="174">
                  <c:v>39.078058818216647</c:v>
                </c:pt>
                <c:pt idx="175">
                  <c:v>36.305424732400539</c:v>
                </c:pt>
                <c:pt idx="176">
                  <c:v>38.097011615086032</c:v>
                </c:pt>
                <c:pt idx="177">
                  <c:v>41.300148680119797</c:v>
                </c:pt>
                <c:pt idx="178">
                  <c:v>39.598528886815977</c:v>
                </c:pt>
                <c:pt idx="179">
                  <c:v>38.552686158035733</c:v>
                </c:pt>
                <c:pt idx="180">
                  <c:v>42.229900426119883</c:v>
                </c:pt>
                <c:pt idx="181">
                  <c:v>42.896892824539172</c:v>
                </c:pt>
                <c:pt idx="182">
                  <c:v>39.455019427190763</c:v>
                </c:pt>
                <c:pt idx="183">
                  <c:v>39.363242409638978</c:v>
                </c:pt>
                <c:pt idx="184">
                  <c:v>37.525159160222103</c:v>
                </c:pt>
                <c:pt idx="185">
                  <c:v>35.620893601929772</c:v>
                </c:pt>
                <c:pt idx="186">
                  <c:v>34.644193871412277</c:v>
                </c:pt>
                <c:pt idx="187">
                  <c:v>33.492006703092613</c:v>
                </c:pt>
                <c:pt idx="188">
                  <c:v>31.024427811000798</c:v>
                </c:pt>
                <c:pt idx="189">
                  <c:v>29.647831387809809</c:v>
                </c:pt>
                <c:pt idx="190">
                  <c:v>29.268713774267571</c:v>
                </c:pt>
                <c:pt idx="191">
                  <c:v>27.346004479631031</c:v>
                </c:pt>
                <c:pt idx="192">
                  <c:v>24.905936400786061</c:v>
                </c:pt>
                <c:pt idx="193">
                  <c:v>24.8317500994191</c:v>
                </c:pt>
                <c:pt idx="194">
                  <c:v>23.940692262338619</c:v>
                </c:pt>
                <c:pt idx="195">
                  <c:v>21.312950265038388</c:v>
                </c:pt>
                <c:pt idx="196">
                  <c:v>19.408612469725909</c:v>
                </c:pt>
                <c:pt idx="197">
                  <c:v>18.348218278623129</c:v>
                </c:pt>
                <c:pt idx="198">
                  <c:v>16.794706487462062</c:v>
                </c:pt>
                <c:pt idx="199">
                  <c:v>13.102689494909059</c:v>
                </c:pt>
                <c:pt idx="200">
                  <c:v>12.695833844218351</c:v>
                </c:pt>
                <c:pt idx="201">
                  <c:v>15.160483963251311</c:v>
                </c:pt>
                <c:pt idx="202">
                  <c:v>14.733576924833971</c:v>
                </c:pt>
                <c:pt idx="203">
                  <c:v>11.255155352104209</c:v>
                </c:pt>
                <c:pt idx="204">
                  <c:v>11.317475071764029</c:v>
                </c:pt>
                <c:pt idx="205">
                  <c:v>9.4035791590223798</c:v>
                </c:pt>
                <c:pt idx="206">
                  <c:v>9.6064087462485261</c:v>
                </c:pt>
                <c:pt idx="207">
                  <c:v>10.18778454817337</c:v>
                </c:pt>
                <c:pt idx="208">
                  <c:v>9.1312645893107298</c:v>
                </c:pt>
                <c:pt idx="209">
                  <c:v>10.11558787219013</c:v>
                </c:pt>
                <c:pt idx="210">
                  <c:v>10.51815283212788</c:v>
                </c:pt>
                <c:pt idx="211">
                  <c:v>14.016405887387821</c:v>
                </c:pt>
                <c:pt idx="212">
                  <c:v>14.748508704272441</c:v>
                </c:pt>
                <c:pt idx="213">
                  <c:v>14.594855634777611</c:v>
                </c:pt>
                <c:pt idx="214">
                  <c:v>12.2516093228604</c:v>
                </c:pt>
                <c:pt idx="215">
                  <c:v>10.596804235239979</c:v>
                </c:pt>
                <c:pt idx="216">
                  <c:v>6.8692688111617786</c:v>
                </c:pt>
                <c:pt idx="217">
                  <c:v>5.5807925960386662</c:v>
                </c:pt>
                <c:pt idx="218">
                  <c:v>4.7545339414079368</c:v>
                </c:pt>
                <c:pt idx="219">
                  <c:v>6.1789899660057808</c:v>
                </c:pt>
                <c:pt idx="220">
                  <c:v>9.0572957332749269</c:v>
                </c:pt>
                <c:pt idx="221">
                  <c:v>11.32901906609748</c:v>
                </c:pt>
                <c:pt idx="222">
                  <c:v>14.48973119143348</c:v>
                </c:pt>
                <c:pt idx="223">
                  <c:v>13.0456536823572</c:v>
                </c:pt>
                <c:pt idx="224">
                  <c:v>10.429032936950581</c:v>
                </c:pt>
                <c:pt idx="225">
                  <c:v>6.9114486903977017</c:v>
                </c:pt>
                <c:pt idx="226">
                  <c:v>3.8018203534622752</c:v>
                </c:pt>
                <c:pt idx="227">
                  <c:v>0</c:v>
                </c:pt>
                <c:pt idx="228">
                  <c:v>3.7798070056551829</c:v>
                </c:pt>
                <c:pt idx="229">
                  <c:v>6.8089793655143378</c:v>
                </c:pt>
                <c:pt idx="230">
                  <c:v>9.4352866411148302</c:v>
                </c:pt>
                <c:pt idx="231">
                  <c:v>12.09665052814208</c:v>
                </c:pt>
                <c:pt idx="232">
                  <c:v>10.161297653351181</c:v>
                </c:pt>
                <c:pt idx="233">
                  <c:v>8.8530508300811288</c:v>
                </c:pt>
                <c:pt idx="234">
                  <c:v>10.404174402613609</c:v>
                </c:pt>
                <c:pt idx="235">
                  <c:v>8.8789333255746481</c:v>
                </c:pt>
                <c:pt idx="236">
                  <c:v>5.460756449430793</c:v>
                </c:pt>
                <c:pt idx="237">
                  <c:v>5.8010644712845538</c:v>
                </c:pt>
                <c:pt idx="238">
                  <c:v>5.36014757259536</c:v>
                </c:pt>
                <c:pt idx="239">
                  <c:v>6.3188678574567447</c:v>
                </c:pt>
                <c:pt idx="240">
                  <c:v>8.6780460358308797</c:v>
                </c:pt>
                <c:pt idx="241">
                  <c:v>11.55993360707577</c:v>
                </c:pt>
                <c:pt idx="242">
                  <c:v>13.92081089592125</c:v>
                </c:pt>
                <c:pt idx="243">
                  <c:v>16.32370625807755</c:v>
                </c:pt>
                <c:pt idx="244">
                  <c:v>14.367374359986581</c:v>
                </c:pt>
                <c:pt idx="245">
                  <c:v>13.92795394162402</c:v>
                </c:pt>
                <c:pt idx="246">
                  <c:v>17.190669620465631</c:v>
                </c:pt>
                <c:pt idx="247">
                  <c:v>16.711139368696561</c:v>
                </c:pt>
                <c:pt idx="248">
                  <c:v>14.65539559343247</c:v>
                </c:pt>
                <c:pt idx="249">
                  <c:v>16.550572920597041</c:v>
                </c:pt>
                <c:pt idx="250">
                  <c:v>16.516357861223518</c:v>
                </c:pt>
                <c:pt idx="251">
                  <c:v>19.117097844599741</c:v>
                </c:pt>
                <c:pt idx="252">
                  <c:v>20.01340935473014</c:v>
                </c:pt>
                <c:pt idx="253">
                  <c:v>16.903975774947149</c:v>
                </c:pt>
                <c:pt idx="254">
                  <c:v>15.48982653227595</c:v>
                </c:pt>
                <c:pt idx="255">
                  <c:v>12.79803758394231</c:v>
                </c:pt>
                <c:pt idx="256">
                  <c:v>13.17072697310212</c:v>
                </c:pt>
                <c:pt idx="257">
                  <c:v>11.67432229296416</c:v>
                </c:pt>
                <c:pt idx="258">
                  <c:v>14.780769228967751</c:v>
                </c:pt>
                <c:pt idx="259">
                  <c:v>14.4207331644407</c:v>
                </c:pt>
                <c:pt idx="260">
                  <c:v>17.529580571137458</c:v>
                </c:pt>
                <c:pt idx="261">
                  <c:v>17.20269153359439</c:v>
                </c:pt>
                <c:pt idx="262">
                  <c:v>20.2412333122268</c:v>
                </c:pt>
                <c:pt idx="263">
                  <c:v>19.906167210188901</c:v>
                </c:pt>
                <c:pt idx="264">
                  <c:v>16.219243971282989</c:v>
                </c:pt>
                <c:pt idx="265">
                  <c:v>14.92105555917543</c:v>
                </c:pt>
                <c:pt idx="266">
                  <c:v>13.67826048881947</c:v>
                </c:pt>
                <c:pt idx="267">
                  <c:v>10.196908600159171</c:v>
                </c:pt>
                <c:pt idx="268">
                  <c:v>10.940746638141279</c:v>
                </c:pt>
                <c:pt idx="269">
                  <c:v>9.9854806594374761</c:v>
                </c:pt>
                <c:pt idx="270">
                  <c:v>12.38394650343743</c:v>
                </c:pt>
                <c:pt idx="271">
                  <c:v>12.85162690090246</c:v>
                </c:pt>
                <c:pt idx="272">
                  <c:v>15.962423531531799</c:v>
                </c:pt>
                <c:pt idx="273">
                  <c:v>18.580254922901361</c:v>
                </c:pt>
                <c:pt idx="274">
                  <c:v>19.28329652834287</c:v>
                </c:pt>
                <c:pt idx="275">
                  <c:v>19.963918703501079</c:v>
                </c:pt>
                <c:pt idx="276">
                  <c:v>16.312248680056349</c:v>
                </c:pt>
                <c:pt idx="277">
                  <c:v>15.011089300913509</c:v>
                </c:pt>
                <c:pt idx="278">
                  <c:v>18.080373087964752</c:v>
                </c:pt>
                <c:pt idx="279">
                  <c:v>16.94195384245868</c:v>
                </c:pt>
                <c:pt idx="280">
                  <c:v>13.29736910069056</c:v>
                </c:pt>
                <c:pt idx="281">
                  <c:v>15.196186199175109</c:v>
                </c:pt>
                <c:pt idx="282">
                  <c:v>17.731258302782699</c:v>
                </c:pt>
                <c:pt idx="283">
                  <c:v>15.41838454572982</c:v>
                </c:pt>
                <c:pt idx="284">
                  <c:v>13.86717061984888</c:v>
                </c:pt>
                <c:pt idx="285">
                  <c:v>17.523418987172569</c:v>
                </c:pt>
                <c:pt idx="286">
                  <c:v>18.613695441797692</c:v>
                </c:pt>
                <c:pt idx="287">
                  <c:v>16.375822330496881</c:v>
                </c:pt>
                <c:pt idx="288">
                  <c:v>17.112266740557789</c:v>
                </c:pt>
                <c:pt idx="289">
                  <c:v>20.82737489459485</c:v>
                </c:pt>
                <c:pt idx="290">
                  <c:v>20.807621368142978</c:v>
                </c:pt>
                <c:pt idx="291">
                  <c:v>19.068017752246821</c:v>
                </c:pt>
                <c:pt idx="292">
                  <c:v>21.974919112479121</c:v>
                </c:pt>
                <c:pt idx="293">
                  <c:v>24.820701239086699</c:v>
                </c:pt>
                <c:pt idx="294">
                  <c:v>23.99762050704194</c:v>
                </c:pt>
                <c:pt idx="295">
                  <c:v>24.78552476749282</c:v>
                </c:pt>
                <c:pt idx="296">
                  <c:v>26.64595693534012</c:v>
                </c:pt>
                <c:pt idx="297">
                  <c:v>29.169185298873192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E2-4978-4B8F-8C65-E5C789FEC783}"/>
            </c:ext>
          </c:extLst>
        </c:ser>
        <c:ser>
          <c:idx val="227"/>
          <c:order val="227"/>
          <c:spPr>
            <a:gradFill rotWithShape="1">
              <a:gsLst>
                <a:gs pos="0">
                  <a:schemeClr val="accent6">
                    <a:lumMod val="60000"/>
                    <a:tint val="50000"/>
                    <a:satMod val="300000"/>
                  </a:schemeClr>
                </a:gs>
                <a:gs pos="35000">
                  <a:schemeClr val="accent6">
                    <a:lumMod val="60000"/>
                    <a:tint val="37000"/>
                    <a:satMod val="300000"/>
                  </a:schemeClr>
                </a:gs>
                <a:gs pos="100000">
                  <a:schemeClr val="accent6">
                    <a:lumMod val="60000"/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6">
                  <a:lumMod val="60000"/>
                  <a:shade val="95000"/>
                </a:schemeClr>
              </a:solidFill>
              <a:round/>
            </a:ln>
            <a:effectLst>
              <a:outerShdw blurRad="40000" dist="20000" dir="5400000" rotWithShape="0">
                <a:srgbClr val="000000">
                  <a:alpha val="38000"/>
                </a:srgbClr>
              </a:outerShdw>
            </a:effectLst>
            <a:sp3d contourW="9525">
              <a:contourClr>
                <a:schemeClr val="accent6">
                  <a:lumMod val="60000"/>
                  <a:shade val="95000"/>
                </a:schemeClr>
              </a:contourClr>
            </a:sp3d>
          </c:spPr>
          <c:val>
            <c:numRef>
              <c:f>Sheet1!$HT$1:$HT$298</c:f>
              <c:numCache>
                <c:formatCode>General</c:formatCode>
                <c:ptCount val="298"/>
                <c:pt idx="0">
                  <c:v>228</c:v>
                </c:pt>
                <c:pt idx="1">
                  <c:v>54.331122664638542</c:v>
                </c:pt>
                <c:pt idx="2">
                  <c:v>50.575725758509883</c:v>
                </c:pt>
                <c:pt idx="3">
                  <c:v>49.557155073712622</c:v>
                </c:pt>
                <c:pt idx="4">
                  <c:v>46.800685689421272</c:v>
                </c:pt>
                <c:pt idx="5">
                  <c:v>43.491295703853197</c:v>
                </c:pt>
                <c:pt idx="6">
                  <c:v>42.392710234190027</c:v>
                </c:pt>
                <c:pt idx="7">
                  <c:v>38.958629981045277</c:v>
                </c:pt>
                <c:pt idx="8">
                  <c:v>37.32823711347752</c:v>
                </c:pt>
                <c:pt idx="9">
                  <c:v>34.719120654187087</c:v>
                </c:pt>
                <c:pt idx="10">
                  <c:v>33.166242174837961</c:v>
                </c:pt>
                <c:pt idx="11">
                  <c:v>31.531786406735669</c:v>
                </c:pt>
                <c:pt idx="12">
                  <c:v>30.061469791079752</c:v>
                </c:pt>
                <c:pt idx="13">
                  <c:v>33.642953779357732</c:v>
                </c:pt>
                <c:pt idx="14">
                  <c:v>36.01598078631207</c:v>
                </c:pt>
                <c:pt idx="15">
                  <c:v>37.488423679850833</c:v>
                </c:pt>
                <c:pt idx="16">
                  <c:v>38.721471123912643</c:v>
                </c:pt>
                <c:pt idx="17">
                  <c:v>40.678694792237373</c:v>
                </c:pt>
                <c:pt idx="18">
                  <c:v>42.125861284963662</c:v>
                </c:pt>
                <c:pt idx="19">
                  <c:v>44.348391278602207</c:v>
                </c:pt>
                <c:pt idx="20">
                  <c:v>42.77804736076672</c:v>
                </c:pt>
                <c:pt idx="21">
                  <c:v>44.754030030825163</c:v>
                </c:pt>
                <c:pt idx="22">
                  <c:v>44.041426872888657</c:v>
                </c:pt>
                <c:pt idx="23">
                  <c:v>43.163760656365433</c:v>
                </c:pt>
                <c:pt idx="24">
                  <c:v>40.937514250379209</c:v>
                </c:pt>
                <c:pt idx="25">
                  <c:v>37.714633724855403</c:v>
                </c:pt>
                <c:pt idx="26">
                  <c:v>34.340496705784567</c:v>
                </c:pt>
                <c:pt idx="27">
                  <c:v>34.907500526391168</c:v>
                </c:pt>
                <c:pt idx="28">
                  <c:v>38.359921975937333</c:v>
                </c:pt>
                <c:pt idx="29">
                  <c:v>37.070788769595943</c:v>
                </c:pt>
                <c:pt idx="30">
                  <c:v>34.227820336679343</c:v>
                </c:pt>
                <c:pt idx="31">
                  <c:v>37.03752368882131</c:v>
                </c:pt>
                <c:pt idx="32">
                  <c:v>39.070145750943908</c:v>
                </c:pt>
                <c:pt idx="33">
                  <c:v>36.443247028770649</c:v>
                </c:pt>
                <c:pt idx="34">
                  <c:v>35.614722531559899</c:v>
                </c:pt>
                <c:pt idx="35">
                  <c:v>39.333965309894722</c:v>
                </c:pt>
                <c:pt idx="36">
                  <c:v>40.015998375649708</c:v>
                </c:pt>
                <c:pt idx="37">
                  <c:v>37.441487550576831</c:v>
                </c:pt>
                <c:pt idx="38">
                  <c:v>38.223604997435807</c:v>
                </c:pt>
                <c:pt idx="39">
                  <c:v>34.658233783619153</c:v>
                </c:pt>
                <c:pt idx="40">
                  <c:v>34.452005819690683</c:v>
                </c:pt>
                <c:pt idx="41">
                  <c:v>30.83710621961794</c:v>
                </c:pt>
                <c:pt idx="42">
                  <c:v>30.404620208119692</c:v>
                </c:pt>
                <c:pt idx="43">
                  <c:v>27.526454366663359</c:v>
                </c:pt>
                <c:pt idx="44">
                  <c:v>25.021552509786432</c:v>
                </c:pt>
                <c:pt idx="45">
                  <c:v>26.24985182815324</c:v>
                </c:pt>
                <c:pt idx="46">
                  <c:v>27.024497738163419</c:v>
                </c:pt>
                <c:pt idx="47">
                  <c:v>28.431439886154202</c:v>
                </c:pt>
                <c:pt idx="48">
                  <c:v>26.434723414478931</c:v>
                </c:pt>
                <c:pt idx="49">
                  <c:v>28.03761446699772</c:v>
                </c:pt>
                <c:pt idx="50">
                  <c:v>27.75424538696738</c:v>
                </c:pt>
                <c:pt idx="51">
                  <c:v>29.02272442414737</c:v>
                </c:pt>
                <c:pt idx="52">
                  <c:v>31.682330343584269</c:v>
                </c:pt>
                <c:pt idx="53">
                  <c:v>29.172884619111631</c:v>
                </c:pt>
                <c:pt idx="54">
                  <c:v>27.464606332514581</c:v>
                </c:pt>
                <c:pt idx="55">
                  <c:v>24.23601576167172</c:v>
                </c:pt>
                <c:pt idx="56">
                  <c:v>23.4410098971866</c:v>
                </c:pt>
                <c:pt idx="57">
                  <c:v>24.12256663375604</c:v>
                </c:pt>
                <c:pt idx="58">
                  <c:v>24.781416162116319</c:v>
                </c:pt>
                <c:pt idx="59">
                  <c:v>28.442758814854791</c:v>
                </c:pt>
                <c:pt idx="60">
                  <c:v>29.427899500304129</c:v>
                </c:pt>
                <c:pt idx="61">
                  <c:v>31.7145627433203</c:v>
                </c:pt>
                <c:pt idx="62">
                  <c:v>33.825285128140457</c:v>
                </c:pt>
                <c:pt idx="63">
                  <c:v>35.106130817850037</c:v>
                </c:pt>
                <c:pt idx="64">
                  <c:v>37.552948446160663</c:v>
                </c:pt>
                <c:pt idx="65">
                  <c:v>35.681643249715947</c:v>
                </c:pt>
                <c:pt idx="66">
                  <c:v>38.110485669957029</c:v>
                </c:pt>
                <c:pt idx="67">
                  <c:v>36.489234864546013</c:v>
                </c:pt>
                <c:pt idx="68">
                  <c:v>32.887982045117937</c:v>
                </c:pt>
                <c:pt idx="69">
                  <c:v>33.007753407343557</c:v>
                </c:pt>
                <c:pt idx="70">
                  <c:v>32.596989569590633</c:v>
                </c:pt>
                <c:pt idx="71">
                  <c:v>33.748329099379127</c:v>
                </c:pt>
                <c:pt idx="72">
                  <c:v>37.476186038603238</c:v>
                </c:pt>
                <c:pt idx="73">
                  <c:v>38.582080089077621</c:v>
                </c:pt>
                <c:pt idx="74">
                  <c:v>41.625079783707328</c:v>
                </c:pt>
                <c:pt idx="75">
                  <c:v>40.115026187203227</c:v>
                </c:pt>
                <c:pt idx="76">
                  <c:v>36.896519700372828</c:v>
                </c:pt>
                <c:pt idx="77">
                  <c:v>33.866154269417727</c:v>
                </c:pt>
                <c:pt idx="78">
                  <c:v>31.660988487411441</c:v>
                </c:pt>
                <c:pt idx="79">
                  <c:v>29.135627142726829</c:v>
                </c:pt>
                <c:pt idx="80">
                  <c:v>28.97376547844619</c:v>
                </c:pt>
                <c:pt idx="81">
                  <c:v>25.570972547011191</c:v>
                </c:pt>
                <c:pt idx="82">
                  <c:v>23.565559785415669</c:v>
                </c:pt>
                <c:pt idx="83">
                  <c:v>21.297458134716461</c:v>
                </c:pt>
                <c:pt idx="84">
                  <c:v>20.206399407118539</c:v>
                </c:pt>
                <c:pt idx="85">
                  <c:v>19.6936937622174</c:v>
                </c:pt>
                <c:pt idx="86">
                  <c:v>21.494936566549821</c:v>
                </c:pt>
                <c:pt idx="87">
                  <c:v>20.21218080762192</c:v>
                </c:pt>
                <c:pt idx="88">
                  <c:v>22.77610688857953</c:v>
                </c:pt>
                <c:pt idx="89">
                  <c:v>24.596617999229078</c:v>
                </c:pt>
                <c:pt idx="90">
                  <c:v>27.783238022232041</c:v>
                </c:pt>
                <c:pt idx="91">
                  <c:v>28.350466751007819</c:v>
                </c:pt>
                <c:pt idx="92">
                  <c:v>27.554484843669279</c:v>
                </c:pt>
                <c:pt idx="93">
                  <c:v>28.82545347431677</c:v>
                </c:pt>
                <c:pt idx="94">
                  <c:v>32.589632492558117</c:v>
                </c:pt>
                <c:pt idx="95">
                  <c:v>34.328610458333451</c:v>
                </c:pt>
                <c:pt idx="96">
                  <c:v>34.803297975910283</c:v>
                </c:pt>
                <c:pt idx="97">
                  <c:v>34.007725313522513</c:v>
                </c:pt>
                <c:pt idx="98">
                  <c:v>30.61238670865113</c:v>
                </c:pt>
                <c:pt idx="99">
                  <c:v>29.780862882059019</c:v>
                </c:pt>
                <c:pt idx="100">
                  <c:v>30.799075960164789</c:v>
                </c:pt>
                <c:pt idx="101">
                  <c:v>28.926234355684809</c:v>
                </c:pt>
                <c:pt idx="102">
                  <c:v>25.63000089738587</c:v>
                </c:pt>
                <c:pt idx="103">
                  <c:v>26.431737608413119</c:v>
                </c:pt>
                <c:pt idx="104">
                  <c:v>27.384630616460768</c:v>
                </c:pt>
                <c:pt idx="105">
                  <c:v>24.23395077159315</c:v>
                </c:pt>
                <c:pt idx="106">
                  <c:v>21.766448332238319</c:v>
                </c:pt>
                <c:pt idx="107">
                  <c:v>23.847959640187248</c:v>
                </c:pt>
                <c:pt idx="108">
                  <c:v>23.79584051888061</c:v>
                </c:pt>
                <c:pt idx="109">
                  <c:v>20.021596989251389</c:v>
                </c:pt>
                <c:pt idx="110">
                  <c:v>20.04246915926279</c:v>
                </c:pt>
                <c:pt idx="111">
                  <c:v>22.906379919140431</c:v>
                </c:pt>
                <c:pt idx="112">
                  <c:v>21.163774001817352</c:v>
                </c:pt>
                <c:pt idx="113">
                  <c:v>18.186236031680661</c:v>
                </c:pt>
                <c:pt idx="114">
                  <c:v>16.03156003014055</c:v>
                </c:pt>
                <c:pt idx="115">
                  <c:v>14.897165703582679</c:v>
                </c:pt>
                <c:pt idx="116">
                  <c:v>14.713249131310199</c:v>
                </c:pt>
                <c:pt idx="117">
                  <c:v>17.656561414952801</c:v>
                </c:pt>
                <c:pt idx="118">
                  <c:v>19.403888502050311</c:v>
                </c:pt>
                <c:pt idx="119">
                  <c:v>22.90922953745935</c:v>
                </c:pt>
                <c:pt idx="120">
                  <c:v>24.934411683454659</c:v>
                </c:pt>
                <c:pt idx="121">
                  <c:v>23.056055300072469</c:v>
                </c:pt>
                <c:pt idx="122">
                  <c:v>23.550161379489531</c:v>
                </c:pt>
                <c:pt idx="123">
                  <c:v>27.271015620984858</c:v>
                </c:pt>
                <c:pt idx="124">
                  <c:v>27.464509261954792</c:v>
                </c:pt>
                <c:pt idx="125">
                  <c:v>25.989875124748099</c:v>
                </c:pt>
                <c:pt idx="126">
                  <c:v>28.402786500623488</c:v>
                </c:pt>
                <c:pt idx="127">
                  <c:v>31.290374158836769</c:v>
                </c:pt>
                <c:pt idx="128">
                  <c:v>30.909514489878362</c:v>
                </c:pt>
                <c:pt idx="129">
                  <c:v>30.695579437436919</c:v>
                </c:pt>
                <c:pt idx="130">
                  <c:v>34.052965935436532</c:v>
                </c:pt>
                <c:pt idx="131">
                  <c:v>35.63116784502018</c:v>
                </c:pt>
                <c:pt idx="132">
                  <c:v>34.852406373161678</c:v>
                </c:pt>
                <c:pt idx="133">
                  <c:v>36.451158033730572</c:v>
                </c:pt>
                <c:pt idx="134">
                  <c:v>39.246757725957437</c:v>
                </c:pt>
                <c:pt idx="135">
                  <c:v>40.030496774334438</c:v>
                </c:pt>
                <c:pt idx="136">
                  <c:v>41.574750654694263</c:v>
                </c:pt>
                <c:pt idx="137">
                  <c:v>42.10737837956669</c:v>
                </c:pt>
                <c:pt idx="138">
                  <c:v>45.770976622746431</c:v>
                </c:pt>
                <c:pt idx="139">
                  <c:v>46.920893810753448</c:v>
                </c:pt>
                <c:pt idx="140">
                  <c:v>49.479430776838967</c:v>
                </c:pt>
                <c:pt idx="141">
                  <c:v>47.392622938596688</c:v>
                </c:pt>
                <c:pt idx="142">
                  <c:v>44.084941624096551</c:v>
                </c:pt>
                <c:pt idx="143">
                  <c:v>45.524897814273018</c:v>
                </c:pt>
                <c:pt idx="144">
                  <c:v>43.315126272469762</c:v>
                </c:pt>
                <c:pt idx="145">
                  <c:v>41.27169124230312</c:v>
                </c:pt>
                <c:pt idx="146">
                  <c:v>40.954935551164027</c:v>
                </c:pt>
                <c:pt idx="147">
                  <c:v>37.238282036098283</c:v>
                </c:pt>
                <c:pt idx="148">
                  <c:v>37.378619878213797</c:v>
                </c:pt>
                <c:pt idx="149">
                  <c:v>37.146857377172573</c:v>
                </c:pt>
                <c:pt idx="150">
                  <c:v>34.243530381664797</c:v>
                </c:pt>
                <c:pt idx="151">
                  <c:v>30.668234934537718</c:v>
                </c:pt>
                <c:pt idx="152">
                  <c:v>29.09538813970352</c:v>
                </c:pt>
                <c:pt idx="153">
                  <c:v>26.38628118928472</c:v>
                </c:pt>
                <c:pt idx="154">
                  <c:v>23.581412468297991</c:v>
                </c:pt>
                <c:pt idx="155">
                  <c:v>24.80183428700386</c:v>
                </c:pt>
                <c:pt idx="156">
                  <c:v>22.22262641993516</c:v>
                </c:pt>
                <c:pt idx="157">
                  <c:v>24.222866572724211</c:v>
                </c:pt>
                <c:pt idx="158">
                  <c:v>27.60118658681181</c:v>
                </c:pt>
                <c:pt idx="159">
                  <c:v>26.826660284127811</c:v>
                </c:pt>
                <c:pt idx="160">
                  <c:v>27.486876977932582</c:v>
                </c:pt>
                <c:pt idx="161">
                  <c:v>30.899157399514959</c:v>
                </c:pt>
                <c:pt idx="162">
                  <c:v>31.466867019136181</c:v>
                </c:pt>
                <c:pt idx="163">
                  <c:v>32.924637294889067</c:v>
                </c:pt>
                <c:pt idx="164">
                  <c:v>34.140451666608037</c:v>
                </c:pt>
                <c:pt idx="165">
                  <c:v>34.095774444936723</c:v>
                </c:pt>
                <c:pt idx="166">
                  <c:v>37.142390095415237</c:v>
                </c:pt>
                <c:pt idx="167">
                  <c:v>35.686473894180139</c:v>
                </c:pt>
                <c:pt idx="168">
                  <c:v>32.389256768255741</c:v>
                </c:pt>
                <c:pt idx="169">
                  <c:v>34.495494256496762</c:v>
                </c:pt>
                <c:pt idx="170">
                  <c:v>36.753893902551333</c:v>
                </c:pt>
                <c:pt idx="171">
                  <c:v>33.889838019677818</c:v>
                </c:pt>
                <c:pt idx="172">
                  <c:v>33.092599384152336</c:v>
                </c:pt>
                <c:pt idx="173">
                  <c:v>36.83743902607781</c:v>
                </c:pt>
                <c:pt idx="174">
                  <c:v>36.751084555425038</c:v>
                </c:pt>
                <c:pt idx="175">
                  <c:v>34.202129553581898</c:v>
                </c:pt>
                <c:pt idx="176">
                  <c:v>36.148091886017987</c:v>
                </c:pt>
                <c:pt idx="177">
                  <c:v>39.341508384910718</c:v>
                </c:pt>
                <c:pt idx="178">
                  <c:v>37.778305745493668</c:v>
                </c:pt>
                <c:pt idx="179">
                  <c:v>36.995784989644427</c:v>
                </c:pt>
                <c:pt idx="180">
                  <c:v>40.718954566638857</c:v>
                </c:pt>
                <c:pt idx="181">
                  <c:v>41.697325345877999</c:v>
                </c:pt>
                <c:pt idx="182">
                  <c:v>38.375832355793932</c:v>
                </c:pt>
                <c:pt idx="183">
                  <c:v>38.530767939401372</c:v>
                </c:pt>
                <c:pt idx="184">
                  <c:v>36.669924256807533</c:v>
                </c:pt>
                <c:pt idx="185">
                  <c:v>35.112819881063388</c:v>
                </c:pt>
                <c:pt idx="186">
                  <c:v>34.034311451827548</c:v>
                </c:pt>
                <c:pt idx="187">
                  <c:v>32.507524082895017</c:v>
                </c:pt>
                <c:pt idx="188">
                  <c:v>30.20735801092178</c:v>
                </c:pt>
                <c:pt idx="189">
                  <c:v>29.11957185468221</c:v>
                </c:pt>
                <c:pt idx="190">
                  <c:v>28.380836227990191</c:v>
                </c:pt>
                <c:pt idx="191">
                  <c:v>26.214578653871211</c:v>
                </c:pt>
                <c:pt idx="192">
                  <c:v>24.210930196917261</c:v>
                </c:pt>
                <c:pt idx="193">
                  <c:v>24.194380876558931</c:v>
                </c:pt>
                <c:pt idx="194">
                  <c:v>22.75388096567265</c:v>
                </c:pt>
                <c:pt idx="195">
                  <c:v>20.13328130236102</c:v>
                </c:pt>
                <c:pt idx="196">
                  <c:v>18.833300640089622</c:v>
                </c:pt>
                <c:pt idx="197">
                  <c:v>17.470925819772692</c:v>
                </c:pt>
                <c:pt idx="198">
                  <c:v>15.303829226700101</c:v>
                </c:pt>
                <c:pt idx="199">
                  <c:v>11.5751282066334</c:v>
                </c:pt>
                <c:pt idx="200">
                  <c:v>11.17323740014505</c:v>
                </c:pt>
                <c:pt idx="201">
                  <c:v>14.316225864382</c:v>
                </c:pt>
                <c:pt idx="202">
                  <c:v>14.760808378947271</c:v>
                </c:pt>
                <c:pt idx="203">
                  <c:v>11.410291188221271</c:v>
                </c:pt>
                <c:pt idx="204">
                  <c:v>11.733582786174059</c:v>
                </c:pt>
                <c:pt idx="205">
                  <c:v>9.226683044301458</c:v>
                </c:pt>
                <c:pt idx="206">
                  <c:v>9.9177058839229613</c:v>
                </c:pt>
                <c:pt idx="207">
                  <c:v>9.8617136948909696</c:v>
                </c:pt>
                <c:pt idx="208">
                  <c:v>9.7518142927354834</c:v>
                </c:pt>
                <c:pt idx="209">
                  <c:v>10.74715157611541</c:v>
                </c:pt>
                <c:pt idx="210">
                  <c:v>11.815708442577611</c:v>
                </c:pt>
                <c:pt idx="211">
                  <c:v>15.409360434489161</c:v>
                </c:pt>
                <c:pt idx="212">
                  <c:v>15.275832415943819</c:v>
                </c:pt>
                <c:pt idx="213">
                  <c:v>14.714535330753741</c:v>
                </c:pt>
                <c:pt idx="214">
                  <c:v>11.64530969961727</c:v>
                </c:pt>
                <c:pt idx="215">
                  <c:v>9.4454446692572418</c:v>
                </c:pt>
                <c:pt idx="216">
                  <c:v>6.0201411113029506</c:v>
                </c:pt>
                <c:pt idx="217">
                  <c:v>4.7093062121718123</c:v>
                </c:pt>
                <c:pt idx="218">
                  <c:v>6.2059998388656146</c:v>
                </c:pt>
                <c:pt idx="219">
                  <c:v>7.416631715273458</c:v>
                </c:pt>
                <c:pt idx="220">
                  <c:v>10.969359188211509</c:v>
                </c:pt>
                <c:pt idx="221">
                  <c:v>12.82255980684045</c:v>
                </c:pt>
                <c:pt idx="222">
                  <c:v>16.23153477031671</c:v>
                </c:pt>
                <c:pt idx="223">
                  <c:v>15.0814069966963</c:v>
                </c:pt>
                <c:pt idx="224">
                  <c:v>13.144757776391311</c:v>
                </c:pt>
                <c:pt idx="225">
                  <c:v>9.9835213226596622</c:v>
                </c:pt>
                <c:pt idx="226">
                  <c:v>6.4026934176173116</c:v>
                </c:pt>
                <c:pt idx="227">
                  <c:v>3.7798070056551829</c:v>
                </c:pt>
                <c:pt idx="228">
                  <c:v>0</c:v>
                </c:pt>
                <c:pt idx="229">
                  <c:v>3.7973708009621632</c:v>
                </c:pt>
                <c:pt idx="230">
                  <c:v>6.2762169337906064</c:v>
                </c:pt>
                <c:pt idx="231">
                  <c:v>8.4300107354617335</c:v>
                </c:pt>
                <c:pt idx="232">
                  <c:v>6.4113593722392483</c:v>
                </c:pt>
                <c:pt idx="233">
                  <c:v>5.6929769014110816</c:v>
                </c:pt>
                <c:pt idx="234">
                  <c:v>7.6939665972760851</c:v>
                </c:pt>
                <c:pt idx="235">
                  <c:v>6.6118055022815074</c:v>
                </c:pt>
                <c:pt idx="236">
                  <c:v>4.4498822456330256</c:v>
                </c:pt>
                <c:pt idx="237">
                  <c:v>5.3353251072451053</c:v>
                </c:pt>
                <c:pt idx="238">
                  <c:v>7.2305737669980177</c:v>
                </c:pt>
                <c:pt idx="239">
                  <c:v>8.8616074162648388</c:v>
                </c:pt>
                <c:pt idx="240">
                  <c:v>11.888932920998419</c:v>
                </c:pt>
                <c:pt idx="241">
                  <c:v>14.418346853921911</c:v>
                </c:pt>
                <c:pt idx="242">
                  <c:v>17.057242596621521</c:v>
                </c:pt>
                <c:pt idx="243">
                  <c:v>19.44017049822352</c:v>
                </c:pt>
                <c:pt idx="244">
                  <c:v>17.667669257714781</c:v>
                </c:pt>
                <c:pt idx="245">
                  <c:v>17.554081405758609</c:v>
                </c:pt>
                <c:pt idx="246">
                  <c:v>20.91053712844316</c:v>
                </c:pt>
                <c:pt idx="247">
                  <c:v>20.469511914063808</c:v>
                </c:pt>
                <c:pt idx="248">
                  <c:v>18.31532224668733</c:v>
                </c:pt>
                <c:pt idx="249">
                  <c:v>20.004318158837599</c:v>
                </c:pt>
                <c:pt idx="250">
                  <c:v>19.606439248369401</c:v>
                </c:pt>
                <c:pt idx="251">
                  <c:v>21.98106678484918</c:v>
                </c:pt>
                <c:pt idx="252">
                  <c:v>22.39555797474133</c:v>
                </c:pt>
                <c:pt idx="253">
                  <c:v>19.009240963278891</c:v>
                </c:pt>
                <c:pt idx="254">
                  <c:v>18.110253256097771</c:v>
                </c:pt>
                <c:pt idx="255">
                  <c:v>15.8552790893128</c:v>
                </c:pt>
                <c:pt idx="256">
                  <c:v>16.626772807733911</c:v>
                </c:pt>
                <c:pt idx="257">
                  <c:v>15.39756584658757</c:v>
                </c:pt>
                <c:pt idx="258">
                  <c:v>18.519747028509862</c:v>
                </c:pt>
                <c:pt idx="259">
                  <c:v>18.041693712065939</c:v>
                </c:pt>
                <c:pt idx="260">
                  <c:v>21.07252936882519</c:v>
                </c:pt>
                <c:pt idx="261">
                  <c:v>20.47136187457982</c:v>
                </c:pt>
                <c:pt idx="262">
                  <c:v>23.556603384189319</c:v>
                </c:pt>
                <c:pt idx="263">
                  <c:v>22.932105485541442</c:v>
                </c:pt>
                <c:pt idx="264">
                  <c:v>19.23744021433204</c:v>
                </c:pt>
                <c:pt idx="265">
                  <c:v>17.94029670880613</c:v>
                </c:pt>
                <c:pt idx="266">
                  <c:v>17.044880551062821</c:v>
                </c:pt>
                <c:pt idx="267">
                  <c:v>13.47980808468726</c:v>
                </c:pt>
                <c:pt idx="268">
                  <c:v>13.928770369275229</c:v>
                </c:pt>
                <c:pt idx="269">
                  <c:v>12.404714466685631</c:v>
                </c:pt>
                <c:pt idx="270">
                  <c:v>14.23470259612052</c:v>
                </c:pt>
                <c:pt idx="271">
                  <c:v>14.298747112946639</c:v>
                </c:pt>
                <c:pt idx="272">
                  <c:v>16.77790255067659</c:v>
                </c:pt>
                <c:pt idx="273">
                  <c:v>19.672658640864999</c:v>
                </c:pt>
                <c:pt idx="274">
                  <c:v>21.00105068800131</c:v>
                </c:pt>
                <c:pt idx="275">
                  <c:v>21.539806614730789</c:v>
                </c:pt>
                <c:pt idx="276">
                  <c:v>17.762287409002258</c:v>
                </c:pt>
                <c:pt idx="277">
                  <c:v>17.193308553038889</c:v>
                </c:pt>
                <c:pt idx="278">
                  <c:v>20.330730680425631</c:v>
                </c:pt>
                <c:pt idx="279">
                  <c:v>18.868924214167599</c:v>
                </c:pt>
                <c:pt idx="280">
                  <c:v>15.505551457461941</c:v>
                </c:pt>
                <c:pt idx="281">
                  <c:v>17.96885477708582</c:v>
                </c:pt>
                <c:pt idx="282">
                  <c:v>20.200107177933489</c:v>
                </c:pt>
                <c:pt idx="283">
                  <c:v>17.649091166402879</c:v>
                </c:pt>
                <c:pt idx="284">
                  <c:v>16.69245667959034</c:v>
                </c:pt>
                <c:pt idx="285">
                  <c:v>20.442190538198201</c:v>
                </c:pt>
                <c:pt idx="286">
                  <c:v>21.08026453818832</c:v>
                </c:pt>
                <c:pt idx="287">
                  <c:v>18.729820661180931</c:v>
                </c:pt>
                <c:pt idx="288">
                  <c:v>19.97987397357652</c:v>
                </c:pt>
                <c:pt idx="289">
                  <c:v>23.595922868156691</c:v>
                </c:pt>
                <c:pt idx="290">
                  <c:v>23.129274221211531</c:v>
                </c:pt>
                <c:pt idx="291">
                  <c:v>21.52528592144596</c:v>
                </c:pt>
                <c:pt idx="292">
                  <c:v>24.707412187438809</c:v>
                </c:pt>
                <c:pt idx="293">
                  <c:v>27.295129986867629</c:v>
                </c:pt>
                <c:pt idx="294">
                  <c:v>26.1655227159711</c:v>
                </c:pt>
                <c:pt idx="295">
                  <c:v>27.20138571837839</c:v>
                </c:pt>
                <c:pt idx="296">
                  <c:v>29.38497292835234</c:v>
                </c:pt>
                <c:pt idx="297">
                  <c:v>31.733812408848699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E3-4978-4B8F-8C65-E5C789FEC783}"/>
            </c:ext>
          </c:extLst>
        </c:ser>
        <c:ser>
          <c:idx val="228"/>
          <c:order val="228"/>
          <c:spPr>
            <a:gradFill rotWithShape="1">
              <a:gsLst>
                <a:gs pos="0">
                  <a:schemeClr val="accent1">
                    <a:lumMod val="80000"/>
                    <a:lumOff val="20000"/>
                    <a:tint val="50000"/>
                    <a:satMod val="300000"/>
                  </a:schemeClr>
                </a:gs>
                <a:gs pos="35000">
                  <a:schemeClr val="accent1">
                    <a:lumMod val="80000"/>
                    <a:lumOff val="20000"/>
                    <a:tint val="37000"/>
                    <a:satMod val="300000"/>
                  </a:schemeClr>
                </a:gs>
                <a:gs pos="100000">
                  <a:schemeClr val="accent1">
                    <a:lumMod val="80000"/>
                    <a:lumOff val="20000"/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1">
                  <a:lumMod val="80000"/>
                  <a:lumOff val="20000"/>
                  <a:shade val="95000"/>
                </a:schemeClr>
              </a:solidFill>
              <a:round/>
            </a:ln>
            <a:effectLst>
              <a:outerShdw blurRad="40000" dist="20000" dir="5400000" rotWithShape="0">
                <a:srgbClr val="000000">
                  <a:alpha val="38000"/>
                </a:srgbClr>
              </a:outerShdw>
            </a:effectLst>
            <a:sp3d contourW="9525">
              <a:contourClr>
                <a:schemeClr val="accent1">
                  <a:lumMod val="80000"/>
                  <a:lumOff val="20000"/>
                  <a:shade val="95000"/>
                </a:schemeClr>
              </a:contourClr>
            </a:sp3d>
          </c:spPr>
          <c:val>
            <c:numRef>
              <c:f>Sheet1!$HU$1:$HU$298</c:f>
              <c:numCache>
                <c:formatCode>General</c:formatCode>
                <c:ptCount val="298"/>
                <c:pt idx="0">
                  <c:v>229</c:v>
                </c:pt>
                <c:pt idx="1">
                  <c:v>56.677526083977938</c:v>
                </c:pt>
                <c:pt idx="2">
                  <c:v>52.888060476822183</c:v>
                </c:pt>
                <c:pt idx="3">
                  <c:v>51.848539670852837</c:v>
                </c:pt>
                <c:pt idx="4">
                  <c:v>49.220652332125788</c:v>
                </c:pt>
                <c:pt idx="5">
                  <c:v>45.815633696370497</c:v>
                </c:pt>
                <c:pt idx="6">
                  <c:v>44.698741078468863</c:v>
                </c:pt>
                <c:pt idx="7">
                  <c:v>41.355443087941893</c:v>
                </c:pt>
                <c:pt idx="8">
                  <c:v>39.700578975627053</c:v>
                </c:pt>
                <c:pt idx="9">
                  <c:v>37.289711208321258</c:v>
                </c:pt>
                <c:pt idx="10">
                  <c:v>35.674703600730872</c:v>
                </c:pt>
                <c:pt idx="11">
                  <c:v>34.226562506334183</c:v>
                </c:pt>
                <c:pt idx="12">
                  <c:v>32.613685915578458</c:v>
                </c:pt>
                <c:pt idx="13">
                  <c:v>36.156543667778877</c:v>
                </c:pt>
                <c:pt idx="14">
                  <c:v>38.578776613573432</c:v>
                </c:pt>
                <c:pt idx="15">
                  <c:v>39.946893183325287</c:v>
                </c:pt>
                <c:pt idx="16">
                  <c:v>41.348866018308172</c:v>
                </c:pt>
                <c:pt idx="17">
                  <c:v>43.235851246390418</c:v>
                </c:pt>
                <c:pt idx="18">
                  <c:v>44.784360908692221</c:v>
                </c:pt>
                <c:pt idx="19">
                  <c:v>46.939910758330157</c:v>
                </c:pt>
                <c:pt idx="20">
                  <c:v>45.433869183682788</c:v>
                </c:pt>
                <c:pt idx="21">
                  <c:v>47.399780474175188</c:v>
                </c:pt>
                <c:pt idx="22">
                  <c:v>46.523807475313113</c:v>
                </c:pt>
                <c:pt idx="23">
                  <c:v>45.813405821877083</c:v>
                </c:pt>
                <c:pt idx="24">
                  <c:v>43.732370047826137</c:v>
                </c:pt>
                <c:pt idx="25">
                  <c:v>40.597971057677263</c:v>
                </c:pt>
                <c:pt idx="26">
                  <c:v>37.249740522586201</c:v>
                </c:pt>
                <c:pt idx="27">
                  <c:v>38.050358657967998</c:v>
                </c:pt>
                <c:pt idx="28">
                  <c:v>41.480455192777242</c:v>
                </c:pt>
                <c:pt idx="29">
                  <c:v>40.060198913634977</c:v>
                </c:pt>
                <c:pt idx="30">
                  <c:v>37.360353772414953</c:v>
                </c:pt>
                <c:pt idx="31">
                  <c:v>40.306439014132707</c:v>
                </c:pt>
                <c:pt idx="32">
                  <c:v>42.212884146904727</c:v>
                </c:pt>
                <c:pt idx="33">
                  <c:v>39.523399588092119</c:v>
                </c:pt>
                <c:pt idx="34">
                  <c:v>38.886449130770487</c:v>
                </c:pt>
                <c:pt idx="35">
                  <c:v>42.640344018312049</c:v>
                </c:pt>
                <c:pt idx="36">
                  <c:v>43.157106309390123</c:v>
                </c:pt>
                <c:pt idx="37">
                  <c:v>40.594060661628824</c:v>
                </c:pt>
                <c:pt idx="38">
                  <c:v>41.55367365227773</c:v>
                </c:pt>
                <c:pt idx="39">
                  <c:v>38.047422619672943</c:v>
                </c:pt>
                <c:pt idx="40">
                  <c:v>38.001133877820017</c:v>
                </c:pt>
                <c:pt idx="41">
                  <c:v>34.429365155343767</c:v>
                </c:pt>
                <c:pt idx="42">
                  <c:v>33.93330035525576</c:v>
                </c:pt>
                <c:pt idx="43">
                  <c:v>31.13571571363023</c:v>
                </c:pt>
                <c:pt idx="44">
                  <c:v>28.547721607862162</c:v>
                </c:pt>
                <c:pt idx="45">
                  <c:v>29.571888644454209</c:v>
                </c:pt>
                <c:pt idx="46">
                  <c:v>30.162841659896699</c:v>
                </c:pt>
                <c:pt idx="47">
                  <c:v>31.284487993253141</c:v>
                </c:pt>
                <c:pt idx="48">
                  <c:v>28.99958008316673</c:v>
                </c:pt>
                <c:pt idx="49">
                  <c:v>30.248641258740861</c:v>
                </c:pt>
                <c:pt idx="50">
                  <c:v>29.562586490359742</c:v>
                </c:pt>
                <c:pt idx="51">
                  <c:v>30.709530996093061</c:v>
                </c:pt>
                <c:pt idx="52">
                  <c:v>33.053907499719308</c:v>
                </c:pt>
                <c:pt idx="53">
                  <c:v>30.251331276490959</c:v>
                </c:pt>
                <c:pt idx="54">
                  <c:v>28.608633067659831</c:v>
                </c:pt>
                <c:pt idx="55">
                  <c:v>25.6627873973191</c:v>
                </c:pt>
                <c:pt idx="56">
                  <c:v>25.306787666553031</c:v>
                </c:pt>
                <c:pt idx="57">
                  <c:v>26.36623731213842</c:v>
                </c:pt>
                <c:pt idx="58">
                  <c:v>27.440376710242159</c:v>
                </c:pt>
                <c:pt idx="59">
                  <c:v>31.151063384738571</c:v>
                </c:pt>
                <c:pt idx="60">
                  <c:v>32.260299967607253</c:v>
                </c:pt>
                <c:pt idx="61">
                  <c:v>34.767945078764733</c:v>
                </c:pt>
                <c:pt idx="62">
                  <c:v>36.826921199035908</c:v>
                </c:pt>
                <c:pt idx="63">
                  <c:v>37.867924474415027</c:v>
                </c:pt>
                <c:pt idx="64">
                  <c:v>40.186788376281079</c:v>
                </c:pt>
                <c:pt idx="65">
                  <c:v>38.221167512256869</c:v>
                </c:pt>
                <c:pt idx="66">
                  <c:v>40.423044726987108</c:v>
                </c:pt>
                <c:pt idx="67">
                  <c:v>38.729342571234028</c:v>
                </c:pt>
                <c:pt idx="68">
                  <c:v>35.096989813942727</c:v>
                </c:pt>
                <c:pt idx="69">
                  <c:v>34.880314906835352</c:v>
                </c:pt>
                <c:pt idx="70">
                  <c:v>34.559918171199428</c:v>
                </c:pt>
                <c:pt idx="71">
                  <c:v>35.397621897523003</c:v>
                </c:pt>
                <c:pt idx="72">
                  <c:v>39.155786660466937</c:v>
                </c:pt>
                <c:pt idx="73">
                  <c:v>40.263977759282547</c:v>
                </c:pt>
                <c:pt idx="74">
                  <c:v>43.455978483978477</c:v>
                </c:pt>
                <c:pt idx="75">
                  <c:v>42.174509232473604</c:v>
                </c:pt>
                <c:pt idx="76">
                  <c:v>39.011084719602458</c:v>
                </c:pt>
                <c:pt idx="77">
                  <c:v>35.975885228858523</c:v>
                </c:pt>
                <c:pt idx="78">
                  <c:v>34.060922844221352</c:v>
                </c:pt>
                <c:pt idx="79">
                  <c:v>31.6430336725163</c:v>
                </c:pt>
                <c:pt idx="80">
                  <c:v>31.803797273281699</c:v>
                </c:pt>
                <c:pt idx="81">
                  <c:v>28.48611089636492</c:v>
                </c:pt>
                <c:pt idx="82">
                  <c:v>26.755999271191499</c:v>
                </c:pt>
                <c:pt idx="83">
                  <c:v>24.561577351627889</c:v>
                </c:pt>
                <c:pt idx="84">
                  <c:v>23.733549839836449</c:v>
                </c:pt>
                <c:pt idx="85">
                  <c:v>23.25071325787664</c:v>
                </c:pt>
                <c:pt idx="86">
                  <c:v>25.137010502444411</c:v>
                </c:pt>
                <c:pt idx="87">
                  <c:v>23.848804791854882</c:v>
                </c:pt>
                <c:pt idx="88">
                  <c:v>26.253516107371219</c:v>
                </c:pt>
                <c:pt idx="89">
                  <c:v>27.985144380545911</c:v>
                </c:pt>
                <c:pt idx="90">
                  <c:v>31.136528740371819</c:v>
                </c:pt>
                <c:pt idx="91">
                  <c:v>31.88834551995447</c:v>
                </c:pt>
                <c:pt idx="92">
                  <c:v>31.170298201974269</c:v>
                </c:pt>
                <c:pt idx="93">
                  <c:v>32.312605357661901</c:v>
                </c:pt>
                <c:pt idx="94">
                  <c:v>36.093977904908193</c:v>
                </c:pt>
                <c:pt idx="95">
                  <c:v>37.75022528409599</c:v>
                </c:pt>
                <c:pt idx="96">
                  <c:v>38.035743439559589</c:v>
                </c:pt>
                <c:pt idx="97">
                  <c:v>37.202763015668602</c:v>
                </c:pt>
                <c:pt idx="98">
                  <c:v>33.91235221862383</c:v>
                </c:pt>
                <c:pt idx="99">
                  <c:v>32.965666215018317</c:v>
                </c:pt>
                <c:pt idx="100">
                  <c:v>33.756813845503849</c:v>
                </c:pt>
                <c:pt idx="101">
                  <c:v>31.899648603080259</c:v>
                </c:pt>
                <c:pt idx="102">
                  <c:v>28.671526136569721</c:v>
                </c:pt>
                <c:pt idx="103">
                  <c:v>29.209473189361031</c:v>
                </c:pt>
                <c:pt idx="104">
                  <c:v>29.94995724537851</c:v>
                </c:pt>
                <c:pt idx="105">
                  <c:v>26.853342454897501</c:v>
                </c:pt>
                <c:pt idx="106">
                  <c:v>24.376334055800928</c:v>
                </c:pt>
                <c:pt idx="107">
                  <c:v>26.0755377701017</c:v>
                </c:pt>
                <c:pt idx="108">
                  <c:v>25.80138176532413</c:v>
                </c:pt>
                <c:pt idx="109">
                  <c:v>22.06593544357456</c:v>
                </c:pt>
                <c:pt idx="110">
                  <c:v>21.841791204019881</c:v>
                </c:pt>
                <c:pt idx="111">
                  <c:v>24.344285325307869</c:v>
                </c:pt>
                <c:pt idx="112">
                  <c:v>22.380600103661202</c:v>
                </c:pt>
                <c:pt idx="113">
                  <c:v>19.233107757198258</c:v>
                </c:pt>
                <c:pt idx="114">
                  <c:v>17.566371224587051</c:v>
                </c:pt>
                <c:pt idx="115">
                  <c:v>16.737297541718021</c:v>
                </c:pt>
                <c:pt idx="116">
                  <c:v>15.95684997109392</c:v>
                </c:pt>
                <c:pt idx="117">
                  <c:v>18.936325303500681</c:v>
                </c:pt>
                <c:pt idx="118">
                  <c:v>20.201035518012439</c:v>
                </c:pt>
                <c:pt idx="119">
                  <c:v>23.501793144353901</c:v>
                </c:pt>
                <c:pt idx="120">
                  <c:v>25.785577693741899</c:v>
                </c:pt>
                <c:pt idx="121">
                  <c:v>24.41210574694448</c:v>
                </c:pt>
                <c:pt idx="122">
                  <c:v>24.84149516434146</c:v>
                </c:pt>
                <c:pt idx="123">
                  <c:v>28.475316855129119</c:v>
                </c:pt>
                <c:pt idx="124">
                  <c:v>29.037167974855961</c:v>
                </c:pt>
                <c:pt idx="125">
                  <c:v>27.848721945539982</c:v>
                </c:pt>
                <c:pt idx="126">
                  <c:v>30.0476530863893</c:v>
                </c:pt>
                <c:pt idx="127">
                  <c:v>33.013877536575443</c:v>
                </c:pt>
                <c:pt idx="128">
                  <c:v>33.0201790879456</c:v>
                </c:pt>
                <c:pt idx="129">
                  <c:v>32.777759319392167</c:v>
                </c:pt>
                <c:pt idx="130">
                  <c:v>35.949996717663282</c:v>
                </c:pt>
                <c:pt idx="131">
                  <c:v>37.743764239937697</c:v>
                </c:pt>
                <c:pt idx="132">
                  <c:v>37.190317785681813</c:v>
                </c:pt>
                <c:pt idx="133">
                  <c:v>38.596142954963788</c:v>
                </c:pt>
                <c:pt idx="134">
                  <c:v>41.239347727625379</c:v>
                </c:pt>
                <c:pt idx="135">
                  <c:v>42.213352307060383</c:v>
                </c:pt>
                <c:pt idx="136">
                  <c:v>43.628993444726653</c:v>
                </c:pt>
                <c:pt idx="137">
                  <c:v>43.871266918109399</c:v>
                </c:pt>
                <c:pt idx="138">
                  <c:v>47.474655659625377</c:v>
                </c:pt>
                <c:pt idx="139">
                  <c:v>48.355175741589463</c:v>
                </c:pt>
                <c:pt idx="140">
                  <c:v>50.940524192434452</c:v>
                </c:pt>
                <c:pt idx="141">
                  <c:v>48.959042821525841</c:v>
                </c:pt>
                <c:pt idx="142">
                  <c:v>45.528976674201687</c:v>
                </c:pt>
                <c:pt idx="143">
                  <c:v>46.688738342345466</c:v>
                </c:pt>
                <c:pt idx="144">
                  <c:v>44.236627188337948</c:v>
                </c:pt>
                <c:pt idx="145">
                  <c:v>42.121755483360367</c:v>
                </c:pt>
                <c:pt idx="146">
                  <c:v>42.127400976086811</c:v>
                </c:pt>
                <c:pt idx="147">
                  <c:v>38.384758459576112</c:v>
                </c:pt>
                <c:pt idx="148">
                  <c:v>38.193490139027617</c:v>
                </c:pt>
                <c:pt idx="149">
                  <c:v>38.133535293754242</c:v>
                </c:pt>
                <c:pt idx="150">
                  <c:v>35.478750851742227</c:v>
                </c:pt>
                <c:pt idx="151">
                  <c:v>31.871861523921059</c:v>
                </c:pt>
                <c:pt idx="152">
                  <c:v>30.373341041116959</c:v>
                </c:pt>
                <c:pt idx="153">
                  <c:v>27.36166489817461</c:v>
                </c:pt>
                <c:pt idx="154">
                  <c:v>24.36648556932246</c:v>
                </c:pt>
                <c:pt idx="155">
                  <c:v>25.056573768175099</c:v>
                </c:pt>
                <c:pt idx="156">
                  <c:v>22.225832987764491</c:v>
                </c:pt>
                <c:pt idx="157">
                  <c:v>24.382527555608341</c:v>
                </c:pt>
                <c:pt idx="158">
                  <c:v>27.621255329908529</c:v>
                </c:pt>
                <c:pt idx="159">
                  <c:v>26.338981965899901</c:v>
                </c:pt>
                <c:pt idx="160">
                  <c:v>26.990778369658031</c:v>
                </c:pt>
                <c:pt idx="161">
                  <c:v>30.154319176529249</c:v>
                </c:pt>
                <c:pt idx="162">
                  <c:v>30.82167570071427</c:v>
                </c:pt>
                <c:pt idx="163">
                  <c:v>32.645477604103142</c:v>
                </c:pt>
                <c:pt idx="164">
                  <c:v>33.997600165305784</c:v>
                </c:pt>
                <c:pt idx="165">
                  <c:v>34.314713549729653</c:v>
                </c:pt>
                <c:pt idx="166">
                  <c:v>37.495956488666877</c:v>
                </c:pt>
                <c:pt idx="167">
                  <c:v>35.948626204627082</c:v>
                </c:pt>
                <c:pt idx="168">
                  <c:v>32.872128057063783</c:v>
                </c:pt>
                <c:pt idx="169">
                  <c:v>35.267114894757142</c:v>
                </c:pt>
                <c:pt idx="170">
                  <c:v>37.549975685744457</c:v>
                </c:pt>
                <c:pt idx="171">
                  <c:v>34.711771893696238</c:v>
                </c:pt>
                <c:pt idx="172">
                  <c:v>34.271634174634862</c:v>
                </c:pt>
                <c:pt idx="173">
                  <c:v>38.071934374286791</c:v>
                </c:pt>
                <c:pt idx="174">
                  <c:v>37.977366693861242</c:v>
                </c:pt>
                <c:pt idx="175">
                  <c:v>35.711050572616877</c:v>
                </c:pt>
                <c:pt idx="176">
                  <c:v>37.824370265742687</c:v>
                </c:pt>
                <c:pt idx="177">
                  <c:v>40.97383434583589</c:v>
                </c:pt>
                <c:pt idx="178">
                  <c:v>39.53470543712195</c:v>
                </c:pt>
                <c:pt idx="179">
                  <c:v>39.035693896740199</c:v>
                </c:pt>
                <c:pt idx="180">
                  <c:v>42.782244424527327</c:v>
                </c:pt>
                <c:pt idx="181">
                  <c:v>44.021884762013542</c:v>
                </c:pt>
                <c:pt idx="182">
                  <c:v>40.823346923053727</c:v>
                </c:pt>
                <c:pt idx="183">
                  <c:v>41.170881518374131</c:v>
                </c:pt>
                <c:pt idx="184">
                  <c:v>39.293286627616183</c:v>
                </c:pt>
                <c:pt idx="185">
                  <c:v>37.98639041814846</c:v>
                </c:pt>
                <c:pt idx="186">
                  <c:v>36.854456731852657</c:v>
                </c:pt>
                <c:pt idx="187">
                  <c:v>35.075999615121447</c:v>
                </c:pt>
                <c:pt idx="188">
                  <c:v>32.906647307193118</c:v>
                </c:pt>
                <c:pt idx="189">
                  <c:v>32.029501494715781</c:v>
                </c:pt>
                <c:pt idx="190">
                  <c:v>31.04474258227954</c:v>
                </c:pt>
                <c:pt idx="191">
                  <c:v>28.73407776491182</c:v>
                </c:pt>
                <c:pt idx="192">
                  <c:v>27.063622300054369</c:v>
                </c:pt>
                <c:pt idx="193">
                  <c:v>27.057816634015399</c:v>
                </c:pt>
                <c:pt idx="194">
                  <c:v>25.244198184929552</c:v>
                </c:pt>
                <c:pt idx="195">
                  <c:v>22.70979323992184</c:v>
                </c:pt>
                <c:pt idx="196">
                  <c:v>21.830148190060459</c:v>
                </c:pt>
                <c:pt idx="197">
                  <c:v>20.228133329598169</c:v>
                </c:pt>
                <c:pt idx="198">
                  <c:v>17.73114226438895</c:v>
                </c:pt>
                <c:pt idx="199">
                  <c:v>14.11200198412685</c:v>
                </c:pt>
                <c:pt idx="200">
                  <c:v>13.77325992639361</c:v>
                </c:pt>
                <c:pt idx="201">
                  <c:v>17.24777939330162</c:v>
                </c:pt>
                <c:pt idx="202">
                  <c:v>18.07754444054833</c:v>
                </c:pt>
                <c:pt idx="203">
                  <c:v>14.77867916966872</c:v>
                </c:pt>
                <c:pt idx="204">
                  <c:v>14.810038419936671</c:v>
                </c:pt>
                <c:pt idx="205">
                  <c:v>11.77370702030588</c:v>
                </c:pt>
                <c:pt idx="206">
                  <c:v>11.81415443440622</c:v>
                </c:pt>
                <c:pt idx="207">
                  <c:v>10.51520014074864</c:v>
                </c:pt>
                <c:pt idx="208">
                  <c:v>10.197263603535999</c:v>
                </c:pt>
                <c:pt idx="209">
                  <c:v>10.18551373274809</c:v>
                </c:pt>
                <c:pt idx="210">
                  <c:v>11.19466600663012</c:v>
                </c:pt>
                <c:pt idx="211">
                  <c:v>14.47253999821732</c:v>
                </c:pt>
                <c:pt idx="212">
                  <c:v>13.436925578420089</c:v>
                </c:pt>
                <c:pt idx="213">
                  <c:v>12.82731191637593</c:v>
                </c:pt>
                <c:pt idx="214">
                  <c:v>9.2735681913705701</c:v>
                </c:pt>
                <c:pt idx="215">
                  <c:v>7.3948292745674671</c:v>
                </c:pt>
                <c:pt idx="216">
                  <c:v>5.2243592908604581</c:v>
                </c:pt>
                <c:pt idx="217">
                  <c:v>6.0719062904494896</c:v>
                </c:pt>
                <c:pt idx="218">
                  <c:v>8.9449190605617037</c:v>
                </c:pt>
                <c:pt idx="219">
                  <c:v>10.90285471791678</c:v>
                </c:pt>
                <c:pt idx="220">
                  <c:v>14.55872542498142</c:v>
                </c:pt>
                <c:pt idx="221">
                  <c:v>16.562313274419139</c:v>
                </c:pt>
                <c:pt idx="222">
                  <c:v>20.014976742429671</c:v>
                </c:pt>
                <c:pt idx="223">
                  <c:v>18.84278769184645</c:v>
                </c:pt>
                <c:pt idx="224">
                  <c:v>16.839852255883962</c:v>
                </c:pt>
                <c:pt idx="225">
                  <c:v>13.5537358318657</c:v>
                </c:pt>
                <c:pt idx="226">
                  <c:v>10.027812622900379</c:v>
                </c:pt>
                <c:pt idx="227">
                  <c:v>6.8089793655143378</c:v>
                </c:pt>
                <c:pt idx="228">
                  <c:v>3.7973708009621632</c:v>
                </c:pt>
                <c:pt idx="229">
                  <c:v>0</c:v>
                </c:pt>
                <c:pt idx="230">
                  <c:v>3.790200786238112</c:v>
                </c:pt>
                <c:pt idx="231">
                  <c:v>6.0764537355269992</c:v>
                </c:pt>
                <c:pt idx="232">
                  <c:v>5.6222321190075419</c:v>
                </c:pt>
                <c:pt idx="233">
                  <c:v>6.9967781871372878</c:v>
                </c:pt>
                <c:pt idx="234">
                  <c:v>9.3643879137934132</c:v>
                </c:pt>
                <c:pt idx="235">
                  <c:v>8.3504469940237325</c:v>
                </c:pt>
                <c:pt idx="236">
                  <c:v>7.100940853154607</c:v>
                </c:pt>
                <c:pt idx="237">
                  <c:v>6.4063822083918858</c:v>
                </c:pt>
                <c:pt idx="238">
                  <c:v>9.2278453606462207</c:v>
                </c:pt>
                <c:pt idx="239">
                  <c:v>11.837687738743581</c:v>
                </c:pt>
                <c:pt idx="240">
                  <c:v>15.02058490871778</c:v>
                </c:pt>
                <c:pt idx="241">
                  <c:v>17.857613754362589</c:v>
                </c:pt>
                <c:pt idx="242">
                  <c:v>20.567847724057081</c:v>
                </c:pt>
                <c:pt idx="243">
                  <c:v>22.770363413876389</c:v>
                </c:pt>
                <c:pt idx="244">
                  <c:v>20.6643086988169</c:v>
                </c:pt>
                <c:pt idx="245">
                  <c:v>20.534363613221629</c:v>
                </c:pt>
                <c:pt idx="246">
                  <c:v>23.709774988388229</c:v>
                </c:pt>
                <c:pt idx="247">
                  <c:v>23.18672678495178</c:v>
                </c:pt>
                <c:pt idx="248">
                  <c:v>20.92533975829306</c:v>
                </c:pt>
                <c:pt idx="249">
                  <c:v>22.279619924944861</c:v>
                </c:pt>
                <c:pt idx="250">
                  <c:v>21.464598784976161</c:v>
                </c:pt>
                <c:pt idx="251">
                  <c:v>23.342314323991101</c:v>
                </c:pt>
                <c:pt idx="252">
                  <c:v>23.428081142082458</c:v>
                </c:pt>
                <c:pt idx="253">
                  <c:v>19.787618477219539</c:v>
                </c:pt>
                <c:pt idx="254">
                  <c:v>19.081780891730201</c:v>
                </c:pt>
                <c:pt idx="255">
                  <c:v>17.43497226840352</c:v>
                </c:pt>
                <c:pt idx="256">
                  <c:v>18.356458073386591</c:v>
                </c:pt>
                <c:pt idx="257">
                  <c:v>17.619970402926342</c:v>
                </c:pt>
                <c:pt idx="258">
                  <c:v>20.73492944285077</c:v>
                </c:pt>
                <c:pt idx="259">
                  <c:v>20.385713158974841</c:v>
                </c:pt>
                <c:pt idx="260">
                  <c:v>23.610223103562578</c:v>
                </c:pt>
                <c:pt idx="261">
                  <c:v>22.64445548031571</c:v>
                </c:pt>
                <c:pt idx="262">
                  <c:v>25.450259762917941</c:v>
                </c:pt>
                <c:pt idx="263">
                  <c:v>24.304543381845299</c:v>
                </c:pt>
                <c:pt idx="264">
                  <c:v>20.580303277648749</c:v>
                </c:pt>
                <c:pt idx="265">
                  <c:v>18.9314845429512</c:v>
                </c:pt>
                <c:pt idx="266">
                  <c:v>18.395144631124811</c:v>
                </c:pt>
                <c:pt idx="267">
                  <c:v>14.78391250650518</c:v>
                </c:pt>
                <c:pt idx="268">
                  <c:v>14.87960984031503</c:v>
                </c:pt>
                <c:pt idx="269">
                  <c:v>13.107302087004779</c:v>
                </c:pt>
                <c:pt idx="270">
                  <c:v>14.667601405819569</c:v>
                </c:pt>
                <c:pt idx="271">
                  <c:v>15.041445608717259</c:v>
                </c:pt>
                <c:pt idx="272">
                  <c:v>17.044633906306121</c:v>
                </c:pt>
                <c:pt idx="273">
                  <c:v>20.359577623320192</c:v>
                </c:pt>
                <c:pt idx="274">
                  <c:v>22.18081434483415</c:v>
                </c:pt>
                <c:pt idx="275">
                  <c:v>23.11749843733098</c:v>
                </c:pt>
                <c:pt idx="276">
                  <c:v>19.43533351913468</c:v>
                </c:pt>
                <c:pt idx="277">
                  <c:v>19.125079189378539</c:v>
                </c:pt>
                <c:pt idx="278">
                  <c:v>22.536084908430741</c:v>
                </c:pt>
                <c:pt idx="279">
                  <c:v>21.380718603452049</c:v>
                </c:pt>
                <c:pt idx="280">
                  <c:v>18.200397605546971</c:v>
                </c:pt>
                <c:pt idx="281">
                  <c:v>20.797385677050851</c:v>
                </c:pt>
                <c:pt idx="282">
                  <c:v>23.23581823392497</c:v>
                </c:pt>
                <c:pt idx="283">
                  <c:v>20.93656767476465</c:v>
                </c:pt>
                <c:pt idx="284">
                  <c:v>20.084368772754601</c:v>
                </c:pt>
                <c:pt idx="285">
                  <c:v>23.823768320733819</c:v>
                </c:pt>
                <c:pt idx="286">
                  <c:v>24.623060045412721</c:v>
                </c:pt>
                <c:pt idx="287">
                  <c:v>22.42931396632542</c:v>
                </c:pt>
                <c:pt idx="288">
                  <c:v>23.637538725510328</c:v>
                </c:pt>
                <c:pt idx="289">
                  <c:v>27.269637566348401</c:v>
                </c:pt>
                <c:pt idx="290">
                  <c:v>26.89683064972527</c:v>
                </c:pt>
                <c:pt idx="291">
                  <c:v>25.299646025191731</c:v>
                </c:pt>
                <c:pt idx="292">
                  <c:v>28.432025921485089</c:v>
                </c:pt>
                <c:pt idx="293">
                  <c:v>31.07388166933768</c:v>
                </c:pt>
                <c:pt idx="294">
                  <c:v>29.9411267991036</c:v>
                </c:pt>
                <c:pt idx="295">
                  <c:v>30.90398909526083</c:v>
                </c:pt>
                <c:pt idx="296">
                  <c:v>33.062451708849423</c:v>
                </c:pt>
                <c:pt idx="297">
                  <c:v>35.483722958562282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E4-4978-4B8F-8C65-E5C789FEC783}"/>
            </c:ext>
          </c:extLst>
        </c:ser>
        <c:ser>
          <c:idx val="229"/>
          <c:order val="229"/>
          <c:spPr>
            <a:gradFill rotWithShape="1">
              <a:gsLst>
                <a:gs pos="0">
                  <a:schemeClr val="accent2">
                    <a:lumMod val="80000"/>
                    <a:lumOff val="20000"/>
                    <a:tint val="50000"/>
                    <a:satMod val="300000"/>
                  </a:schemeClr>
                </a:gs>
                <a:gs pos="35000">
                  <a:schemeClr val="accent2">
                    <a:lumMod val="80000"/>
                    <a:lumOff val="20000"/>
                    <a:tint val="37000"/>
                    <a:satMod val="300000"/>
                  </a:schemeClr>
                </a:gs>
                <a:gs pos="100000">
                  <a:schemeClr val="accent2">
                    <a:lumMod val="80000"/>
                    <a:lumOff val="20000"/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2">
                  <a:lumMod val="80000"/>
                  <a:lumOff val="20000"/>
                  <a:shade val="95000"/>
                </a:schemeClr>
              </a:solidFill>
              <a:round/>
            </a:ln>
            <a:effectLst>
              <a:outerShdw blurRad="40000" dist="20000" dir="5400000" rotWithShape="0">
                <a:srgbClr val="000000">
                  <a:alpha val="38000"/>
                </a:srgbClr>
              </a:outerShdw>
            </a:effectLst>
            <a:sp3d contourW="9525">
              <a:contourClr>
                <a:schemeClr val="accent2">
                  <a:lumMod val="80000"/>
                  <a:lumOff val="20000"/>
                  <a:shade val="95000"/>
                </a:schemeClr>
              </a:contourClr>
            </a:sp3d>
          </c:spPr>
          <c:val>
            <c:numRef>
              <c:f>Sheet1!$HV$1:$HV$298</c:f>
              <c:numCache>
                <c:formatCode>General</c:formatCode>
                <c:ptCount val="298"/>
                <c:pt idx="0">
                  <c:v>230</c:v>
                </c:pt>
                <c:pt idx="1">
                  <c:v>55.407666446079453</c:v>
                </c:pt>
                <c:pt idx="2">
                  <c:v>51.56748001405537</c:v>
                </c:pt>
                <c:pt idx="3">
                  <c:v>50.387659560650363</c:v>
                </c:pt>
                <c:pt idx="4">
                  <c:v>47.856023508018303</c:v>
                </c:pt>
                <c:pt idx="5">
                  <c:v>44.338257802940333</c:v>
                </c:pt>
                <c:pt idx="6">
                  <c:v>43.10914489989333</c:v>
                </c:pt>
                <c:pt idx="7">
                  <c:v>39.861294873598879</c:v>
                </c:pt>
                <c:pt idx="8">
                  <c:v>38.127816840202122</c:v>
                </c:pt>
                <c:pt idx="9">
                  <c:v>35.955533982962898</c:v>
                </c:pt>
                <c:pt idx="10">
                  <c:v>34.264691257911537</c:v>
                </c:pt>
                <c:pt idx="11">
                  <c:v>33.085805188932603</c:v>
                </c:pt>
                <c:pt idx="12">
                  <c:v>31.375624631232441</c:v>
                </c:pt>
                <c:pt idx="13">
                  <c:v>34.875286952224492</c:v>
                </c:pt>
                <c:pt idx="14">
                  <c:v>37.263671571652729</c:v>
                </c:pt>
                <c:pt idx="15">
                  <c:v>38.452246189267022</c:v>
                </c:pt>
                <c:pt idx="16">
                  <c:v>40.041071626518679</c:v>
                </c:pt>
                <c:pt idx="17">
                  <c:v>41.842089108934317</c:v>
                </c:pt>
                <c:pt idx="18">
                  <c:v>43.547860957801348</c:v>
                </c:pt>
                <c:pt idx="19">
                  <c:v>45.665646102951392</c:v>
                </c:pt>
                <c:pt idx="20">
                  <c:v>44.333517106135403</c:v>
                </c:pt>
                <c:pt idx="21">
                  <c:v>46.387621398386003</c:v>
                </c:pt>
                <c:pt idx="22">
                  <c:v>45.441567468563413</c:v>
                </c:pt>
                <c:pt idx="23">
                  <c:v>45.029951598908028</c:v>
                </c:pt>
                <c:pt idx="24">
                  <c:v>43.028698446501963</c:v>
                </c:pt>
                <c:pt idx="25">
                  <c:v>40.096506356539336</c:v>
                </c:pt>
                <c:pt idx="26">
                  <c:v>36.715474898195183</c:v>
                </c:pt>
                <c:pt idx="27">
                  <c:v>37.842870953457009</c:v>
                </c:pt>
                <c:pt idx="28">
                  <c:v>41.139499036813753</c:v>
                </c:pt>
                <c:pt idx="29">
                  <c:v>39.432410362543138</c:v>
                </c:pt>
                <c:pt idx="30">
                  <c:v>36.931726117255877</c:v>
                </c:pt>
                <c:pt idx="31">
                  <c:v>40.080599371765878</c:v>
                </c:pt>
                <c:pt idx="32">
                  <c:v>41.705906368283131</c:v>
                </c:pt>
                <c:pt idx="33">
                  <c:v>38.893238499770113</c:v>
                </c:pt>
                <c:pt idx="34">
                  <c:v>38.582573190496248</c:v>
                </c:pt>
                <c:pt idx="35">
                  <c:v>42.377345032458081</c:v>
                </c:pt>
                <c:pt idx="36">
                  <c:v>42.588734578524402</c:v>
                </c:pt>
                <c:pt idx="37">
                  <c:v>40.081862743640038</c:v>
                </c:pt>
                <c:pt idx="38">
                  <c:v>41.373732778177022</c:v>
                </c:pt>
                <c:pt idx="39">
                  <c:v>38.012227901032048</c:v>
                </c:pt>
                <c:pt idx="40">
                  <c:v>38.333064761377997</c:v>
                </c:pt>
                <c:pt idx="41">
                  <c:v>34.911622062001058</c:v>
                </c:pt>
                <c:pt idx="42">
                  <c:v>34.223602455030942</c:v>
                </c:pt>
                <c:pt idx="43">
                  <c:v>31.69634964786955</c:v>
                </c:pt>
                <c:pt idx="44">
                  <c:v>28.882988713081598</c:v>
                </c:pt>
                <c:pt idx="45">
                  <c:v>29.459676067465502</c:v>
                </c:pt>
                <c:pt idx="46">
                  <c:v>29.783439374927799</c:v>
                </c:pt>
                <c:pt idx="47">
                  <c:v>30.470047735440119</c:v>
                </c:pt>
                <c:pt idx="48">
                  <c:v>27.844540236822009</c:v>
                </c:pt>
                <c:pt idx="49">
                  <c:v>28.719022023738891</c:v>
                </c:pt>
                <c:pt idx="50">
                  <c:v>27.70073670500479</c:v>
                </c:pt>
                <c:pt idx="51">
                  <c:v>28.915708499014851</c:v>
                </c:pt>
                <c:pt idx="52">
                  <c:v>31.016504042203081</c:v>
                </c:pt>
                <c:pt idx="53">
                  <c:v>28.09696563687972</c:v>
                </c:pt>
                <c:pt idx="54">
                  <c:v>26.305619741796601</c:v>
                </c:pt>
                <c:pt idx="55">
                  <c:v>23.663608748455921</c:v>
                </c:pt>
                <c:pt idx="56">
                  <c:v>23.56276931941575</c:v>
                </c:pt>
                <c:pt idx="57">
                  <c:v>25.109948984416508</c:v>
                </c:pt>
                <c:pt idx="58">
                  <c:v>26.634250655875409</c:v>
                </c:pt>
                <c:pt idx="59">
                  <c:v>30.401904315354969</c:v>
                </c:pt>
                <c:pt idx="60">
                  <c:v>31.866200055858549</c:v>
                </c:pt>
                <c:pt idx="61">
                  <c:v>34.58867908723893</c:v>
                </c:pt>
                <c:pt idx="62">
                  <c:v>36.783516756830082</c:v>
                </c:pt>
                <c:pt idx="63">
                  <c:v>37.48124685759533</c:v>
                </c:pt>
                <c:pt idx="64">
                  <c:v>39.505015554989967</c:v>
                </c:pt>
                <c:pt idx="65">
                  <c:v>37.285715146688538</c:v>
                </c:pt>
                <c:pt idx="66">
                  <c:v>39.273350162673921</c:v>
                </c:pt>
                <c:pt idx="67">
                  <c:v>37.715719189748981</c:v>
                </c:pt>
                <c:pt idx="68">
                  <c:v>34.008453066847949</c:v>
                </c:pt>
                <c:pt idx="69">
                  <c:v>33.416099802340781</c:v>
                </c:pt>
                <c:pt idx="70">
                  <c:v>32.964269232003311</c:v>
                </c:pt>
                <c:pt idx="71">
                  <c:v>33.430188482866789</c:v>
                </c:pt>
                <c:pt idx="72">
                  <c:v>37.160466560580197</c:v>
                </c:pt>
                <c:pt idx="73">
                  <c:v>38.135777886389043</c:v>
                </c:pt>
                <c:pt idx="74">
                  <c:v>41.405877988517517</c:v>
                </c:pt>
                <c:pt idx="75">
                  <c:v>40.305856212218103</c:v>
                </c:pt>
                <c:pt idx="76">
                  <c:v>37.267113290406591</c:v>
                </c:pt>
                <c:pt idx="77">
                  <c:v>34.192165857108257</c:v>
                </c:pt>
                <c:pt idx="78">
                  <c:v>32.601133891323457</c:v>
                </c:pt>
                <c:pt idx="79">
                  <c:v>30.288691123916191</c:v>
                </c:pt>
                <c:pt idx="80">
                  <c:v>30.856688432169769</c:v>
                </c:pt>
                <c:pt idx="81">
                  <c:v>27.700927890596009</c:v>
                </c:pt>
                <c:pt idx="82">
                  <c:v>26.43838291197099</c:v>
                </c:pt>
                <c:pt idx="83">
                  <c:v>24.427849188989189</c:v>
                </c:pt>
                <c:pt idx="84">
                  <c:v>24.142612161901621</c:v>
                </c:pt>
                <c:pt idx="85">
                  <c:v>23.842771000871519</c:v>
                </c:pt>
                <c:pt idx="86">
                  <c:v>26.144946681911591</c:v>
                </c:pt>
                <c:pt idx="87">
                  <c:v>25.308980421976699</c:v>
                </c:pt>
                <c:pt idx="88">
                  <c:v>27.556380132375871</c:v>
                </c:pt>
                <c:pt idx="89">
                  <c:v>28.836881904949429</c:v>
                </c:pt>
                <c:pt idx="90">
                  <c:v>32.145329116373958</c:v>
                </c:pt>
                <c:pt idx="91">
                  <c:v>33.180522690277193</c:v>
                </c:pt>
                <c:pt idx="92">
                  <c:v>32.225903680114222</c:v>
                </c:pt>
                <c:pt idx="93">
                  <c:v>32.9562060164698</c:v>
                </c:pt>
                <c:pt idx="94">
                  <c:v>36.763687043059207</c:v>
                </c:pt>
                <c:pt idx="95">
                  <c:v>38.079215262397398</c:v>
                </c:pt>
                <c:pt idx="96">
                  <c:v>38.089442697419443</c:v>
                </c:pt>
                <c:pt idx="97">
                  <c:v>37.008554497575268</c:v>
                </c:pt>
                <c:pt idx="98">
                  <c:v>33.90677152133479</c:v>
                </c:pt>
                <c:pt idx="99">
                  <c:v>32.979411289469667</c:v>
                </c:pt>
                <c:pt idx="100">
                  <c:v>33.343723892210953</c:v>
                </c:pt>
                <c:pt idx="101">
                  <c:v>31.350501447345291</c:v>
                </c:pt>
                <c:pt idx="102">
                  <c:v>28.35225650631709</c:v>
                </c:pt>
                <c:pt idx="103">
                  <c:v>28.710392160331079</c:v>
                </c:pt>
                <c:pt idx="104">
                  <c:v>29.002664998237659</c:v>
                </c:pt>
                <c:pt idx="105">
                  <c:v>25.893484682444729</c:v>
                </c:pt>
                <c:pt idx="106">
                  <c:v>23.640935979778799</c:v>
                </c:pt>
                <c:pt idx="107">
                  <c:v>24.997233846967941</c:v>
                </c:pt>
                <c:pt idx="108">
                  <c:v>24.27334161173529</c:v>
                </c:pt>
                <c:pt idx="109">
                  <c:v>20.64126878367702</c:v>
                </c:pt>
                <c:pt idx="110">
                  <c:v>20.51106942604407</c:v>
                </c:pt>
                <c:pt idx="111">
                  <c:v>22.5493127611464</c:v>
                </c:pt>
                <c:pt idx="112">
                  <c:v>20.213910284751918</c:v>
                </c:pt>
                <c:pt idx="113">
                  <c:v>17.193052492213241</c:v>
                </c:pt>
                <c:pt idx="114">
                  <c:v>15.75400272946529</c:v>
                </c:pt>
                <c:pt idx="115">
                  <c:v>15.59781269922164</c:v>
                </c:pt>
                <c:pt idx="116">
                  <c:v>14.81423406727462</c:v>
                </c:pt>
                <c:pt idx="117">
                  <c:v>18.09896831313873</c:v>
                </c:pt>
                <c:pt idx="118">
                  <c:v>19.470299689527121</c:v>
                </c:pt>
                <c:pt idx="119">
                  <c:v>22.399813592974379</c:v>
                </c:pt>
                <c:pt idx="120">
                  <c:v>25.123247023424341</c:v>
                </c:pt>
                <c:pt idx="121">
                  <c:v>23.982815451902209</c:v>
                </c:pt>
                <c:pt idx="122">
                  <c:v>23.88878427212234</c:v>
                </c:pt>
                <c:pt idx="123">
                  <c:v>27.499426503110929</c:v>
                </c:pt>
                <c:pt idx="124">
                  <c:v>28.52275607300248</c:v>
                </c:pt>
                <c:pt idx="125">
                  <c:v>27.233232529393199</c:v>
                </c:pt>
                <c:pt idx="126">
                  <c:v>29.013740434490678</c:v>
                </c:pt>
                <c:pt idx="127">
                  <c:v>32.215311701115027</c:v>
                </c:pt>
                <c:pt idx="128">
                  <c:v>32.473733647364902</c:v>
                </c:pt>
                <c:pt idx="129">
                  <c:v>31.888367314743469</c:v>
                </c:pt>
                <c:pt idx="130">
                  <c:v>34.906637850128163</c:v>
                </c:pt>
                <c:pt idx="131">
                  <c:v>37.029934607017601</c:v>
                </c:pt>
                <c:pt idx="132">
                  <c:v>36.469208889143729</c:v>
                </c:pt>
                <c:pt idx="133">
                  <c:v>37.520987526982807</c:v>
                </c:pt>
                <c:pt idx="134">
                  <c:v>40.145003213351472</c:v>
                </c:pt>
                <c:pt idx="135">
                  <c:v>41.441372407293649</c:v>
                </c:pt>
                <c:pt idx="136">
                  <c:v>42.957803610054363</c:v>
                </c:pt>
                <c:pt idx="137">
                  <c:v>43.008473595327693</c:v>
                </c:pt>
                <c:pt idx="138">
                  <c:v>46.504947629257678</c:v>
                </c:pt>
                <c:pt idx="139">
                  <c:v>47.231866647423537</c:v>
                </c:pt>
                <c:pt idx="140">
                  <c:v>49.657810191348538</c:v>
                </c:pt>
                <c:pt idx="141">
                  <c:v>47.594710441392543</c:v>
                </c:pt>
                <c:pt idx="142">
                  <c:v>44.1422060730997</c:v>
                </c:pt>
                <c:pt idx="143">
                  <c:v>45.120365313237428</c:v>
                </c:pt>
                <c:pt idx="144">
                  <c:v>42.581006505248318</c:v>
                </c:pt>
                <c:pt idx="145">
                  <c:v>40.243829949446898</c:v>
                </c:pt>
                <c:pt idx="146">
                  <c:v>40.373518065682603</c:v>
                </c:pt>
                <c:pt idx="147">
                  <c:v>36.598302556266177</c:v>
                </c:pt>
                <c:pt idx="148">
                  <c:v>36.099212110515651</c:v>
                </c:pt>
                <c:pt idx="149">
                  <c:v>35.941016374053753</c:v>
                </c:pt>
                <c:pt idx="150">
                  <c:v>33.513142884546049</c:v>
                </c:pt>
                <c:pt idx="151">
                  <c:v>29.85211927150231</c:v>
                </c:pt>
                <c:pt idx="152">
                  <c:v>28.672634340081132</c:v>
                </c:pt>
                <c:pt idx="153">
                  <c:v>25.567908088070091</c:v>
                </c:pt>
                <c:pt idx="154">
                  <c:v>22.30281132503254</c:v>
                </c:pt>
                <c:pt idx="155">
                  <c:v>22.568011409958121</c:v>
                </c:pt>
                <c:pt idx="156">
                  <c:v>19.872852185833821</c:v>
                </c:pt>
                <c:pt idx="157">
                  <c:v>22.4208403499958</c:v>
                </c:pt>
                <c:pt idx="158">
                  <c:v>25.38302216049145</c:v>
                </c:pt>
                <c:pt idx="159">
                  <c:v>23.875821179595061</c:v>
                </c:pt>
                <c:pt idx="160">
                  <c:v>24.917275713849619</c:v>
                </c:pt>
                <c:pt idx="161">
                  <c:v>27.942304754618931</c:v>
                </c:pt>
                <c:pt idx="162">
                  <c:v>29.006837452573141</c:v>
                </c:pt>
                <c:pt idx="163">
                  <c:v>30.795429953160259</c:v>
                </c:pt>
                <c:pt idx="164">
                  <c:v>31.88901069334073</c:v>
                </c:pt>
                <c:pt idx="165">
                  <c:v>32.201150414232103</c:v>
                </c:pt>
                <c:pt idx="166">
                  <c:v>35.566265828731581</c:v>
                </c:pt>
                <c:pt idx="167">
                  <c:v>34.257151662098238</c:v>
                </c:pt>
                <c:pt idx="168">
                  <c:v>31.261284890419969</c:v>
                </c:pt>
                <c:pt idx="169">
                  <c:v>33.651827810685113</c:v>
                </c:pt>
                <c:pt idx="170">
                  <c:v>36.176733711046943</c:v>
                </c:pt>
                <c:pt idx="171">
                  <c:v>33.5897899070536</c:v>
                </c:pt>
                <c:pt idx="172">
                  <c:v>33.182821052466281</c:v>
                </c:pt>
                <c:pt idx="173">
                  <c:v>36.996522012210818</c:v>
                </c:pt>
                <c:pt idx="174">
                  <c:v>37.214517745095129</c:v>
                </c:pt>
                <c:pt idx="175">
                  <c:v>35.145370690889003</c:v>
                </c:pt>
                <c:pt idx="176">
                  <c:v>37.105222166158761</c:v>
                </c:pt>
                <c:pt idx="177">
                  <c:v>40.369293194208893</c:v>
                </c:pt>
                <c:pt idx="178">
                  <c:v>39.267414862707717</c:v>
                </c:pt>
                <c:pt idx="179">
                  <c:v>38.787459880739803</c:v>
                </c:pt>
                <c:pt idx="180">
                  <c:v>42.462573332288741</c:v>
                </c:pt>
                <c:pt idx="181">
                  <c:v>43.919657444019293</c:v>
                </c:pt>
                <c:pt idx="182">
                  <c:v>40.748692715227072</c:v>
                </c:pt>
                <c:pt idx="183">
                  <c:v>41.041270021771993</c:v>
                </c:pt>
                <c:pt idx="184">
                  <c:v>38.92552311787216</c:v>
                </c:pt>
                <c:pt idx="185">
                  <c:v>37.887851073926058</c:v>
                </c:pt>
                <c:pt idx="186">
                  <c:v>36.992749924816337</c:v>
                </c:pt>
                <c:pt idx="187">
                  <c:v>34.933665954205253</c:v>
                </c:pt>
                <c:pt idx="188">
                  <c:v>32.671306019196713</c:v>
                </c:pt>
                <c:pt idx="189">
                  <c:v>32.225154739737093</c:v>
                </c:pt>
                <c:pt idx="190">
                  <c:v>31.28201390575741</c:v>
                </c:pt>
                <c:pt idx="191">
                  <c:v>28.61319242936726</c:v>
                </c:pt>
                <c:pt idx="192">
                  <c:v>27.2078264843041</c:v>
                </c:pt>
                <c:pt idx="193">
                  <c:v>27.64581612106975</c:v>
                </c:pt>
                <c:pt idx="194">
                  <c:v>25.611818287657751</c:v>
                </c:pt>
                <c:pt idx="195">
                  <c:v>22.824748388536499</c:v>
                </c:pt>
                <c:pt idx="196">
                  <c:v>22.45579991895189</c:v>
                </c:pt>
                <c:pt idx="197">
                  <c:v>21.184701036361119</c:v>
                </c:pt>
                <c:pt idx="198">
                  <c:v>18.20404696763881</c:v>
                </c:pt>
                <c:pt idx="199">
                  <c:v>14.92731690559291</c:v>
                </c:pt>
                <c:pt idx="200">
                  <c:v>13.84583189988958</c:v>
                </c:pt>
                <c:pt idx="201">
                  <c:v>17.430043258695591</c:v>
                </c:pt>
                <c:pt idx="202">
                  <c:v>18.418587215093329</c:v>
                </c:pt>
                <c:pt idx="203">
                  <c:v>15.17912428304083</c:v>
                </c:pt>
                <c:pt idx="204">
                  <c:v>14.68369755885757</c:v>
                </c:pt>
                <c:pt idx="205">
                  <c:v>11.225532459531699</c:v>
                </c:pt>
                <c:pt idx="206">
                  <c:v>11.03529541969765</c:v>
                </c:pt>
                <c:pt idx="207">
                  <c:v>9.0700230429696287</c:v>
                </c:pt>
                <c:pt idx="208">
                  <c:v>9.7713186929912403</c:v>
                </c:pt>
                <c:pt idx="209">
                  <c:v>10.206904525858951</c:v>
                </c:pt>
                <c:pt idx="210">
                  <c:v>12.2751130748356</c:v>
                </c:pt>
                <c:pt idx="211">
                  <c:v>15.58982751668537</c:v>
                </c:pt>
                <c:pt idx="212">
                  <c:v>14.31884670635174</c:v>
                </c:pt>
                <c:pt idx="213">
                  <c:v>12.74390870180731</c:v>
                </c:pt>
                <c:pt idx="214">
                  <c:v>9.177226214930096</c:v>
                </c:pt>
                <c:pt idx="215">
                  <c:v>6.3016063031579579</c:v>
                </c:pt>
                <c:pt idx="216">
                  <c:v>5.4310179524652611</c:v>
                </c:pt>
                <c:pt idx="217">
                  <c:v>6.1310079106130679</c:v>
                </c:pt>
                <c:pt idx="218">
                  <c:v>9.8222940803052676</c:v>
                </c:pt>
                <c:pt idx="219">
                  <c:v>11.890996299721911</c:v>
                </c:pt>
                <c:pt idx="220">
                  <c:v>15.642478384194749</c:v>
                </c:pt>
                <c:pt idx="221">
                  <c:v>17.7924506181695</c:v>
                </c:pt>
                <c:pt idx="222">
                  <c:v>21.459814770868832</c:v>
                </c:pt>
                <c:pt idx="223">
                  <c:v>20.896933602804019</c:v>
                </c:pt>
                <c:pt idx="224">
                  <c:v>19.048839282223991</c:v>
                </c:pt>
                <c:pt idx="225">
                  <c:v>15.76046334978766</c:v>
                </c:pt>
                <c:pt idx="226">
                  <c:v>12.47648892918196</c:v>
                </c:pt>
                <c:pt idx="227">
                  <c:v>9.4352866411148302</c:v>
                </c:pt>
                <c:pt idx="228">
                  <c:v>6.2762169337906064</c:v>
                </c:pt>
                <c:pt idx="229">
                  <c:v>3.790200786238112</c:v>
                </c:pt>
                <c:pt idx="230">
                  <c:v>0</c:v>
                </c:pt>
                <c:pt idx="231">
                  <c:v>3.8137721484115961</c:v>
                </c:pt>
                <c:pt idx="232">
                  <c:v>5.3868482436393146</c:v>
                </c:pt>
                <c:pt idx="233">
                  <c:v>6.7896760600193593</c:v>
                </c:pt>
                <c:pt idx="234">
                  <c:v>10.023693580711649</c:v>
                </c:pt>
                <c:pt idx="235">
                  <c:v>10.37483739631614</c:v>
                </c:pt>
                <c:pt idx="236">
                  <c:v>10.018795686109179</c:v>
                </c:pt>
                <c:pt idx="237">
                  <c:v>10.092866441204899</c:v>
                </c:pt>
                <c:pt idx="238">
                  <c:v>12.82034578316825</c:v>
                </c:pt>
                <c:pt idx="239">
                  <c:v>15.053818817828249</c:v>
                </c:pt>
                <c:pt idx="240">
                  <c:v>18.015754910633081</c:v>
                </c:pt>
                <c:pt idx="241">
                  <c:v>20.634032688740209</c:v>
                </c:pt>
                <c:pt idx="242">
                  <c:v>23.067450530997121</c:v>
                </c:pt>
                <c:pt idx="243">
                  <c:v>25.614302215754389</c:v>
                </c:pt>
                <c:pt idx="244">
                  <c:v>23.74681633398464</c:v>
                </c:pt>
                <c:pt idx="245">
                  <c:v>23.308395676236501</c:v>
                </c:pt>
                <c:pt idx="246">
                  <c:v>26.415844109170539</c:v>
                </c:pt>
                <c:pt idx="247">
                  <c:v>25.500447701952218</c:v>
                </c:pt>
                <c:pt idx="248">
                  <c:v>22.855143447373059</c:v>
                </c:pt>
                <c:pt idx="249">
                  <c:v>23.763614666123502</c:v>
                </c:pt>
                <c:pt idx="250">
                  <c:v>22.45753510517126</c:v>
                </c:pt>
                <c:pt idx="251">
                  <c:v>24.088458937839921</c:v>
                </c:pt>
                <c:pt idx="252">
                  <c:v>23.578446301654399</c:v>
                </c:pt>
                <c:pt idx="253">
                  <c:v>19.845446354264752</c:v>
                </c:pt>
                <c:pt idx="254">
                  <c:v>19.864097915586299</c:v>
                </c:pt>
                <c:pt idx="255">
                  <c:v>18.687999464897249</c:v>
                </c:pt>
                <c:pt idx="256">
                  <c:v>20.26955433649195</c:v>
                </c:pt>
                <c:pt idx="257">
                  <c:v>20.008008421629579</c:v>
                </c:pt>
                <c:pt idx="258">
                  <c:v>23.389298771019192</c:v>
                </c:pt>
                <c:pt idx="259">
                  <c:v>23.435761626198531</c:v>
                </c:pt>
                <c:pt idx="260">
                  <c:v>26.745819205999279</c:v>
                </c:pt>
                <c:pt idx="261">
                  <c:v>26.053091678340209</c:v>
                </c:pt>
                <c:pt idx="262">
                  <c:v>28.8263253294623</c:v>
                </c:pt>
                <c:pt idx="263">
                  <c:v>27.773496232919609</c:v>
                </c:pt>
                <c:pt idx="264">
                  <c:v>24.00994021233705</c:v>
                </c:pt>
                <c:pt idx="265">
                  <c:v>22.0982252907332</c:v>
                </c:pt>
                <c:pt idx="266">
                  <c:v>21.21860424250379</c:v>
                </c:pt>
                <c:pt idx="267">
                  <c:v>17.476812323762029</c:v>
                </c:pt>
                <c:pt idx="268">
                  <c:v>16.885567890953499</c:v>
                </c:pt>
                <c:pt idx="269">
                  <c:v>14.39621429404272</c:v>
                </c:pt>
                <c:pt idx="270">
                  <c:v>15.011499225593701</c:v>
                </c:pt>
                <c:pt idx="271">
                  <c:v>14.676213748784109</c:v>
                </c:pt>
                <c:pt idx="272">
                  <c:v>15.869560327872991</c:v>
                </c:pt>
                <c:pt idx="273">
                  <c:v>19.186178384451662</c:v>
                </c:pt>
                <c:pt idx="274">
                  <c:v>21.52879460164921</c:v>
                </c:pt>
                <c:pt idx="275">
                  <c:v>22.28960345093649</c:v>
                </c:pt>
                <c:pt idx="276">
                  <c:v>18.68543553145069</c:v>
                </c:pt>
                <c:pt idx="277">
                  <c:v>19.11204196311844</c:v>
                </c:pt>
                <c:pt idx="278">
                  <c:v>22.474060803513009</c:v>
                </c:pt>
                <c:pt idx="279">
                  <c:v>21.182821200208441</c:v>
                </c:pt>
                <c:pt idx="280">
                  <c:v>18.462272043277871</c:v>
                </c:pt>
                <c:pt idx="281">
                  <c:v>21.513758225842359</c:v>
                </c:pt>
                <c:pt idx="282">
                  <c:v>23.710438313114331</c:v>
                </c:pt>
                <c:pt idx="283">
                  <c:v>21.512898270572471</c:v>
                </c:pt>
                <c:pt idx="284">
                  <c:v>21.298114118390849</c:v>
                </c:pt>
                <c:pt idx="285">
                  <c:v>25.033052330868479</c:v>
                </c:pt>
                <c:pt idx="286">
                  <c:v>25.605085940101819</c:v>
                </c:pt>
                <c:pt idx="287">
                  <c:v>23.708629673601969</c:v>
                </c:pt>
                <c:pt idx="288">
                  <c:v>25.357609094707652</c:v>
                </c:pt>
                <c:pt idx="289">
                  <c:v>28.819796303929689</c:v>
                </c:pt>
                <c:pt idx="290">
                  <c:v>28.332223721409509</c:v>
                </c:pt>
                <c:pt idx="291">
                  <c:v>27.171424125356388</c:v>
                </c:pt>
                <c:pt idx="292">
                  <c:v>30.46589230598703</c:v>
                </c:pt>
                <c:pt idx="293">
                  <c:v>32.850334457962518</c:v>
                </c:pt>
                <c:pt idx="294">
                  <c:v>31.82953552912765</c:v>
                </c:pt>
                <c:pt idx="295">
                  <c:v>33.150473631608939</c:v>
                </c:pt>
                <c:pt idx="296">
                  <c:v>35.342284943110293</c:v>
                </c:pt>
                <c:pt idx="297">
                  <c:v>37.502215787870448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E5-4978-4B8F-8C65-E5C789FEC783}"/>
            </c:ext>
          </c:extLst>
        </c:ser>
        <c:ser>
          <c:idx val="230"/>
          <c:order val="230"/>
          <c:spPr>
            <a:gradFill rotWithShape="1">
              <a:gsLst>
                <a:gs pos="0">
                  <a:schemeClr val="accent3">
                    <a:lumMod val="80000"/>
                    <a:lumOff val="20000"/>
                    <a:tint val="50000"/>
                    <a:satMod val="300000"/>
                  </a:schemeClr>
                </a:gs>
                <a:gs pos="35000">
                  <a:schemeClr val="accent3">
                    <a:lumMod val="80000"/>
                    <a:lumOff val="20000"/>
                    <a:tint val="37000"/>
                    <a:satMod val="300000"/>
                  </a:schemeClr>
                </a:gs>
                <a:gs pos="100000">
                  <a:schemeClr val="accent3">
                    <a:lumMod val="80000"/>
                    <a:lumOff val="20000"/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3">
                  <a:lumMod val="80000"/>
                  <a:lumOff val="20000"/>
                  <a:shade val="95000"/>
                </a:schemeClr>
              </a:solidFill>
              <a:round/>
            </a:ln>
            <a:effectLst>
              <a:outerShdw blurRad="40000" dist="20000" dir="5400000" rotWithShape="0">
                <a:srgbClr val="000000">
                  <a:alpha val="38000"/>
                </a:srgbClr>
              </a:outerShdw>
            </a:effectLst>
            <a:sp3d contourW="9525">
              <a:contourClr>
                <a:schemeClr val="accent3">
                  <a:lumMod val="80000"/>
                  <a:lumOff val="20000"/>
                  <a:shade val="95000"/>
                </a:schemeClr>
              </a:contourClr>
            </a:sp3d>
          </c:spPr>
          <c:val>
            <c:numRef>
              <c:f>Sheet1!$HW$1:$HW$298</c:f>
              <c:numCache>
                <c:formatCode>General</c:formatCode>
                <c:ptCount val="298"/>
                <c:pt idx="0">
                  <c:v>231</c:v>
                </c:pt>
                <c:pt idx="1">
                  <c:v>57.446980225247692</c:v>
                </c:pt>
                <c:pt idx="2">
                  <c:v>53.569609565498993</c:v>
                </c:pt>
                <c:pt idx="3">
                  <c:v>52.160803885676472</c:v>
                </c:pt>
                <c:pt idx="4">
                  <c:v>49.539443456704277</c:v>
                </c:pt>
                <c:pt idx="5">
                  <c:v>45.966484975468809</c:v>
                </c:pt>
                <c:pt idx="6">
                  <c:v>44.459384498663489</c:v>
                </c:pt>
                <c:pt idx="7">
                  <c:v>41.162840851914012</c:v>
                </c:pt>
                <c:pt idx="8">
                  <c:v>39.133982738791111</c:v>
                </c:pt>
                <c:pt idx="9">
                  <c:v>36.924990372375191</c:v>
                </c:pt>
                <c:pt idx="10">
                  <c:v>34.892077969074883</c:v>
                </c:pt>
                <c:pt idx="11">
                  <c:v>33.559534368045099</c:v>
                </c:pt>
                <c:pt idx="12">
                  <c:v>31.46475264482466</c:v>
                </c:pt>
                <c:pt idx="13">
                  <c:v>34.769466288684967</c:v>
                </c:pt>
                <c:pt idx="14">
                  <c:v>37.429684115685511</c:v>
                </c:pt>
                <c:pt idx="15">
                  <c:v>38.834440706671707</c:v>
                </c:pt>
                <c:pt idx="16">
                  <c:v>40.732697565960443</c:v>
                </c:pt>
                <c:pt idx="17">
                  <c:v>42.756898706524552</c:v>
                </c:pt>
                <c:pt idx="18">
                  <c:v>44.738178617373329</c:v>
                </c:pt>
                <c:pt idx="19">
                  <c:v>47.057234682883781</c:v>
                </c:pt>
                <c:pt idx="20">
                  <c:v>45.990770998103521</c:v>
                </c:pt>
                <c:pt idx="21">
                  <c:v>48.273535285910022</c:v>
                </c:pt>
                <c:pt idx="22">
                  <c:v>47.525877877215493</c:v>
                </c:pt>
                <c:pt idx="23">
                  <c:v>47.271674087131707</c:v>
                </c:pt>
                <c:pt idx="24">
                  <c:v>45.112876897843712</c:v>
                </c:pt>
                <c:pt idx="25">
                  <c:v>42.290366680841153</c:v>
                </c:pt>
                <c:pt idx="26">
                  <c:v>38.788697077885978</c:v>
                </c:pt>
                <c:pt idx="27">
                  <c:v>39.876994896807361</c:v>
                </c:pt>
                <c:pt idx="28">
                  <c:v>43.03071378678257</c:v>
                </c:pt>
                <c:pt idx="29">
                  <c:v>41.125953423598602</c:v>
                </c:pt>
                <c:pt idx="30">
                  <c:v>38.54210378274648</c:v>
                </c:pt>
                <c:pt idx="31">
                  <c:v>41.653398084670108</c:v>
                </c:pt>
                <c:pt idx="32">
                  <c:v>43.079096949680832</c:v>
                </c:pt>
                <c:pt idx="33">
                  <c:v>40.055440142382658</c:v>
                </c:pt>
                <c:pt idx="34">
                  <c:v>39.698527378229038</c:v>
                </c:pt>
                <c:pt idx="35">
                  <c:v>43.471871250269423</c:v>
                </c:pt>
                <c:pt idx="36">
                  <c:v>43.462338972954512</c:v>
                </c:pt>
                <c:pt idx="37">
                  <c:v>40.747891982285417</c:v>
                </c:pt>
                <c:pt idx="38">
                  <c:v>42.084563464529367</c:v>
                </c:pt>
                <c:pt idx="39">
                  <c:v>38.79353464174153</c:v>
                </c:pt>
                <c:pt idx="40">
                  <c:v>39.282405756267018</c:v>
                </c:pt>
                <c:pt idx="41">
                  <c:v>35.90525210884892</c:v>
                </c:pt>
                <c:pt idx="42">
                  <c:v>35.510136735867412</c:v>
                </c:pt>
                <c:pt idx="43">
                  <c:v>33.201089756211317</c:v>
                </c:pt>
                <c:pt idx="44">
                  <c:v>30.13956421383693</c:v>
                </c:pt>
                <c:pt idx="45">
                  <c:v>30.764775312035031</c:v>
                </c:pt>
                <c:pt idx="46">
                  <c:v>31.36017823610063</c:v>
                </c:pt>
                <c:pt idx="47">
                  <c:v>32.017663390697329</c:v>
                </c:pt>
                <c:pt idx="48">
                  <c:v>29.383080216342201</c:v>
                </c:pt>
                <c:pt idx="49">
                  <c:v>30.310733676372799</c:v>
                </c:pt>
                <c:pt idx="50">
                  <c:v>29.37945060752498</c:v>
                </c:pt>
                <c:pt idx="51">
                  <c:v>30.954226496554551</c:v>
                </c:pt>
                <c:pt idx="52">
                  <c:v>33.044135167984052</c:v>
                </c:pt>
                <c:pt idx="53">
                  <c:v>30.23081967132218</c:v>
                </c:pt>
                <c:pt idx="54">
                  <c:v>28.09115526282249</c:v>
                </c:pt>
                <c:pt idx="55">
                  <c:v>25.643051164009321</c:v>
                </c:pt>
                <c:pt idx="56">
                  <c:v>25.325977296049221</c:v>
                </c:pt>
                <c:pt idx="57">
                  <c:v>27.172838534095028</c:v>
                </c:pt>
                <c:pt idx="58">
                  <c:v>28.698326188124629</c:v>
                </c:pt>
                <c:pt idx="59">
                  <c:v>32.505900479759049</c:v>
                </c:pt>
                <c:pt idx="60">
                  <c:v>34.247830267040278</c:v>
                </c:pt>
                <c:pt idx="61">
                  <c:v>36.845859292463253</c:v>
                </c:pt>
                <c:pt idx="62">
                  <c:v>39.287195000406939</c:v>
                </c:pt>
                <c:pt idx="63">
                  <c:v>40.002089120444701</c:v>
                </c:pt>
                <c:pt idx="64">
                  <c:v>41.88589688666103</c:v>
                </c:pt>
                <c:pt idx="65">
                  <c:v>39.46419430319083</c:v>
                </c:pt>
                <c:pt idx="66">
                  <c:v>41.504858836044733</c:v>
                </c:pt>
                <c:pt idx="67">
                  <c:v>40.213635025946111</c:v>
                </c:pt>
                <c:pt idx="68">
                  <c:v>36.441408342708158</c:v>
                </c:pt>
                <c:pt idx="69">
                  <c:v>35.754179420034241</c:v>
                </c:pt>
                <c:pt idx="70">
                  <c:v>34.974967019283952</c:v>
                </c:pt>
                <c:pt idx="71">
                  <c:v>35.222970544802138</c:v>
                </c:pt>
                <c:pt idx="72">
                  <c:v>38.867233359219178</c:v>
                </c:pt>
                <c:pt idx="73">
                  <c:v>39.508296204721347</c:v>
                </c:pt>
                <c:pt idx="74">
                  <c:v>42.675098757940802</c:v>
                </c:pt>
                <c:pt idx="75">
                  <c:v>41.477869147293482</c:v>
                </c:pt>
                <c:pt idx="76">
                  <c:v>38.652436831330569</c:v>
                </c:pt>
                <c:pt idx="77">
                  <c:v>35.385961849298383</c:v>
                </c:pt>
                <c:pt idx="78">
                  <c:v>33.850364503207352</c:v>
                </c:pt>
                <c:pt idx="79">
                  <c:v>31.308312091200321</c:v>
                </c:pt>
                <c:pt idx="80">
                  <c:v>31.8659359347878</c:v>
                </c:pt>
                <c:pt idx="81">
                  <c:v>28.61298628245574</c:v>
                </c:pt>
                <c:pt idx="82">
                  <c:v>27.412577204633649</c:v>
                </c:pt>
                <c:pt idx="83">
                  <c:v>25.864745388269341</c:v>
                </c:pt>
                <c:pt idx="84">
                  <c:v>25.517155601673171</c:v>
                </c:pt>
                <c:pt idx="85">
                  <c:v>24.751516741403961</c:v>
                </c:pt>
                <c:pt idx="86">
                  <c:v>26.89482870367463</c:v>
                </c:pt>
                <c:pt idx="87">
                  <c:v>25.934295864742509</c:v>
                </c:pt>
                <c:pt idx="88">
                  <c:v>27.735763663544589</c:v>
                </c:pt>
                <c:pt idx="89">
                  <c:v>28.852860447449579</c:v>
                </c:pt>
                <c:pt idx="90">
                  <c:v>31.994633143700842</c:v>
                </c:pt>
                <c:pt idx="91">
                  <c:v>33.412019723446832</c:v>
                </c:pt>
                <c:pt idx="92">
                  <c:v>32.731759775484122</c:v>
                </c:pt>
                <c:pt idx="93">
                  <c:v>33.24768107703153</c:v>
                </c:pt>
                <c:pt idx="94">
                  <c:v>37.030072765253927</c:v>
                </c:pt>
                <c:pt idx="95">
                  <c:v>38.328273754501403</c:v>
                </c:pt>
                <c:pt idx="96">
                  <c:v>38.010536815467368</c:v>
                </c:pt>
                <c:pt idx="97">
                  <c:v>37.135173865218412</c:v>
                </c:pt>
                <c:pt idx="98">
                  <c:v>34.218067756669143</c:v>
                </c:pt>
                <c:pt idx="99">
                  <c:v>32.905810079680457</c:v>
                </c:pt>
                <c:pt idx="100">
                  <c:v>33.107059987259518</c:v>
                </c:pt>
                <c:pt idx="101">
                  <c:v>31.43823829351766</c:v>
                </c:pt>
                <c:pt idx="102">
                  <c:v>28.395953954745039</c:v>
                </c:pt>
                <c:pt idx="103">
                  <c:v>28.24790183358758</c:v>
                </c:pt>
                <c:pt idx="104">
                  <c:v>28.582316088798692</c:v>
                </c:pt>
                <c:pt idx="105">
                  <c:v>25.804182664831689</c:v>
                </c:pt>
                <c:pt idx="106">
                  <c:v>23.271543051546889</c:v>
                </c:pt>
                <c:pt idx="107">
                  <c:v>24.12660469274531</c:v>
                </c:pt>
                <c:pt idx="108">
                  <c:v>23.597754193990578</c:v>
                </c:pt>
                <c:pt idx="109">
                  <c:v>20.119826167241111</c:v>
                </c:pt>
                <c:pt idx="110">
                  <c:v>19.33913671806474</c:v>
                </c:pt>
                <c:pt idx="111">
                  <c:v>21.175547265655261</c:v>
                </c:pt>
                <c:pt idx="112">
                  <c:v>19.143379717280851</c:v>
                </c:pt>
                <c:pt idx="113">
                  <c:v>15.801413860791071</c:v>
                </c:pt>
                <c:pt idx="114">
                  <c:v>15.18270891507836</c:v>
                </c:pt>
                <c:pt idx="115">
                  <c:v>14.70277317379276</c:v>
                </c:pt>
                <c:pt idx="116">
                  <c:v>13.06250439234376</c:v>
                </c:pt>
                <c:pt idx="117">
                  <c:v>15.997066043496851</c:v>
                </c:pt>
                <c:pt idx="118">
                  <c:v>16.79118596168836</c:v>
                </c:pt>
                <c:pt idx="119">
                  <c:v>19.53407415261854</c:v>
                </c:pt>
                <c:pt idx="120">
                  <c:v>22.317418197452859</c:v>
                </c:pt>
                <c:pt idx="121">
                  <c:v>21.61618627325366</c:v>
                </c:pt>
                <c:pt idx="122">
                  <c:v>21.60442357481449</c:v>
                </c:pt>
                <c:pt idx="123">
                  <c:v>25.04182397510214</c:v>
                </c:pt>
                <c:pt idx="124">
                  <c:v>26.27903198369378</c:v>
                </c:pt>
                <c:pt idx="125">
                  <c:v>25.376907297777642</c:v>
                </c:pt>
                <c:pt idx="126">
                  <c:v>27.050214823546231</c:v>
                </c:pt>
                <c:pt idx="127">
                  <c:v>30.165511731114389</c:v>
                </c:pt>
                <c:pt idx="128">
                  <c:v>30.796673667784319</c:v>
                </c:pt>
                <c:pt idx="129">
                  <c:v>30.377572582416789</c:v>
                </c:pt>
                <c:pt idx="130">
                  <c:v>33.171915199457509</c:v>
                </c:pt>
                <c:pt idx="131">
                  <c:v>35.363285608099261</c:v>
                </c:pt>
                <c:pt idx="132">
                  <c:v>35.158263822322063</c:v>
                </c:pt>
                <c:pt idx="133">
                  <c:v>36.152214330522</c:v>
                </c:pt>
                <c:pt idx="134">
                  <c:v>38.508786906367227</c:v>
                </c:pt>
                <c:pt idx="135">
                  <c:v>39.850900930844723</c:v>
                </c:pt>
                <c:pt idx="136">
                  <c:v>41.11760485485506</c:v>
                </c:pt>
                <c:pt idx="137">
                  <c:v>40.895892422100303</c:v>
                </c:pt>
                <c:pt idx="138">
                  <c:v>44.341825920906771</c:v>
                </c:pt>
                <c:pt idx="139">
                  <c:v>44.836312571396867</c:v>
                </c:pt>
                <c:pt idx="140">
                  <c:v>47.359987257177337</c:v>
                </c:pt>
                <c:pt idx="141">
                  <c:v>45.490546798208527</c:v>
                </c:pt>
                <c:pt idx="142">
                  <c:v>41.932488728908062</c:v>
                </c:pt>
                <c:pt idx="143">
                  <c:v>42.70289079207636</c:v>
                </c:pt>
                <c:pt idx="144">
                  <c:v>39.986634629585922</c:v>
                </c:pt>
                <c:pt idx="145">
                  <c:v>37.752628954815847</c:v>
                </c:pt>
                <c:pt idx="146">
                  <c:v>38.148346608994729</c:v>
                </c:pt>
                <c:pt idx="147">
                  <c:v>34.413969082336322</c:v>
                </c:pt>
                <c:pt idx="148">
                  <c:v>33.803193295900307</c:v>
                </c:pt>
                <c:pt idx="149">
                  <c:v>33.979526836022892</c:v>
                </c:pt>
                <c:pt idx="150">
                  <c:v>31.68081649831646</c:v>
                </c:pt>
                <c:pt idx="151">
                  <c:v>28.11680410359612</c:v>
                </c:pt>
                <c:pt idx="152">
                  <c:v>26.726659611706062</c:v>
                </c:pt>
                <c:pt idx="153">
                  <c:v>23.38596711705549</c:v>
                </c:pt>
                <c:pt idx="154">
                  <c:v>20.237621920571591</c:v>
                </c:pt>
                <c:pt idx="155">
                  <c:v>20.29605451805843</c:v>
                </c:pt>
                <c:pt idx="156">
                  <c:v>17.250459066355312</c:v>
                </c:pt>
                <c:pt idx="157">
                  <c:v>19.568514762239879</c:v>
                </c:pt>
                <c:pt idx="158">
                  <c:v>22.55144500913412</c:v>
                </c:pt>
                <c:pt idx="159">
                  <c:v>20.841937266002891</c:v>
                </c:pt>
                <c:pt idx="160">
                  <c:v>21.602974170238689</c:v>
                </c:pt>
                <c:pt idx="161">
                  <c:v>24.550558140294889</c:v>
                </c:pt>
                <c:pt idx="162">
                  <c:v>25.47556886509112</c:v>
                </c:pt>
                <c:pt idx="163">
                  <c:v>27.454734272981039</c:v>
                </c:pt>
                <c:pt idx="164">
                  <c:v>28.764384592756361</c:v>
                </c:pt>
                <c:pt idx="165">
                  <c:v>29.359150634853179</c:v>
                </c:pt>
                <c:pt idx="166">
                  <c:v>32.680847556328757</c:v>
                </c:pt>
                <c:pt idx="167">
                  <c:v>31.177821957282401</c:v>
                </c:pt>
                <c:pt idx="168">
                  <c:v>28.347098987374348</c:v>
                </c:pt>
                <c:pt idx="169">
                  <c:v>30.971839548208958</c:v>
                </c:pt>
                <c:pt idx="170">
                  <c:v>33.369202178056341</c:v>
                </c:pt>
                <c:pt idx="171">
                  <c:v>30.73565229501401</c:v>
                </c:pt>
                <c:pt idx="172">
                  <c:v>30.64784215895142</c:v>
                </c:pt>
                <c:pt idx="173">
                  <c:v>34.464425847531537</c:v>
                </c:pt>
                <c:pt idx="174">
                  <c:v>34.570005741972338</c:v>
                </c:pt>
                <c:pt idx="175">
                  <c:v>32.742031228987607</c:v>
                </c:pt>
                <c:pt idx="176">
                  <c:v>34.897480854640492</c:v>
                </c:pt>
                <c:pt idx="177">
                  <c:v>38.04180701544027</c:v>
                </c:pt>
                <c:pt idx="178">
                  <c:v>37.002109858763461</c:v>
                </c:pt>
                <c:pt idx="179">
                  <c:v>36.827924323806251</c:v>
                </c:pt>
                <c:pt idx="180">
                  <c:v>40.509198585012761</c:v>
                </c:pt>
                <c:pt idx="181">
                  <c:v>42.21382842150188</c:v>
                </c:pt>
                <c:pt idx="182">
                  <c:v>39.229793473838228</c:v>
                </c:pt>
                <c:pt idx="183">
                  <c:v>39.820062619237561</c:v>
                </c:pt>
                <c:pt idx="184">
                  <c:v>37.826019272453188</c:v>
                </c:pt>
                <c:pt idx="185">
                  <c:v>37.097933163452659</c:v>
                </c:pt>
                <c:pt idx="186">
                  <c:v>36.010782343625912</c:v>
                </c:pt>
                <c:pt idx="187">
                  <c:v>33.693066482586588</c:v>
                </c:pt>
                <c:pt idx="188">
                  <c:v>31.73421467438575</c:v>
                </c:pt>
                <c:pt idx="189">
                  <c:v>31.455251485244879</c:v>
                </c:pt>
                <c:pt idx="190">
                  <c:v>30.126899110263579</c:v>
                </c:pt>
                <c:pt idx="191">
                  <c:v>27.419856947110429</c:v>
                </c:pt>
                <c:pt idx="192">
                  <c:v>26.478869500037199</c:v>
                </c:pt>
                <c:pt idx="193">
                  <c:v>26.797763656693451</c:v>
                </c:pt>
                <c:pt idx="194">
                  <c:v>24.334141324484829</c:v>
                </c:pt>
                <c:pt idx="195">
                  <c:v>21.81534517260728</c:v>
                </c:pt>
                <c:pt idx="196">
                  <c:v>21.969939963504679</c:v>
                </c:pt>
                <c:pt idx="197">
                  <c:v>20.381904621501889</c:v>
                </c:pt>
                <c:pt idx="198">
                  <c:v>17.148676683639479</c:v>
                </c:pt>
                <c:pt idx="199">
                  <c:v>14.23394077548449</c:v>
                </c:pt>
                <c:pt idx="200">
                  <c:v>13.536762722305509</c:v>
                </c:pt>
                <c:pt idx="201">
                  <c:v>17.291101700007431</c:v>
                </c:pt>
                <c:pt idx="202">
                  <c:v>19.017281745822661</c:v>
                </c:pt>
                <c:pt idx="203">
                  <c:v>16.27197511060044</c:v>
                </c:pt>
                <c:pt idx="204">
                  <c:v>16.374565459883211</c:v>
                </c:pt>
                <c:pt idx="205">
                  <c:v>13.232977933934601</c:v>
                </c:pt>
                <c:pt idx="206">
                  <c:v>13.825254030215859</c:v>
                </c:pt>
                <c:pt idx="207">
                  <c:v>12.2154757582339</c:v>
                </c:pt>
                <c:pt idx="208">
                  <c:v>13.453895904161</c:v>
                </c:pt>
                <c:pt idx="209">
                  <c:v>13.987787602047719</c:v>
                </c:pt>
                <c:pt idx="210">
                  <c:v>15.94504954523503</c:v>
                </c:pt>
                <c:pt idx="211">
                  <c:v>19.107927831138571</c:v>
                </c:pt>
                <c:pt idx="212">
                  <c:v>17.469378037010941</c:v>
                </c:pt>
                <c:pt idx="213">
                  <c:v>16.024726924350379</c:v>
                </c:pt>
                <c:pt idx="214">
                  <c:v>12.334468330657799</c:v>
                </c:pt>
                <c:pt idx="215">
                  <c:v>9.780385984203285</c:v>
                </c:pt>
                <c:pt idx="216">
                  <c:v>9.222669136426827</c:v>
                </c:pt>
                <c:pt idx="217">
                  <c:v>9.3570698405002908</c:v>
                </c:pt>
                <c:pt idx="218">
                  <c:v>12.814988216927871</c:v>
                </c:pt>
                <c:pt idx="219">
                  <c:v>14.11214700178539</c:v>
                </c:pt>
                <c:pt idx="220">
                  <c:v>17.8193726039948</c:v>
                </c:pt>
                <c:pt idx="221">
                  <c:v>19.365117014880141</c:v>
                </c:pt>
                <c:pt idx="222">
                  <c:v>22.91754489468714</c:v>
                </c:pt>
                <c:pt idx="223">
                  <c:v>22.373431341660581</c:v>
                </c:pt>
                <c:pt idx="224">
                  <c:v>21.066108943039289</c:v>
                </c:pt>
                <c:pt idx="225">
                  <c:v>18.13858971915954</c:v>
                </c:pt>
                <c:pt idx="226">
                  <c:v>14.63393269083879</c:v>
                </c:pt>
                <c:pt idx="227">
                  <c:v>12.09665052814208</c:v>
                </c:pt>
                <c:pt idx="228">
                  <c:v>8.4300107354617335</c:v>
                </c:pt>
                <c:pt idx="229">
                  <c:v>6.0764537355269992</c:v>
                </c:pt>
                <c:pt idx="230">
                  <c:v>3.8137721484115961</c:v>
                </c:pt>
                <c:pt idx="231">
                  <c:v>0</c:v>
                </c:pt>
                <c:pt idx="232">
                  <c:v>3.8299532634224192</c:v>
                </c:pt>
                <c:pt idx="233">
                  <c:v>6.6884617813066791</c:v>
                </c:pt>
                <c:pt idx="234">
                  <c:v>9.1193217401295872</c:v>
                </c:pt>
                <c:pt idx="235">
                  <c:v>9.9829052384563841</c:v>
                </c:pt>
                <c:pt idx="236">
                  <c:v>10.984365662158201</c:v>
                </c:pt>
                <c:pt idx="237">
                  <c:v>11.44533664860935</c:v>
                </c:pt>
                <c:pt idx="238">
                  <c:v>14.765804481977939</c:v>
                </c:pt>
                <c:pt idx="239">
                  <c:v>16.94873496754257</c:v>
                </c:pt>
                <c:pt idx="240">
                  <c:v>20.240168699889839</c:v>
                </c:pt>
                <c:pt idx="241">
                  <c:v>22.553679500250059</c:v>
                </c:pt>
                <c:pt idx="242">
                  <c:v>25.264226606013491</c:v>
                </c:pt>
                <c:pt idx="243">
                  <c:v>27.683729951001919</c:v>
                </c:pt>
                <c:pt idx="244">
                  <c:v>26.005299998269589</c:v>
                </c:pt>
                <c:pt idx="245">
                  <c:v>25.979318101135771</c:v>
                </c:pt>
                <c:pt idx="246">
                  <c:v>29.286611104735211</c:v>
                </c:pt>
                <c:pt idx="247">
                  <c:v>28.637328663826182</c:v>
                </c:pt>
                <c:pt idx="248">
                  <c:v>26.155556923911981</c:v>
                </c:pt>
                <c:pt idx="249">
                  <c:v>27.275909627361649</c:v>
                </c:pt>
                <c:pt idx="250">
                  <c:v>26.10882136366941</c:v>
                </c:pt>
                <c:pt idx="251">
                  <c:v>27.84703036232051</c:v>
                </c:pt>
                <c:pt idx="252">
                  <c:v>27.30979487290228</c:v>
                </c:pt>
                <c:pt idx="253">
                  <c:v>23.59117773660315</c:v>
                </c:pt>
                <c:pt idx="254">
                  <c:v>23.662664135722331</c:v>
                </c:pt>
                <c:pt idx="255">
                  <c:v>22.3831941867107</c:v>
                </c:pt>
                <c:pt idx="256">
                  <c:v>23.84208319337888</c:v>
                </c:pt>
                <c:pt idx="257">
                  <c:v>23.296590501616329</c:v>
                </c:pt>
                <c:pt idx="258">
                  <c:v>26.56133695806745</c:v>
                </c:pt>
                <c:pt idx="259">
                  <c:v>26.253224354353119</c:v>
                </c:pt>
                <c:pt idx="260">
                  <c:v>29.37100068094378</c:v>
                </c:pt>
                <c:pt idx="261">
                  <c:v>28.473866930924579</c:v>
                </c:pt>
                <c:pt idx="262">
                  <c:v>31.41168295395839</c:v>
                </c:pt>
                <c:pt idx="263">
                  <c:v>30.28174187526206</c:v>
                </c:pt>
                <c:pt idx="264">
                  <c:v>26.589021136551828</c:v>
                </c:pt>
                <c:pt idx="265">
                  <c:v>24.99253218463468</c:v>
                </c:pt>
                <c:pt idx="266">
                  <c:v>24.418535992151529</c:v>
                </c:pt>
                <c:pt idx="267">
                  <c:v>20.751208567213631</c:v>
                </c:pt>
                <c:pt idx="268">
                  <c:v>20.48151090618072</c:v>
                </c:pt>
                <c:pt idx="269">
                  <c:v>18.15225280784729</c:v>
                </c:pt>
                <c:pt idx="270">
                  <c:v>18.81710639285436</c:v>
                </c:pt>
                <c:pt idx="271">
                  <c:v>18.32898049537944</c:v>
                </c:pt>
                <c:pt idx="272">
                  <c:v>19.287590336794281</c:v>
                </c:pt>
                <c:pt idx="273">
                  <c:v>22.493754933314271</c:v>
                </c:pt>
                <c:pt idx="274">
                  <c:v>24.960467042906071</c:v>
                </c:pt>
                <c:pt idx="275">
                  <c:v>25.448355113837909</c:v>
                </c:pt>
                <c:pt idx="276">
                  <c:v>21.828070116251691</c:v>
                </c:pt>
                <c:pt idx="277">
                  <c:v>22.503335619414301</c:v>
                </c:pt>
                <c:pt idx="278">
                  <c:v>25.704492934115621</c:v>
                </c:pt>
                <c:pt idx="279">
                  <c:v>24.078177464251741</c:v>
                </c:pt>
                <c:pt idx="280">
                  <c:v>21.450249299250579</c:v>
                </c:pt>
                <c:pt idx="281">
                  <c:v>24.60930899070512</c:v>
                </c:pt>
                <c:pt idx="282">
                  <c:v>26.503756922368581</c:v>
                </c:pt>
                <c:pt idx="283">
                  <c:v>23.998783010811199</c:v>
                </c:pt>
                <c:pt idx="284">
                  <c:v>23.952831377521949</c:v>
                </c:pt>
                <c:pt idx="285">
                  <c:v>27.709208740056081</c:v>
                </c:pt>
                <c:pt idx="286">
                  <c:v>27.89710461678774</c:v>
                </c:pt>
                <c:pt idx="287">
                  <c:v>25.739357159804911</c:v>
                </c:pt>
                <c:pt idx="288">
                  <c:v>27.61875864335688</c:v>
                </c:pt>
                <c:pt idx="289">
                  <c:v>31.018819207055579</c:v>
                </c:pt>
                <c:pt idx="290">
                  <c:v>30.124946224018402</c:v>
                </c:pt>
                <c:pt idx="291">
                  <c:v>28.911780107769211</c:v>
                </c:pt>
                <c:pt idx="292">
                  <c:v>32.360941426355318</c:v>
                </c:pt>
                <c:pt idx="293">
                  <c:v>34.558742569717438</c:v>
                </c:pt>
                <c:pt idx="294">
                  <c:v>33.192033050116109</c:v>
                </c:pt>
                <c:pt idx="295">
                  <c:v>34.609586822150888</c:v>
                </c:pt>
                <c:pt idx="296">
                  <c:v>37.098901183188708</c:v>
                </c:pt>
                <c:pt idx="297">
                  <c:v>39.151055681807613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E6-4978-4B8F-8C65-E5C789FEC783}"/>
            </c:ext>
          </c:extLst>
        </c:ser>
        <c:ser>
          <c:idx val="231"/>
          <c:order val="231"/>
          <c:spPr>
            <a:gradFill rotWithShape="1">
              <a:gsLst>
                <a:gs pos="0">
                  <a:schemeClr val="accent4">
                    <a:lumMod val="80000"/>
                    <a:lumOff val="20000"/>
                    <a:tint val="50000"/>
                    <a:satMod val="300000"/>
                  </a:schemeClr>
                </a:gs>
                <a:gs pos="35000">
                  <a:schemeClr val="accent4">
                    <a:lumMod val="80000"/>
                    <a:lumOff val="20000"/>
                    <a:tint val="37000"/>
                    <a:satMod val="300000"/>
                  </a:schemeClr>
                </a:gs>
                <a:gs pos="100000">
                  <a:schemeClr val="accent4">
                    <a:lumMod val="80000"/>
                    <a:lumOff val="20000"/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4">
                  <a:lumMod val="80000"/>
                  <a:lumOff val="20000"/>
                  <a:shade val="95000"/>
                </a:schemeClr>
              </a:solidFill>
              <a:round/>
            </a:ln>
            <a:effectLst>
              <a:outerShdw blurRad="40000" dist="20000" dir="5400000" rotWithShape="0">
                <a:srgbClr val="000000">
                  <a:alpha val="38000"/>
                </a:srgbClr>
              </a:outerShdw>
            </a:effectLst>
            <a:sp3d contourW="9525">
              <a:contourClr>
                <a:schemeClr val="accent4">
                  <a:lumMod val="80000"/>
                  <a:lumOff val="20000"/>
                  <a:shade val="95000"/>
                </a:schemeClr>
              </a:contourClr>
            </a:sp3d>
          </c:spPr>
          <c:val>
            <c:numRef>
              <c:f>Sheet1!$HX$1:$HX$298</c:f>
              <c:numCache>
                <c:formatCode>General</c:formatCode>
                <c:ptCount val="298"/>
                <c:pt idx="0">
                  <c:v>232</c:v>
                </c:pt>
                <c:pt idx="1">
                  <c:v>56.8804454008581</c:v>
                </c:pt>
                <c:pt idx="2">
                  <c:v>53.028586262505627</c:v>
                </c:pt>
                <c:pt idx="3">
                  <c:v>51.607957545324354</c:v>
                </c:pt>
                <c:pt idx="4">
                  <c:v>48.800708539938228</c:v>
                </c:pt>
                <c:pt idx="5">
                  <c:v>45.31869271062439</c:v>
                </c:pt>
                <c:pt idx="6">
                  <c:v>43.762065399155922</c:v>
                </c:pt>
                <c:pt idx="7">
                  <c:v>40.31656157213807</c:v>
                </c:pt>
                <c:pt idx="8">
                  <c:v>38.213048831518279</c:v>
                </c:pt>
                <c:pt idx="9">
                  <c:v>35.710659277028199</c:v>
                </c:pt>
                <c:pt idx="10">
                  <c:v>33.603078266730272</c:v>
                </c:pt>
                <c:pt idx="11">
                  <c:v>31.920555148681242</c:v>
                </c:pt>
                <c:pt idx="12">
                  <c:v>29.794270539820239</c:v>
                </c:pt>
                <c:pt idx="13">
                  <c:v>33.096340250849501</c:v>
                </c:pt>
                <c:pt idx="14">
                  <c:v>35.873527969799682</c:v>
                </c:pt>
                <c:pt idx="15">
                  <c:v>37.54924485259324</c:v>
                </c:pt>
                <c:pt idx="16">
                  <c:v>39.367185688082913</c:v>
                </c:pt>
                <c:pt idx="17">
                  <c:v>41.589957068984823</c:v>
                </c:pt>
                <c:pt idx="18">
                  <c:v>43.541631480687528</c:v>
                </c:pt>
                <c:pt idx="19">
                  <c:v>46.020533265054631</c:v>
                </c:pt>
                <c:pt idx="20">
                  <c:v>44.929224219877199</c:v>
                </c:pt>
                <c:pt idx="21">
                  <c:v>47.278808582704357</c:v>
                </c:pt>
                <c:pt idx="22">
                  <c:v>46.762782658862378</c:v>
                </c:pt>
                <c:pt idx="23">
                  <c:v>46.311355508125658</c:v>
                </c:pt>
                <c:pt idx="24">
                  <c:v>43.939856212782502</c:v>
                </c:pt>
                <c:pt idx="25">
                  <c:v>41.001138764673357</c:v>
                </c:pt>
                <c:pt idx="26">
                  <c:v>37.434751702128338</c:v>
                </c:pt>
                <c:pt idx="27">
                  <c:v>38.196955847292337</c:v>
                </c:pt>
                <c:pt idx="28">
                  <c:v>41.369905644078997</c:v>
                </c:pt>
                <c:pt idx="29">
                  <c:v>39.599667031428439</c:v>
                </c:pt>
                <c:pt idx="30">
                  <c:v>36.776943565228471</c:v>
                </c:pt>
                <c:pt idx="31">
                  <c:v>39.689617357691922</c:v>
                </c:pt>
                <c:pt idx="32">
                  <c:v>41.251317045641102</c:v>
                </c:pt>
                <c:pt idx="33">
                  <c:v>38.227524390156383</c:v>
                </c:pt>
                <c:pt idx="34">
                  <c:v>37.556499916792028</c:v>
                </c:pt>
                <c:pt idx="35">
                  <c:v>41.28785896604473</c:v>
                </c:pt>
                <c:pt idx="36">
                  <c:v>41.445432788185478</c:v>
                </c:pt>
                <c:pt idx="37">
                  <c:v>38.592105034579284</c:v>
                </c:pt>
                <c:pt idx="38">
                  <c:v>39.665573864498683</c:v>
                </c:pt>
                <c:pt idx="39">
                  <c:v>36.283367401607038</c:v>
                </c:pt>
                <c:pt idx="40">
                  <c:v>36.568735034179127</c:v>
                </c:pt>
                <c:pt idx="41">
                  <c:v>33.104861410372941</c:v>
                </c:pt>
                <c:pt idx="42">
                  <c:v>32.981579480067353</c:v>
                </c:pt>
                <c:pt idx="43">
                  <c:v>30.601479228952321</c:v>
                </c:pt>
                <c:pt idx="44">
                  <c:v>27.562358698050499</c:v>
                </c:pt>
                <c:pt idx="45">
                  <c:v>28.55148013676348</c:v>
                </c:pt>
                <c:pt idx="46">
                  <c:v>29.525441249878039</c:v>
                </c:pt>
                <c:pt idx="47">
                  <c:v>30.57090857334796</c:v>
                </c:pt>
                <c:pt idx="48">
                  <c:v>28.275691697993889</c:v>
                </c:pt>
                <c:pt idx="49">
                  <c:v>29.66452706516657</c:v>
                </c:pt>
                <c:pt idx="50">
                  <c:v>29.210870476587999</c:v>
                </c:pt>
                <c:pt idx="51">
                  <c:v>30.994963784460211</c:v>
                </c:pt>
                <c:pt idx="52">
                  <c:v>33.447318412691928</c:v>
                </c:pt>
                <c:pt idx="53">
                  <c:v>30.914785103571401</c:v>
                </c:pt>
                <c:pt idx="54">
                  <c:v>28.651378780086649</c:v>
                </c:pt>
                <c:pt idx="55">
                  <c:v>25.883560516281371</c:v>
                </c:pt>
                <c:pt idx="56">
                  <c:v>25.042835063147312</c:v>
                </c:pt>
                <c:pt idx="57">
                  <c:v>26.539472941262421</c:v>
                </c:pt>
                <c:pt idx="58">
                  <c:v>27.589688689798589</c:v>
                </c:pt>
                <c:pt idx="59">
                  <c:v>31.37810325688919</c:v>
                </c:pt>
                <c:pt idx="60">
                  <c:v>33.005758891441957</c:v>
                </c:pt>
                <c:pt idx="61">
                  <c:v>35.309206858834997</c:v>
                </c:pt>
                <c:pt idx="62">
                  <c:v>37.840121471792337</c:v>
                </c:pt>
                <c:pt idx="63">
                  <c:v>38.881477106714968</c:v>
                </c:pt>
                <c:pt idx="64">
                  <c:v>40.93388711080344</c:v>
                </c:pt>
                <c:pt idx="65">
                  <c:v>38.602803551037582</c:v>
                </c:pt>
                <c:pt idx="66">
                  <c:v>40.935422765619514</c:v>
                </c:pt>
                <c:pt idx="67">
                  <c:v>39.735324259404251</c:v>
                </c:pt>
                <c:pt idx="68">
                  <c:v>35.97551408944701</c:v>
                </c:pt>
                <c:pt idx="69">
                  <c:v>35.659756673314533</c:v>
                </c:pt>
                <c:pt idx="70">
                  <c:v>34.744257798951473</c:v>
                </c:pt>
                <c:pt idx="71">
                  <c:v>35.318564381922442</c:v>
                </c:pt>
                <c:pt idx="72">
                  <c:v>38.946637967865719</c:v>
                </c:pt>
                <c:pt idx="73">
                  <c:v>39.528987806418719</c:v>
                </c:pt>
                <c:pt idx="74">
                  <c:v>42.522386692188398</c:v>
                </c:pt>
                <c:pt idx="75">
                  <c:v>41.018069810755357</c:v>
                </c:pt>
                <c:pt idx="76">
                  <c:v>38.158556851642068</c:v>
                </c:pt>
                <c:pt idx="77">
                  <c:v>34.817805301310997</c:v>
                </c:pt>
                <c:pt idx="78">
                  <c:v>32.920174862840568</c:v>
                </c:pt>
                <c:pt idx="79">
                  <c:v>30.13116290487309</c:v>
                </c:pt>
                <c:pt idx="80">
                  <c:v>30.25697636909544</c:v>
                </c:pt>
                <c:pt idx="81">
                  <c:v>26.794450806090431</c:v>
                </c:pt>
                <c:pt idx="82">
                  <c:v>25.20063294840033</c:v>
                </c:pt>
                <c:pt idx="83">
                  <c:v>23.737887985244178</c:v>
                </c:pt>
                <c:pt idx="84">
                  <c:v>22.951719282005879</c:v>
                </c:pt>
                <c:pt idx="85">
                  <c:v>21.83434718511181</c:v>
                </c:pt>
                <c:pt idx="86">
                  <c:v>23.67079705037413</c:v>
                </c:pt>
                <c:pt idx="87">
                  <c:v>22.4523037570758</c:v>
                </c:pt>
                <c:pt idx="88">
                  <c:v>24.189637161396199</c:v>
                </c:pt>
                <c:pt idx="89">
                  <c:v>25.49118557462559</c:v>
                </c:pt>
                <c:pt idx="90">
                  <c:v>28.52840875338125</c:v>
                </c:pt>
                <c:pt idx="91">
                  <c:v>29.893748075475582</c:v>
                </c:pt>
                <c:pt idx="92">
                  <c:v>29.402459318907329</c:v>
                </c:pt>
                <c:pt idx="93">
                  <c:v>30.087465978377121</c:v>
                </c:pt>
                <c:pt idx="94">
                  <c:v>33.853970682919901</c:v>
                </c:pt>
                <c:pt idx="95">
                  <c:v>35.369397803751198</c:v>
                </c:pt>
                <c:pt idx="96">
                  <c:v>35.164779666592537</c:v>
                </c:pt>
                <c:pt idx="97">
                  <c:v>34.528042429306637</c:v>
                </c:pt>
                <c:pt idx="98">
                  <c:v>31.511621745000689</c:v>
                </c:pt>
                <c:pt idx="99">
                  <c:v>30.078348940724791</c:v>
                </c:pt>
                <c:pt idx="100">
                  <c:v>30.5825102468715</c:v>
                </c:pt>
                <c:pt idx="101">
                  <c:v>29.10524414946557</c:v>
                </c:pt>
                <c:pt idx="102">
                  <c:v>25.845982298995722</c:v>
                </c:pt>
                <c:pt idx="103">
                  <c:v>25.738120560755799</c:v>
                </c:pt>
                <c:pt idx="104">
                  <c:v>26.489977746310021</c:v>
                </c:pt>
                <c:pt idx="105">
                  <c:v>23.788723063670322</c:v>
                </c:pt>
                <c:pt idx="106">
                  <c:v>20.96798058946068</c:v>
                </c:pt>
                <c:pt idx="107">
                  <c:v>22.08516927714162</c:v>
                </c:pt>
                <c:pt idx="108">
                  <c:v>22.05733440377599</c:v>
                </c:pt>
                <c:pt idx="109">
                  <c:v>18.47703820962656</c:v>
                </c:pt>
                <c:pt idx="110">
                  <c:v>17.52480165365645</c:v>
                </c:pt>
                <c:pt idx="111">
                  <c:v>19.907320412350831</c:v>
                </c:pt>
                <c:pt idx="112">
                  <c:v>18.359166021363819</c:v>
                </c:pt>
                <c:pt idx="113">
                  <c:v>14.855994682282301</c:v>
                </c:pt>
                <c:pt idx="114">
                  <c:v>13.980489547937861</c:v>
                </c:pt>
                <c:pt idx="115">
                  <c:v>12.666427949504939</c:v>
                </c:pt>
                <c:pt idx="116">
                  <c:v>11.02985770533782</c:v>
                </c:pt>
                <c:pt idx="117">
                  <c:v>13.759666202346621</c:v>
                </c:pt>
                <c:pt idx="118">
                  <c:v>14.721783112109749</c:v>
                </c:pt>
                <c:pt idx="119">
                  <c:v>17.936293123162319</c:v>
                </c:pt>
                <c:pt idx="120">
                  <c:v>20.30852099489276</c:v>
                </c:pt>
                <c:pt idx="121">
                  <c:v>19.181698386743541</c:v>
                </c:pt>
                <c:pt idx="122">
                  <c:v>19.578842968878419</c:v>
                </c:pt>
                <c:pt idx="123">
                  <c:v>23.120803402996181</c:v>
                </c:pt>
                <c:pt idx="124">
                  <c:v>23.88871804848473</c:v>
                </c:pt>
                <c:pt idx="125">
                  <c:v>22.955775003253539</c:v>
                </c:pt>
                <c:pt idx="126">
                  <c:v>25.035046115395911</c:v>
                </c:pt>
                <c:pt idx="127">
                  <c:v>27.96683239124517</c:v>
                </c:pt>
                <c:pt idx="128">
                  <c:v>28.31329533982224</c:v>
                </c:pt>
                <c:pt idx="129">
                  <c:v>28.17244245712466</c:v>
                </c:pt>
                <c:pt idx="130">
                  <c:v>31.143375057947711</c:v>
                </c:pt>
                <c:pt idx="131">
                  <c:v>33.034065826052959</c:v>
                </c:pt>
                <c:pt idx="132">
                  <c:v>32.805713663933609</c:v>
                </c:pt>
                <c:pt idx="133">
                  <c:v>34.129083330789889</c:v>
                </c:pt>
                <c:pt idx="134">
                  <c:v>36.527831868316532</c:v>
                </c:pt>
                <c:pt idx="135">
                  <c:v>37.573767883990548</c:v>
                </c:pt>
                <c:pt idx="136">
                  <c:v>38.794433221790989</c:v>
                </c:pt>
                <c:pt idx="137">
                  <c:v>38.796920328809598</c:v>
                </c:pt>
                <c:pt idx="138">
                  <c:v>42.356459436548747</c:v>
                </c:pt>
                <c:pt idx="139">
                  <c:v>43.066824830720932</c:v>
                </c:pt>
                <c:pt idx="140">
                  <c:v>45.710750803284768</c:v>
                </c:pt>
                <c:pt idx="141">
                  <c:v>43.865633769501159</c:v>
                </c:pt>
                <c:pt idx="142">
                  <c:v>40.355488015882059</c:v>
                </c:pt>
                <c:pt idx="143">
                  <c:v>41.384735905886842</c:v>
                </c:pt>
                <c:pt idx="144">
                  <c:v>38.836524007691523</c:v>
                </c:pt>
                <c:pt idx="145">
                  <c:v>36.815580546828272</c:v>
                </c:pt>
                <c:pt idx="146">
                  <c:v>36.971481806927883</c:v>
                </c:pt>
                <c:pt idx="147">
                  <c:v>33.262660957896919</c:v>
                </c:pt>
                <c:pt idx="148">
                  <c:v>33.066781836156963</c:v>
                </c:pt>
                <c:pt idx="149">
                  <c:v>33.281043523303168</c:v>
                </c:pt>
                <c:pt idx="150">
                  <c:v>30.668731568162379</c:v>
                </c:pt>
                <c:pt idx="151">
                  <c:v>27.15996132176922</c:v>
                </c:pt>
                <c:pt idx="152">
                  <c:v>25.414947294849931</c:v>
                </c:pt>
                <c:pt idx="153">
                  <c:v>22.24274421019134</c:v>
                </c:pt>
                <c:pt idx="154">
                  <c:v>19.415115271354939</c:v>
                </c:pt>
                <c:pt idx="155">
                  <c:v>20.163387141053459</c:v>
                </c:pt>
                <c:pt idx="156">
                  <c:v>17.098202537108989</c:v>
                </c:pt>
                <c:pt idx="157">
                  <c:v>18.961469457824201</c:v>
                </c:pt>
                <c:pt idx="158">
                  <c:v>22.31297725540005</c:v>
                </c:pt>
                <c:pt idx="159">
                  <c:v>21.156467214542221</c:v>
                </c:pt>
                <c:pt idx="160">
                  <c:v>21.579315721310529</c:v>
                </c:pt>
                <c:pt idx="161">
                  <c:v>24.854111390271019</c:v>
                </c:pt>
                <c:pt idx="162">
                  <c:v>25.38421897557614</c:v>
                </c:pt>
                <c:pt idx="163">
                  <c:v>27.118736733114979</c:v>
                </c:pt>
                <c:pt idx="164">
                  <c:v>28.54921878090537</c:v>
                </c:pt>
                <c:pt idx="165">
                  <c:v>28.921910344927081</c:v>
                </c:pt>
                <c:pt idx="166">
                  <c:v>32.022124023868237</c:v>
                </c:pt>
                <c:pt idx="167">
                  <c:v>30.373050324259498</c:v>
                </c:pt>
                <c:pt idx="168">
                  <c:v>27.326558528288921</c:v>
                </c:pt>
                <c:pt idx="169">
                  <c:v>29.816903343573429</c:v>
                </c:pt>
                <c:pt idx="170">
                  <c:v>32.025886092347243</c:v>
                </c:pt>
                <c:pt idx="171">
                  <c:v>29.172905340401041</c:v>
                </c:pt>
                <c:pt idx="172">
                  <c:v>28.881454170453399</c:v>
                </c:pt>
                <c:pt idx="173">
                  <c:v>32.691716886697769</c:v>
                </c:pt>
                <c:pt idx="174">
                  <c:v>32.581746745685692</c:v>
                </c:pt>
                <c:pt idx="175">
                  <c:v>30.479726163468069</c:v>
                </c:pt>
                <c:pt idx="176">
                  <c:v>32.691474393180847</c:v>
                </c:pt>
                <c:pt idx="177">
                  <c:v>35.793487494235599</c:v>
                </c:pt>
                <c:pt idx="178">
                  <c:v>34.481789744733383</c:v>
                </c:pt>
                <c:pt idx="179">
                  <c:v>34.19571040349944</c:v>
                </c:pt>
                <c:pt idx="180">
                  <c:v>37.936681826432839</c:v>
                </c:pt>
                <c:pt idx="181">
                  <c:v>39.439430066875957</c:v>
                </c:pt>
                <c:pt idx="182">
                  <c:v>36.399297328382588</c:v>
                </c:pt>
                <c:pt idx="183">
                  <c:v>37.005378379365347</c:v>
                </c:pt>
                <c:pt idx="184">
                  <c:v>35.184113233105649</c:v>
                </c:pt>
                <c:pt idx="185">
                  <c:v>34.259216292845927</c:v>
                </c:pt>
                <c:pt idx="186">
                  <c:v>32.993875810519739</c:v>
                </c:pt>
                <c:pt idx="187">
                  <c:v>30.868715473760801</c:v>
                </c:pt>
                <c:pt idx="188">
                  <c:v>28.972593998466891</c:v>
                </c:pt>
                <c:pt idx="189">
                  <c:v>28.390310459732561</c:v>
                </c:pt>
                <c:pt idx="190">
                  <c:v>27.023780564532419</c:v>
                </c:pt>
                <c:pt idx="191">
                  <c:v>24.548986150144771</c:v>
                </c:pt>
                <c:pt idx="192">
                  <c:v>23.427510025608779</c:v>
                </c:pt>
                <c:pt idx="193">
                  <c:v>23.46360456110698</c:v>
                </c:pt>
                <c:pt idx="194">
                  <c:v>21.122270190488521</c:v>
                </c:pt>
                <c:pt idx="195">
                  <c:v>18.735358897016091</c:v>
                </c:pt>
                <c:pt idx="196">
                  <c:v>18.609685757690801</c:v>
                </c:pt>
                <c:pt idx="197">
                  <c:v>16.81518617202914</c:v>
                </c:pt>
                <c:pt idx="198">
                  <c:v>13.78573400294667</c:v>
                </c:pt>
                <c:pt idx="199">
                  <c:v>10.656148366084251</c:v>
                </c:pt>
                <c:pt idx="200">
                  <c:v>10.478225565428531</c:v>
                </c:pt>
                <c:pt idx="201">
                  <c:v>14.24414441095006</c:v>
                </c:pt>
                <c:pt idx="202">
                  <c:v>16.12090645714439</c:v>
                </c:pt>
                <c:pt idx="203">
                  <c:v>13.568680407467779</c:v>
                </c:pt>
                <c:pt idx="204">
                  <c:v>14.402213302128249</c:v>
                </c:pt>
                <c:pt idx="205">
                  <c:v>11.824631960445959</c:v>
                </c:pt>
                <c:pt idx="206">
                  <c:v>13.260216400949121</c:v>
                </c:pt>
                <c:pt idx="207">
                  <c:v>12.66137820302356</c:v>
                </c:pt>
                <c:pt idx="208">
                  <c:v>13.881013831849611</c:v>
                </c:pt>
                <c:pt idx="209">
                  <c:v>14.879120336901639</c:v>
                </c:pt>
                <c:pt idx="210">
                  <c:v>16.553635401324989</c:v>
                </c:pt>
                <c:pt idx="211">
                  <c:v>19.964649759011561</c:v>
                </c:pt>
                <c:pt idx="212">
                  <c:v>18.82833548139612</c:v>
                </c:pt>
                <c:pt idx="213">
                  <c:v>17.795227028616409</c:v>
                </c:pt>
                <c:pt idx="214">
                  <c:v>14.139825352528231</c:v>
                </c:pt>
                <c:pt idx="215">
                  <c:v>11.5604063077385</c:v>
                </c:pt>
                <c:pt idx="216">
                  <c:v>9.6984768907287666</c:v>
                </c:pt>
                <c:pt idx="217">
                  <c:v>8.7474635180719744</c:v>
                </c:pt>
                <c:pt idx="218">
                  <c:v>11.4388611758339</c:v>
                </c:pt>
                <c:pt idx="219">
                  <c:v>11.88616216446672</c:v>
                </c:pt>
                <c:pt idx="220">
                  <c:v>15.43782478200864</c:v>
                </c:pt>
                <c:pt idx="221">
                  <c:v>16.465969057422651</c:v>
                </c:pt>
                <c:pt idx="222">
                  <c:v>19.832090812619839</c:v>
                </c:pt>
                <c:pt idx="223">
                  <c:v>19.104236964610759</c:v>
                </c:pt>
                <c:pt idx="224">
                  <c:v>18.14096309460994</c:v>
                </c:pt>
                <c:pt idx="225">
                  <c:v>15.57798218640656</c:v>
                </c:pt>
                <c:pt idx="226">
                  <c:v>11.981832998335451</c:v>
                </c:pt>
                <c:pt idx="227">
                  <c:v>10.161297653351181</c:v>
                </c:pt>
                <c:pt idx="228">
                  <c:v>6.4113593722392483</c:v>
                </c:pt>
                <c:pt idx="229">
                  <c:v>5.6222321190075419</c:v>
                </c:pt>
                <c:pt idx="230">
                  <c:v>5.3868482436393146</c:v>
                </c:pt>
                <c:pt idx="231">
                  <c:v>3.8299532634224192</c:v>
                </c:pt>
                <c:pt idx="232">
                  <c:v>0</c:v>
                </c:pt>
                <c:pt idx="233">
                  <c:v>3.8165695329706821</c:v>
                </c:pt>
                <c:pt idx="234">
                  <c:v>5.444565271901884</c:v>
                </c:pt>
                <c:pt idx="235">
                  <c:v>6.2448981576964018</c:v>
                </c:pt>
                <c:pt idx="236">
                  <c:v>7.8113318326646493</c:v>
                </c:pt>
                <c:pt idx="237">
                  <c:v>9.1373125698971318</c:v>
                </c:pt>
                <c:pt idx="238">
                  <c:v>12.432177926654679</c:v>
                </c:pt>
                <c:pt idx="239">
                  <c:v>14.145363233229469</c:v>
                </c:pt>
                <c:pt idx="240">
                  <c:v>17.538685840164881</c:v>
                </c:pt>
                <c:pt idx="241">
                  <c:v>19.51123525049093</c:v>
                </c:pt>
                <c:pt idx="242">
                  <c:v>22.391415185289201</c:v>
                </c:pt>
                <c:pt idx="243">
                  <c:v>24.698113490710181</c:v>
                </c:pt>
                <c:pt idx="244">
                  <c:v>23.266148499483101</c:v>
                </c:pt>
                <c:pt idx="245">
                  <c:v>23.580247051292751</c:v>
                </c:pt>
                <c:pt idx="246">
                  <c:v>27.08290748793415</c:v>
                </c:pt>
                <c:pt idx="247">
                  <c:v>26.761177571250489</c:v>
                </c:pt>
                <c:pt idx="248">
                  <c:v>24.577973187388739</c:v>
                </c:pt>
                <c:pt idx="249">
                  <c:v>26.145975636797338</c:v>
                </c:pt>
                <c:pt idx="250">
                  <c:v>25.469804259161471</c:v>
                </c:pt>
                <c:pt idx="251">
                  <c:v>27.65781209712728</c:v>
                </c:pt>
                <c:pt idx="252">
                  <c:v>27.548253193260731</c:v>
                </c:pt>
                <c:pt idx="253">
                  <c:v>23.983979924107679</c:v>
                </c:pt>
                <c:pt idx="254">
                  <c:v>23.680163766325599</c:v>
                </c:pt>
                <c:pt idx="255">
                  <c:v>21.82324911648125</c:v>
                </c:pt>
                <c:pt idx="256">
                  <c:v>22.91818101420791</c:v>
                </c:pt>
                <c:pt idx="257">
                  <c:v>21.807871124894341</c:v>
                </c:pt>
                <c:pt idx="258">
                  <c:v>24.899856967460671</c:v>
                </c:pt>
                <c:pt idx="259">
                  <c:v>24.206462794055639</c:v>
                </c:pt>
                <c:pt idx="260">
                  <c:v>27.047214514622389</c:v>
                </c:pt>
                <c:pt idx="261">
                  <c:v>26.17869297730504</c:v>
                </c:pt>
                <c:pt idx="262">
                  <c:v>29.364733576179439</c:v>
                </c:pt>
                <c:pt idx="263">
                  <c:v>28.49778021179895</c:v>
                </c:pt>
                <c:pt idx="264">
                  <c:v>24.885713029768709</c:v>
                </c:pt>
                <c:pt idx="265">
                  <c:v>23.75030831378827</c:v>
                </c:pt>
                <c:pt idx="266">
                  <c:v>23.22886682556857</c:v>
                </c:pt>
                <c:pt idx="267">
                  <c:v>19.678882564820601</c:v>
                </c:pt>
                <c:pt idx="268">
                  <c:v>19.968677597677811</c:v>
                </c:pt>
                <c:pt idx="269">
                  <c:v>18.051610066694881</c:v>
                </c:pt>
                <c:pt idx="270">
                  <c:v>19.232039959401089</c:v>
                </c:pt>
                <c:pt idx="271">
                  <c:v>18.75917876667312</c:v>
                </c:pt>
                <c:pt idx="272">
                  <c:v>20.295203448105671</c:v>
                </c:pt>
                <c:pt idx="273">
                  <c:v>23.277940566123981</c:v>
                </c:pt>
                <c:pt idx="274">
                  <c:v>25.290781502357731</c:v>
                </c:pt>
                <c:pt idx="275">
                  <c:v>25.496513408699641</c:v>
                </c:pt>
                <c:pt idx="276">
                  <c:v>21.725010724968591</c:v>
                </c:pt>
                <c:pt idx="277">
                  <c:v>22.062697251242881</c:v>
                </c:pt>
                <c:pt idx="278">
                  <c:v>25.06978175014693</c:v>
                </c:pt>
                <c:pt idx="279">
                  <c:v>23.14859213861612</c:v>
                </c:pt>
                <c:pt idx="280">
                  <c:v>20.267669155578801</c:v>
                </c:pt>
                <c:pt idx="281">
                  <c:v>23.236349132340042</c:v>
                </c:pt>
                <c:pt idx="282">
                  <c:v>24.946206625457108</c:v>
                </c:pt>
                <c:pt idx="283">
                  <c:v>22.099174871474279</c:v>
                </c:pt>
                <c:pt idx="284">
                  <c:v>21.852319442109572</c:v>
                </c:pt>
                <c:pt idx="285">
                  <c:v>25.600979102370289</c:v>
                </c:pt>
                <c:pt idx="286">
                  <c:v>25.575157712123691</c:v>
                </c:pt>
                <c:pt idx="287">
                  <c:v>23.079615963009449</c:v>
                </c:pt>
                <c:pt idx="288">
                  <c:v>24.937031118399009</c:v>
                </c:pt>
                <c:pt idx="289">
                  <c:v>28.3334278370973</c:v>
                </c:pt>
                <c:pt idx="290">
                  <c:v>27.213160878516121</c:v>
                </c:pt>
                <c:pt idx="291">
                  <c:v>25.805994090520901</c:v>
                </c:pt>
                <c:pt idx="292">
                  <c:v>29.288962767568261</c:v>
                </c:pt>
                <c:pt idx="293">
                  <c:v>31.443668710886779</c:v>
                </c:pt>
                <c:pt idx="294">
                  <c:v>29.85574259669319</c:v>
                </c:pt>
                <c:pt idx="295">
                  <c:v>31.225934637733431</c:v>
                </c:pt>
                <c:pt idx="296">
                  <c:v>33.864596070232409</c:v>
                </c:pt>
                <c:pt idx="297">
                  <c:v>35.911130711800197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E7-4978-4B8F-8C65-E5C789FEC783}"/>
            </c:ext>
          </c:extLst>
        </c:ser>
        <c:ser>
          <c:idx val="232"/>
          <c:order val="232"/>
          <c:spPr>
            <a:gradFill rotWithShape="1">
              <a:gsLst>
                <a:gs pos="0">
                  <a:schemeClr val="accent5">
                    <a:lumMod val="80000"/>
                    <a:lumOff val="20000"/>
                    <a:tint val="50000"/>
                    <a:satMod val="300000"/>
                  </a:schemeClr>
                </a:gs>
                <a:gs pos="35000">
                  <a:schemeClr val="accent5">
                    <a:lumMod val="80000"/>
                    <a:lumOff val="20000"/>
                    <a:tint val="37000"/>
                    <a:satMod val="300000"/>
                  </a:schemeClr>
                </a:gs>
                <a:gs pos="100000">
                  <a:schemeClr val="accent5">
                    <a:lumMod val="80000"/>
                    <a:lumOff val="20000"/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5">
                  <a:lumMod val="80000"/>
                  <a:lumOff val="20000"/>
                  <a:shade val="95000"/>
                </a:schemeClr>
              </a:solidFill>
              <a:round/>
            </a:ln>
            <a:effectLst>
              <a:outerShdw blurRad="40000" dist="20000" dir="5400000" rotWithShape="0">
                <a:srgbClr val="000000">
                  <a:alpha val="38000"/>
                </a:srgbClr>
              </a:outerShdw>
            </a:effectLst>
            <a:sp3d contourW="9525">
              <a:contourClr>
                <a:schemeClr val="accent5">
                  <a:lumMod val="80000"/>
                  <a:lumOff val="20000"/>
                  <a:shade val="95000"/>
                </a:schemeClr>
              </a:contourClr>
            </a:sp3d>
          </c:spPr>
          <c:val>
            <c:numRef>
              <c:f>Sheet1!$HY$1:$HY$298</c:f>
              <c:numCache>
                <c:formatCode>General</c:formatCode>
                <c:ptCount val="298"/>
                <c:pt idx="0">
                  <c:v>233</c:v>
                </c:pt>
                <c:pt idx="1">
                  <c:v>53.463233740581003</c:v>
                </c:pt>
                <c:pt idx="2">
                  <c:v>49.627930261093908</c:v>
                </c:pt>
                <c:pt idx="3">
                  <c:v>48.20212598008515</c:v>
                </c:pt>
                <c:pt idx="4">
                  <c:v>45.318167714504959</c:v>
                </c:pt>
                <c:pt idx="5">
                  <c:v>41.886747665580337</c:v>
                </c:pt>
                <c:pt idx="6">
                  <c:v>40.337719060452578</c:v>
                </c:pt>
                <c:pt idx="7">
                  <c:v>36.838706627676267</c:v>
                </c:pt>
                <c:pt idx="8">
                  <c:v>34.760034205967067</c:v>
                </c:pt>
                <c:pt idx="9">
                  <c:v>32.15242623815503</c:v>
                </c:pt>
                <c:pt idx="10">
                  <c:v>30.110228328592921</c:v>
                </c:pt>
                <c:pt idx="11">
                  <c:v>28.367737414182329</c:v>
                </c:pt>
                <c:pt idx="12">
                  <c:v>26.384845839989289</c:v>
                </c:pt>
                <c:pt idx="13">
                  <c:v>29.77781189073502</c:v>
                </c:pt>
                <c:pt idx="14">
                  <c:v>32.461455327819174</c:v>
                </c:pt>
                <c:pt idx="15">
                  <c:v>34.137074127698753</c:v>
                </c:pt>
                <c:pt idx="16">
                  <c:v>35.824579243865507</c:v>
                </c:pt>
                <c:pt idx="17">
                  <c:v>38.055195203808893</c:v>
                </c:pt>
                <c:pt idx="18">
                  <c:v>39.938531307498017</c:v>
                </c:pt>
                <c:pt idx="19">
                  <c:v>42.444278919543443</c:v>
                </c:pt>
                <c:pt idx="20">
                  <c:v>41.324375058795503</c:v>
                </c:pt>
                <c:pt idx="21">
                  <c:v>43.693986062157343</c:v>
                </c:pt>
                <c:pt idx="22">
                  <c:v>43.2818092158819</c:v>
                </c:pt>
                <c:pt idx="23">
                  <c:v>42.775340489585822</c:v>
                </c:pt>
                <c:pt idx="24">
                  <c:v>40.316047462517957</c:v>
                </c:pt>
                <c:pt idx="25">
                  <c:v>37.368019093872228</c:v>
                </c:pt>
                <c:pt idx="26">
                  <c:v>33.773042089808847</c:v>
                </c:pt>
                <c:pt idx="27">
                  <c:v>34.463739480793429</c:v>
                </c:pt>
                <c:pt idx="28">
                  <c:v>37.614622874621503</c:v>
                </c:pt>
                <c:pt idx="29">
                  <c:v>35.861596311374647</c:v>
                </c:pt>
                <c:pt idx="30">
                  <c:v>32.994051600250607</c:v>
                </c:pt>
                <c:pt idx="31">
                  <c:v>35.881301049432409</c:v>
                </c:pt>
                <c:pt idx="32">
                  <c:v>37.464588466977723</c:v>
                </c:pt>
                <c:pt idx="33">
                  <c:v>34.463933524773402</c:v>
                </c:pt>
                <c:pt idx="34">
                  <c:v>33.763414948728148</c:v>
                </c:pt>
                <c:pt idx="35">
                  <c:v>37.498104232080848</c:v>
                </c:pt>
                <c:pt idx="36">
                  <c:v>37.708447541631827</c:v>
                </c:pt>
                <c:pt idx="37">
                  <c:v>34.891506015074768</c:v>
                </c:pt>
                <c:pt idx="38">
                  <c:v>35.950023546584767</c:v>
                </c:pt>
                <c:pt idx="39">
                  <c:v>32.553802865410361</c:v>
                </c:pt>
                <c:pt idx="40">
                  <c:v>32.84637454879914</c:v>
                </c:pt>
                <c:pt idx="41">
                  <c:v>29.39982846888735</c:v>
                </c:pt>
                <c:pt idx="42">
                  <c:v>29.195760548408391</c:v>
                </c:pt>
                <c:pt idx="43">
                  <c:v>26.85001810055256</c:v>
                </c:pt>
                <c:pt idx="44">
                  <c:v>23.78319259477162</c:v>
                </c:pt>
                <c:pt idx="45">
                  <c:v>24.735938813798828</c:v>
                </c:pt>
                <c:pt idx="46">
                  <c:v>25.73888121111715</c:v>
                </c:pt>
                <c:pt idx="47">
                  <c:v>26.868826695633729</c:v>
                </c:pt>
                <c:pt idx="48">
                  <c:v>24.698870379027461</c:v>
                </c:pt>
                <c:pt idx="49">
                  <c:v>26.2895062144575</c:v>
                </c:pt>
                <c:pt idx="50">
                  <c:v>26.104839340628011</c:v>
                </c:pt>
                <c:pt idx="51">
                  <c:v>28.013156676818841</c:v>
                </c:pt>
                <c:pt idx="52">
                  <c:v>30.692166525027201</c:v>
                </c:pt>
                <c:pt idx="53">
                  <c:v>28.405855892755628</c:v>
                </c:pt>
                <c:pt idx="54">
                  <c:v>26.05358971427929</c:v>
                </c:pt>
                <c:pt idx="55">
                  <c:v>23.090906565139441</c:v>
                </c:pt>
                <c:pt idx="56">
                  <c:v>21.905581092497869</c:v>
                </c:pt>
                <c:pt idx="57">
                  <c:v>23.20752143163935</c:v>
                </c:pt>
                <c:pt idx="58">
                  <c:v>24.04141736670282</c:v>
                </c:pt>
                <c:pt idx="59">
                  <c:v>27.809083030549559</c:v>
                </c:pt>
                <c:pt idx="60">
                  <c:v>29.457755158871151</c:v>
                </c:pt>
                <c:pt idx="61">
                  <c:v>31.65474722691685</c:v>
                </c:pt>
                <c:pt idx="62">
                  <c:v>34.274263318122529</c:v>
                </c:pt>
                <c:pt idx="63">
                  <c:v>35.386029234713533</c:v>
                </c:pt>
                <c:pt idx="64">
                  <c:v>37.443370000575527</c:v>
                </c:pt>
                <c:pt idx="65">
                  <c:v>35.115189035515662</c:v>
                </c:pt>
                <c:pt idx="66">
                  <c:v>37.574327698576319</c:v>
                </c:pt>
                <c:pt idx="67">
                  <c:v>36.475589494893697</c:v>
                </c:pt>
                <c:pt idx="68">
                  <c:v>32.724733352618777</c:v>
                </c:pt>
                <c:pt idx="69">
                  <c:v>32.595588919361461</c:v>
                </c:pt>
                <c:pt idx="70">
                  <c:v>31.567220165861929</c:v>
                </c:pt>
                <c:pt idx="71">
                  <c:v>32.333207403534828</c:v>
                </c:pt>
                <c:pt idx="72">
                  <c:v>35.933138938868112</c:v>
                </c:pt>
                <c:pt idx="73">
                  <c:v>36.504888521950043</c:v>
                </c:pt>
                <c:pt idx="74">
                  <c:v>39.398082960976673</c:v>
                </c:pt>
                <c:pt idx="75">
                  <c:v>37.745470350758637</c:v>
                </c:pt>
                <c:pt idx="76">
                  <c:v>34.843934421933461</c:v>
                </c:pt>
                <c:pt idx="77">
                  <c:v>31.50434282761664</c:v>
                </c:pt>
                <c:pt idx="78">
                  <c:v>29.430837874583169</c:v>
                </c:pt>
                <c:pt idx="79">
                  <c:v>26.586031689592179</c:v>
                </c:pt>
                <c:pt idx="80">
                  <c:v>26.56892583451577</c:v>
                </c:pt>
                <c:pt idx="81">
                  <c:v>23.074843726448069</c:v>
                </c:pt>
                <c:pt idx="82">
                  <c:v>21.41242363675816</c:v>
                </c:pt>
                <c:pt idx="83">
                  <c:v>19.925867132950572</c:v>
                </c:pt>
                <c:pt idx="84">
                  <c:v>19.178173036032391</c:v>
                </c:pt>
                <c:pt idx="85">
                  <c:v>18.163871228347769</c:v>
                </c:pt>
                <c:pt idx="86">
                  <c:v>20.209416468567319</c:v>
                </c:pt>
                <c:pt idx="87">
                  <c:v>19.30362978820304</c:v>
                </c:pt>
                <c:pt idx="88">
                  <c:v>21.179739776493939</c:v>
                </c:pt>
                <c:pt idx="89">
                  <c:v>22.32409436013026</c:v>
                </c:pt>
                <c:pt idx="90">
                  <c:v>25.553310568300141</c:v>
                </c:pt>
                <c:pt idx="91">
                  <c:v>26.831241436057319</c:v>
                </c:pt>
                <c:pt idx="92">
                  <c:v>26.06469015737574</c:v>
                </c:pt>
                <c:pt idx="93">
                  <c:v>26.677995014618318</c:v>
                </c:pt>
                <c:pt idx="94">
                  <c:v>30.46993455851193</c:v>
                </c:pt>
                <c:pt idx="95">
                  <c:v>31.89084918906989</c:v>
                </c:pt>
                <c:pt idx="96">
                  <c:v>31.793594858084219</c:v>
                </c:pt>
                <c:pt idx="97">
                  <c:v>31.01634867291763</c:v>
                </c:pt>
                <c:pt idx="98">
                  <c:v>27.934565935414138</c:v>
                </c:pt>
                <c:pt idx="99">
                  <c:v>26.689208081170179</c:v>
                </c:pt>
                <c:pt idx="100">
                  <c:v>27.234978208179271</c:v>
                </c:pt>
                <c:pt idx="101">
                  <c:v>25.589727118513778</c:v>
                </c:pt>
                <c:pt idx="102">
                  <c:v>22.345799471041531</c:v>
                </c:pt>
                <c:pt idx="103">
                  <c:v>22.515617180081922</c:v>
                </c:pt>
                <c:pt idx="104">
                  <c:v>23.260037876151451</c:v>
                </c:pt>
                <c:pt idx="105">
                  <c:v>20.383515545656</c:v>
                </c:pt>
                <c:pt idx="106">
                  <c:v>17.679122857200799</c:v>
                </c:pt>
                <c:pt idx="107">
                  <c:v>19.17173755818704</c:v>
                </c:pt>
                <c:pt idx="108">
                  <c:v>19.121152841813689</c:v>
                </c:pt>
                <c:pt idx="109">
                  <c:v>15.420727544444841</c:v>
                </c:pt>
                <c:pt idx="110">
                  <c:v>14.921553069302121</c:v>
                </c:pt>
                <c:pt idx="111">
                  <c:v>17.613667562435701</c:v>
                </c:pt>
                <c:pt idx="112">
                  <c:v>16.044748860608561</c:v>
                </c:pt>
                <c:pt idx="113">
                  <c:v>12.79296169774614</c:v>
                </c:pt>
                <c:pt idx="114">
                  <c:v>11.182769379719851</c:v>
                </c:pt>
                <c:pt idx="115">
                  <c:v>9.8203793205761585</c:v>
                </c:pt>
                <c:pt idx="116">
                  <c:v>9.1554083469826679</c:v>
                </c:pt>
                <c:pt idx="117">
                  <c:v>12.27744146799323</c:v>
                </c:pt>
                <c:pt idx="118">
                  <c:v>14.166761133018371</c:v>
                </c:pt>
                <c:pt idx="119">
                  <c:v>17.494807229575279</c:v>
                </c:pt>
                <c:pt idx="120">
                  <c:v>19.805271772939641</c:v>
                </c:pt>
                <c:pt idx="121">
                  <c:v>18.057764479580509</c:v>
                </c:pt>
                <c:pt idx="122">
                  <c:v>18.18975807975465</c:v>
                </c:pt>
                <c:pt idx="123">
                  <c:v>21.9192052091311</c:v>
                </c:pt>
                <c:pt idx="124">
                  <c:v>22.465518311403361</c:v>
                </c:pt>
                <c:pt idx="125">
                  <c:v>21.010719002452049</c:v>
                </c:pt>
                <c:pt idx="126">
                  <c:v>23.15715373270212</c:v>
                </c:pt>
                <c:pt idx="127">
                  <c:v>26.18813343863971</c:v>
                </c:pt>
                <c:pt idx="128">
                  <c:v>26.13766971250497</c:v>
                </c:pt>
                <c:pt idx="129">
                  <c:v>25.790346740592689</c:v>
                </c:pt>
                <c:pt idx="130">
                  <c:v>28.977453804639211</c:v>
                </c:pt>
                <c:pt idx="131">
                  <c:v>30.80557589138693</c:v>
                </c:pt>
                <c:pt idx="132">
                  <c:v>30.230555238036889</c:v>
                </c:pt>
                <c:pt idx="133">
                  <c:v>31.604210004364919</c:v>
                </c:pt>
                <c:pt idx="134">
                  <c:v>34.248285416937293</c:v>
                </c:pt>
                <c:pt idx="135">
                  <c:v>35.251322046130397</c:v>
                </c:pt>
                <c:pt idx="136">
                  <c:v>36.739670085617263</c:v>
                </c:pt>
                <c:pt idx="137">
                  <c:v>37.032094242697092</c:v>
                </c:pt>
                <c:pt idx="138">
                  <c:v>40.632150558394017</c:v>
                </c:pt>
                <c:pt idx="139">
                  <c:v>41.6238666872745</c:v>
                </c:pt>
                <c:pt idx="140">
                  <c:v>44.139892251794173</c:v>
                </c:pt>
                <c:pt idx="141">
                  <c:v>42.079249482375509</c:v>
                </c:pt>
                <c:pt idx="142">
                  <c:v>38.704344898215233</c:v>
                </c:pt>
                <c:pt idx="143">
                  <c:v>40.011404686664022</c:v>
                </c:pt>
                <c:pt idx="144">
                  <c:v>37.726968417830761</c:v>
                </c:pt>
                <c:pt idx="145">
                  <c:v>35.637263924156677</c:v>
                </c:pt>
                <c:pt idx="146">
                  <c:v>35.422514027098629</c:v>
                </c:pt>
                <c:pt idx="147">
                  <c:v>31.693603471363101</c:v>
                </c:pt>
                <c:pt idx="148">
                  <c:v>31.748807316181178</c:v>
                </c:pt>
                <c:pt idx="149">
                  <c:v>31.63204857419133</c:v>
                </c:pt>
                <c:pt idx="150">
                  <c:v>28.79568320078549</c:v>
                </c:pt>
                <c:pt idx="151">
                  <c:v>25.23724144988908</c:v>
                </c:pt>
                <c:pt idx="152">
                  <c:v>23.603708543362409</c:v>
                </c:pt>
                <c:pt idx="153">
                  <c:v>20.76867836430619</c:v>
                </c:pt>
                <c:pt idx="154">
                  <c:v>17.95957042916115</c:v>
                </c:pt>
                <c:pt idx="155">
                  <c:v>19.217417048084268</c:v>
                </c:pt>
                <c:pt idx="156">
                  <c:v>16.616568869655371</c:v>
                </c:pt>
                <c:pt idx="157">
                  <c:v>18.570566900339902</c:v>
                </c:pt>
                <c:pt idx="158">
                  <c:v>21.95367552370217</c:v>
                </c:pt>
                <c:pt idx="159">
                  <c:v>21.355031866049739</c:v>
                </c:pt>
                <c:pt idx="160">
                  <c:v>22.07171230330805</c:v>
                </c:pt>
                <c:pt idx="161">
                  <c:v>25.579313477886771</c:v>
                </c:pt>
                <c:pt idx="162">
                  <c:v>26.236246797131631</c:v>
                </c:pt>
                <c:pt idx="163">
                  <c:v>27.468706649567611</c:v>
                </c:pt>
                <c:pt idx="164">
                  <c:v>28.544799140999391</c:v>
                </c:pt>
                <c:pt idx="165">
                  <c:v>28.414237153230061</c:v>
                </c:pt>
                <c:pt idx="166">
                  <c:v>31.474122068772619</c:v>
                </c:pt>
                <c:pt idx="167">
                  <c:v>30.104939810602509</c:v>
                </c:pt>
                <c:pt idx="168">
                  <c:v>26.78857051057409</c:v>
                </c:pt>
                <c:pt idx="169">
                  <c:v>28.883637340196611</c:v>
                </c:pt>
                <c:pt idx="170">
                  <c:v>31.23893613745512</c:v>
                </c:pt>
                <c:pt idx="171">
                  <c:v>28.494090001261661</c:v>
                </c:pt>
                <c:pt idx="172">
                  <c:v>27.713891462586041</c:v>
                </c:pt>
                <c:pt idx="173">
                  <c:v>31.489166930866869</c:v>
                </c:pt>
                <c:pt idx="174">
                  <c:v>31.59007296604425</c:v>
                </c:pt>
                <c:pt idx="175">
                  <c:v>29.19724678801067</c:v>
                </c:pt>
                <c:pt idx="176">
                  <c:v>31.092548962733812</c:v>
                </c:pt>
                <c:pt idx="177">
                  <c:v>34.357335228448669</c:v>
                </c:pt>
                <c:pt idx="178">
                  <c:v>33.069756258551386</c:v>
                </c:pt>
                <c:pt idx="179">
                  <c:v>32.393314078679872</c:v>
                </c:pt>
                <c:pt idx="180">
                  <c:v>36.088002147528186</c:v>
                </c:pt>
                <c:pt idx="181">
                  <c:v>37.366496049268513</c:v>
                </c:pt>
                <c:pt idx="182">
                  <c:v>34.142182487357189</c:v>
                </c:pt>
                <c:pt idx="183">
                  <c:v>34.436944376642941</c:v>
                </c:pt>
                <c:pt idx="184">
                  <c:v>32.459061893406592</c:v>
                </c:pt>
                <c:pt idx="185">
                  <c:v>31.3317482116782</c:v>
                </c:pt>
                <c:pt idx="186">
                  <c:v>30.293228253192151</c:v>
                </c:pt>
                <c:pt idx="187">
                  <c:v>28.326666517611979</c:v>
                </c:pt>
                <c:pt idx="188">
                  <c:v>26.13837799099246</c:v>
                </c:pt>
                <c:pt idx="189">
                  <c:v>25.531777121853459</c:v>
                </c:pt>
                <c:pt idx="190">
                  <c:v>24.539107787366671</c:v>
                </c:pt>
                <c:pt idx="191">
                  <c:v>21.985347256752611</c:v>
                </c:pt>
                <c:pt idx="192">
                  <c:v>20.522948935277299</c:v>
                </c:pt>
                <c:pt idx="193">
                  <c:v>20.858402239864869</c:v>
                </c:pt>
                <c:pt idx="194">
                  <c:v>18.870139082688279</c:v>
                </c:pt>
                <c:pt idx="195">
                  <c:v>16.095575603251959</c:v>
                </c:pt>
                <c:pt idx="196">
                  <c:v>15.715154564941439</c:v>
                </c:pt>
                <c:pt idx="197">
                  <c:v>14.47077900460096</c:v>
                </c:pt>
                <c:pt idx="198">
                  <c:v>11.44731099429031</c:v>
                </c:pt>
                <c:pt idx="199">
                  <c:v>8.2374105761458747</c:v>
                </c:pt>
                <c:pt idx="200">
                  <c:v>7.1890739320165506</c:v>
                </c:pt>
                <c:pt idx="201">
                  <c:v>10.88684054260003</c:v>
                </c:pt>
                <c:pt idx="202">
                  <c:v>12.45049982932411</c:v>
                </c:pt>
                <c:pt idx="203">
                  <c:v>9.8132732052052827</c:v>
                </c:pt>
                <c:pt idx="204">
                  <c:v>10.69297764890584</c:v>
                </c:pt>
                <c:pt idx="205">
                  <c:v>8.4500524258728724</c:v>
                </c:pt>
                <c:pt idx="206">
                  <c:v>10.5786692924961</c:v>
                </c:pt>
                <c:pt idx="207">
                  <c:v>10.94503855635055</c:v>
                </c:pt>
                <c:pt idx="208">
                  <c:v>12.66884848753036</c:v>
                </c:pt>
                <c:pt idx="209">
                  <c:v>14.55865601626744</c:v>
                </c:pt>
                <c:pt idx="210">
                  <c:v>16.583956403705361</c:v>
                </c:pt>
                <c:pt idx="211">
                  <c:v>20.295884977009511</c:v>
                </c:pt>
                <c:pt idx="212">
                  <c:v>19.847267066273901</c:v>
                </c:pt>
                <c:pt idx="213">
                  <c:v>18.572133049275742</c:v>
                </c:pt>
                <c:pt idx="214">
                  <c:v>15.26159709860015</c:v>
                </c:pt>
                <c:pt idx="215">
                  <c:v>12.207598658212859</c:v>
                </c:pt>
                <c:pt idx="216">
                  <c:v>9.5919846225898429</c:v>
                </c:pt>
                <c:pt idx="217">
                  <c:v>7.2107955871734504</c:v>
                </c:pt>
                <c:pt idx="218">
                  <c:v>9.0728095979139791</c:v>
                </c:pt>
                <c:pt idx="219">
                  <c:v>8.7196029726129218</c:v>
                </c:pt>
                <c:pt idx="220">
                  <c:v>12.09805095872885</c:v>
                </c:pt>
                <c:pt idx="221">
                  <c:v>13.007120588354679</c:v>
                </c:pt>
                <c:pt idx="222">
                  <c:v>16.455587409752351</c:v>
                </c:pt>
                <c:pt idx="223">
                  <c:v>16.17724503739743</c:v>
                </c:pt>
                <c:pt idx="224">
                  <c:v>15.390963874949479</c:v>
                </c:pt>
                <c:pt idx="225">
                  <c:v>13.05328609967621</c:v>
                </c:pt>
                <c:pt idx="226">
                  <c:v>9.8419612374770189</c:v>
                </c:pt>
                <c:pt idx="227">
                  <c:v>8.8530508300811288</c:v>
                </c:pt>
                <c:pt idx="228">
                  <c:v>5.6929769014110816</c:v>
                </c:pt>
                <c:pt idx="229">
                  <c:v>6.9967781871372878</c:v>
                </c:pt>
                <c:pt idx="230">
                  <c:v>6.7896760600193593</c:v>
                </c:pt>
                <c:pt idx="231">
                  <c:v>6.6884617813066791</c:v>
                </c:pt>
                <c:pt idx="232">
                  <c:v>3.8165695329706821</c:v>
                </c:pt>
                <c:pt idx="233">
                  <c:v>0</c:v>
                </c:pt>
                <c:pt idx="234">
                  <c:v>3.7989266905272041</c:v>
                </c:pt>
                <c:pt idx="235">
                  <c:v>5.9145344702689799</c:v>
                </c:pt>
                <c:pt idx="236">
                  <c:v>7.103796590556354</c:v>
                </c:pt>
                <c:pt idx="237">
                  <c:v>9.6557490646764528</c:v>
                </c:pt>
                <c:pt idx="238">
                  <c:v>12.087835331439621</c:v>
                </c:pt>
                <c:pt idx="239">
                  <c:v>12.837122341085641</c:v>
                </c:pt>
                <c:pt idx="240">
                  <c:v>15.785123439492009</c:v>
                </c:pt>
                <c:pt idx="241">
                  <c:v>17.321525972038369</c:v>
                </c:pt>
                <c:pt idx="242">
                  <c:v>19.871845938412459</c:v>
                </c:pt>
                <c:pt idx="243">
                  <c:v>22.511994247511709</c:v>
                </c:pt>
                <c:pt idx="244">
                  <c:v>21.507023806189451</c:v>
                </c:pt>
                <c:pt idx="245">
                  <c:v>21.604961189504611</c:v>
                </c:pt>
                <c:pt idx="246">
                  <c:v>25.137590039619951</c:v>
                </c:pt>
                <c:pt idx="247">
                  <c:v>24.656361897084501</c:v>
                </c:pt>
                <c:pt idx="248">
                  <c:v>22.391251796181471</c:v>
                </c:pt>
                <c:pt idx="249">
                  <c:v>23.984576815111829</c:v>
                </c:pt>
                <c:pt idx="250">
                  <c:v>23.440139035423829</c:v>
                </c:pt>
                <c:pt idx="251">
                  <c:v>25.91828113513704</c:v>
                </c:pt>
                <c:pt idx="252">
                  <c:v>25.858148135549079</c:v>
                </c:pt>
                <c:pt idx="253">
                  <c:v>22.51156587179133</c:v>
                </c:pt>
                <c:pt idx="254">
                  <c:v>22.322725886414499</c:v>
                </c:pt>
                <c:pt idx="255">
                  <c:v>20.192427813415598</c:v>
                </c:pt>
                <c:pt idx="256">
                  <c:v>21.451211387704891</c:v>
                </c:pt>
                <c:pt idx="257">
                  <c:v>20.221006997674479</c:v>
                </c:pt>
                <c:pt idx="258">
                  <c:v>23.407346069129659</c:v>
                </c:pt>
                <c:pt idx="259">
                  <c:v>22.868148897538688</c:v>
                </c:pt>
                <c:pt idx="260">
                  <c:v>25.582886584590099</c:v>
                </c:pt>
                <c:pt idx="261">
                  <c:v>25.203938838998958</c:v>
                </c:pt>
                <c:pt idx="262">
                  <c:v>28.54074576811195</c:v>
                </c:pt>
                <c:pt idx="263">
                  <c:v>28.167874502702539</c:v>
                </c:pt>
                <c:pt idx="264">
                  <c:v>24.563812692658281</c:v>
                </c:pt>
                <c:pt idx="265">
                  <c:v>23.517402705230879</c:v>
                </c:pt>
                <c:pt idx="266">
                  <c:v>22.51343823142081</c:v>
                </c:pt>
                <c:pt idx="267">
                  <c:v>18.965054284130069</c:v>
                </c:pt>
                <c:pt idx="268">
                  <c:v>19.177511048100062</c:v>
                </c:pt>
                <c:pt idx="269">
                  <c:v>17.169173684251671</c:v>
                </c:pt>
                <c:pt idx="270">
                  <c:v>18.198678248708081</c:v>
                </c:pt>
                <c:pt idx="271">
                  <c:v>17.229319516452179</c:v>
                </c:pt>
                <c:pt idx="272">
                  <c:v>18.897700812532729</c:v>
                </c:pt>
                <c:pt idx="273">
                  <c:v>21.467521188996191</c:v>
                </c:pt>
                <c:pt idx="274">
                  <c:v>23.191827655447948</c:v>
                </c:pt>
                <c:pt idx="275">
                  <c:v>22.963783377309589</c:v>
                </c:pt>
                <c:pt idx="276">
                  <c:v>19.169167013722841</c:v>
                </c:pt>
                <c:pt idx="277">
                  <c:v>19.579276927404649</c:v>
                </c:pt>
                <c:pt idx="278">
                  <c:v>22.277435355085199</c:v>
                </c:pt>
                <c:pt idx="279">
                  <c:v>20.027191740231579</c:v>
                </c:pt>
                <c:pt idx="280">
                  <c:v>17.239777666779808</c:v>
                </c:pt>
                <c:pt idx="281">
                  <c:v>20.271347611838731</c:v>
                </c:pt>
                <c:pt idx="282">
                  <c:v>21.645664554362849</c:v>
                </c:pt>
                <c:pt idx="283">
                  <c:v>18.643113929813332</c:v>
                </c:pt>
                <c:pt idx="284">
                  <c:v>18.66643174256933</c:v>
                </c:pt>
                <c:pt idx="285">
                  <c:v>22.365918000386209</c:v>
                </c:pt>
                <c:pt idx="286">
                  <c:v>22.076186513979259</c:v>
                </c:pt>
                <c:pt idx="287">
                  <c:v>19.63520455712138</c:v>
                </c:pt>
                <c:pt idx="288">
                  <c:v>21.766156252310608</c:v>
                </c:pt>
                <c:pt idx="289">
                  <c:v>25.018203252831722</c:v>
                </c:pt>
                <c:pt idx="290">
                  <c:v>23.783662249535919</c:v>
                </c:pt>
                <c:pt idx="291">
                  <c:v>22.647696748234679</c:v>
                </c:pt>
                <c:pt idx="292">
                  <c:v>26.22919036112247</c:v>
                </c:pt>
                <c:pt idx="293">
                  <c:v>28.192025273115799</c:v>
                </c:pt>
                <c:pt idx="294">
                  <c:v>26.727103415821169</c:v>
                </c:pt>
                <c:pt idx="295">
                  <c:v>28.35897432912552</c:v>
                </c:pt>
                <c:pt idx="296">
                  <c:v>30.978616431338569</c:v>
                </c:pt>
                <c:pt idx="297">
                  <c:v>32.81459592925075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E8-4978-4B8F-8C65-E5C789FEC783}"/>
            </c:ext>
          </c:extLst>
        </c:ser>
        <c:ser>
          <c:idx val="233"/>
          <c:order val="233"/>
          <c:spPr>
            <a:gradFill rotWithShape="1">
              <a:gsLst>
                <a:gs pos="0">
                  <a:schemeClr val="accent6">
                    <a:lumMod val="80000"/>
                    <a:lumOff val="20000"/>
                    <a:tint val="50000"/>
                    <a:satMod val="300000"/>
                  </a:schemeClr>
                </a:gs>
                <a:gs pos="35000">
                  <a:schemeClr val="accent6">
                    <a:lumMod val="80000"/>
                    <a:lumOff val="20000"/>
                    <a:tint val="37000"/>
                    <a:satMod val="300000"/>
                  </a:schemeClr>
                </a:gs>
                <a:gs pos="100000">
                  <a:schemeClr val="accent6">
                    <a:lumMod val="80000"/>
                    <a:lumOff val="20000"/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6">
                  <a:lumMod val="80000"/>
                  <a:lumOff val="20000"/>
                  <a:shade val="95000"/>
                </a:schemeClr>
              </a:solidFill>
              <a:round/>
            </a:ln>
            <a:effectLst>
              <a:outerShdw blurRad="40000" dist="20000" dir="5400000" rotWithShape="0">
                <a:srgbClr val="000000">
                  <a:alpha val="38000"/>
                </a:srgbClr>
              </a:outerShdw>
            </a:effectLst>
            <a:sp3d contourW="9525">
              <a:contourClr>
                <a:schemeClr val="accent6">
                  <a:lumMod val="80000"/>
                  <a:lumOff val="20000"/>
                  <a:shade val="95000"/>
                </a:schemeClr>
              </a:contourClr>
            </a:sp3d>
          </c:spPr>
          <c:val>
            <c:numRef>
              <c:f>Sheet1!$HZ$1:$HZ$298</c:f>
              <c:numCache>
                <c:formatCode>General</c:formatCode>
                <c:ptCount val="298"/>
                <c:pt idx="0">
                  <c:v>234</c:v>
                </c:pt>
                <c:pt idx="1">
                  <c:v>55.187060421805377</c:v>
                </c:pt>
                <c:pt idx="2">
                  <c:v>51.384572529116163</c:v>
                </c:pt>
                <c:pt idx="3">
                  <c:v>49.8634769044438</c:v>
                </c:pt>
                <c:pt idx="4">
                  <c:v>46.806740593636718</c:v>
                </c:pt>
                <c:pt idx="5">
                  <c:v>43.461633586417342</c:v>
                </c:pt>
                <c:pt idx="6">
                  <c:v>41.758312741297381</c:v>
                </c:pt>
                <c:pt idx="7">
                  <c:v>38.148881634983738</c:v>
                </c:pt>
                <c:pt idx="8">
                  <c:v>35.88538797337992</c:v>
                </c:pt>
                <c:pt idx="9">
                  <c:v>33.028981168059062</c:v>
                </c:pt>
                <c:pt idx="10">
                  <c:v>30.76574826003748</c:v>
                </c:pt>
                <c:pt idx="11">
                  <c:v>28.617328142228789</c:v>
                </c:pt>
                <c:pt idx="12">
                  <c:v>26.409097258331261</c:v>
                </c:pt>
                <c:pt idx="13">
                  <c:v>29.612936311686479</c:v>
                </c:pt>
                <c:pt idx="14">
                  <c:v>32.544038255877211</c:v>
                </c:pt>
                <c:pt idx="15">
                  <c:v>34.591411448508417</c:v>
                </c:pt>
                <c:pt idx="16">
                  <c:v>36.352458486325233</c:v>
                </c:pt>
                <c:pt idx="17">
                  <c:v>38.863534296304032</c:v>
                </c:pt>
                <c:pt idx="18">
                  <c:v>40.838670436242161</c:v>
                </c:pt>
                <c:pt idx="19">
                  <c:v>43.562787709236417</c:v>
                </c:pt>
                <c:pt idx="20">
                  <c:v>42.555289847444342</c:v>
                </c:pt>
                <c:pt idx="21">
                  <c:v>45.061110971657143</c:v>
                </c:pt>
                <c:pt idx="22">
                  <c:v>44.937529493731617</c:v>
                </c:pt>
                <c:pt idx="23">
                  <c:v>44.324425162657207</c:v>
                </c:pt>
                <c:pt idx="24">
                  <c:v>41.637424163845679</c:v>
                </c:pt>
                <c:pt idx="25">
                  <c:v>38.658170300726852</c:v>
                </c:pt>
                <c:pt idx="26">
                  <c:v>35.004740250428952</c:v>
                </c:pt>
                <c:pt idx="27">
                  <c:v>35.348366001839459</c:v>
                </c:pt>
                <c:pt idx="28">
                  <c:v>38.419358792150597</c:v>
                </c:pt>
                <c:pt idx="29">
                  <c:v>36.736114465196238</c:v>
                </c:pt>
                <c:pt idx="30">
                  <c:v>33.631495669981717</c:v>
                </c:pt>
                <c:pt idx="31">
                  <c:v>36.254620353825239</c:v>
                </c:pt>
                <c:pt idx="32">
                  <c:v>37.866291143971303</c:v>
                </c:pt>
                <c:pt idx="33">
                  <c:v>34.797559655814943</c:v>
                </c:pt>
                <c:pt idx="34">
                  <c:v>33.747414137975071</c:v>
                </c:pt>
                <c:pt idx="35">
                  <c:v>37.382076574208646</c:v>
                </c:pt>
                <c:pt idx="36">
                  <c:v>37.653167675509053</c:v>
                </c:pt>
                <c:pt idx="37">
                  <c:v>34.602395003814387</c:v>
                </c:pt>
                <c:pt idx="38">
                  <c:v>35.38028237592232</c:v>
                </c:pt>
                <c:pt idx="39">
                  <c:v>31.953801792587988</c:v>
                </c:pt>
                <c:pt idx="40">
                  <c:v>32.090558502462997</c:v>
                </c:pt>
                <c:pt idx="41">
                  <c:v>28.598720425921151</c:v>
                </c:pt>
                <c:pt idx="42">
                  <c:v>28.886339781979991</c:v>
                </c:pt>
                <c:pt idx="43">
                  <c:v>26.59617754490295</c:v>
                </c:pt>
                <c:pt idx="44">
                  <c:v>23.49820576129164</c:v>
                </c:pt>
                <c:pt idx="45">
                  <c:v>24.893934863737378</c:v>
                </c:pt>
                <c:pt idx="46">
                  <c:v>26.426092522353731</c:v>
                </c:pt>
                <c:pt idx="47">
                  <c:v>27.913557494522259</c:v>
                </c:pt>
                <c:pt idx="48">
                  <c:v>26.11962124533968</c:v>
                </c:pt>
                <c:pt idx="49">
                  <c:v>28.100689048491311</c:v>
                </c:pt>
                <c:pt idx="50">
                  <c:v>28.342414523113579</c:v>
                </c:pt>
                <c:pt idx="51">
                  <c:v>30.50759333346371</c:v>
                </c:pt>
                <c:pt idx="52">
                  <c:v>33.387924853156107</c:v>
                </c:pt>
                <c:pt idx="53">
                  <c:v>31.358761088410361</c:v>
                </c:pt>
                <c:pt idx="54">
                  <c:v>28.846971227496301</c:v>
                </c:pt>
                <c:pt idx="55">
                  <c:v>25.818392630061229</c:v>
                </c:pt>
                <c:pt idx="56">
                  <c:v>24.209485806187619</c:v>
                </c:pt>
                <c:pt idx="57">
                  <c:v>25.3095288577247</c:v>
                </c:pt>
                <c:pt idx="58">
                  <c:v>25.70433506239754</c:v>
                </c:pt>
                <c:pt idx="59">
                  <c:v>29.374683164248761</c:v>
                </c:pt>
                <c:pt idx="60">
                  <c:v>30.9834250366224</c:v>
                </c:pt>
                <c:pt idx="61">
                  <c:v>32.811241945406458</c:v>
                </c:pt>
                <c:pt idx="62">
                  <c:v>35.56124888133148</c:v>
                </c:pt>
                <c:pt idx="63">
                  <c:v>36.973495817950457</c:v>
                </c:pt>
                <c:pt idx="64">
                  <c:v>39.109450788779938</c:v>
                </c:pt>
                <c:pt idx="65">
                  <c:v>36.818378902390577</c:v>
                </c:pt>
                <c:pt idx="66">
                  <c:v>39.513282804646828</c:v>
                </c:pt>
                <c:pt idx="67">
                  <c:v>38.596724070832742</c:v>
                </c:pt>
                <c:pt idx="68">
                  <c:v>34.8876625900905</c:v>
                </c:pt>
                <c:pt idx="69">
                  <c:v>35.017487417003522</c:v>
                </c:pt>
                <c:pt idx="70">
                  <c:v>33.781397203194537</c:v>
                </c:pt>
                <c:pt idx="71">
                  <c:v>34.693960583940253</c:v>
                </c:pt>
                <c:pt idx="72">
                  <c:v>38.194066162167118</c:v>
                </c:pt>
                <c:pt idx="73">
                  <c:v>38.566458561812482</c:v>
                </c:pt>
                <c:pt idx="74">
                  <c:v>41.240842874509731</c:v>
                </c:pt>
                <c:pt idx="75">
                  <c:v>39.312112433701643</c:v>
                </c:pt>
                <c:pt idx="76">
                  <c:v>36.524217965618369</c:v>
                </c:pt>
                <c:pt idx="77">
                  <c:v>33.084968263548333</c:v>
                </c:pt>
                <c:pt idx="78">
                  <c:v>30.762409951107529</c:v>
                </c:pt>
                <c:pt idx="79">
                  <c:v>27.636035479062471</c:v>
                </c:pt>
                <c:pt idx="80">
                  <c:v>27.1874846206853</c:v>
                </c:pt>
                <c:pt idx="81">
                  <c:v>23.509407840266839</c:v>
                </c:pt>
                <c:pt idx="82">
                  <c:v>21.484601136628061</c:v>
                </c:pt>
                <c:pt idx="83">
                  <c:v>20.392470203484422</c:v>
                </c:pt>
                <c:pt idx="84">
                  <c:v>19.09609302972731</c:v>
                </c:pt>
                <c:pt idx="85">
                  <c:v>17.37640923781435</c:v>
                </c:pt>
                <c:pt idx="86">
                  <c:v>18.818875258633291</c:v>
                </c:pt>
                <c:pt idx="87">
                  <c:v>17.42915175790262</c:v>
                </c:pt>
                <c:pt idx="88">
                  <c:v>18.893242839703291</c:v>
                </c:pt>
                <c:pt idx="89">
                  <c:v>20.218491560944891</c:v>
                </c:pt>
                <c:pt idx="90">
                  <c:v>23.148181548449969</c:v>
                </c:pt>
                <c:pt idx="91">
                  <c:v>24.592658518346479</c:v>
                </c:pt>
                <c:pt idx="92">
                  <c:v>24.29385414050228</c:v>
                </c:pt>
                <c:pt idx="93">
                  <c:v>25.015275852966329</c:v>
                </c:pt>
                <c:pt idx="94">
                  <c:v>28.739109311180819</c:v>
                </c:pt>
                <c:pt idx="95">
                  <c:v>30.42901730256828</c:v>
                </c:pt>
                <c:pt idx="96">
                  <c:v>30.267530953151759</c:v>
                </c:pt>
                <c:pt idx="97">
                  <c:v>29.92650138255388</c:v>
                </c:pt>
                <c:pt idx="98">
                  <c:v>26.87392129928195</c:v>
                </c:pt>
                <c:pt idx="99">
                  <c:v>25.23820072826112</c:v>
                </c:pt>
                <c:pt idx="100">
                  <c:v>26.052118493512189</c:v>
                </c:pt>
                <c:pt idx="101">
                  <c:v>24.880965696692709</c:v>
                </c:pt>
                <c:pt idx="102">
                  <c:v>21.401635591701861</c:v>
                </c:pt>
                <c:pt idx="103">
                  <c:v>21.26657755728457</c:v>
                </c:pt>
                <c:pt idx="104">
                  <c:v>22.542974204838181</c:v>
                </c:pt>
                <c:pt idx="105">
                  <c:v>20.06079704298909</c:v>
                </c:pt>
                <c:pt idx="106">
                  <c:v>16.89078177586816</c:v>
                </c:pt>
                <c:pt idx="107">
                  <c:v>18.296651633563989</c:v>
                </c:pt>
                <c:pt idx="108">
                  <c:v>18.98438827036572</c:v>
                </c:pt>
                <c:pt idx="109">
                  <c:v>15.449894821648449</c:v>
                </c:pt>
                <c:pt idx="110">
                  <c:v>14.27529775521336</c:v>
                </c:pt>
                <c:pt idx="111">
                  <c:v>17.331035658609661</c:v>
                </c:pt>
                <c:pt idx="112">
                  <c:v>16.5799912545212</c:v>
                </c:pt>
                <c:pt idx="113">
                  <c:v>13.1596972989503</c:v>
                </c:pt>
                <c:pt idx="114">
                  <c:v>12.026972145972559</c:v>
                </c:pt>
                <c:pt idx="115">
                  <c:v>9.5057949693857715</c:v>
                </c:pt>
                <c:pt idx="116">
                  <c:v>8.1999774389933471</c:v>
                </c:pt>
                <c:pt idx="117">
                  <c:v>10.388405508065221</c:v>
                </c:pt>
                <c:pt idx="118">
                  <c:v>11.90399668178717</c:v>
                </c:pt>
                <c:pt idx="119">
                  <c:v>15.568485475472549</c:v>
                </c:pt>
                <c:pt idx="120">
                  <c:v>17.315330952655788</c:v>
                </c:pt>
                <c:pt idx="121">
                  <c:v>15.41584061931102</c:v>
                </c:pt>
                <c:pt idx="122">
                  <c:v>16.201988365629681</c:v>
                </c:pt>
                <c:pt idx="123">
                  <c:v>19.830878976989389</c:v>
                </c:pt>
                <c:pt idx="124">
                  <c:v>19.935946453579771</c:v>
                </c:pt>
                <c:pt idx="125">
                  <c:v>18.800709481293509</c:v>
                </c:pt>
                <c:pt idx="126">
                  <c:v>21.355785375396511</c:v>
                </c:pt>
                <c:pt idx="127">
                  <c:v>24.042078300346649</c:v>
                </c:pt>
                <c:pt idx="128">
                  <c:v>23.937637769838521</c:v>
                </c:pt>
                <c:pt idx="129">
                  <c:v>24.08274297084947</c:v>
                </c:pt>
                <c:pt idx="130">
                  <c:v>27.269320435243699</c:v>
                </c:pt>
                <c:pt idx="131">
                  <c:v>28.77211994275013</c:v>
                </c:pt>
                <c:pt idx="132">
                  <c:v>28.45094385077584</c:v>
                </c:pt>
                <c:pt idx="133">
                  <c:v>30.15788875236461</c:v>
                </c:pt>
                <c:pt idx="134">
                  <c:v>32.6240118624304</c:v>
                </c:pt>
                <c:pt idx="135">
                  <c:v>33.31140456360253</c:v>
                </c:pt>
                <c:pt idx="136">
                  <c:v>34.539610623167128</c:v>
                </c:pt>
                <c:pt idx="137">
                  <c:v>34.874795827359321</c:v>
                </c:pt>
                <c:pt idx="138">
                  <c:v>38.546957999302613</c:v>
                </c:pt>
                <c:pt idx="139">
                  <c:v>39.584530185414607</c:v>
                </c:pt>
                <c:pt idx="140">
                  <c:v>42.300657252577047</c:v>
                </c:pt>
                <c:pt idx="141">
                  <c:v>40.431707866475293</c:v>
                </c:pt>
                <c:pt idx="142">
                  <c:v>37.045281291954034</c:v>
                </c:pt>
                <c:pt idx="143">
                  <c:v>38.450317254867997</c:v>
                </c:pt>
                <c:pt idx="144">
                  <c:v>36.212176764176981</c:v>
                </c:pt>
                <c:pt idx="145">
                  <c:v>34.444220995690984</c:v>
                </c:pt>
                <c:pt idx="146">
                  <c:v>34.200391342790198</c:v>
                </c:pt>
                <c:pt idx="147">
                  <c:v>30.57176987025775</c:v>
                </c:pt>
                <c:pt idx="148">
                  <c:v>30.957510074293751</c:v>
                </c:pt>
                <c:pt idx="149">
                  <c:v>31.135727854026459</c:v>
                </c:pt>
                <c:pt idx="150">
                  <c:v>28.131115352932589</c:v>
                </c:pt>
                <c:pt idx="151">
                  <c:v>24.771301298074739</c:v>
                </c:pt>
                <c:pt idx="152">
                  <c:v>22.635895144659059</c:v>
                </c:pt>
                <c:pt idx="153">
                  <c:v>19.87304538816333</c:v>
                </c:pt>
                <c:pt idx="154">
                  <c:v>17.61082661319449</c:v>
                </c:pt>
                <c:pt idx="155">
                  <c:v>19.334678223337459</c:v>
                </c:pt>
                <c:pt idx="156">
                  <c:v>16.567671924564412</c:v>
                </c:pt>
                <c:pt idx="157">
                  <c:v>17.77527077149599</c:v>
                </c:pt>
                <c:pt idx="158">
                  <c:v>21.420755565572371</c:v>
                </c:pt>
                <c:pt idx="159">
                  <c:v>21.178724371406311</c:v>
                </c:pt>
                <c:pt idx="160">
                  <c:v>21.315314494513089</c:v>
                </c:pt>
                <c:pt idx="161">
                  <c:v>24.9449447784516</c:v>
                </c:pt>
                <c:pt idx="162">
                  <c:v>25.084567486803511</c:v>
                </c:pt>
                <c:pt idx="163">
                  <c:v>26.245809817949979</c:v>
                </c:pt>
                <c:pt idx="164">
                  <c:v>27.618729840454279</c:v>
                </c:pt>
                <c:pt idx="165">
                  <c:v>27.52349856032113</c:v>
                </c:pt>
                <c:pt idx="166">
                  <c:v>30.279503496589889</c:v>
                </c:pt>
                <c:pt idx="167">
                  <c:v>28.608280706816331</c:v>
                </c:pt>
                <c:pt idx="168">
                  <c:v>25.265499678415221</c:v>
                </c:pt>
                <c:pt idx="169">
                  <c:v>27.387434965691838</c:v>
                </c:pt>
                <c:pt idx="170">
                  <c:v>29.394140419478159</c:v>
                </c:pt>
                <c:pt idx="171">
                  <c:v>26.386659451321218</c:v>
                </c:pt>
                <c:pt idx="172">
                  <c:v>25.663270407335059</c:v>
                </c:pt>
                <c:pt idx="173">
                  <c:v>29.395228014084189</c:v>
                </c:pt>
                <c:pt idx="174">
                  <c:v>29.134278470557661</c:v>
                </c:pt>
                <c:pt idx="175">
                  <c:v>26.633527892489191</c:v>
                </c:pt>
                <c:pt idx="176">
                  <c:v>28.760775876182471</c:v>
                </c:pt>
                <c:pt idx="177">
                  <c:v>31.849749386769119</c:v>
                </c:pt>
                <c:pt idx="178">
                  <c:v>30.27431246122692</c:v>
                </c:pt>
                <c:pt idx="179">
                  <c:v>29.72355929225165</c:v>
                </c:pt>
                <c:pt idx="180">
                  <c:v>33.488446410665262</c:v>
                </c:pt>
                <c:pt idx="181">
                  <c:v>34.710094597969608</c:v>
                </c:pt>
                <c:pt idx="182">
                  <c:v>31.573325276251779</c:v>
                </c:pt>
                <c:pt idx="183">
                  <c:v>32.122386368388007</c:v>
                </c:pt>
                <c:pt idx="184">
                  <c:v>30.466003265935619</c:v>
                </c:pt>
                <c:pt idx="185">
                  <c:v>29.324021108981629</c:v>
                </c:pt>
                <c:pt idx="186">
                  <c:v>27.90995145105056</c:v>
                </c:pt>
                <c:pt idx="187">
                  <c:v>26.01202137474132</c:v>
                </c:pt>
                <c:pt idx="188">
                  <c:v>24.158830600838261</c:v>
                </c:pt>
                <c:pt idx="189">
                  <c:v>23.267274077553651</c:v>
                </c:pt>
                <c:pt idx="190">
                  <c:v>21.919532362712481</c:v>
                </c:pt>
                <c:pt idx="191">
                  <c:v>19.68911775575533</c:v>
                </c:pt>
                <c:pt idx="192">
                  <c:v>18.350002316076139</c:v>
                </c:pt>
                <c:pt idx="193">
                  <c:v>18.148194510749541</c:v>
                </c:pt>
                <c:pt idx="194">
                  <c:v>15.99947202253874</c:v>
                </c:pt>
                <c:pt idx="195">
                  <c:v>13.69748801788122</c:v>
                </c:pt>
                <c:pt idx="196">
                  <c:v>13.29112828167721</c:v>
                </c:pt>
                <c:pt idx="197">
                  <c:v>11.39618572154736</c:v>
                </c:pt>
                <c:pt idx="198">
                  <c:v>8.5418773697589394</c:v>
                </c:pt>
                <c:pt idx="199">
                  <c:v>5.2272368417740518</c:v>
                </c:pt>
                <c:pt idx="200">
                  <c:v>5.8944166802152642</c:v>
                </c:pt>
                <c:pt idx="201">
                  <c:v>9.4508084839340487</c:v>
                </c:pt>
                <c:pt idx="202">
                  <c:v>11.74609696878073</c:v>
                </c:pt>
                <c:pt idx="203">
                  <c:v>9.9689643895441833</c:v>
                </c:pt>
                <c:pt idx="204">
                  <c:v>12.072362279189599</c:v>
                </c:pt>
                <c:pt idx="205">
                  <c:v>10.876631555771301</c:v>
                </c:pt>
                <c:pt idx="206">
                  <c:v>13.605703215931181</c:v>
                </c:pt>
                <c:pt idx="207">
                  <c:v>14.499619891569569</c:v>
                </c:pt>
                <c:pt idx="208">
                  <c:v>16.025917820830109</c:v>
                </c:pt>
                <c:pt idx="209">
                  <c:v>17.816549525651709</c:v>
                </c:pt>
                <c:pt idx="210">
                  <c:v>19.4106683553143</c:v>
                </c:pt>
                <c:pt idx="211">
                  <c:v>23.040733386765289</c:v>
                </c:pt>
                <c:pt idx="212">
                  <c:v>22.605354631148799</c:v>
                </c:pt>
                <c:pt idx="213">
                  <c:v>21.7489856774977</c:v>
                </c:pt>
                <c:pt idx="214">
                  <c:v>18.35456689764159</c:v>
                </c:pt>
                <c:pt idx="215">
                  <c:v>15.61538091114015</c:v>
                </c:pt>
                <c:pt idx="216">
                  <c:v>12.811889048848339</c:v>
                </c:pt>
                <c:pt idx="217">
                  <c:v>10.455970208450291</c:v>
                </c:pt>
                <c:pt idx="218">
                  <c:v>11.530162271191161</c:v>
                </c:pt>
                <c:pt idx="219">
                  <c:v>10.198974850444531</c:v>
                </c:pt>
                <c:pt idx="220">
                  <c:v>12.97253780106268</c:v>
                </c:pt>
                <c:pt idx="221">
                  <c:v>12.822586712516321</c:v>
                </c:pt>
                <c:pt idx="222">
                  <c:v>15.748024923780131</c:v>
                </c:pt>
                <c:pt idx="223">
                  <c:v>15.141981937646079</c:v>
                </c:pt>
                <c:pt idx="224">
                  <c:v>15.1106373459229</c:v>
                </c:pt>
                <c:pt idx="225">
                  <c:v>13.52304056046569</c:v>
                </c:pt>
                <c:pt idx="226">
                  <c:v>10.365421216718611</c:v>
                </c:pt>
                <c:pt idx="227">
                  <c:v>10.404174402613609</c:v>
                </c:pt>
                <c:pt idx="228">
                  <c:v>7.6939665972760851</c:v>
                </c:pt>
                <c:pt idx="229">
                  <c:v>9.3643879137934132</c:v>
                </c:pt>
                <c:pt idx="230">
                  <c:v>10.023693580711649</c:v>
                </c:pt>
                <c:pt idx="231">
                  <c:v>9.1193217401295872</c:v>
                </c:pt>
                <c:pt idx="232">
                  <c:v>5.444565271901884</c:v>
                </c:pt>
                <c:pt idx="233">
                  <c:v>3.7989266905272041</c:v>
                </c:pt>
                <c:pt idx="234">
                  <c:v>0</c:v>
                </c:pt>
                <c:pt idx="235">
                  <c:v>3.7811540566340378</c:v>
                </c:pt>
                <c:pt idx="236">
                  <c:v>6.6791171572297001</c:v>
                </c:pt>
                <c:pt idx="237">
                  <c:v>9.8307066887381112</c:v>
                </c:pt>
                <c:pt idx="238">
                  <c:v>12.248448513995561</c:v>
                </c:pt>
                <c:pt idx="239">
                  <c:v>12.529933838612241</c:v>
                </c:pt>
                <c:pt idx="240">
                  <c:v>15.631732277646019</c:v>
                </c:pt>
                <c:pt idx="241">
                  <c:v>16.617467135517369</c:v>
                </c:pt>
                <c:pt idx="242">
                  <c:v>19.493171035006078</c:v>
                </c:pt>
                <c:pt idx="243">
                  <c:v>21.771378298123441</c:v>
                </c:pt>
                <c:pt idx="244">
                  <c:v>21.066916931530351</c:v>
                </c:pt>
                <c:pt idx="245">
                  <c:v>21.78684906084403</c:v>
                </c:pt>
                <c:pt idx="246">
                  <c:v>25.500748322353211</c:v>
                </c:pt>
                <c:pt idx="247">
                  <c:v>25.532288303244592</c:v>
                </c:pt>
                <c:pt idx="248">
                  <c:v>23.73077202705382</c:v>
                </c:pt>
                <c:pt idx="249">
                  <c:v>25.786183684291089</c:v>
                </c:pt>
                <c:pt idx="250">
                  <c:v>25.725376071109249</c:v>
                </c:pt>
                <c:pt idx="251">
                  <c:v>28.483472348012629</c:v>
                </c:pt>
                <c:pt idx="252">
                  <c:v>28.7687585585475</c:v>
                </c:pt>
                <c:pt idx="253">
                  <c:v>25.557056285887079</c:v>
                </c:pt>
                <c:pt idx="254">
                  <c:v>25.03834920676681</c:v>
                </c:pt>
                <c:pt idx="255">
                  <c:v>22.538281766807341</c:v>
                </c:pt>
                <c:pt idx="256">
                  <c:v>23.327398783404892</c:v>
                </c:pt>
                <c:pt idx="257">
                  <c:v>21.542489178365631</c:v>
                </c:pt>
                <c:pt idx="258">
                  <c:v>24.370090151659269</c:v>
                </c:pt>
                <c:pt idx="259">
                  <c:v>23.269053483113581</c:v>
                </c:pt>
                <c:pt idx="260">
                  <c:v>25.56656257692849</c:v>
                </c:pt>
                <c:pt idx="261">
                  <c:v>25.005999860033601</c:v>
                </c:pt>
                <c:pt idx="262">
                  <c:v>28.546595261081499</c:v>
                </c:pt>
                <c:pt idx="263">
                  <c:v>28.27577100628735</c:v>
                </c:pt>
                <c:pt idx="264">
                  <c:v>24.873994009808719</c:v>
                </c:pt>
                <c:pt idx="265">
                  <c:v>24.399409542036061</c:v>
                </c:pt>
                <c:pt idx="266">
                  <c:v>23.73639755733797</c:v>
                </c:pt>
                <c:pt idx="267">
                  <c:v>20.46135733523073</c:v>
                </c:pt>
                <c:pt idx="268">
                  <c:v>21.290617135254671</c:v>
                </c:pt>
                <c:pt idx="269">
                  <c:v>19.788556213124799</c:v>
                </c:pt>
                <c:pt idx="270">
                  <c:v>21.250787985390101</c:v>
                </c:pt>
                <c:pt idx="271">
                  <c:v>20.466353534520991</c:v>
                </c:pt>
                <c:pt idx="272">
                  <c:v>22.400685971639358</c:v>
                </c:pt>
                <c:pt idx="273">
                  <c:v>24.83958135718072</c:v>
                </c:pt>
                <c:pt idx="274">
                  <c:v>26.284748543594631</c:v>
                </c:pt>
                <c:pt idx="275">
                  <c:v>25.873213387594522</c:v>
                </c:pt>
                <c:pt idx="276">
                  <c:v>22.08090777119455</c:v>
                </c:pt>
                <c:pt idx="277">
                  <c:v>22.236173074519819</c:v>
                </c:pt>
                <c:pt idx="278">
                  <c:v>24.69947064210081</c:v>
                </c:pt>
                <c:pt idx="279">
                  <c:v>22.228566148089708</c:v>
                </c:pt>
                <c:pt idx="280">
                  <c:v>19.3319165630312</c:v>
                </c:pt>
                <c:pt idx="281">
                  <c:v>22.052497590975939</c:v>
                </c:pt>
                <c:pt idx="282">
                  <c:v>23.161508284220179</c:v>
                </c:pt>
                <c:pt idx="283">
                  <c:v>19.826010314735541</c:v>
                </c:pt>
                <c:pt idx="284">
                  <c:v>19.624074653343531</c:v>
                </c:pt>
                <c:pt idx="285">
                  <c:v>23.196612942410361</c:v>
                </c:pt>
                <c:pt idx="286">
                  <c:v>22.574442783820821</c:v>
                </c:pt>
                <c:pt idx="287">
                  <c:v>19.67557434993957</c:v>
                </c:pt>
                <c:pt idx="288">
                  <c:v>21.752749297502611</c:v>
                </c:pt>
                <c:pt idx="289">
                  <c:v>24.92512142397705</c:v>
                </c:pt>
                <c:pt idx="290">
                  <c:v>23.278660313686441</c:v>
                </c:pt>
                <c:pt idx="291">
                  <c:v>21.833999450398441</c:v>
                </c:pt>
                <c:pt idx="292">
                  <c:v>25.440995008057371</c:v>
                </c:pt>
                <c:pt idx="293">
                  <c:v>27.278243290212071</c:v>
                </c:pt>
                <c:pt idx="294">
                  <c:v>25.354880023380112</c:v>
                </c:pt>
                <c:pt idx="295">
                  <c:v>26.895220783626229</c:v>
                </c:pt>
                <c:pt idx="296">
                  <c:v>29.818888242186361</c:v>
                </c:pt>
                <c:pt idx="297">
                  <c:v>31.631032578782499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E9-4978-4B8F-8C65-E5C789FEC783}"/>
            </c:ext>
          </c:extLst>
        </c:ser>
        <c:ser>
          <c:idx val="234"/>
          <c:order val="234"/>
          <c:spPr>
            <a:gradFill rotWithShape="1">
              <a:gsLst>
                <a:gs pos="0">
                  <a:schemeClr val="accent1">
                    <a:lumMod val="80000"/>
                    <a:tint val="50000"/>
                    <a:satMod val="300000"/>
                  </a:schemeClr>
                </a:gs>
                <a:gs pos="35000">
                  <a:schemeClr val="accent1">
                    <a:lumMod val="80000"/>
                    <a:tint val="37000"/>
                    <a:satMod val="300000"/>
                  </a:schemeClr>
                </a:gs>
                <a:gs pos="100000">
                  <a:schemeClr val="accent1">
                    <a:lumMod val="80000"/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1">
                  <a:lumMod val="80000"/>
                  <a:shade val="95000"/>
                </a:schemeClr>
              </a:solidFill>
              <a:round/>
            </a:ln>
            <a:effectLst>
              <a:outerShdw blurRad="40000" dist="20000" dir="5400000" rotWithShape="0">
                <a:srgbClr val="000000">
                  <a:alpha val="38000"/>
                </a:srgbClr>
              </a:outerShdw>
            </a:effectLst>
            <a:sp3d contourW="9525">
              <a:contourClr>
                <a:schemeClr val="accent1">
                  <a:lumMod val="80000"/>
                  <a:shade val="95000"/>
                </a:schemeClr>
              </a:contourClr>
            </a:sp3d>
          </c:spPr>
          <c:val>
            <c:numRef>
              <c:f>Sheet1!$IA$1:$IA$298</c:f>
              <c:numCache>
                <c:formatCode>General</c:formatCode>
                <c:ptCount val="298"/>
                <c:pt idx="0">
                  <c:v>235</c:v>
                </c:pt>
                <c:pt idx="1">
                  <c:v>57.329561955417027</c:v>
                </c:pt>
                <c:pt idx="2">
                  <c:v>53.572108564065317</c:v>
                </c:pt>
                <c:pt idx="3">
                  <c:v>52.247574594424947</c:v>
                </c:pt>
                <c:pt idx="4">
                  <c:v>49.203283233946912</c:v>
                </c:pt>
                <c:pt idx="5">
                  <c:v>45.937666919424629</c:v>
                </c:pt>
                <c:pt idx="6">
                  <c:v>44.429548737298703</c:v>
                </c:pt>
                <c:pt idx="7">
                  <c:v>40.809796691480827</c:v>
                </c:pt>
                <c:pt idx="8">
                  <c:v>38.724059162231427</c:v>
                </c:pt>
                <c:pt idx="9">
                  <c:v>35.783791456468123</c:v>
                </c:pt>
                <c:pt idx="10">
                  <c:v>33.706655129217438</c:v>
                </c:pt>
                <c:pt idx="11">
                  <c:v>31.485210528119389</c:v>
                </c:pt>
                <c:pt idx="12">
                  <c:v>29.4723251542867</c:v>
                </c:pt>
                <c:pt idx="13">
                  <c:v>32.722746263111837</c:v>
                </c:pt>
                <c:pt idx="14">
                  <c:v>35.579741370617079</c:v>
                </c:pt>
                <c:pt idx="15">
                  <c:v>37.6433514714086</c:v>
                </c:pt>
                <c:pt idx="16">
                  <c:v>39.193529338399721</c:v>
                </c:pt>
                <c:pt idx="17">
                  <c:v>41.653510224229599</c:v>
                </c:pt>
                <c:pt idx="18">
                  <c:v>43.42669534975002</c:v>
                </c:pt>
                <c:pt idx="19">
                  <c:v>46.071766072074993</c:v>
                </c:pt>
                <c:pt idx="20">
                  <c:v>44.843723351211601</c:v>
                </c:pt>
                <c:pt idx="21">
                  <c:v>47.176874589145903</c:v>
                </c:pt>
                <c:pt idx="22">
                  <c:v>46.969173859032267</c:v>
                </c:pt>
                <c:pt idx="23">
                  <c:v>46.105811802851932</c:v>
                </c:pt>
                <c:pt idx="24">
                  <c:v>43.471841104328682</c:v>
                </c:pt>
                <c:pt idx="25">
                  <c:v>40.308051267705807</c:v>
                </c:pt>
                <c:pt idx="26">
                  <c:v>36.74911381244452</c:v>
                </c:pt>
                <c:pt idx="27">
                  <c:v>36.896278091428137</c:v>
                </c:pt>
                <c:pt idx="28">
                  <c:v>40.131875784717558</c:v>
                </c:pt>
                <c:pt idx="29">
                  <c:v>38.742799589084953</c:v>
                </c:pt>
                <c:pt idx="30">
                  <c:v>35.553782485130903</c:v>
                </c:pt>
                <c:pt idx="31">
                  <c:v>38.040195017901787</c:v>
                </c:pt>
                <c:pt idx="32">
                  <c:v>39.937667295424262</c:v>
                </c:pt>
                <c:pt idx="33">
                  <c:v>37.051946210691817</c:v>
                </c:pt>
                <c:pt idx="34">
                  <c:v>35.787495371987127</c:v>
                </c:pt>
                <c:pt idx="35">
                  <c:v>39.382507423982041</c:v>
                </c:pt>
                <c:pt idx="36">
                  <c:v>39.959039753227302</c:v>
                </c:pt>
                <c:pt idx="37">
                  <c:v>36.949205268855238</c:v>
                </c:pt>
                <c:pt idx="38">
                  <c:v>37.445430735938928</c:v>
                </c:pt>
                <c:pt idx="39">
                  <c:v>33.895050803915318</c:v>
                </c:pt>
                <c:pt idx="40">
                  <c:v>33.647129164313569</c:v>
                </c:pt>
                <c:pt idx="41">
                  <c:v>30.014273737673541</c:v>
                </c:pt>
                <c:pt idx="42">
                  <c:v>30.385882017805582</c:v>
                </c:pt>
                <c:pt idx="43">
                  <c:v>27.76709041293309</c:v>
                </c:pt>
                <c:pt idx="44">
                  <c:v>24.9973005342577</c:v>
                </c:pt>
                <c:pt idx="45">
                  <c:v>26.754809305992069</c:v>
                </c:pt>
                <c:pt idx="46">
                  <c:v>28.353681348283509</c:v>
                </c:pt>
                <c:pt idx="47">
                  <c:v>30.12910065036791</c:v>
                </c:pt>
                <c:pt idx="48">
                  <c:v>28.520131030554548</c:v>
                </c:pt>
                <c:pt idx="49">
                  <c:v>30.617269718248881</c:v>
                </c:pt>
                <c:pt idx="50">
                  <c:v>30.88805887394027</c:v>
                </c:pt>
                <c:pt idx="51">
                  <c:v>32.785841532588421</c:v>
                </c:pt>
                <c:pt idx="52">
                  <c:v>35.705589310358683</c:v>
                </c:pt>
                <c:pt idx="53">
                  <c:v>33.568381804906828</c:v>
                </c:pt>
                <c:pt idx="54">
                  <c:v>31.33786752476945</c:v>
                </c:pt>
                <c:pt idx="55">
                  <c:v>28.141768956481751</c:v>
                </c:pt>
                <c:pt idx="56">
                  <c:v>26.657733455791021</c:v>
                </c:pt>
                <c:pt idx="57">
                  <c:v>27.414298696118419</c:v>
                </c:pt>
                <c:pt idx="58">
                  <c:v>27.612559805277019</c:v>
                </c:pt>
                <c:pt idx="59">
                  <c:v>31.228082505975291</c:v>
                </c:pt>
                <c:pt idx="60">
                  <c:v>32.450438594878797</c:v>
                </c:pt>
                <c:pt idx="61">
                  <c:v>34.214984348966183</c:v>
                </c:pt>
                <c:pt idx="62">
                  <c:v>36.716094263960038</c:v>
                </c:pt>
                <c:pt idx="63">
                  <c:v>38.343105573231817</c:v>
                </c:pt>
                <c:pt idx="64">
                  <c:v>40.744868400818277</c:v>
                </c:pt>
                <c:pt idx="65">
                  <c:v>38.719688802984983</c:v>
                </c:pt>
                <c:pt idx="66">
                  <c:v>41.475941532411291</c:v>
                </c:pt>
                <c:pt idx="67">
                  <c:v>40.305759501589847</c:v>
                </c:pt>
                <c:pt idx="68">
                  <c:v>36.673433695251397</c:v>
                </c:pt>
                <c:pt idx="69">
                  <c:v>36.999794121048843</c:v>
                </c:pt>
                <c:pt idx="70">
                  <c:v>36.047279578353773</c:v>
                </c:pt>
                <c:pt idx="71">
                  <c:v>37.193199606917382</c:v>
                </c:pt>
                <c:pt idx="72">
                  <c:v>40.764725290378202</c:v>
                </c:pt>
                <c:pt idx="73">
                  <c:v>41.375027492437987</c:v>
                </c:pt>
                <c:pt idx="74">
                  <c:v>44.09759479835607</c:v>
                </c:pt>
                <c:pt idx="75">
                  <c:v>42.173373898705343</c:v>
                </c:pt>
                <c:pt idx="76">
                  <c:v>39.23333294534126</c:v>
                </c:pt>
                <c:pt idx="77">
                  <c:v>35.910908440194063</c:v>
                </c:pt>
                <c:pt idx="78">
                  <c:v>33.445760568418827</c:v>
                </c:pt>
                <c:pt idx="79">
                  <c:v>30.395107714893861</c:v>
                </c:pt>
                <c:pt idx="80">
                  <c:v>29.74297137140135</c:v>
                </c:pt>
                <c:pt idx="81">
                  <c:v>26.033236314373209</c:v>
                </c:pt>
                <c:pt idx="82">
                  <c:v>23.67401520655083</c:v>
                </c:pt>
                <c:pt idx="83">
                  <c:v>22.237676384910369</c:v>
                </c:pt>
                <c:pt idx="84">
                  <c:v>20.506689176949081</c:v>
                </c:pt>
                <c:pt idx="85">
                  <c:v>18.79456660846428</c:v>
                </c:pt>
                <c:pt idx="86">
                  <c:v>19.77978104024411</c:v>
                </c:pt>
                <c:pt idx="87">
                  <c:v>17.808859284075449</c:v>
                </c:pt>
                <c:pt idx="88">
                  <c:v>19.54367276128006</c:v>
                </c:pt>
                <c:pt idx="89">
                  <c:v>21.484427593026538</c:v>
                </c:pt>
                <c:pt idx="90">
                  <c:v>24.19430021719992</c:v>
                </c:pt>
                <c:pt idx="91">
                  <c:v>25.23546015035193</c:v>
                </c:pt>
                <c:pt idx="92">
                  <c:v>25.209892720914151</c:v>
                </c:pt>
                <c:pt idx="93">
                  <c:v>26.448429896687639</c:v>
                </c:pt>
                <c:pt idx="94">
                  <c:v>30.118646815552658</c:v>
                </c:pt>
                <c:pt idx="95">
                  <c:v>32.162596226051157</c:v>
                </c:pt>
                <c:pt idx="96">
                  <c:v>32.326801852332999</c:v>
                </c:pt>
                <c:pt idx="97">
                  <c:v>32.184683950599847</c:v>
                </c:pt>
                <c:pt idx="98">
                  <c:v>28.952182232087459</c:v>
                </c:pt>
                <c:pt idx="99">
                  <c:v>27.390285102568761</c:v>
                </c:pt>
                <c:pt idx="100">
                  <c:v>28.609017948891569</c:v>
                </c:pt>
                <c:pt idx="101">
                  <c:v>27.50012774515784</c:v>
                </c:pt>
                <c:pt idx="102">
                  <c:v>23.894664885701999</c:v>
                </c:pt>
                <c:pt idx="103">
                  <c:v>24.008501098569241</c:v>
                </c:pt>
                <c:pt idx="104">
                  <c:v>25.596509019786279</c:v>
                </c:pt>
                <c:pt idx="105">
                  <c:v>23.090846021746369</c:v>
                </c:pt>
                <c:pt idx="106">
                  <c:v>19.905013966335218</c:v>
                </c:pt>
                <c:pt idx="107">
                  <c:v>21.588589462954729</c:v>
                </c:pt>
                <c:pt idx="108">
                  <c:v>22.473821081427161</c:v>
                </c:pt>
                <c:pt idx="109">
                  <c:v>18.927013974739911</c:v>
                </c:pt>
                <c:pt idx="110">
                  <c:v>17.84554157205659</c:v>
                </c:pt>
                <c:pt idx="111">
                  <c:v>21.024048064062249</c:v>
                </c:pt>
                <c:pt idx="112">
                  <c:v>20.327769823568929</c:v>
                </c:pt>
                <c:pt idx="113">
                  <c:v>16.93837539435231</c:v>
                </c:pt>
                <c:pt idx="114">
                  <c:v>15.6513648286659</c:v>
                </c:pt>
                <c:pt idx="115">
                  <c:v>13.1273291266731</c:v>
                </c:pt>
                <c:pt idx="116">
                  <c:v>11.895306637493629</c:v>
                </c:pt>
                <c:pt idx="117">
                  <c:v>13.68375639216074</c:v>
                </c:pt>
                <c:pt idx="118">
                  <c:v>14.706329691666779</c:v>
                </c:pt>
                <c:pt idx="119">
                  <c:v>18.476490846478391</c:v>
                </c:pt>
                <c:pt idx="120">
                  <c:v>19.81553163556304</c:v>
                </c:pt>
                <c:pt idx="121">
                  <c:v>17.980240654674219</c:v>
                </c:pt>
                <c:pt idx="122">
                  <c:v>19.293524639111428</c:v>
                </c:pt>
                <c:pt idx="123">
                  <c:v>22.779616875619311</c:v>
                </c:pt>
                <c:pt idx="124">
                  <c:v>22.536812396610131</c:v>
                </c:pt>
                <c:pt idx="125">
                  <c:v>21.654266577282179</c:v>
                </c:pt>
                <c:pt idx="126">
                  <c:v>24.483600000816871</c:v>
                </c:pt>
                <c:pt idx="127">
                  <c:v>26.90136596903584</c:v>
                </c:pt>
                <c:pt idx="128">
                  <c:v>26.651765682595961</c:v>
                </c:pt>
                <c:pt idx="129">
                  <c:v>27.1161969494249</c:v>
                </c:pt>
                <c:pt idx="130">
                  <c:v>30.344595647330681</c:v>
                </c:pt>
                <c:pt idx="131">
                  <c:v>31.565745389583309</c:v>
                </c:pt>
                <c:pt idx="132">
                  <c:v>31.29287123291822</c:v>
                </c:pt>
                <c:pt idx="133">
                  <c:v>33.25396280144669</c:v>
                </c:pt>
                <c:pt idx="134">
                  <c:v>35.68455402551642</c:v>
                </c:pt>
                <c:pt idx="135">
                  <c:v>36.112607715311839</c:v>
                </c:pt>
                <c:pt idx="136">
                  <c:v>37.199835053397763</c:v>
                </c:pt>
                <c:pt idx="137">
                  <c:v>37.636973390537129</c:v>
                </c:pt>
                <c:pt idx="138">
                  <c:v>41.354946076618212</c:v>
                </c:pt>
                <c:pt idx="139">
                  <c:v>42.438860116643113</c:v>
                </c:pt>
                <c:pt idx="140">
                  <c:v>45.289048411288128</c:v>
                </c:pt>
                <c:pt idx="141">
                  <c:v>43.540821409339543</c:v>
                </c:pt>
                <c:pt idx="142">
                  <c:v>40.169209078596509</c:v>
                </c:pt>
                <c:pt idx="143">
                  <c:v>41.62323145792503</c:v>
                </c:pt>
                <c:pt idx="144">
                  <c:v>39.390359734330943</c:v>
                </c:pt>
                <c:pt idx="145">
                  <c:v>37.795543308702413</c:v>
                </c:pt>
                <c:pt idx="146">
                  <c:v>37.570009715197038</c:v>
                </c:pt>
                <c:pt idx="147">
                  <c:v>33.999657954161833</c:v>
                </c:pt>
                <c:pt idx="148">
                  <c:v>34.489747636072948</c:v>
                </c:pt>
                <c:pt idx="149">
                  <c:v>34.775130323264072</c:v>
                </c:pt>
                <c:pt idx="150">
                  <c:v>31.72872107413092</c:v>
                </c:pt>
                <c:pt idx="151">
                  <c:v>28.43156636557331</c:v>
                </c:pt>
                <c:pt idx="152">
                  <c:v>26.16301609142187</c:v>
                </c:pt>
                <c:pt idx="153">
                  <c:v>23.430801842873411</c:v>
                </c:pt>
                <c:pt idx="154">
                  <c:v>21.306010184921991</c:v>
                </c:pt>
                <c:pt idx="155">
                  <c:v>22.999821651482431</c:v>
                </c:pt>
                <c:pt idx="156">
                  <c:v>20.08556359677268</c:v>
                </c:pt>
                <c:pt idx="157">
                  <c:v>21.123383843503859</c:v>
                </c:pt>
                <c:pt idx="158">
                  <c:v>24.819154880857639</c:v>
                </c:pt>
                <c:pt idx="159">
                  <c:v>24.426187217820139</c:v>
                </c:pt>
                <c:pt idx="160">
                  <c:v>24.279184870995969</c:v>
                </c:pt>
                <c:pt idx="161">
                  <c:v>27.816457646508471</c:v>
                </c:pt>
                <c:pt idx="162">
                  <c:v>27.682846746676901</c:v>
                </c:pt>
                <c:pt idx="163">
                  <c:v>29.098357084206651</c:v>
                </c:pt>
                <c:pt idx="164">
                  <c:v>30.754953877383709</c:v>
                </c:pt>
                <c:pt idx="165">
                  <c:v>30.857686287212129</c:v>
                </c:pt>
                <c:pt idx="166">
                  <c:v>33.502359110964107</c:v>
                </c:pt>
                <c:pt idx="167">
                  <c:v>31.59915990971912</c:v>
                </c:pt>
                <c:pt idx="168">
                  <c:v>28.35034902783385</c:v>
                </c:pt>
                <c:pt idx="169">
                  <c:v>30.579699540708379</c:v>
                </c:pt>
                <c:pt idx="170">
                  <c:v>32.345334702241061</c:v>
                </c:pt>
                <c:pt idx="171">
                  <c:v>29.150568382108769</c:v>
                </c:pt>
                <c:pt idx="172">
                  <c:v>28.573176267261569</c:v>
                </c:pt>
                <c:pt idx="173">
                  <c:v>32.249492926246141</c:v>
                </c:pt>
                <c:pt idx="174">
                  <c:v>31.663169329680191</c:v>
                </c:pt>
                <c:pt idx="175">
                  <c:v>29.109790621026459</c:v>
                </c:pt>
                <c:pt idx="176">
                  <c:v>31.431846445921689</c:v>
                </c:pt>
                <c:pt idx="177">
                  <c:v>34.336583609905063</c:v>
                </c:pt>
                <c:pt idx="178">
                  <c:v>32.452803777177706</c:v>
                </c:pt>
                <c:pt idx="179">
                  <c:v>31.99042636477358</c:v>
                </c:pt>
                <c:pt idx="180">
                  <c:v>35.794380857894438</c:v>
                </c:pt>
                <c:pt idx="181">
                  <c:v>36.838591789046447</c:v>
                </c:pt>
                <c:pt idx="182">
                  <c:v>33.736487443123067</c:v>
                </c:pt>
                <c:pt idx="183">
                  <c:v>34.375942954339457</c:v>
                </c:pt>
                <c:pt idx="184">
                  <c:v>32.977787569817373</c:v>
                </c:pt>
                <c:pt idx="185">
                  <c:v>31.59422586486335</c:v>
                </c:pt>
                <c:pt idx="186">
                  <c:v>29.944496121992099</c:v>
                </c:pt>
                <c:pt idx="187">
                  <c:v>28.350038130485821</c:v>
                </c:pt>
                <c:pt idx="188">
                  <c:v>26.635841604875189</c:v>
                </c:pt>
                <c:pt idx="189">
                  <c:v>25.308633171311339</c:v>
                </c:pt>
                <c:pt idx="190">
                  <c:v>23.90920644856287</c:v>
                </c:pt>
                <c:pt idx="191">
                  <c:v>22.125988294311281</c:v>
                </c:pt>
                <c:pt idx="192">
                  <c:v>20.54463611262074</c:v>
                </c:pt>
                <c:pt idx="193">
                  <c:v>19.795097726457438</c:v>
                </c:pt>
                <c:pt idx="194">
                  <c:v>17.93008697692234</c:v>
                </c:pt>
                <c:pt idx="195">
                  <c:v>16.064472478111441</c:v>
                </c:pt>
                <c:pt idx="196">
                  <c:v>15.018569472489711</c:v>
                </c:pt>
                <c:pt idx="197">
                  <c:v>12.64209179685071</c:v>
                </c:pt>
                <c:pt idx="198">
                  <c:v>10.684208955276009</c:v>
                </c:pt>
                <c:pt idx="199">
                  <c:v>7.0982885965562188</c:v>
                </c:pt>
                <c:pt idx="200">
                  <c:v>8.7808631694156354</c:v>
                </c:pt>
                <c:pt idx="201">
                  <c:v>11.87552756722833</c:v>
                </c:pt>
                <c:pt idx="202">
                  <c:v>13.65407060183885</c:v>
                </c:pt>
                <c:pt idx="203">
                  <c:v>11.61936181552154</c:v>
                </c:pt>
                <c:pt idx="204">
                  <c:v>13.78680343662011</c:v>
                </c:pt>
                <c:pt idx="205">
                  <c:v>12.55332258806409</c:v>
                </c:pt>
                <c:pt idx="206">
                  <c:v>14.80002966213244</c:v>
                </c:pt>
                <c:pt idx="207">
                  <c:v>15.514276554193559</c:v>
                </c:pt>
                <c:pt idx="208">
                  <c:v>16.15984634827943</c:v>
                </c:pt>
                <c:pt idx="209">
                  <c:v>17.3405366410616</c:v>
                </c:pt>
                <c:pt idx="210">
                  <c:v>18.194855701543769</c:v>
                </c:pt>
                <c:pt idx="211">
                  <c:v>21.583803673124901</c:v>
                </c:pt>
                <c:pt idx="212">
                  <c:v>21.136429689046349</c:v>
                </c:pt>
                <c:pt idx="213">
                  <c:v>20.91068793703354</c:v>
                </c:pt>
                <c:pt idx="214">
                  <c:v>17.534831792748971</c:v>
                </c:pt>
                <c:pt idx="215">
                  <c:v>15.43045316897725</c:v>
                </c:pt>
                <c:pt idx="216">
                  <c:v>12.43020784218831</c:v>
                </c:pt>
                <c:pt idx="217">
                  <c:v>10.709696214179001</c:v>
                </c:pt>
                <c:pt idx="218">
                  <c:v>11.52189437549225</c:v>
                </c:pt>
                <c:pt idx="219">
                  <c:v>10.557670860563899</c:v>
                </c:pt>
                <c:pt idx="220">
                  <c:v>13.297356316200609</c:v>
                </c:pt>
                <c:pt idx="221">
                  <c:v>13.26072984416772</c:v>
                </c:pt>
                <c:pt idx="222">
                  <c:v>15.954286602665769</c:v>
                </c:pt>
                <c:pt idx="223">
                  <c:v>14.459661441403121</c:v>
                </c:pt>
                <c:pt idx="224">
                  <c:v>14.078701254021979</c:v>
                </c:pt>
                <c:pt idx="225">
                  <c:v>12.39192293391144</c:v>
                </c:pt>
                <c:pt idx="226">
                  <c:v>8.9210974100723828</c:v>
                </c:pt>
                <c:pt idx="227">
                  <c:v>8.8789333255746481</c:v>
                </c:pt>
                <c:pt idx="228">
                  <c:v>6.6118055022815074</c:v>
                </c:pt>
                <c:pt idx="229">
                  <c:v>8.3504469940237325</c:v>
                </c:pt>
                <c:pt idx="230">
                  <c:v>10.37483739631614</c:v>
                </c:pt>
                <c:pt idx="231">
                  <c:v>9.9829052384563841</c:v>
                </c:pt>
                <c:pt idx="232">
                  <c:v>6.2448981576964018</c:v>
                </c:pt>
                <c:pt idx="233">
                  <c:v>5.9145344702689799</c:v>
                </c:pt>
                <c:pt idx="234">
                  <c:v>3.7811540566340378</c:v>
                </c:pt>
                <c:pt idx="235">
                  <c:v>0</c:v>
                </c:pt>
                <c:pt idx="236">
                  <c:v>3.8370499084583258</c:v>
                </c:pt>
                <c:pt idx="237">
                  <c:v>6.6722582384077471</c:v>
                </c:pt>
                <c:pt idx="238">
                  <c:v>9.2128673603824343</c:v>
                </c:pt>
                <c:pt idx="239">
                  <c:v>9.9033783124750006</c:v>
                </c:pt>
                <c:pt idx="240">
                  <c:v>13.40302376331551</c:v>
                </c:pt>
                <c:pt idx="241">
                  <c:v>14.75999749322472</c:v>
                </c:pt>
                <c:pt idx="242">
                  <c:v>18.046884966663921</c:v>
                </c:pt>
                <c:pt idx="243">
                  <c:v>19.861258192773199</c:v>
                </c:pt>
                <c:pt idx="244">
                  <c:v>18.738855594726171</c:v>
                </c:pt>
                <c:pt idx="245">
                  <c:v>19.81753026994031</c:v>
                </c:pt>
                <c:pt idx="246">
                  <c:v>23.543827450098259</c:v>
                </c:pt>
                <c:pt idx="247">
                  <c:v>23.954378931627531</c:v>
                </c:pt>
                <c:pt idx="248">
                  <c:v>22.509949111448481</c:v>
                </c:pt>
                <c:pt idx="249">
                  <c:v>24.858245895477019</c:v>
                </c:pt>
                <c:pt idx="250">
                  <c:v>25.095058796504141</c:v>
                </c:pt>
                <c:pt idx="251">
                  <c:v>27.86119073191238</c:v>
                </c:pt>
                <c:pt idx="252">
                  <c:v>28.544017884663681</c:v>
                </c:pt>
                <c:pt idx="253">
                  <c:v>25.333243969140629</c:v>
                </c:pt>
                <c:pt idx="254">
                  <c:v>24.282379640389451</c:v>
                </c:pt>
                <c:pt idx="255">
                  <c:v>21.613694061867349</c:v>
                </c:pt>
                <c:pt idx="256">
                  <c:v>21.848798365127539</c:v>
                </c:pt>
                <c:pt idx="257">
                  <c:v>19.77429680165644</c:v>
                </c:pt>
                <c:pt idx="258">
                  <c:v>22.295704832994179</c:v>
                </c:pt>
                <c:pt idx="259">
                  <c:v>20.817963300957189</c:v>
                </c:pt>
                <c:pt idx="260">
                  <c:v>23.06048650831114</c:v>
                </c:pt>
                <c:pt idx="261">
                  <c:v>22.093694779280369</c:v>
                </c:pt>
                <c:pt idx="262">
                  <c:v>25.59205194977535</c:v>
                </c:pt>
                <c:pt idx="263">
                  <c:v>25.092734685561879</c:v>
                </c:pt>
                <c:pt idx="264">
                  <c:v>21.772139674363661</c:v>
                </c:pt>
                <c:pt idx="265">
                  <c:v>21.536566439430409</c:v>
                </c:pt>
                <c:pt idx="266">
                  <c:v>21.308832089065788</c:v>
                </c:pt>
                <c:pt idx="267">
                  <c:v>18.250922552024601</c:v>
                </c:pt>
                <c:pt idx="268">
                  <c:v>19.60242413580524</c:v>
                </c:pt>
                <c:pt idx="269">
                  <c:v>18.672234386917911</c:v>
                </c:pt>
                <c:pt idx="270">
                  <c:v>20.736048177027381</c:v>
                </c:pt>
                <c:pt idx="271">
                  <c:v>20.617080127893949</c:v>
                </c:pt>
                <c:pt idx="272">
                  <c:v>23.010557098862261</c:v>
                </c:pt>
                <c:pt idx="273">
                  <c:v>25.661356823052049</c:v>
                </c:pt>
                <c:pt idx="274">
                  <c:v>26.871671514812771</c:v>
                </c:pt>
                <c:pt idx="275">
                  <c:v>26.86644503837455</c:v>
                </c:pt>
                <c:pt idx="276">
                  <c:v>23.05223151887904</c:v>
                </c:pt>
                <c:pt idx="277">
                  <c:v>22.610026691713571</c:v>
                </c:pt>
                <c:pt idx="278">
                  <c:v>25.27627080880405</c:v>
                </c:pt>
                <c:pt idx="279">
                  <c:v>23.17604541331416</c:v>
                </c:pt>
                <c:pt idx="280">
                  <c:v>19.889976520850901</c:v>
                </c:pt>
                <c:pt idx="281">
                  <c:v>22.187099089335671</c:v>
                </c:pt>
                <c:pt idx="282">
                  <c:v>23.72008149227149</c:v>
                </c:pt>
                <c:pt idx="283">
                  <c:v>20.494787898390172</c:v>
                </c:pt>
                <c:pt idx="284">
                  <c:v>19.583429883449941</c:v>
                </c:pt>
                <c:pt idx="285">
                  <c:v>23.156968843093441</c:v>
                </c:pt>
                <c:pt idx="286">
                  <c:v>22.974649703531941</c:v>
                </c:pt>
                <c:pt idx="287">
                  <c:v>19.87728225890049</c:v>
                </c:pt>
                <c:pt idx="288">
                  <c:v>21.341559830527871</c:v>
                </c:pt>
                <c:pt idx="289">
                  <c:v>24.752547262857622</c:v>
                </c:pt>
                <c:pt idx="290">
                  <c:v>23.397511277911601</c:v>
                </c:pt>
                <c:pt idx="291">
                  <c:v>21.41250910099048</c:v>
                </c:pt>
                <c:pt idx="292">
                  <c:v>24.77645029054808</c:v>
                </c:pt>
                <c:pt idx="293">
                  <c:v>27.012215255324779</c:v>
                </c:pt>
                <c:pt idx="294">
                  <c:v>25.02465702062668</c:v>
                </c:pt>
                <c:pt idx="295">
                  <c:v>26.05389347103424</c:v>
                </c:pt>
                <c:pt idx="296">
                  <c:v>28.881967211393349</c:v>
                </c:pt>
                <c:pt idx="297">
                  <c:v>31.082609317751949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EA-4978-4B8F-8C65-E5C789FEC783}"/>
            </c:ext>
          </c:extLst>
        </c:ser>
        <c:ser>
          <c:idx val="235"/>
          <c:order val="235"/>
          <c:spPr>
            <a:gradFill rotWithShape="1">
              <a:gsLst>
                <a:gs pos="0">
                  <a:schemeClr val="accent2">
                    <a:lumMod val="80000"/>
                    <a:tint val="50000"/>
                    <a:satMod val="300000"/>
                  </a:schemeClr>
                </a:gs>
                <a:gs pos="35000">
                  <a:schemeClr val="accent2">
                    <a:lumMod val="80000"/>
                    <a:tint val="37000"/>
                    <a:satMod val="300000"/>
                  </a:schemeClr>
                </a:gs>
                <a:gs pos="100000">
                  <a:schemeClr val="accent2">
                    <a:lumMod val="80000"/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2">
                  <a:lumMod val="80000"/>
                  <a:shade val="95000"/>
                </a:schemeClr>
              </a:solidFill>
              <a:round/>
            </a:ln>
            <a:effectLst>
              <a:outerShdw blurRad="40000" dist="20000" dir="5400000" rotWithShape="0">
                <a:srgbClr val="000000">
                  <a:alpha val="38000"/>
                </a:srgbClr>
              </a:outerShdw>
            </a:effectLst>
            <a:sp3d contourW="9525">
              <a:contourClr>
                <a:schemeClr val="accent2">
                  <a:lumMod val="80000"/>
                  <a:shade val="95000"/>
                </a:schemeClr>
              </a:contourClr>
            </a:sp3d>
          </c:spPr>
          <c:val>
            <c:numRef>
              <c:f>Sheet1!$IB$1:$IB$298</c:f>
              <c:numCache>
                <c:formatCode>General</c:formatCode>
                <c:ptCount val="298"/>
                <c:pt idx="0">
                  <c:v>236</c:v>
                </c:pt>
                <c:pt idx="1">
                  <c:v>56.25830276501415</c:v>
                </c:pt>
                <c:pt idx="2">
                  <c:v>52.550339827635753</c:v>
                </c:pt>
                <c:pt idx="3">
                  <c:v>51.483361535548561</c:v>
                </c:pt>
                <c:pt idx="4">
                  <c:v>48.531496710898999</c:v>
                </c:pt>
                <c:pt idx="5">
                  <c:v>45.337996493007942</c:v>
                </c:pt>
                <c:pt idx="6">
                  <c:v>44.129401094961622</c:v>
                </c:pt>
                <c:pt idx="7">
                  <c:v>40.560970871023287</c:v>
                </c:pt>
                <c:pt idx="8">
                  <c:v>38.787219570368798</c:v>
                </c:pt>
                <c:pt idx="9">
                  <c:v>35.876756193948196</c:v>
                </c:pt>
                <c:pt idx="10">
                  <c:v>34.158951154858372</c:v>
                </c:pt>
                <c:pt idx="11">
                  <c:v>32.087324818376487</c:v>
                </c:pt>
                <c:pt idx="12">
                  <c:v>30.477512923465401</c:v>
                </c:pt>
                <c:pt idx="13">
                  <c:v>33.914075116387892</c:v>
                </c:pt>
                <c:pt idx="14">
                  <c:v>36.491728432618807</c:v>
                </c:pt>
                <c:pt idx="15">
                  <c:v>38.337986723353119</c:v>
                </c:pt>
                <c:pt idx="16">
                  <c:v>39.563869704567573</c:v>
                </c:pt>
                <c:pt idx="17">
                  <c:v>41.795627402875517</c:v>
                </c:pt>
                <c:pt idx="18">
                  <c:v>43.269714269913997</c:v>
                </c:pt>
                <c:pt idx="19">
                  <c:v>45.703927106978448</c:v>
                </c:pt>
                <c:pt idx="20">
                  <c:v>44.180448209587013</c:v>
                </c:pt>
                <c:pt idx="21">
                  <c:v>46.256596589027168</c:v>
                </c:pt>
                <c:pt idx="22">
                  <c:v>45.844744791524363</c:v>
                </c:pt>
                <c:pt idx="23">
                  <c:v>44.771317760369747</c:v>
                </c:pt>
                <c:pt idx="24">
                  <c:v>42.298429675343748</c:v>
                </c:pt>
                <c:pt idx="25">
                  <c:v>38.982683809609618</c:v>
                </c:pt>
                <c:pt idx="26">
                  <c:v>35.564120318095881</c:v>
                </c:pt>
                <c:pt idx="27">
                  <c:v>35.686816627432613</c:v>
                </c:pt>
                <c:pt idx="28">
                  <c:v>39.106058686602509</c:v>
                </c:pt>
                <c:pt idx="29">
                  <c:v>37.983230299699372</c:v>
                </c:pt>
                <c:pt idx="30">
                  <c:v>34.85264989925443</c:v>
                </c:pt>
                <c:pt idx="31">
                  <c:v>37.341295759520712</c:v>
                </c:pt>
                <c:pt idx="32">
                  <c:v>39.503484415934757</c:v>
                </c:pt>
                <c:pt idx="33">
                  <c:v>36.865957982941389</c:v>
                </c:pt>
                <c:pt idx="34">
                  <c:v>35.603276436305691</c:v>
                </c:pt>
                <c:pt idx="35">
                  <c:v>39.211134477339471</c:v>
                </c:pt>
                <c:pt idx="36">
                  <c:v>40.068979148463463</c:v>
                </c:pt>
                <c:pt idx="37">
                  <c:v>37.278150410126301</c:v>
                </c:pt>
                <c:pt idx="38">
                  <c:v>37.678699486579951</c:v>
                </c:pt>
                <c:pt idx="39">
                  <c:v>34.034322808012497</c:v>
                </c:pt>
                <c:pt idx="40">
                  <c:v>33.528869127961947</c:v>
                </c:pt>
                <c:pt idx="41">
                  <c:v>29.81489527065288</c:v>
                </c:pt>
                <c:pt idx="42">
                  <c:v>29.896664529676219</c:v>
                </c:pt>
                <c:pt idx="43">
                  <c:v>26.9541500700727</c:v>
                </c:pt>
                <c:pt idx="44">
                  <c:v>24.530721269461271</c:v>
                </c:pt>
                <c:pt idx="45">
                  <c:v>26.33568334028946</c:v>
                </c:pt>
                <c:pt idx="46">
                  <c:v>27.686573821980929</c:v>
                </c:pt>
                <c:pt idx="47">
                  <c:v>29.569360797961121</c:v>
                </c:pt>
                <c:pt idx="48">
                  <c:v>28.0250253523525</c:v>
                </c:pt>
                <c:pt idx="49">
                  <c:v>30.102993223266019</c:v>
                </c:pt>
                <c:pt idx="50">
                  <c:v>30.31311084332982</c:v>
                </c:pt>
                <c:pt idx="51">
                  <c:v>31.833735266223471</c:v>
                </c:pt>
                <c:pt idx="52">
                  <c:v>34.761021906727663</c:v>
                </c:pt>
                <c:pt idx="53">
                  <c:v>32.536870608588039</c:v>
                </c:pt>
                <c:pt idx="54">
                  <c:v>30.673946615980139</c:v>
                </c:pt>
                <c:pt idx="55">
                  <c:v>27.303947846419572</c:v>
                </c:pt>
                <c:pt idx="56">
                  <c:v>26.017597294907929</c:v>
                </c:pt>
                <c:pt idx="57">
                  <c:v>26.4019235094718</c:v>
                </c:pt>
                <c:pt idx="58">
                  <c:v>26.5115825819584</c:v>
                </c:pt>
                <c:pt idx="59">
                  <c:v>30.061642952440241</c:v>
                </c:pt>
                <c:pt idx="60">
                  <c:v>30.906373792471999</c:v>
                </c:pt>
                <c:pt idx="61">
                  <c:v>32.753800359652928</c:v>
                </c:pt>
                <c:pt idx="62">
                  <c:v>34.950541140302818</c:v>
                </c:pt>
                <c:pt idx="63">
                  <c:v>36.639285323270158</c:v>
                </c:pt>
                <c:pt idx="64">
                  <c:v>39.249477053841098</c:v>
                </c:pt>
                <c:pt idx="65">
                  <c:v>37.489222251201738</c:v>
                </c:pt>
                <c:pt idx="66">
                  <c:v>40.213429423514732</c:v>
                </c:pt>
                <c:pt idx="67">
                  <c:v>38.741460955931963</c:v>
                </c:pt>
                <c:pt idx="68">
                  <c:v>35.203162059678682</c:v>
                </c:pt>
                <c:pt idx="69">
                  <c:v>35.680892379535578</c:v>
                </c:pt>
                <c:pt idx="70">
                  <c:v>35.087167469033467</c:v>
                </c:pt>
                <c:pt idx="71">
                  <c:v>36.476720315839799</c:v>
                </c:pt>
                <c:pt idx="72">
                  <c:v>40.122418122540907</c:v>
                </c:pt>
                <c:pt idx="73">
                  <c:v>41.0732290914654</c:v>
                </c:pt>
                <c:pt idx="74">
                  <c:v>43.894107520258338</c:v>
                </c:pt>
                <c:pt idx="75">
                  <c:v>42.070955040265019</c:v>
                </c:pt>
                <c:pt idx="76">
                  <c:v>38.915990158288409</c:v>
                </c:pt>
                <c:pt idx="77">
                  <c:v>35.79879747980371</c:v>
                </c:pt>
                <c:pt idx="78">
                  <c:v>33.265557142485982</c:v>
                </c:pt>
                <c:pt idx="79">
                  <c:v>30.45137633999488</c:v>
                </c:pt>
                <c:pt idx="80">
                  <c:v>29.77413471454712</c:v>
                </c:pt>
                <c:pt idx="81">
                  <c:v>26.160194590254871</c:v>
                </c:pt>
                <c:pt idx="82">
                  <c:v>23.672169735788898</c:v>
                </c:pt>
                <c:pt idx="83">
                  <c:v>21.68003401750099</c:v>
                </c:pt>
                <c:pt idx="84">
                  <c:v>19.877941970938551</c:v>
                </c:pt>
                <c:pt idx="85">
                  <c:v>18.682514231227021</c:v>
                </c:pt>
                <c:pt idx="86">
                  <c:v>19.744275474172259</c:v>
                </c:pt>
                <c:pt idx="87">
                  <c:v>17.78755106809254</c:v>
                </c:pt>
                <c:pt idx="88">
                  <c:v>20.14245717384053</c:v>
                </c:pt>
                <c:pt idx="89">
                  <c:v>22.383834546386371</c:v>
                </c:pt>
                <c:pt idx="90">
                  <c:v>25.22289220133171</c:v>
                </c:pt>
                <c:pt idx="91">
                  <c:v>25.729434758657248</c:v>
                </c:pt>
                <c:pt idx="92">
                  <c:v>25.444166698872259</c:v>
                </c:pt>
                <c:pt idx="93">
                  <c:v>27.031376361554369</c:v>
                </c:pt>
                <c:pt idx="94">
                  <c:v>30.706084185385802</c:v>
                </c:pt>
                <c:pt idx="95">
                  <c:v>32.828774999990479</c:v>
                </c:pt>
                <c:pt idx="96">
                  <c:v>33.393118842060851</c:v>
                </c:pt>
                <c:pt idx="97">
                  <c:v>33.064498378169887</c:v>
                </c:pt>
                <c:pt idx="98">
                  <c:v>29.61974611640013</c:v>
                </c:pt>
                <c:pt idx="99">
                  <c:v>28.486984220868312</c:v>
                </c:pt>
                <c:pt idx="100">
                  <c:v>29.916410546721679</c:v>
                </c:pt>
                <c:pt idx="101">
                  <c:v>28.481367066908849</c:v>
                </c:pt>
                <c:pt idx="102">
                  <c:v>24.92604657782698</c:v>
                </c:pt>
                <c:pt idx="103">
                  <c:v>25.59359609355435</c:v>
                </c:pt>
                <c:pt idx="104">
                  <c:v>27.133239799183588</c:v>
                </c:pt>
                <c:pt idx="105">
                  <c:v>24.30333256983495</c:v>
                </c:pt>
                <c:pt idx="106">
                  <c:v>21.434202597717508</c:v>
                </c:pt>
                <c:pt idx="107">
                  <c:v>23.593830613107311</c:v>
                </c:pt>
                <c:pt idx="108">
                  <c:v>24.24172415485334</c:v>
                </c:pt>
                <c:pt idx="109">
                  <c:v>20.570016188617839</c:v>
                </c:pt>
                <c:pt idx="110">
                  <c:v>20.118780430234828</c:v>
                </c:pt>
                <c:pt idx="111">
                  <c:v>23.36982877558156</c:v>
                </c:pt>
                <c:pt idx="112">
                  <c:v>22.318523920725578</c:v>
                </c:pt>
                <c:pt idx="113">
                  <c:v>19.185322019710799</c:v>
                </c:pt>
                <c:pt idx="114">
                  <c:v>17.265687272738379</c:v>
                </c:pt>
                <c:pt idx="115">
                  <c:v>15.192929079015681</c:v>
                </c:pt>
                <c:pt idx="116">
                  <c:v>14.702870740096991</c:v>
                </c:pt>
                <c:pt idx="117">
                  <c:v>16.894190036814429</c:v>
                </c:pt>
                <c:pt idx="118">
                  <c:v>18.31334663571899</c:v>
                </c:pt>
                <c:pt idx="119">
                  <c:v>22.071243961317631</c:v>
                </c:pt>
                <c:pt idx="120">
                  <c:v>23.470939691456749</c:v>
                </c:pt>
                <c:pt idx="121">
                  <c:v>21.419295086440169</c:v>
                </c:pt>
                <c:pt idx="122">
                  <c:v>22.56864650350126</c:v>
                </c:pt>
                <c:pt idx="123">
                  <c:v>26.148616885028549</c:v>
                </c:pt>
                <c:pt idx="124">
                  <c:v>25.80702239701435</c:v>
                </c:pt>
                <c:pt idx="125">
                  <c:v>24.61346852842971</c:v>
                </c:pt>
                <c:pt idx="126">
                  <c:v>27.458025001809581</c:v>
                </c:pt>
                <c:pt idx="127">
                  <c:v>29.950123522282841</c:v>
                </c:pt>
                <c:pt idx="128">
                  <c:v>29.397032537315731</c:v>
                </c:pt>
                <c:pt idx="129">
                  <c:v>29.69420719601721</c:v>
                </c:pt>
                <c:pt idx="130">
                  <c:v>33.08774396963323</c:v>
                </c:pt>
                <c:pt idx="131">
                  <c:v>34.254476816906717</c:v>
                </c:pt>
                <c:pt idx="132">
                  <c:v>33.661085454869102</c:v>
                </c:pt>
                <c:pt idx="133">
                  <c:v>35.656517580941653</c:v>
                </c:pt>
                <c:pt idx="134">
                  <c:v>38.312140582327167</c:v>
                </c:pt>
                <c:pt idx="135">
                  <c:v>38.703525575843862</c:v>
                </c:pt>
                <c:pt idx="136">
                  <c:v>40.000649694723712</c:v>
                </c:pt>
                <c:pt idx="137">
                  <c:v>40.660637845464251</c:v>
                </c:pt>
                <c:pt idx="138">
                  <c:v>44.399756181762982</c:v>
                </c:pt>
                <c:pt idx="139">
                  <c:v>45.654069610495853</c:v>
                </c:pt>
                <c:pt idx="140">
                  <c:v>48.415737875199213</c:v>
                </c:pt>
                <c:pt idx="141">
                  <c:v>46.51720624672123</c:v>
                </c:pt>
                <c:pt idx="142">
                  <c:v>43.234908048936568</c:v>
                </c:pt>
                <c:pt idx="143">
                  <c:v>44.824542128169028</c:v>
                </c:pt>
                <c:pt idx="144">
                  <c:v>42.706736798776838</c:v>
                </c:pt>
                <c:pt idx="145">
                  <c:v>41.00572211289542</c:v>
                </c:pt>
                <c:pt idx="146">
                  <c:v>40.610272468920961</c:v>
                </c:pt>
                <c:pt idx="147">
                  <c:v>37.005330656541908</c:v>
                </c:pt>
                <c:pt idx="148">
                  <c:v>37.514653616953467</c:v>
                </c:pt>
                <c:pt idx="149">
                  <c:v>37.533812023294409</c:v>
                </c:pt>
                <c:pt idx="150">
                  <c:v>34.429458970480503</c:v>
                </c:pt>
                <c:pt idx="151">
                  <c:v>31.038908840357131</c:v>
                </c:pt>
                <c:pt idx="152">
                  <c:v>29.00290694051202</c:v>
                </c:pt>
                <c:pt idx="153">
                  <c:v>26.416995646742279</c:v>
                </c:pt>
                <c:pt idx="154">
                  <c:v>24.104463694511018</c:v>
                </c:pt>
                <c:pt idx="155">
                  <c:v>25.781877123281781</c:v>
                </c:pt>
                <c:pt idx="156">
                  <c:v>23.056864769521471</c:v>
                </c:pt>
                <c:pt idx="157">
                  <c:v>24.423245505051121</c:v>
                </c:pt>
                <c:pt idx="158">
                  <c:v>28.046812956198789</c:v>
                </c:pt>
                <c:pt idx="159">
                  <c:v>27.60446793546291</c:v>
                </c:pt>
                <c:pt idx="160">
                  <c:v>27.73119488951027</c:v>
                </c:pt>
                <c:pt idx="161">
                  <c:v>31.26043025935504</c:v>
                </c:pt>
                <c:pt idx="162">
                  <c:v>31.3127813520294</c:v>
                </c:pt>
                <c:pt idx="163">
                  <c:v>32.71447516008778</c:v>
                </c:pt>
                <c:pt idx="164">
                  <c:v>34.22640506977033</c:v>
                </c:pt>
                <c:pt idx="165">
                  <c:v>34.200894067260883</c:v>
                </c:pt>
                <c:pt idx="166">
                  <c:v>36.935827295459347</c:v>
                </c:pt>
                <c:pt idx="167">
                  <c:v>35.183420797301679</c:v>
                </c:pt>
                <c:pt idx="168">
                  <c:v>31.863047657121559</c:v>
                </c:pt>
                <c:pt idx="169">
                  <c:v>33.959557476504322</c:v>
                </c:pt>
                <c:pt idx="170">
                  <c:v>35.845696492047693</c:v>
                </c:pt>
                <c:pt idx="171">
                  <c:v>32.720463581679283</c:v>
                </c:pt>
                <c:pt idx="172">
                  <c:v>31.947106316535152</c:v>
                </c:pt>
                <c:pt idx="173">
                  <c:v>35.60582005796244</c:v>
                </c:pt>
                <c:pt idx="174">
                  <c:v>35.119631034508323</c:v>
                </c:pt>
                <c:pt idx="175">
                  <c:v>32.423474674994353</c:v>
                </c:pt>
                <c:pt idx="176">
                  <c:v>34.57349821756543</c:v>
                </c:pt>
                <c:pt idx="177">
                  <c:v>37.550554376733253</c:v>
                </c:pt>
                <c:pt idx="178">
                  <c:v>35.62651261350176</c:v>
                </c:pt>
                <c:pt idx="179">
                  <c:v>34.920743104922607</c:v>
                </c:pt>
                <c:pt idx="180">
                  <c:v>38.68920724181357</c:v>
                </c:pt>
                <c:pt idx="181">
                  <c:v>39.496231377183307</c:v>
                </c:pt>
                <c:pt idx="182">
                  <c:v>36.250430135379077</c:v>
                </c:pt>
                <c:pt idx="183">
                  <c:v>36.61035233373206</c:v>
                </c:pt>
                <c:pt idx="184">
                  <c:v>35.123213990180354</c:v>
                </c:pt>
                <c:pt idx="185">
                  <c:v>33.42461063348383</c:v>
                </c:pt>
                <c:pt idx="186">
                  <c:v>31.959275210805391</c:v>
                </c:pt>
                <c:pt idx="187">
                  <c:v>30.661510432462389</c:v>
                </c:pt>
                <c:pt idx="188">
                  <c:v>28.671629078236901</c:v>
                </c:pt>
                <c:pt idx="189">
                  <c:v>27.15287286826203</c:v>
                </c:pt>
                <c:pt idx="190">
                  <c:v>26.16771447795929</c:v>
                </c:pt>
                <c:pt idx="191">
                  <c:v>24.475163288525781</c:v>
                </c:pt>
                <c:pt idx="192">
                  <c:v>22.42224299663172</c:v>
                </c:pt>
                <c:pt idx="193">
                  <c:v>21.7687028093086</c:v>
                </c:pt>
                <c:pt idx="194">
                  <c:v>20.433833389748489</c:v>
                </c:pt>
                <c:pt idx="195">
                  <c:v>18.349135020485289</c:v>
                </c:pt>
                <c:pt idx="196">
                  <c:v>16.69202842676707</c:v>
                </c:pt>
                <c:pt idx="197">
                  <c:v>14.746337884369799</c:v>
                </c:pt>
                <c:pt idx="198">
                  <c:v>13.240400484879601</c:v>
                </c:pt>
                <c:pt idx="199">
                  <c:v>9.4694786023307564</c:v>
                </c:pt>
                <c:pt idx="200">
                  <c:v>10.479655242420909</c:v>
                </c:pt>
                <c:pt idx="201">
                  <c:v>13.255275591250451</c:v>
                </c:pt>
                <c:pt idx="202">
                  <c:v>14.029300909168629</c:v>
                </c:pt>
                <c:pt idx="203">
                  <c:v>11.35260503144543</c:v>
                </c:pt>
                <c:pt idx="204">
                  <c:v>12.97131223122781</c:v>
                </c:pt>
                <c:pt idx="205">
                  <c:v>11.59895495292572</c:v>
                </c:pt>
                <c:pt idx="206">
                  <c:v>13.20679484205006</c:v>
                </c:pt>
                <c:pt idx="207">
                  <c:v>13.93898522131364</c:v>
                </c:pt>
                <c:pt idx="208">
                  <c:v>13.81528942874524</c:v>
                </c:pt>
                <c:pt idx="209">
                  <c:v>14.752164959760989</c:v>
                </c:pt>
                <c:pt idx="210">
                  <c:v>15.15668994206848</c:v>
                </c:pt>
                <c:pt idx="211">
                  <c:v>18.472307625199409</c:v>
                </c:pt>
                <c:pt idx="212">
                  <c:v>18.436122260388711</c:v>
                </c:pt>
                <c:pt idx="213">
                  <c:v>18.50519478416804</c:v>
                </c:pt>
                <c:pt idx="214">
                  <c:v>15.462953469502519</c:v>
                </c:pt>
                <c:pt idx="215">
                  <c:v>13.71528056585063</c:v>
                </c:pt>
                <c:pt idx="216">
                  <c:v>10.34109022298906</c:v>
                </c:pt>
                <c:pt idx="217">
                  <c:v>8.8622866688005537</c:v>
                </c:pt>
                <c:pt idx="218">
                  <c:v>9.0449166939226178</c:v>
                </c:pt>
                <c:pt idx="219">
                  <c:v>8.6135236692076269</c:v>
                </c:pt>
                <c:pt idx="220">
                  <c:v>11.35433595592451</c:v>
                </c:pt>
                <c:pt idx="221">
                  <c:v>12.007388558716681</c:v>
                </c:pt>
                <c:pt idx="222">
                  <c:v>14.800410568629511</c:v>
                </c:pt>
                <c:pt idx="223">
                  <c:v>12.92595950016864</c:v>
                </c:pt>
                <c:pt idx="224">
                  <c:v>11.66510184267587</c:v>
                </c:pt>
                <c:pt idx="225">
                  <c:v>9.4236021775115315</c:v>
                </c:pt>
                <c:pt idx="226">
                  <c:v>5.7444633343768521</c:v>
                </c:pt>
                <c:pt idx="227">
                  <c:v>5.460756449430793</c:v>
                </c:pt>
                <c:pt idx="228">
                  <c:v>4.4498822456330256</c:v>
                </c:pt>
                <c:pt idx="229">
                  <c:v>7.100940853154607</c:v>
                </c:pt>
                <c:pt idx="230">
                  <c:v>10.018795686109179</c:v>
                </c:pt>
                <c:pt idx="231">
                  <c:v>10.984365662158201</c:v>
                </c:pt>
                <c:pt idx="232">
                  <c:v>7.8113318326646493</c:v>
                </c:pt>
                <c:pt idx="233">
                  <c:v>7.103796590556354</c:v>
                </c:pt>
                <c:pt idx="234">
                  <c:v>6.6791171572297001</c:v>
                </c:pt>
                <c:pt idx="235">
                  <c:v>3.8370499084583258</c:v>
                </c:pt>
                <c:pt idx="236">
                  <c:v>0</c:v>
                </c:pt>
                <c:pt idx="237">
                  <c:v>3.7846619399888271</c:v>
                </c:pt>
                <c:pt idx="238">
                  <c:v>5.578020885582978</c:v>
                </c:pt>
                <c:pt idx="239">
                  <c:v>6.5235507202749634</c:v>
                </c:pt>
                <c:pt idx="240">
                  <c:v>10.12782237206005</c:v>
                </c:pt>
                <c:pt idx="241">
                  <c:v>12.141099538344941</c:v>
                </c:pt>
                <c:pt idx="242">
                  <c:v>15.390506067053151</c:v>
                </c:pt>
                <c:pt idx="243">
                  <c:v>17.232656817798009</c:v>
                </c:pt>
                <c:pt idx="244">
                  <c:v>15.675113301025929</c:v>
                </c:pt>
                <c:pt idx="245">
                  <c:v>16.480761450855361</c:v>
                </c:pt>
                <c:pt idx="246">
                  <c:v>20.121654877270899</c:v>
                </c:pt>
                <c:pt idx="247">
                  <c:v>20.457774707919729</c:v>
                </c:pt>
                <c:pt idx="248">
                  <c:v>19.027662941097098</c:v>
                </c:pt>
                <c:pt idx="249">
                  <c:v>21.410238695540031</c:v>
                </c:pt>
                <c:pt idx="250">
                  <c:v>21.752808738183671</c:v>
                </c:pt>
                <c:pt idx="251">
                  <c:v>24.506982862033421</c:v>
                </c:pt>
                <c:pt idx="252">
                  <c:v>25.446518052574501</c:v>
                </c:pt>
                <c:pt idx="253">
                  <c:v>22.3222217084232</c:v>
                </c:pt>
                <c:pt idx="254">
                  <c:v>20.937968979822269</c:v>
                </c:pt>
                <c:pt idx="255">
                  <c:v>18.156993225751879</c:v>
                </c:pt>
                <c:pt idx="256">
                  <c:v>18.149010606641891</c:v>
                </c:pt>
                <c:pt idx="257">
                  <c:v>16.03925253869394</c:v>
                </c:pt>
                <c:pt idx="258">
                  <c:v>18.559594446000151</c:v>
                </c:pt>
                <c:pt idx="259">
                  <c:v>17.197077542419809</c:v>
                </c:pt>
                <c:pt idx="260">
                  <c:v>19.66766956199946</c:v>
                </c:pt>
                <c:pt idx="261">
                  <c:v>18.752694126444869</c:v>
                </c:pt>
                <c:pt idx="262">
                  <c:v>22.157745801412201</c:v>
                </c:pt>
                <c:pt idx="263">
                  <c:v>21.670002907244839</c:v>
                </c:pt>
                <c:pt idx="264">
                  <c:v>18.236672448667811</c:v>
                </c:pt>
                <c:pt idx="265">
                  <c:v>17.833778343357309</c:v>
                </c:pt>
                <c:pt idx="266">
                  <c:v>17.481518955742938</c:v>
                </c:pt>
                <c:pt idx="267">
                  <c:v>14.433349368736289</c:v>
                </c:pt>
                <c:pt idx="268">
                  <c:v>15.925139622621829</c:v>
                </c:pt>
                <c:pt idx="269">
                  <c:v>15.304938974069771</c:v>
                </c:pt>
                <c:pt idx="270">
                  <c:v>17.714543460106452</c:v>
                </c:pt>
                <c:pt idx="271">
                  <c:v>18.000019583322668</c:v>
                </c:pt>
                <c:pt idx="272">
                  <c:v>20.79104966085167</c:v>
                </c:pt>
                <c:pt idx="273">
                  <c:v>23.45388782270437</c:v>
                </c:pt>
                <c:pt idx="274">
                  <c:v>24.367237143344749</c:v>
                </c:pt>
                <c:pt idx="275">
                  <c:v>24.673498272437989</c:v>
                </c:pt>
                <c:pt idx="276">
                  <c:v>20.91362125505767</c:v>
                </c:pt>
                <c:pt idx="277">
                  <c:v>19.974221061157809</c:v>
                </c:pt>
                <c:pt idx="278">
                  <c:v>22.774901053572101</c:v>
                </c:pt>
                <c:pt idx="279">
                  <c:v>21.06953528201322</c:v>
                </c:pt>
                <c:pt idx="280">
                  <c:v>17.531665123427381</c:v>
                </c:pt>
                <c:pt idx="281">
                  <c:v>19.507919058679729</c:v>
                </c:pt>
                <c:pt idx="282">
                  <c:v>21.459443003023171</c:v>
                </c:pt>
                <c:pt idx="283">
                  <c:v>18.515717296394431</c:v>
                </c:pt>
                <c:pt idx="284">
                  <c:v>17.11589068672734</c:v>
                </c:pt>
                <c:pt idx="285">
                  <c:v>20.709649683179091</c:v>
                </c:pt>
                <c:pt idx="286">
                  <c:v>21.066730382287609</c:v>
                </c:pt>
                <c:pt idx="287">
                  <c:v>18.120213078217379</c:v>
                </c:pt>
                <c:pt idx="288">
                  <c:v>19.11879598719543</c:v>
                </c:pt>
                <c:pt idx="289">
                  <c:v>22.737710790666672</c:v>
                </c:pt>
                <c:pt idx="290">
                  <c:v>21.913734916713771</c:v>
                </c:pt>
                <c:pt idx="291">
                  <c:v>19.77736933972766</c:v>
                </c:pt>
                <c:pt idx="292">
                  <c:v>22.922636170388429</c:v>
                </c:pt>
                <c:pt idx="293">
                  <c:v>25.531387447610442</c:v>
                </c:pt>
                <c:pt idx="294">
                  <c:v>23.910688551357101</c:v>
                </c:pt>
                <c:pt idx="295">
                  <c:v>24.67076506718022</c:v>
                </c:pt>
                <c:pt idx="296">
                  <c:v>27.143638481235339</c:v>
                </c:pt>
                <c:pt idx="297">
                  <c:v>29.612168816214719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EB-4978-4B8F-8C65-E5C789FEC783}"/>
            </c:ext>
          </c:extLst>
        </c:ser>
        <c:ser>
          <c:idx val="236"/>
          <c:order val="236"/>
          <c:spPr>
            <a:gradFill rotWithShape="1">
              <a:gsLst>
                <a:gs pos="0">
                  <a:schemeClr val="accent3">
                    <a:lumMod val="80000"/>
                    <a:tint val="50000"/>
                    <a:satMod val="300000"/>
                  </a:schemeClr>
                </a:gs>
                <a:gs pos="35000">
                  <a:schemeClr val="accent3">
                    <a:lumMod val="80000"/>
                    <a:tint val="37000"/>
                    <a:satMod val="300000"/>
                  </a:schemeClr>
                </a:gs>
                <a:gs pos="100000">
                  <a:schemeClr val="accent3">
                    <a:lumMod val="80000"/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3">
                  <a:lumMod val="80000"/>
                  <a:shade val="95000"/>
                </a:schemeClr>
              </a:solidFill>
              <a:round/>
            </a:ln>
            <a:effectLst>
              <a:outerShdw blurRad="40000" dist="20000" dir="5400000" rotWithShape="0">
                <a:srgbClr val="000000">
                  <a:alpha val="38000"/>
                </a:srgbClr>
              </a:outerShdw>
            </a:effectLst>
            <a:sp3d contourW="9525">
              <a:contourClr>
                <a:schemeClr val="accent3">
                  <a:lumMod val="80000"/>
                  <a:shade val="95000"/>
                </a:schemeClr>
              </a:contourClr>
            </a:sp3d>
          </c:spPr>
          <c:val>
            <c:numRef>
              <c:f>Sheet1!$IC$1:$IC$298</c:f>
              <c:numCache>
                <c:formatCode>General</c:formatCode>
                <c:ptCount val="298"/>
                <c:pt idx="0">
                  <c:v>237</c:v>
                </c:pt>
                <c:pt idx="1">
                  <c:v>58.601737465710002</c:v>
                </c:pt>
                <c:pt idx="2">
                  <c:v>54.914442453693368</c:v>
                </c:pt>
                <c:pt idx="3">
                  <c:v>54.014720891623618</c:v>
                </c:pt>
                <c:pt idx="4">
                  <c:v>51.184247313016137</c:v>
                </c:pt>
                <c:pt idx="5">
                  <c:v>47.993385481751538</c:v>
                </c:pt>
                <c:pt idx="6">
                  <c:v>46.960682714372879</c:v>
                </c:pt>
                <c:pt idx="7">
                  <c:v>43.464395635968529</c:v>
                </c:pt>
                <c:pt idx="8">
                  <c:v>41.853147145704597</c:v>
                </c:pt>
                <c:pt idx="9">
                  <c:v>39.04538621911685</c:v>
                </c:pt>
                <c:pt idx="10">
                  <c:v>37.477473687536623</c:v>
                </c:pt>
                <c:pt idx="11">
                  <c:v>35.54585517328286</c:v>
                </c:pt>
                <c:pt idx="12">
                  <c:v>34.039692889331427</c:v>
                </c:pt>
                <c:pt idx="13">
                  <c:v>37.529855541954873</c:v>
                </c:pt>
                <c:pt idx="14">
                  <c:v>40.02809405904808</c:v>
                </c:pt>
                <c:pt idx="15">
                  <c:v>41.747146944432018</c:v>
                </c:pt>
                <c:pt idx="16">
                  <c:v>42.893359579310172</c:v>
                </c:pt>
                <c:pt idx="17">
                  <c:v>44.984091676947301</c:v>
                </c:pt>
                <c:pt idx="18">
                  <c:v>46.338015117179971</c:v>
                </c:pt>
                <c:pt idx="19">
                  <c:v>48.621976872603597</c:v>
                </c:pt>
                <c:pt idx="20">
                  <c:v>46.943910425101997</c:v>
                </c:pt>
                <c:pt idx="21">
                  <c:v>48.84431375298459</c:v>
                </c:pt>
                <c:pt idx="22">
                  <c:v>48.21835371515705</c:v>
                </c:pt>
                <c:pt idx="23">
                  <c:v>47.065416857816103</c:v>
                </c:pt>
                <c:pt idx="24">
                  <c:v>44.774454290365178</c:v>
                </c:pt>
                <c:pt idx="25">
                  <c:v>41.388177357791427</c:v>
                </c:pt>
                <c:pt idx="26">
                  <c:v>38.090393670845671</c:v>
                </c:pt>
                <c:pt idx="27">
                  <c:v>38.276225323299577</c:v>
                </c:pt>
                <c:pt idx="28">
                  <c:v>41.806544631193802</c:v>
                </c:pt>
                <c:pt idx="29">
                  <c:v>40.821398481678713</c:v>
                </c:pt>
                <c:pt idx="30">
                  <c:v>37.781908514525838</c:v>
                </c:pt>
                <c:pt idx="31">
                  <c:v>40.298185604317212</c:v>
                </c:pt>
                <c:pt idx="32">
                  <c:v>42.582357954908971</c:v>
                </c:pt>
                <c:pt idx="33">
                  <c:v>40.071464535252517</c:v>
                </c:pt>
                <c:pt idx="34">
                  <c:v>38.856125733274027</c:v>
                </c:pt>
                <c:pt idx="35">
                  <c:v>42.464065007957018</c:v>
                </c:pt>
                <c:pt idx="36">
                  <c:v>43.430708099223978</c:v>
                </c:pt>
                <c:pt idx="37">
                  <c:v>40.744113169880137</c:v>
                </c:pt>
                <c:pt idx="38">
                  <c:v>41.119414161682798</c:v>
                </c:pt>
                <c:pt idx="39">
                  <c:v>37.448487566255587</c:v>
                </c:pt>
                <c:pt idx="40">
                  <c:v>36.816045917507218</c:v>
                </c:pt>
                <c:pt idx="41">
                  <c:v>33.076096837444403</c:v>
                </c:pt>
                <c:pt idx="42">
                  <c:v>33.036386848443343</c:v>
                </c:pt>
                <c:pt idx="43">
                  <c:v>29.92938011386136</c:v>
                </c:pt>
                <c:pt idx="44">
                  <c:v>27.724648239427669</c:v>
                </c:pt>
                <c:pt idx="45">
                  <c:v>29.515196814522511</c:v>
                </c:pt>
                <c:pt idx="46">
                  <c:v>30.66406946248328</c:v>
                </c:pt>
                <c:pt idx="47">
                  <c:v>32.496509135597933</c:v>
                </c:pt>
                <c:pt idx="48">
                  <c:v>30.861480845869991</c:v>
                </c:pt>
                <c:pt idx="49">
                  <c:v>32.750615551467106</c:v>
                </c:pt>
                <c:pt idx="50">
                  <c:v>32.704402899303943</c:v>
                </c:pt>
                <c:pt idx="51">
                  <c:v>33.907970641133922</c:v>
                </c:pt>
                <c:pt idx="52">
                  <c:v>36.659983551551143</c:v>
                </c:pt>
                <c:pt idx="53">
                  <c:v>34.192178535448718</c:v>
                </c:pt>
                <c:pt idx="54">
                  <c:v>32.619711142191314</c:v>
                </c:pt>
                <c:pt idx="55">
                  <c:v>29.294107427945299</c:v>
                </c:pt>
                <c:pt idx="56">
                  <c:v>28.389502936825089</c:v>
                </c:pt>
                <c:pt idx="57">
                  <c:v>28.73870110147638</c:v>
                </c:pt>
                <c:pt idx="58">
                  <c:v>29.003987880979398</c:v>
                </c:pt>
                <c:pt idx="59">
                  <c:v>32.526800103914297</c:v>
                </c:pt>
                <c:pt idx="60">
                  <c:v>33.145658192288167</c:v>
                </c:pt>
                <c:pt idx="61">
                  <c:v>35.13838897843781</c:v>
                </c:pt>
                <c:pt idx="62">
                  <c:v>37.063824033685457</c:v>
                </c:pt>
                <c:pt idx="63">
                  <c:v>38.70534765378035</c:v>
                </c:pt>
                <c:pt idx="64">
                  <c:v>41.421405203107241</c:v>
                </c:pt>
                <c:pt idx="65">
                  <c:v>39.81986121271644</c:v>
                </c:pt>
                <c:pt idx="66">
                  <c:v>42.408794088019057</c:v>
                </c:pt>
                <c:pt idx="67">
                  <c:v>40.669918084500743</c:v>
                </c:pt>
                <c:pt idx="68">
                  <c:v>37.190305309314148</c:v>
                </c:pt>
                <c:pt idx="69">
                  <c:v>37.599859427928713</c:v>
                </c:pt>
                <c:pt idx="70">
                  <c:v>37.314816052072402</c:v>
                </c:pt>
                <c:pt idx="71">
                  <c:v>38.695736470572562</c:v>
                </c:pt>
                <c:pt idx="72">
                  <c:v>42.41131917306982</c:v>
                </c:pt>
                <c:pt idx="73">
                  <c:v>43.579554862343407</c:v>
                </c:pt>
                <c:pt idx="74">
                  <c:v>46.543182110809752</c:v>
                </c:pt>
                <c:pt idx="75">
                  <c:v>44.896166807423548</c:v>
                </c:pt>
                <c:pt idx="76">
                  <c:v>41.641048185654498</c:v>
                </c:pt>
                <c:pt idx="77">
                  <c:v>38.63839306958819</c:v>
                </c:pt>
                <c:pt idx="78">
                  <c:v>36.20785646789934</c:v>
                </c:pt>
                <c:pt idx="79">
                  <c:v>33.571281730073999</c:v>
                </c:pt>
                <c:pt idx="80">
                  <c:v>33.019402144799663</c:v>
                </c:pt>
                <c:pt idx="81">
                  <c:v>29.489629143141151</c:v>
                </c:pt>
                <c:pt idx="82">
                  <c:v>27.04059514877585</c:v>
                </c:pt>
                <c:pt idx="83">
                  <c:v>24.79525238831015</c:v>
                </c:pt>
                <c:pt idx="84">
                  <c:v>23.037285365250831</c:v>
                </c:pt>
                <c:pt idx="85">
                  <c:v>22.089930511434389</c:v>
                </c:pt>
                <c:pt idx="86">
                  <c:v>23.084937600088939</c:v>
                </c:pt>
                <c:pt idx="87">
                  <c:v>20.996939229325779</c:v>
                </c:pt>
                <c:pt idx="88">
                  <c:v>23.479436300729191</c:v>
                </c:pt>
                <c:pt idx="89">
                  <c:v>25.917878366100879</c:v>
                </c:pt>
                <c:pt idx="90">
                  <c:v>28.658464805358989</c:v>
                </c:pt>
                <c:pt idx="91">
                  <c:v>28.962774815269331</c:v>
                </c:pt>
                <c:pt idx="92">
                  <c:v>28.74673861501509</c:v>
                </c:pt>
                <c:pt idx="93">
                  <c:v>30.529306936122872</c:v>
                </c:pt>
                <c:pt idx="94">
                  <c:v>34.164033866041052</c:v>
                </c:pt>
                <c:pt idx="95">
                  <c:v>36.373779759601561</c:v>
                </c:pt>
                <c:pt idx="96">
                  <c:v>37.059465106771299</c:v>
                </c:pt>
                <c:pt idx="97">
                  <c:v>36.719605294719599</c:v>
                </c:pt>
                <c:pt idx="98">
                  <c:v>33.225010248305423</c:v>
                </c:pt>
                <c:pt idx="99">
                  <c:v>32.184535510086207</c:v>
                </c:pt>
                <c:pt idx="100">
                  <c:v>33.661664159693593</c:v>
                </c:pt>
                <c:pt idx="101">
                  <c:v>32.158849606290332</c:v>
                </c:pt>
                <c:pt idx="102">
                  <c:v>28.631531953425061</c:v>
                </c:pt>
                <c:pt idx="103">
                  <c:v>29.366848196563421</c:v>
                </c:pt>
                <c:pt idx="104">
                  <c:v>30.85367773864245</c:v>
                </c:pt>
                <c:pt idx="105">
                  <c:v>27.950613445861968</c:v>
                </c:pt>
                <c:pt idx="106">
                  <c:v>25.155947109977799</c:v>
                </c:pt>
                <c:pt idx="107">
                  <c:v>27.28537075064218</c:v>
                </c:pt>
                <c:pt idx="108">
                  <c:v>27.793798660852389</c:v>
                </c:pt>
                <c:pt idx="109">
                  <c:v>24.081677557844682</c:v>
                </c:pt>
                <c:pt idx="110">
                  <c:v>23.653239904926341</c:v>
                </c:pt>
                <c:pt idx="111">
                  <c:v>26.771414026905639</c:v>
                </c:pt>
                <c:pt idx="112">
                  <c:v>25.512036610196368</c:v>
                </c:pt>
                <c:pt idx="113">
                  <c:v>22.306735552294509</c:v>
                </c:pt>
                <c:pt idx="114">
                  <c:v>20.46293324526081</c:v>
                </c:pt>
                <c:pt idx="115">
                  <c:v>18.644891311026729</c:v>
                </c:pt>
                <c:pt idx="116">
                  <c:v>17.933862885613909</c:v>
                </c:pt>
                <c:pt idx="117">
                  <c:v>20.176367289480041</c:v>
                </c:pt>
                <c:pt idx="118">
                  <c:v>21.25904242904652</c:v>
                </c:pt>
                <c:pt idx="119">
                  <c:v>24.96641147622141</c:v>
                </c:pt>
                <c:pt idx="120">
                  <c:v>26.41835793534489</c:v>
                </c:pt>
                <c:pt idx="121">
                  <c:v>24.65094631043603</c:v>
                </c:pt>
                <c:pt idx="122">
                  <c:v>25.894480589500152</c:v>
                </c:pt>
                <c:pt idx="123">
                  <c:v>29.425482340991461</c:v>
                </c:pt>
                <c:pt idx="124">
                  <c:v>29.1793002143643</c:v>
                </c:pt>
                <c:pt idx="125">
                  <c:v>28.174986974264961</c:v>
                </c:pt>
                <c:pt idx="126">
                  <c:v>30.991027040096618</c:v>
                </c:pt>
                <c:pt idx="127">
                  <c:v>33.473178232728372</c:v>
                </c:pt>
                <c:pt idx="128">
                  <c:v>33.042408114421683</c:v>
                </c:pt>
                <c:pt idx="129">
                  <c:v>33.387918698235737</c:v>
                </c:pt>
                <c:pt idx="130">
                  <c:v>36.733197750808458</c:v>
                </c:pt>
                <c:pt idx="131">
                  <c:v>37.92572622903878</c:v>
                </c:pt>
                <c:pt idx="132">
                  <c:v>37.407860190072363</c:v>
                </c:pt>
                <c:pt idx="133">
                  <c:v>39.385154944471147</c:v>
                </c:pt>
                <c:pt idx="134">
                  <c:v>41.998887056682833</c:v>
                </c:pt>
                <c:pt idx="135">
                  <c:v>42.404607556255023</c:v>
                </c:pt>
                <c:pt idx="136">
                  <c:v>43.624030327332207</c:v>
                </c:pt>
                <c:pt idx="137">
                  <c:v>44.198790458563458</c:v>
                </c:pt>
                <c:pt idx="138">
                  <c:v>47.930886586834589</c:v>
                </c:pt>
                <c:pt idx="139">
                  <c:v>49.081766533000838</c:v>
                </c:pt>
                <c:pt idx="140">
                  <c:v>51.897504622091418</c:v>
                </c:pt>
                <c:pt idx="141">
                  <c:v>50.069315104163358</c:v>
                </c:pt>
                <c:pt idx="142">
                  <c:v>46.731417312125259</c:v>
                </c:pt>
                <c:pt idx="143">
                  <c:v>48.206610221006002</c:v>
                </c:pt>
                <c:pt idx="144">
                  <c:v>45.96394045335974</c:v>
                </c:pt>
                <c:pt idx="145">
                  <c:v>44.254870172671389</c:v>
                </c:pt>
                <c:pt idx="146">
                  <c:v>44.019225277144528</c:v>
                </c:pt>
                <c:pt idx="147">
                  <c:v>40.395988451825268</c:v>
                </c:pt>
                <c:pt idx="148">
                  <c:v>40.750981755044883</c:v>
                </c:pt>
                <c:pt idx="149">
                  <c:v>40.84807318589214</c:v>
                </c:pt>
                <c:pt idx="150">
                  <c:v>37.847371388248362</c:v>
                </c:pt>
                <c:pt idx="151">
                  <c:v>34.416056688702731</c:v>
                </c:pt>
                <c:pt idx="152">
                  <c:v>32.42030420893672</c:v>
                </c:pt>
                <c:pt idx="153">
                  <c:v>29.672663463194549</c:v>
                </c:pt>
                <c:pt idx="154">
                  <c:v>27.227632251079051</c:v>
                </c:pt>
                <c:pt idx="155">
                  <c:v>28.605103495705109</c:v>
                </c:pt>
                <c:pt idx="156">
                  <c:v>25.701390332042362</c:v>
                </c:pt>
                <c:pt idx="157">
                  <c:v>27.175067856401029</c:v>
                </c:pt>
                <c:pt idx="158">
                  <c:v>30.753326112796319</c:v>
                </c:pt>
                <c:pt idx="159">
                  <c:v>29.956039557992309</c:v>
                </c:pt>
                <c:pt idx="160">
                  <c:v>30.025643207098831</c:v>
                </c:pt>
                <c:pt idx="161">
                  <c:v>33.39118120102971</c:v>
                </c:pt>
                <c:pt idx="162">
                  <c:v>33.429040638343189</c:v>
                </c:pt>
                <c:pt idx="163">
                  <c:v>35.149150615626553</c:v>
                </c:pt>
                <c:pt idx="164">
                  <c:v>36.828548192944019</c:v>
                </c:pt>
                <c:pt idx="165">
                  <c:v>37.063908442041033</c:v>
                </c:pt>
                <c:pt idx="166">
                  <c:v>39.870566161016583</c:v>
                </c:pt>
                <c:pt idx="167">
                  <c:v>37.99897215715184</c:v>
                </c:pt>
                <c:pt idx="168">
                  <c:v>34.813982104895729</c:v>
                </c:pt>
                <c:pt idx="169">
                  <c:v>37.107484501108409</c:v>
                </c:pt>
                <c:pt idx="170">
                  <c:v>38.954725066415243</c:v>
                </c:pt>
                <c:pt idx="171">
                  <c:v>35.77639010576668</c:v>
                </c:pt>
                <c:pt idx="172">
                  <c:v>35.230510896096867</c:v>
                </c:pt>
                <c:pt idx="173">
                  <c:v>38.914897481555833</c:v>
                </c:pt>
                <c:pt idx="174">
                  <c:v>38.322040107489073</c:v>
                </c:pt>
                <c:pt idx="175">
                  <c:v>35.744236094788768</c:v>
                </c:pt>
                <c:pt idx="176">
                  <c:v>38.037094013607287</c:v>
                </c:pt>
                <c:pt idx="177">
                  <c:v>40.940760300707659</c:v>
                </c:pt>
                <c:pt idx="178">
                  <c:v>38.964314045033561</c:v>
                </c:pt>
                <c:pt idx="179">
                  <c:v>38.413617025737111</c:v>
                </c:pt>
                <c:pt idx="180">
                  <c:v>42.204493516686107</c:v>
                </c:pt>
                <c:pt idx="181">
                  <c:v>43.047234301404309</c:v>
                </c:pt>
                <c:pt idx="182">
                  <c:v>39.858402915821898</c:v>
                </c:pt>
                <c:pt idx="183">
                  <c:v>40.300612054905571</c:v>
                </c:pt>
                <c:pt idx="184">
                  <c:v>38.874741529687377</c:v>
                </c:pt>
                <c:pt idx="185">
                  <c:v>37.163280398802257</c:v>
                </c:pt>
                <c:pt idx="186">
                  <c:v>35.63365889155925</c:v>
                </c:pt>
                <c:pt idx="187">
                  <c:v>34.363056761586257</c:v>
                </c:pt>
                <c:pt idx="188">
                  <c:v>32.433336461116667</c:v>
                </c:pt>
                <c:pt idx="189">
                  <c:v>30.85823535136123</c:v>
                </c:pt>
                <c:pt idx="190">
                  <c:v>29.808266387027611</c:v>
                </c:pt>
                <c:pt idx="191">
                  <c:v>28.191288370700619</c:v>
                </c:pt>
                <c:pt idx="192">
                  <c:v>26.167752845821511</c:v>
                </c:pt>
                <c:pt idx="193">
                  <c:v>25.384169909610989</c:v>
                </c:pt>
                <c:pt idx="194">
                  <c:v>24.024025911574441</c:v>
                </c:pt>
                <c:pt idx="195">
                  <c:v>22.073280363371449</c:v>
                </c:pt>
                <c:pt idx="196">
                  <c:v>20.400251885699841</c:v>
                </c:pt>
                <c:pt idx="197">
                  <c:v>18.303433421082499</c:v>
                </c:pt>
                <c:pt idx="198">
                  <c:v>16.88329242179972</c:v>
                </c:pt>
                <c:pt idx="199">
                  <c:v>13.1418604847259</c:v>
                </c:pt>
                <c:pt idx="200">
                  <c:v>14.170379035156399</c:v>
                </c:pt>
                <c:pt idx="201">
                  <c:v>17.026633636746869</c:v>
                </c:pt>
                <c:pt idx="202">
                  <c:v>17.64661967630061</c:v>
                </c:pt>
                <c:pt idx="203">
                  <c:v>14.759007859608991</c:v>
                </c:pt>
                <c:pt idx="204">
                  <c:v>15.886561396350061</c:v>
                </c:pt>
                <c:pt idx="205">
                  <c:v>14.059716568978191</c:v>
                </c:pt>
                <c:pt idx="206">
                  <c:v>14.817556546205591</c:v>
                </c:pt>
                <c:pt idx="207">
                  <c:v>14.808205934548591</c:v>
                </c:pt>
                <c:pt idx="208">
                  <c:v>13.81571366234839</c:v>
                </c:pt>
                <c:pt idx="209">
                  <c:v>13.743973115515031</c:v>
                </c:pt>
                <c:pt idx="210">
                  <c:v>13.3269353566377</c:v>
                </c:pt>
                <c:pt idx="211">
                  <c:v>16.190371366957589</c:v>
                </c:pt>
                <c:pt idx="212">
                  <c:v>15.859565630874011</c:v>
                </c:pt>
                <c:pt idx="213">
                  <c:v>16.552962333068969</c:v>
                </c:pt>
                <c:pt idx="214">
                  <c:v>13.585454206613781</c:v>
                </c:pt>
                <c:pt idx="215">
                  <c:v>12.731924167226261</c:v>
                </c:pt>
                <c:pt idx="216">
                  <c:v>9.7918601399325578</c:v>
                </c:pt>
                <c:pt idx="217">
                  <c:v>9.71648388049916</c:v>
                </c:pt>
                <c:pt idx="218">
                  <c:v>10.327383792616599</c:v>
                </c:pt>
                <c:pt idx="219">
                  <c:v>11.04399176022873</c:v>
                </c:pt>
                <c:pt idx="220">
                  <c:v>13.82986894370298</c:v>
                </c:pt>
                <c:pt idx="221">
                  <c:v>15.0058415958586</c:v>
                </c:pt>
                <c:pt idx="222">
                  <c:v>17.70295961131924</c:v>
                </c:pt>
                <c:pt idx="223">
                  <c:v>15.45320008930188</c:v>
                </c:pt>
                <c:pt idx="224">
                  <c:v>13.60005783075939</c:v>
                </c:pt>
                <c:pt idx="225">
                  <c:v>10.966741630949461</c:v>
                </c:pt>
                <c:pt idx="226">
                  <c:v>7.4777612291380322</c:v>
                </c:pt>
                <c:pt idx="227">
                  <c:v>5.8010644712845538</c:v>
                </c:pt>
                <c:pt idx="228">
                  <c:v>5.3353251072451053</c:v>
                </c:pt>
                <c:pt idx="229">
                  <c:v>6.4063822083918858</c:v>
                </c:pt>
                <c:pt idx="230">
                  <c:v>10.092866441204899</c:v>
                </c:pt>
                <c:pt idx="231">
                  <c:v>11.44533664860935</c:v>
                </c:pt>
                <c:pt idx="232">
                  <c:v>9.1373125698971318</c:v>
                </c:pt>
                <c:pt idx="233">
                  <c:v>9.6557490646764528</c:v>
                </c:pt>
                <c:pt idx="234">
                  <c:v>9.8307066887381112</c:v>
                </c:pt>
                <c:pt idx="235">
                  <c:v>6.6722582384077471</c:v>
                </c:pt>
                <c:pt idx="236">
                  <c:v>3.7846619399888271</c:v>
                </c:pt>
                <c:pt idx="237">
                  <c:v>0</c:v>
                </c:pt>
                <c:pt idx="238">
                  <c:v>3.8264271847246638</c:v>
                </c:pt>
                <c:pt idx="239">
                  <c:v>6.8586994393981122</c:v>
                </c:pt>
                <c:pt idx="240">
                  <c:v>10.535011627900561</c:v>
                </c:pt>
                <c:pt idx="241">
                  <c:v>13.35927932187959</c:v>
                </c:pt>
                <c:pt idx="242">
                  <c:v>16.648920355386402</c:v>
                </c:pt>
                <c:pt idx="243">
                  <c:v>18.059738951601709</c:v>
                </c:pt>
                <c:pt idx="244">
                  <c:v>15.774874547837131</c:v>
                </c:pt>
                <c:pt idx="245">
                  <c:v>16.562813951741411</c:v>
                </c:pt>
                <c:pt idx="246">
                  <c:v>19.94077674013727</c:v>
                </c:pt>
                <c:pt idx="247">
                  <c:v>20.369320509040062</c:v>
                </c:pt>
                <c:pt idx="248">
                  <c:v>19.063349259770689</c:v>
                </c:pt>
                <c:pt idx="249">
                  <c:v>21.350291450001329</c:v>
                </c:pt>
                <c:pt idx="250">
                  <c:v>21.611444051705561</c:v>
                </c:pt>
                <c:pt idx="251">
                  <c:v>24.022417093206919</c:v>
                </c:pt>
                <c:pt idx="252">
                  <c:v>25.09325875608825</c:v>
                </c:pt>
                <c:pt idx="253">
                  <c:v>21.873692875232571</c:v>
                </c:pt>
                <c:pt idx="254">
                  <c:v>20.144310387799329</c:v>
                </c:pt>
                <c:pt idx="255">
                  <c:v>17.614873062273251</c:v>
                </c:pt>
                <c:pt idx="256">
                  <c:v>17.247834646702749</c:v>
                </c:pt>
                <c:pt idx="257">
                  <c:v>15.32945158836414</c:v>
                </c:pt>
                <c:pt idx="258">
                  <c:v>17.652831784164249</c:v>
                </c:pt>
                <c:pt idx="259">
                  <c:v>16.246040563780451</c:v>
                </c:pt>
                <c:pt idx="260">
                  <c:v>18.970695875481209</c:v>
                </c:pt>
                <c:pt idx="261">
                  <c:v>17.519123750918592</c:v>
                </c:pt>
                <c:pt idx="262">
                  <c:v>20.592550327727739</c:v>
                </c:pt>
                <c:pt idx="263">
                  <c:v>19.51806107173557</c:v>
                </c:pt>
                <c:pt idx="264">
                  <c:v>16.018723981640981</c:v>
                </c:pt>
                <c:pt idx="265">
                  <c:v>15.393078509511991</c:v>
                </c:pt>
                <c:pt idx="266">
                  <c:v>15.577622507943881</c:v>
                </c:pt>
                <c:pt idx="267">
                  <c:v>12.61918246163356</c:v>
                </c:pt>
                <c:pt idx="268">
                  <c:v>14.332336097091771</c:v>
                </c:pt>
                <c:pt idx="269">
                  <c:v>14.127585391707949</c:v>
                </c:pt>
                <c:pt idx="270">
                  <c:v>16.928469570519368</c:v>
                </c:pt>
                <c:pt idx="271">
                  <c:v>17.964646531451709</c:v>
                </c:pt>
                <c:pt idx="272">
                  <c:v>20.874850466530301</c:v>
                </c:pt>
                <c:pt idx="273">
                  <c:v>23.851471820413941</c:v>
                </c:pt>
                <c:pt idx="274">
                  <c:v>24.801733971639969</c:v>
                </c:pt>
                <c:pt idx="275">
                  <c:v>25.67289670060627</c:v>
                </c:pt>
                <c:pt idx="276">
                  <c:v>22.008156715181759</c:v>
                </c:pt>
                <c:pt idx="277">
                  <c:v>20.742039750227072</c:v>
                </c:pt>
                <c:pt idx="278">
                  <c:v>23.857585334647759</c:v>
                </c:pt>
                <c:pt idx="279">
                  <c:v>22.702000638710238</c:v>
                </c:pt>
                <c:pt idx="280">
                  <c:v>19.043144908339059</c:v>
                </c:pt>
                <c:pt idx="281">
                  <c:v>20.76609241046566</c:v>
                </c:pt>
                <c:pt idx="282">
                  <c:v>23.224582321324959</c:v>
                </c:pt>
                <c:pt idx="283">
                  <c:v>20.674399652710601</c:v>
                </c:pt>
                <c:pt idx="284">
                  <c:v>18.876827699589779</c:v>
                </c:pt>
                <c:pt idx="285">
                  <c:v>22.41062002712107</c:v>
                </c:pt>
                <c:pt idx="286">
                  <c:v>23.315683412673099</c:v>
                </c:pt>
                <c:pt idx="287">
                  <c:v>20.552545341149351</c:v>
                </c:pt>
                <c:pt idx="288">
                  <c:v>21.036036461272829</c:v>
                </c:pt>
                <c:pt idx="289">
                  <c:v>24.784445888500301</c:v>
                </c:pt>
                <c:pt idx="290">
                  <c:v>24.40827773522745</c:v>
                </c:pt>
                <c:pt idx="291">
                  <c:v>22.055435747225658</c:v>
                </c:pt>
                <c:pt idx="292">
                  <c:v>24.877143586030918</c:v>
                </c:pt>
                <c:pt idx="293">
                  <c:v>27.810190128799899</c:v>
                </c:pt>
                <c:pt idx="294">
                  <c:v>26.35323746715002</c:v>
                </c:pt>
                <c:pt idx="295">
                  <c:v>26.705764527532249</c:v>
                </c:pt>
                <c:pt idx="296">
                  <c:v>28.907533032066219</c:v>
                </c:pt>
                <c:pt idx="297">
                  <c:v>31.682687291326779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EC-4978-4B8F-8C65-E5C789FEC783}"/>
            </c:ext>
          </c:extLst>
        </c:ser>
        <c:ser>
          <c:idx val="237"/>
          <c:order val="237"/>
          <c:spPr>
            <a:gradFill rotWithShape="1">
              <a:gsLst>
                <a:gs pos="0">
                  <a:schemeClr val="accent4">
                    <a:lumMod val="80000"/>
                    <a:tint val="50000"/>
                    <a:satMod val="300000"/>
                  </a:schemeClr>
                </a:gs>
                <a:gs pos="35000">
                  <a:schemeClr val="accent4">
                    <a:lumMod val="80000"/>
                    <a:tint val="37000"/>
                    <a:satMod val="300000"/>
                  </a:schemeClr>
                </a:gs>
                <a:gs pos="100000">
                  <a:schemeClr val="accent4">
                    <a:lumMod val="80000"/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4">
                  <a:lumMod val="80000"/>
                  <a:shade val="95000"/>
                </a:schemeClr>
              </a:solidFill>
              <a:round/>
            </a:ln>
            <a:effectLst>
              <a:outerShdw blurRad="40000" dist="20000" dir="5400000" rotWithShape="0">
                <a:srgbClr val="000000">
                  <a:alpha val="38000"/>
                </a:srgbClr>
              </a:outerShdw>
            </a:effectLst>
            <a:sp3d contourW="9525">
              <a:contourClr>
                <a:schemeClr val="accent4">
                  <a:lumMod val="80000"/>
                  <a:shade val="95000"/>
                </a:schemeClr>
              </a:contourClr>
            </a:sp3d>
          </c:spPr>
          <c:val>
            <c:numRef>
              <c:f>Sheet1!$ID$1:$ID$298</c:f>
              <c:numCache>
                <c:formatCode>General</c:formatCode>
                <c:ptCount val="298"/>
                <c:pt idx="0">
                  <c:v>238</c:v>
                </c:pt>
                <c:pt idx="1">
                  <c:v>57.366571877705923</c:v>
                </c:pt>
                <c:pt idx="2">
                  <c:v>53.773521932267002</c:v>
                </c:pt>
                <c:pt idx="3">
                  <c:v>53.085631634181397</c:v>
                </c:pt>
                <c:pt idx="4">
                  <c:v>50.261766443291663</c:v>
                </c:pt>
                <c:pt idx="5">
                  <c:v>47.2260370664319</c:v>
                </c:pt>
                <c:pt idx="6">
                  <c:v>46.42366870465969</c:v>
                </c:pt>
                <c:pt idx="7">
                  <c:v>42.94741204077377</c:v>
                </c:pt>
                <c:pt idx="8">
                  <c:v>41.577598692084187</c:v>
                </c:pt>
                <c:pt idx="9">
                  <c:v>38.693916912093563</c:v>
                </c:pt>
                <c:pt idx="10">
                  <c:v>37.411344602940957</c:v>
                </c:pt>
                <c:pt idx="11">
                  <c:v>35.458576071241218</c:v>
                </c:pt>
                <c:pt idx="12">
                  <c:v>34.298760983452453</c:v>
                </c:pt>
                <c:pt idx="13">
                  <c:v>37.844916144708257</c:v>
                </c:pt>
                <c:pt idx="14">
                  <c:v>40.127239887637423</c:v>
                </c:pt>
                <c:pt idx="15">
                  <c:v>41.782750328335247</c:v>
                </c:pt>
                <c:pt idx="16">
                  <c:v>42.602358584942223</c:v>
                </c:pt>
                <c:pt idx="17">
                  <c:v>44.579183583820807</c:v>
                </c:pt>
                <c:pt idx="18">
                  <c:v>45.651175932280204</c:v>
                </c:pt>
                <c:pt idx="19">
                  <c:v>47.81643727840877</c:v>
                </c:pt>
                <c:pt idx="20">
                  <c:v>45.909243176075123</c:v>
                </c:pt>
                <c:pt idx="21">
                  <c:v>47.607692246106609</c:v>
                </c:pt>
                <c:pt idx="22">
                  <c:v>46.95587607531138</c:v>
                </c:pt>
                <c:pt idx="23">
                  <c:v>45.534065236919062</c:v>
                </c:pt>
                <c:pt idx="24">
                  <c:v>43.290767653161353</c:v>
                </c:pt>
                <c:pt idx="25">
                  <c:v>39.771469321612948</c:v>
                </c:pt>
                <c:pt idx="26">
                  <c:v>36.626141634084263</c:v>
                </c:pt>
                <c:pt idx="27">
                  <c:v>36.591756066086802</c:v>
                </c:pt>
                <c:pt idx="28">
                  <c:v>40.215905423103422</c:v>
                </c:pt>
                <c:pt idx="29">
                  <c:v>39.553500793229418</c:v>
                </c:pt>
                <c:pt idx="30">
                  <c:v>36.491846130334373</c:v>
                </c:pt>
                <c:pt idx="31">
                  <c:v>38.836560893055392</c:v>
                </c:pt>
                <c:pt idx="32">
                  <c:v>41.377500093649928</c:v>
                </c:pt>
                <c:pt idx="33">
                  <c:v>39.123999194867586</c:v>
                </c:pt>
                <c:pt idx="34">
                  <c:v>37.755727909815221</c:v>
                </c:pt>
                <c:pt idx="35">
                  <c:v>41.277226239174553</c:v>
                </c:pt>
                <c:pt idx="36">
                  <c:v>42.555703295798082</c:v>
                </c:pt>
                <c:pt idx="37">
                  <c:v>40.023467053717368</c:v>
                </c:pt>
                <c:pt idx="38">
                  <c:v>40.163179381119718</c:v>
                </c:pt>
                <c:pt idx="39">
                  <c:v>36.437879658399439</c:v>
                </c:pt>
                <c:pt idx="40">
                  <c:v>35.481768642501457</c:v>
                </c:pt>
                <c:pt idx="41">
                  <c:v>31.714525583713211</c:v>
                </c:pt>
                <c:pt idx="42">
                  <c:v>31.593508209757271</c:v>
                </c:pt>
                <c:pt idx="43">
                  <c:v>28.256340792820289</c:v>
                </c:pt>
                <c:pt idx="44">
                  <c:v>26.459956330273851</c:v>
                </c:pt>
                <c:pt idx="45">
                  <c:v>28.450614510059349</c:v>
                </c:pt>
                <c:pt idx="46">
                  <c:v>29.576108618274979</c:v>
                </c:pt>
                <c:pt idx="47">
                  <c:v>31.664437007469431</c:v>
                </c:pt>
                <c:pt idx="48">
                  <c:v>30.336880343898251</c:v>
                </c:pt>
                <c:pt idx="49">
                  <c:v>32.399774536252558</c:v>
                </c:pt>
                <c:pt idx="50">
                  <c:v>32.565650093311511</c:v>
                </c:pt>
                <c:pt idx="51">
                  <c:v>33.545183558895609</c:v>
                </c:pt>
                <c:pt idx="52">
                  <c:v>36.423593356504519</c:v>
                </c:pt>
                <c:pt idx="53">
                  <c:v>34.106307657088877</c:v>
                </c:pt>
                <c:pt idx="54">
                  <c:v>32.798545486042507</c:v>
                </c:pt>
                <c:pt idx="55">
                  <c:v>29.289865909559911</c:v>
                </c:pt>
                <c:pt idx="56">
                  <c:v>28.30270778565189</c:v>
                </c:pt>
                <c:pt idx="57">
                  <c:v>28.14354362904572</c:v>
                </c:pt>
                <c:pt idx="58">
                  <c:v>28.048729989074371</c:v>
                </c:pt>
                <c:pt idx="59">
                  <c:v>31.37042384157408</c:v>
                </c:pt>
                <c:pt idx="60">
                  <c:v>31.575330877126209</c:v>
                </c:pt>
                <c:pt idx="61">
                  <c:v>33.401573151574773</c:v>
                </c:pt>
                <c:pt idx="62">
                  <c:v>35.066942167802416</c:v>
                </c:pt>
                <c:pt idx="63">
                  <c:v>36.923665175602487</c:v>
                </c:pt>
                <c:pt idx="64">
                  <c:v>39.859827972533949</c:v>
                </c:pt>
                <c:pt idx="65">
                  <c:v>38.566401258089918</c:v>
                </c:pt>
                <c:pt idx="66">
                  <c:v>41.243613093423328</c:v>
                </c:pt>
                <c:pt idx="67">
                  <c:v>39.344015733018409</c:v>
                </c:pt>
                <c:pt idx="68">
                  <c:v>36.029386811323903</c:v>
                </c:pt>
                <c:pt idx="69">
                  <c:v>36.765666728620602</c:v>
                </c:pt>
                <c:pt idx="70">
                  <c:v>36.701104479293257</c:v>
                </c:pt>
                <c:pt idx="71">
                  <c:v>38.421883894468259</c:v>
                </c:pt>
                <c:pt idx="72">
                  <c:v>42.108412615533247</c:v>
                </c:pt>
                <c:pt idx="73">
                  <c:v>43.490955209100647</c:v>
                </c:pt>
                <c:pt idx="74">
                  <c:v>46.38771154088117</c:v>
                </c:pt>
                <c:pt idx="75">
                  <c:v>44.681857291298897</c:v>
                </c:pt>
                <c:pt idx="76">
                  <c:v>41.29831775024256</c:v>
                </c:pt>
                <c:pt idx="77">
                  <c:v>38.484753214747272</c:v>
                </c:pt>
                <c:pt idx="78">
                  <c:v>35.864474414105111</c:v>
                </c:pt>
                <c:pt idx="79">
                  <c:v>33.359380659718482</c:v>
                </c:pt>
                <c:pt idx="80">
                  <c:v>32.563208241817939</c:v>
                </c:pt>
                <c:pt idx="81">
                  <c:v>29.11986294610605</c:v>
                </c:pt>
                <c:pt idx="82">
                  <c:v>26.437700372763139</c:v>
                </c:pt>
                <c:pt idx="83">
                  <c:v>23.89275844267463</c:v>
                </c:pt>
                <c:pt idx="84">
                  <c:v>21.883691781781248</c:v>
                </c:pt>
                <c:pt idx="85">
                  <c:v>21.20452614419856</c:v>
                </c:pt>
                <c:pt idx="86">
                  <c:v>21.98062130605048</c:v>
                </c:pt>
                <c:pt idx="87">
                  <c:v>19.830937042913529</c:v>
                </c:pt>
                <c:pt idx="88">
                  <c:v>22.678139914904829</c:v>
                </c:pt>
                <c:pt idx="89">
                  <c:v>25.386272156423431</c:v>
                </c:pt>
                <c:pt idx="90">
                  <c:v>28.07712446102698</c:v>
                </c:pt>
                <c:pt idx="91">
                  <c:v>27.88309584676708</c:v>
                </c:pt>
                <c:pt idx="92">
                  <c:v>27.563315947106219</c:v>
                </c:pt>
                <c:pt idx="93">
                  <c:v>29.692823863688009</c:v>
                </c:pt>
                <c:pt idx="94">
                  <c:v>33.223623086593072</c:v>
                </c:pt>
                <c:pt idx="95">
                  <c:v>35.573015067604267</c:v>
                </c:pt>
                <c:pt idx="96">
                  <c:v>36.642473347196407</c:v>
                </c:pt>
                <c:pt idx="97">
                  <c:v>36.287986524468387</c:v>
                </c:pt>
                <c:pt idx="98">
                  <c:v>32.649832174147548</c:v>
                </c:pt>
                <c:pt idx="99">
                  <c:v>31.9236332988587</c:v>
                </c:pt>
                <c:pt idx="100">
                  <c:v>33.702972465347919</c:v>
                </c:pt>
                <c:pt idx="101">
                  <c:v>32.087914562962787</c:v>
                </c:pt>
                <c:pt idx="102">
                  <c:v>28.598554596342801</c:v>
                </c:pt>
                <c:pt idx="103">
                  <c:v>29.771253080782479</c:v>
                </c:pt>
                <c:pt idx="104">
                  <c:v>31.401092799455249</c:v>
                </c:pt>
                <c:pt idx="105">
                  <c:v>28.39586211052589</c:v>
                </c:pt>
                <c:pt idx="106">
                  <c:v>25.81126316165096</c:v>
                </c:pt>
                <c:pt idx="107">
                  <c:v>28.353485323677571</c:v>
                </c:pt>
                <c:pt idx="108">
                  <c:v>28.925908265774471</c:v>
                </c:pt>
                <c:pt idx="109">
                  <c:v>25.243871196787541</c:v>
                </c:pt>
                <c:pt idx="110">
                  <c:v>25.21155030933242</c:v>
                </c:pt>
                <c:pt idx="111">
                  <c:v>28.515156706565719</c:v>
                </c:pt>
                <c:pt idx="112">
                  <c:v>27.281053517047312</c:v>
                </c:pt>
                <c:pt idx="113">
                  <c:v>24.350322913669949</c:v>
                </c:pt>
                <c:pt idx="114">
                  <c:v>22.066294115686929</c:v>
                </c:pt>
                <c:pt idx="115">
                  <c:v>20.290493463688851</c:v>
                </c:pt>
                <c:pt idx="116">
                  <c:v>20.165871292855162</c:v>
                </c:pt>
                <c:pt idx="117">
                  <c:v>22.40388613611486</c:v>
                </c:pt>
                <c:pt idx="118">
                  <c:v>23.836785815205872</c:v>
                </c:pt>
                <c:pt idx="119">
                  <c:v>27.616428787951559</c:v>
                </c:pt>
                <c:pt idx="120">
                  <c:v>28.879729378925969</c:v>
                </c:pt>
                <c:pt idx="121">
                  <c:v>26.74838441850272</c:v>
                </c:pt>
                <c:pt idx="122">
                  <c:v>28.01335660002206</c:v>
                </c:pt>
                <c:pt idx="123">
                  <c:v>31.573925159853019</c:v>
                </c:pt>
                <c:pt idx="124">
                  <c:v>31.019061204362711</c:v>
                </c:pt>
                <c:pt idx="125">
                  <c:v>29.758765532192349</c:v>
                </c:pt>
                <c:pt idx="126">
                  <c:v>32.715528331359707</c:v>
                </c:pt>
                <c:pt idx="127">
                  <c:v>35.115006564145759</c:v>
                </c:pt>
                <c:pt idx="128">
                  <c:v>34.294176313187627</c:v>
                </c:pt>
                <c:pt idx="129">
                  <c:v>34.632945615410769</c:v>
                </c:pt>
                <c:pt idx="130">
                  <c:v>38.135012652416933</c:v>
                </c:pt>
                <c:pt idx="131">
                  <c:v>39.112460380293129</c:v>
                </c:pt>
                <c:pt idx="132">
                  <c:v>38.321601545342553</c:v>
                </c:pt>
                <c:pt idx="133">
                  <c:v>40.458312829380318</c:v>
                </c:pt>
                <c:pt idx="134">
                  <c:v>43.241303877195932</c:v>
                </c:pt>
                <c:pt idx="135">
                  <c:v>43.464980167946699</c:v>
                </c:pt>
                <c:pt idx="136">
                  <c:v>44.831893256921461</c:v>
                </c:pt>
                <c:pt idx="137">
                  <c:v>45.706474935177397</c:v>
                </c:pt>
                <c:pt idx="138">
                  <c:v>49.472705201959577</c:v>
                </c:pt>
                <c:pt idx="139">
                  <c:v>50.874512803564023</c:v>
                </c:pt>
                <c:pt idx="140">
                  <c:v>53.638820372935108</c:v>
                </c:pt>
                <c:pt idx="141">
                  <c:v>51.698955830848263</c:v>
                </c:pt>
                <c:pt idx="142">
                  <c:v>48.497436354924993</c:v>
                </c:pt>
                <c:pt idx="143">
                  <c:v>50.208431184413627</c:v>
                </c:pt>
                <c:pt idx="144">
                  <c:v>48.177607090846671</c:v>
                </c:pt>
                <c:pt idx="145">
                  <c:v>46.492383236396897</c:v>
                </c:pt>
                <c:pt idx="146">
                  <c:v>45.98803882532934</c:v>
                </c:pt>
                <c:pt idx="147">
                  <c:v>42.39437233879044</c:v>
                </c:pt>
                <c:pt idx="148">
                  <c:v>42.966502499039869</c:v>
                </c:pt>
                <c:pt idx="149">
                  <c:v>42.854701422364379</c:v>
                </c:pt>
                <c:pt idx="150">
                  <c:v>39.69888280543924</c:v>
                </c:pt>
                <c:pt idx="151">
                  <c:v>36.286974674116877</c:v>
                </c:pt>
                <c:pt idx="152">
                  <c:v>34.349323224774018</c:v>
                </c:pt>
                <c:pt idx="153">
                  <c:v>31.874175910915721</c:v>
                </c:pt>
                <c:pt idx="154">
                  <c:v>29.511762146642472</c:v>
                </c:pt>
                <c:pt idx="155">
                  <c:v>31.15493477765601</c:v>
                </c:pt>
                <c:pt idx="156">
                  <c:v>28.487111998235271</c:v>
                </c:pt>
                <c:pt idx="157">
                  <c:v>29.973352498511069</c:v>
                </c:pt>
                <c:pt idx="158">
                  <c:v>33.570482183013091</c:v>
                </c:pt>
                <c:pt idx="159">
                  <c:v>33.023795012081813</c:v>
                </c:pt>
                <c:pt idx="160">
                  <c:v>33.19285951827591</c:v>
                </c:pt>
                <c:pt idx="161">
                  <c:v>36.662507292873457</c:v>
                </c:pt>
                <c:pt idx="162">
                  <c:v>36.706187067032722</c:v>
                </c:pt>
                <c:pt idx="163">
                  <c:v>38.224244531448882</c:v>
                </c:pt>
                <c:pt idx="164">
                  <c:v>39.778931018819492</c:v>
                </c:pt>
                <c:pt idx="165">
                  <c:v>39.768399490047358</c:v>
                </c:pt>
                <c:pt idx="166">
                  <c:v>42.510279356880247</c:v>
                </c:pt>
                <c:pt idx="167">
                  <c:v>40.744157151670223</c:v>
                </c:pt>
                <c:pt idx="168">
                  <c:v>37.42580399937988</c:v>
                </c:pt>
                <c:pt idx="169">
                  <c:v>39.487797216355332</c:v>
                </c:pt>
                <c:pt idx="170">
                  <c:v>41.334073740680331</c:v>
                </c:pt>
                <c:pt idx="171">
                  <c:v>38.16753334969394</c:v>
                </c:pt>
                <c:pt idx="172">
                  <c:v>37.340062493252468</c:v>
                </c:pt>
                <c:pt idx="173">
                  <c:v>40.950094859474987</c:v>
                </c:pt>
                <c:pt idx="174">
                  <c:v>40.3681435912032</c:v>
                </c:pt>
                <c:pt idx="175">
                  <c:v>37.561328450948047</c:v>
                </c:pt>
                <c:pt idx="176">
                  <c:v>39.681999017186612</c:v>
                </c:pt>
                <c:pt idx="177">
                  <c:v>42.598977206031599</c:v>
                </c:pt>
                <c:pt idx="178">
                  <c:v>40.493826788783487</c:v>
                </c:pt>
                <c:pt idx="179">
                  <c:v>39.667773998549499</c:v>
                </c:pt>
                <c:pt idx="180">
                  <c:v>43.403783199163627</c:v>
                </c:pt>
                <c:pt idx="181">
                  <c:v>43.930362393224108</c:v>
                </c:pt>
                <c:pt idx="182">
                  <c:v>40.626534063343378</c:v>
                </c:pt>
                <c:pt idx="183">
                  <c:v>40.824227475850662</c:v>
                </c:pt>
                <c:pt idx="184">
                  <c:v>39.42986188157397</c:v>
                </c:pt>
                <c:pt idx="185">
                  <c:v>37.384998502073003</c:v>
                </c:pt>
                <c:pt idx="186">
                  <c:v>35.950258038016912</c:v>
                </c:pt>
                <c:pt idx="187">
                  <c:v>35.05184712679204</c:v>
                </c:pt>
                <c:pt idx="188">
                  <c:v>32.969757096466452</c:v>
                </c:pt>
                <c:pt idx="189">
                  <c:v>31.116362383800581</c:v>
                </c:pt>
                <c:pt idx="190">
                  <c:v>30.41845341236138</c:v>
                </c:pt>
                <c:pt idx="191">
                  <c:v>29.043673200888339</c:v>
                </c:pt>
                <c:pt idx="192">
                  <c:v>26.611929618124272</c:v>
                </c:pt>
                <c:pt idx="193">
                  <c:v>25.77343242565879</c:v>
                </c:pt>
                <c:pt idx="194">
                  <c:v>24.96138806236544</c:v>
                </c:pt>
                <c:pt idx="195">
                  <c:v>23.001911681423341</c:v>
                </c:pt>
                <c:pt idx="196">
                  <c:v>20.77272066918534</c:v>
                </c:pt>
                <c:pt idx="197">
                  <c:v>18.997698544823781</c:v>
                </c:pt>
                <c:pt idx="198">
                  <c:v>18.161773206380481</c:v>
                </c:pt>
                <c:pt idx="199">
                  <c:v>14.502197281791471</c:v>
                </c:pt>
                <c:pt idx="200">
                  <c:v>15.427679119037951</c:v>
                </c:pt>
                <c:pt idx="201">
                  <c:v>17.685219534967612</c:v>
                </c:pt>
                <c:pt idx="202">
                  <c:v>17.570046926516721</c:v>
                </c:pt>
                <c:pt idx="203">
                  <c:v>14.685509320415139</c:v>
                </c:pt>
                <c:pt idx="204">
                  <c:v>15.693143853288291</c:v>
                </c:pt>
                <c:pt idx="205">
                  <c:v>14.40265992794386</c:v>
                </c:pt>
                <c:pt idx="206">
                  <c:v>14.92848562313003</c:v>
                </c:pt>
                <c:pt idx="207">
                  <c:v>15.434618297839441</c:v>
                </c:pt>
                <c:pt idx="208">
                  <c:v>13.906462130966309</c:v>
                </c:pt>
                <c:pt idx="209">
                  <c:v>13.882484864029211</c:v>
                </c:pt>
                <c:pt idx="210">
                  <c:v>12.91307279465271</c:v>
                </c:pt>
                <c:pt idx="211">
                  <c:v>15.56175491389066</c:v>
                </c:pt>
                <c:pt idx="212">
                  <c:v>16.06087061774673</c:v>
                </c:pt>
                <c:pt idx="213">
                  <c:v>17.096832601391402</c:v>
                </c:pt>
                <c:pt idx="214">
                  <c:v>14.786253108884621</c:v>
                </c:pt>
                <c:pt idx="215">
                  <c:v>14.21928795685635</c:v>
                </c:pt>
                <c:pt idx="216">
                  <c:v>10.9929760301749</c:v>
                </c:pt>
                <c:pt idx="217">
                  <c:v>10.69082026787467</c:v>
                </c:pt>
                <c:pt idx="218">
                  <c:v>9.9940214628546826</c:v>
                </c:pt>
                <c:pt idx="219">
                  <c:v>10.534367517796211</c:v>
                </c:pt>
                <c:pt idx="220">
                  <c:v>12.51908503046449</c:v>
                </c:pt>
                <c:pt idx="221">
                  <c:v>13.7726344974373</c:v>
                </c:pt>
                <c:pt idx="222">
                  <c:v>16.05541858688213</c:v>
                </c:pt>
                <c:pt idx="223">
                  <c:v>13.4314285911812</c:v>
                </c:pt>
                <c:pt idx="224">
                  <c:v>11.089881604417601</c:v>
                </c:pt>
                <c:pt idx="225">
                  <c:v>8.5718812987581732</c:v>
                </c:pt>
                <c:pt idx="226">
                  <c:v>5.9719120891051247</c:v>
                </c:pt>
                <c:pt idx="227">
                  <c:v>5.36014757259536</c:v>
                </c:pt>
                <c:pt idx="228">
                  <c:v>7.2305737669980177</c:v>
                </c:pt>
                <c:pt idx="229">
                  <c:v>9.2278453606462207</c:v>
                </c:pt>
                <c:pt idx="230">
                  <c:v>12.82034578316825</c:v>
                </c:pt>
                <c:pt idx="231">
                  <c:v>14.765804481977939</c:v>
                </c:pt>
                <c:pt idx="232">
                  <c:v>12.432177926654679</c:v>
                </c:pt>
                <c:pt idx="233">
                  <c:v>12.087835331439621</c:v>
                </c:pt>
                <c:pt idx="234">
                  <c:v>12.248448513995561</c:v>
                </c:pt>
                <c:pt idx="235">
                  <c:v>9.2128673603824343</c:v>
                </c:pt>
                <c:pt idx="236">
                  <c:v>5.578020885582978</c:v>
                </c:pt>
                <c:pt idx="237">
                  <c:v>3.8264271847246638</c:v>
                </c:pt>
                <c:pt idx="238">
                  <c:v>0</c:v>
                </c:pt>
                <c:pt idx="239">
                  <c:v>3.81737828882599</c:v>
                </c:pt>
                <c:pt idx="240">
                  <c:v>7.0902497135150409</c:v>
                </c:pt>
                <c:pt idx="241">
                  <c:v>10.310517979228781</c:v>
                </c:pt>
                <c:pt idx="242">
                  <c:v>13.46968381217614</c:v>
                </c:pt>
                <c:pt idx="243">
                  <c:v>14.675352193388751</c:v>
                </c:pt>
                <c:pt idx="244">
                  <c:v>12.11917794241837</c:v>
                </c:pt>
                <c:pt idx="245">
                  <c:v>12.866365881631079</c:v>
                </c:pt>
                <c:pt idx="246">
                  <c:v>16.18745767562034</c:v>
                </c:pt>
                <c:pt idx="247">
                  <c:v>16.817009395252189</c:v>
                </c:pt>
                <c:pt idx="248">
                  <c:v>15.86528014249985</c:v>
                </c:pt>
                <c:pt idx="249">
                  <c:v>18.455256541159219</c:v>
                </c:pt>
                <c:pt idx="250">
                  <c:v>19.199863046386561</c:v>
                </c:pt>
                <c:pt idx="251">
                  <c:v>21.807936949652081</c:v>
                </c:pt>
                <c:pt idx="252">
                  <c:v>23.370527208430701</c:v>
                </c:pt>
                <c:pt idx="253">
                  <c:v>20.502149277575761</c:v>
                </c:pt>
                <c:pt idx="254">
                  <c:v>18.29417710639099</c:v>
                </c:pt>
                <c:pt idx="255">
                  <c:v>15.3848810850133</c:v>
                </c:pt>
                <c:pt idx="256">
                  <c:v>14.42113050353543</c:v>
                </c:pt>
                <c:pt idx="257">
                  <c:v>12.04272141170758</c:v>
                </c:pt>
                <c:pt idx="258">
                  <c:v>14.053796960252409</c:v>
                </c:pt>
                <c:pt idx="259">
                  <c:v>12.450729336067029</c:v>
                </c:pt>
                <c:pt idx="260">
                  <c:v>15.15168614379272</c:v>
                </c:pt>
                <c:pt idx="261">
                  <c:v>13.83173575513934</c:v>
                </c:pt>
                <c:pt idx="262">
                  <c:v>16.976477785453621</c:v>
                </c:pt>
                <c:pt idx="263">
                  <c:v>16.22124005740622</c:v>
                </c:pt>
                <c:pt idx="264">
                  <c:v>12.71353849248902</c:v>
                </c:pt>
                <c:pt idx="265">
                  <c:v>12.33690678411733</c:v>
                </c:pt>
                <c:pt idx="266">
                  <c:v>12.37652091663889</c:v>
                </c:pt>
                <c:pt idx="267">
                  <c:v>9.7591218354932003</c:v>
                </c:pt>
                <c:pt idx="268">
                  <c:v>12.10996684553678</c:v>
                </c:pt>
                <c:pt idx="269">
                  <c:v>12.69746045475236</c:v>
                </c:pt>
                <c:pt idx="270">
                  <c:v>15.946048695523301</c:v>
                </c:pt>
                <c:pt idx="271">
                  <c:v>17.285834315994119</c:v>
                </c:pt>
                <c:pt idx="272">
                  <c:v>20.637883685106871</c:v>
                </c:pt>
                <c:pt idx="273">
                  <c:v>23.306453805759471</c:v>
                </c:pt>
                <c:pt idx="274">
                  <c:v>23.68326930556675</c:v>
                </c:pt>
                <c:pt idx="275">
                  <c:v>24.613324115202321</c:v>
                </c:pt>
                <c:pt idx="276">
                  <c:v>21.12460657621817</c:v>
                </c:pt>
                <c:pt idx="277">
                  <c:v>19.269105376223362</c:v>
                </c:pt>
                <c:pt idx="278">
                  <c:v>22.18986617805524</c:v>
                </c:pt>
                <c:pt idx="279">
                  <c:v>21.2947464413174</c:v>
                </c:pt>
                <c:pt idx="280">
                  <c:v>17.503738486391981</c:v>
                </c:pt>
                <c:pt idx="281">
                  <c:v>18.605289059834568</c:v>
                </c:pt>
                <c:pt idx="282">
                  <c:v>21.211334729337519</c:v>
                </c:pt>
                <c:pt idx="283">
                  <c:v>18.878850759513941</c:v>
                </c:pt>
                <c:pt idx="284">
                  <c:v>16.535648792835431</c:v>
                </c:pt>
                <c:pt idx="285">
                  <c:v>19.837951784395479</c:v>
                </c:pt>
                <c:pt idx="286">
                  <c:v>21.097309875905971</c:v>
                </c:pt>
                <c:pt idx="287">
                  <c:v>18.400598495701171</c:v>
                </c:pt>
                <c:pt idx="288">
                  <c:v>18.316667300576281</c:v>
                </c:pt>
                <c:pt idx="289">
                  <c:v>22.099394584467689</c:v>
                </c:pt>
                <c:pt idx="290">
                  <c:v>22.10689596031067</c:v>
                </c:pt>
                <c:pt idx="291">
                  <c:v>19.555209305962428</c:v>
                </c:pt>
                <c:pt idx="292">
                  <c:v>22.04860095334849</c:v>
                </c:pt>
                <c:pt idx="293">
                  <c:v>25.227474665530831</c:v>
                </c:pt>
                <c:pt idx="294">
                  <c:v>24.015414091786958</c:v>
                </c:pt>
                <c:pt idx="295">
                  <c:v>24.060585404349581</c:v>
                </c:pt>
                <c:pt idx="296">
                  <c:v>25.95953533867662</c:v>
                </c:pt>
                <c:pt idx="297">
                  <c:v>28.92621262799539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ED-4978-4B8F-8C65-E5C789FEC783}"/>
            </c:ext>
          </c:extLst>
        </c:ser>
        <c:ser>
          <c:idx val="238"/>
          <c:order val="238"/>
          <c:spPr>
            <a:gradFill rotWithShape="1">
              <a:gsLst>
                <a:gs pos="0">
                  <a:schemeClr val="accent5">
                    <a:lumMod val="80000"/>
                    <a:tint val="50000"/>
                    <a:satMod val="300000"/>
                  </a:schemeClr>
                </a:gs>
                <a:gs pos="35000">
                  <a:schemeClr val="accent5">
                    <a:lumMod val="80000"/>
                    <a:tint val="37000"/>
                    <a:satMod val="300000"/>
                  </a:schemeClr>
                </a:gs>
                <a:gs pos="100000">
                  <a:schemeClr val="accent5">
                    <a:lumMod val="80000"/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5">
                  <a:lumMod val="80000"/>
                  <a:shade val="95000"/>
                </a:schemeClr>
              </a:solidFill>
              <a:round/>
            </a:ln>
            <a:effectLst>
              <a:outerShdw blurRad="40000" dist="20000" dir="5400000" rotWithShape="0">
                <a:srgbClr val="000000">
                  <a:alpha val="38000"/>
                </a:srgbClr>
              </a:outerShdw>
            </a:effectLst>
            <a:sp3d contourW="9525">
              <a:contourClr>
                <a:schemeClr val="accent5">
                  <a:lumMod val="80000"/>
                  <a:shade val="95000"/>
                </a:schemeClr>
              </a:contourClr>
            </a:sp3d>
          </c:spPr>
          <c:val>
            <c:numRef>
              <c:f>Sheet1!$IE$1:$IE$298</c:f>
              <c:numCache>
                <c:formatCode>General</c:formatCode>
                <c:ptCount val="298"/>
                <c:pt idx="0">
                  <c:v>239</c:v>
                </c:pt>
                <c:pt idx="1">
                  <c:v>55.207615815211582</c:v>
                </c:pt>
                <c:pt idx="2">
                  <c:v>51.676058576482014</c:v>
                </c:pt>
                <c:pt idx="3">
                  <c:v>51.001263405919659</c:v>
                </c:pt>
                <c:pt idx="4">
                  <c:v>48.065333235087422</c:v>
                </c:pt>
                <c:pt idx="5">
                  <c:v>45.16092266550806</c:v>
                </c:pt>
                <c:pt idx="6">
                  <c:v>44.373894453833991</c:v>
                </c:pt>
                <c:pt idx="7">
                  <c:v>40.84921318703703</c:v>
                </c:pt>
                <c:pt idx="8">
                  <c:v>39.51524591850594</c:v>
                </c:pt>
                <c:pt idx="9">
                  <c:v>36.469817342564248</c:v>
                </c:pt>
                <c:pt idx="10">
                  <c:v>35.268720957811887</c:v>
                </c:pt>
                <c:pt idx="11">
                  <c:v>33.147392446465517</c:v>
                </c:pt>
                <c:pt idx="12">
                  <c:v>32.160355501766453</c:v>
                </c:pt>
                <c:pt idx="13">
                  <c:v>35.658391452784286</c:v>
                </c:pt>
                <c:pt idx="14">
                  <c:v>37.853990146350483</c:v>
                </c:pt>
                <c:pt idx="15">
                  <c:v>39.601346643769567</c:v>
                </c:pt>
                <c:pt idx="16">
                  <c:v>40.237897981877722</c:v>
                </c:pt>
                <c:pt idx="17">
                  <c:v>42.270193209873071</c:v>
                </c:pt>
                <c:pt idx="18">
                  <c:v>43.229774982065308</c:v>
                </c:pt>
                <c:pt idx="19">
                  <c:v>45.449818536491428</c:v>
                </c:pt>
                <c:pt idx="20">
                  <c:v>43.50767934514549</c:v>
                </c:pt>
                <c:pt idx="21">
                  <c:v>45.208489623078528</c:v>
                </c:pt>
                <c:pt idx="22">
                  <c:v>44.750824450505931</c:v>
                </c:pt>
                <c:pt idx="23">
                  <c:v>43.171238133738989</c:v>
                </c:pt>
                <c:pt idx="24">
                  <c:v>40.785076890941383</c:v>
                </c:pt>
                <c:pt idx="25">
                  <c:v>37.214345849416723</c:v>
                </c:pt>
                <c:pt idx="26">
                  <c:v>34.086248634896741</c:v>
                </c:pt>
                <c:pt idx="27">
                  <c:v>33.764742513456248</c:v>
                </c:pt>
                <c:pt idx="28">
                  <c:v>37.362409772390208</c:v>
                </c:pt>
                <c:pt idx="29">
                  <c:v>36.86198771091977</c:v>
                </c:pt>
                <c:pt idx="30">
                  <c:v>33.674858826727103</c:v>
                </c:pt>
                <c:pt idx="31">
                  <c:v>35.810838094074242</c:v>
                </c:pt>
                <c:pt idx="32">
                  <c:v>38.467995255796723</c:v>
                </c:pt>
                <c:pt idx="33">
                  <c:v>36.315686142492197</c:v>
                </c:pt>
                <c:pt idx="34">
                  <c:v>34.73007954209146</c:v>
                </c:pt>
                <c:pt idx="35">
                  <c:v>38.159042506331311</c:v>
                </c:pt>
                <c:pt idx="36">
                  <c:v>39.615013795277157</c:v>
                </c:pt>
                <c:pt idx="37">
                  <c:v>37.094901509506663</c:v>
                </c:pt>
                <c:pt idx="38">
                  <c:v>37.012723501520391</c:v>
                </c:pt>
                <c:pt idx="39">
                  <c:v>33.264096485550297</c:v>
                </c:pt>
                <c:pt idx="40">
                  <c:v>32.102494155439068</c:v>
                </c:pt>
                <c:pt idx="41">
                  <c:v>28.32406902265279</c:v>
                </c:pt>
                <c:pt idx="42">
                  <c:v>28.318564264453801</c:v>
                </c:pt>
                <c:pt idx="43">
                  <c:v>24.91510365220261</c:v>
                </c:pt>
                <c:pt idx="44">
                  <c:v>23.309673399685359</c:v>
                </c:pt>
                <c:pt idx="45">
                  <c:v>25.56223881040156</c:v>
                </c:pt>
                <c:pt idx="46">
                  <c:v>26.91007599394694</c:v>
                </c:pt>
                <c:pt idx="47">
                  <c:v>29.297777287705621</c:v>
                </c:pt>
                <c:pt idx="48">
                  <c:v>28.346832733129109</c:v>
                </c:pt>
                <c:pt idx="49">
                  <c:v>30.73161474768288</c:v>
                </c:pt>
                <c:pt idx="50">
                  <c:v>31.305738691172891</c:v>
                </c:pt>
                <c:pt idx="51">
                  <c:v>32.394015635607758</c:v>
                </c:pt>
                <c:pt idx="52">
                  <c:v>35.511254751134892</c:v>
                </c:pt>
                <c:pt idx="53">
                  <c:v>33.526872967814931</c:v>
                </c:pt>
                <c:pt idx="54">
                  <c:v>32.168106332204253</c:v>
                </c:pt>
                <c:pt idx="55">
                  <c:v>28.511090228190149</c:v>
                </c:pt>
                <c:pt idx="56">
                  <c:v>27.130233780784121</c:v>
                </c:pt>
                <c:pt idx="57">
                  <c:v>26.592842138440179</c:v>
                </c:pt>
                <c:pt idx="58">
                  <c:v>26.0324284883297</c:v>
                </c:pt>
                <c:pt idx="59">
                  <c:v>29.188000428258171</c:v>
                </c:pt>
                <c:pt idx="60">
                  <c:v>29.23565085644579</c:v>
                </c:pt>
                <c:pt idx="61">
                  <c:v>30.744367061300839</c:v>
                </c:pt>
                <c:pt idx="62">
                  <c:v>32.441737715480031</c:v>
                </c:pt>
                <c:pt idx="63">
                  <c:v>34.56054413634137</c:v>
                </c:pt>
                <c:pt idx="64">
                  <c:v>37.594241513827612</c:v>
                </c:pt>
                <c:pt idx="65">
                  <c:v>36.420286942856443</c:v>
                </c:pt>
                <c:pt idx="66">
                  <c:v>39.303336067056691</c:v>
                </c:pt>
                <c:pt idx="67">
                  <c:v>37.525007914722693</c:v>
                </c:pt>
                <c:pt idx="68">
                  <c:v>34.301663239557342</c:v>
                </c:pt>
                <c:pt idx="69">
                  <c:v>35.370203208350382</c:v>
                </c:pt>
                <c:pt idx="70">
                  <c:v>35.198175108945627</c:v>
                </c:pt>
                <c:pt idx="71">
                  <c:v>37.186934520070338</c:v>
                </c:pt>
                <c:pt idx="72">
                  <c:v>40.774405329814442</c:v>
                </c:pt>
                <c:pt idx="73">
                  <c:v>42.114514338883197</c:v>
                </c:pt>
                <c:pt idx="74">
                  <c:v>44.817330007487058</c:v>
                </c:pt>
                <c:pt idx="75">
                  <c:v>42.901013484532037</c:v>
                </c:pt>
                <c:pt idx="76">
                  <c:v>39.524458250556698</c:v>
                </c:pt>
                <c:pt idx="77">
                  <c:v>36.76012955635494</c:v>
                </c:pt>
                <c:pt idx="78">
                  <c:v>33.89497930372579</c:v>
                </c:pt>
                <c:pt idx="79">
                  <c:v>31.329642369487711</c:v>
                </c:pt>
                <c:pt idx="80">
                  <c:v>30.187666256270951</c:v>
                </c:pt>
                <c:pt idx="81">
                  <c:v>26.74545361365179</c:v>
                </c:pt>
                <c:pt idx="82">
                  <c:v>23.80192828322949</c:v>
                </c:pt>
                <c:pt idx="83">
                  <c:v>21.268937561617879</c:v>
                </c:pt>
                <c:pt idx="84">
                  <c:v>18.91366265428249</c:v>
                </c:pt>
                <c:pt idx="85">
                  <c:v>18.1772456659418</c:v>
                </c:pt>
                <c:pt idx="86">
                  <c:v>18.667082953691509</c:v>
                </c:pt>
                <c:pt idx="87">
                  <c:v>16.45402981035344</c:v>
                </c:pt>
                <c:pt idx="88">
                  <c:v>19.477926866070721</c:v>
                </c:pt>
                <c:pt idx="89">
                  <c:v>22.32165865252848</c:v>
                </c:pt>
                <c:pt idx="90">
                  <c:v>24.956271937130349</c:v>
                </c:pt>
                <c:pt idx="91">
                  <c:v>24.48311685631549</c:v>
                </c:pt>
                <c:pt idx="92">
                  <c:v>24.113549323979662</c:v>
                </c:pt>
                <c:pt idx="93">
                  <c:v>26.432162643264739</c:v>
                </c:pt>
                <c:pt idx="94">
                  <c:v>29.875105188099329</c:v>
                </c:pt>
                <c:pt idx="95">
                  <c:v>32.325450932662953</c:v>
                </c:pt>
                <c:pt idx="96">
                  <c:v>33.615541048747069</c:v>
                </c:pt>
                <c:pt idx="97">
                  <c:v>33.33485111711164</c:v>
                </c:pt>
                <c:pt idx="98">
                  <c:v>29.63548012096312</c:v>
                </c:pt>
                <c:pt idx="99">
                  <c:v>29.0493250524001</c:v>
                </c:pt>
                <c:pt idx="100">
                  <c:v>31.079691343383701</c:v>
                </c:pt>
                <c:pt idx="101">
                  <c:v>29.5087691034377</c:v>
                </c:pt>
                <c:pt idx="102">
                  <c:v>26.02828077303608</c:v>
                </c:pt>
                <c:pt idx="103">
                  <c:v>27.46198060956274</c:v>
                </c:pt>
                <c:pt idx="104">
                  <c:v>29.302525897949479</c:v>
                </c:pt>
                <c:pt idx="105">
                  <c:v>26.35853505033996</c:v>
                </c:pt>
                <c:pt idx="106">
                  <c:v>23.873935934403441</c:v>
                </c:pt>
                <c:pt idx="107">
                  <c:v>26.71209900026577</c:v>
                </c:pt>
                <c:pt idx="108">
                  <c:v>27.509511264288211</c:v>
                </c:pt>
                <c:pt idx="109">
                  <c:v>23.960338394939249</c:v>
                </c:pt>
                <c:pt idx="110">
                  <c:v>24.141788997503891</c:v>
                </c:pt>
                <c:pt idx="111">
                  <c:v>27.640904236294439</c:v>
                </c:pt>
                <c:pt idx="112">
                  <c:v>26.666023813084681</c:v>
                </c:pt>
                <c:pt idx="113">
                  <c:v>24.007310740688961</c:v>
                </c:pt>
                <c:pt idx="114">
                  <c:v>21.46055183353867</c:v>
                </c:pt>
                <c:pt idx="115">
                  <c:v>19.508930416606649</c:v>
                </c:pt>
                <c:pt idx="116">
                  <c:v>19.893374726275081</c:v>
                </c:pt>
                <c:pt idx="117">
                  <c:v>21.9310833977713</c:v>
                </c:pt>
                <c:pt idx="118">
                  <c:v>23.709547169863878</c:v>
                </c:pt>
                <c:pt idx="119">
                  <c:v>27.512803819312921</c:v>
                </c:pt>
                <c:pt idx="120">
                  <c:v>28.513324569400879</c:v>
                </c:pt>
                <c:pt idx="121">
                  <c:v>25.981568697828841</c:v>
                </c:pt>
                <c:pt idx="122">
                  <c:v>27.265882509099161</c:v>
                </c:pt>
                <c:pt idx="123">
                  <c:v>30.792752150465539</c:v>
                </c:pt>
                <c:pt idx="124">
                  <c:v>29.897277651986979</c:v>
                </c:pt>
                <c:pt idx="125">
                  <c:v>28.395959025889582</c:v>
                </c:pt>
                <c:pt idx="126">
                  <c:v>31.483240922751261</c:v>
                </c:pt>
                <c:pt idx="127">
                  <c:v>33.740723777062037</c:v>
                </c:pt>
                <c:pt idx="128">
                  <c:v>32.545095667396637</c:v>
                </c:pt>
                <c:pt idx="129">
                  <c:v>32.917204939058841</c:v>
                </c:pt>
                <c:pt idx="130">
                  <c:v>36.528110421975008</c:v>
                </c:pt>
                <c:pt idx="131">
                  <c:v>37.264155323849749</c:v>
                </c:pt>
                <c:pt idx="132">
                  <c:v>36.259735216904168</c:v>
                </c:pt>
                <c:pt idx="133">
                  <c:v>38.562970528733914</c:v>
                </c:pt>
                <c:pt idx="134">
                  <c:v>41.450665881261777</c:v>
                </c:pt>
                <c:pt idx="135">
                  <c:v>41.475270583806918</c:v>
                </c:pt>
                <c:pt idx="136">
                  <c:v>42.952821723374583</c:v>
                </c:pt>
                <c:pt idx="137">
                  <c:v>44.108047043595107</c:v>
                </c:pt>
                <c:pt idx="138">
                  <c:v>47.887986896506717</c:v>
                </c:pt>
                <c:pt idx="139">
                  <c:v>49.53856467440292</c:v>
                </c:pt>
                <c:pt idx="140">
                  <c:v>52.244997329887951</c:v>
                </c:pt>
                <c:pt idx="141">
                  <c:v>50.21962294760884</c:v>
                </c:pt>
                <c:pt idx="142">
                  <c:v>47.172647858690318</c:v>
                </c:pt>
                <c:pt idx="143">
                  <c:v>49.131014512220283</c:v>
                </c:pt>
                <c:pt idx="144">
                  <c:v>47.351842392878439</c:v>
                </c:pt>
                <c:pt idx="145">
                  <c:v>45.747918837909992</c:v>
                </c:pt>
                <c:pt idx="146">
                  <c:v>44.949922469343583</c:v>
                </c:pt>
                <c:pt idx="147">
                  <c:v>41.432878985173112</c:v>
                </c:pt>
                <c:pt idx="148">
                  <c:v>42.298827099578062</c:v>
                </c:pt>
                <c:pt idx="149">
                  <c:v>42.032034604572743</c:v>
                </c:pt>
                <c:pt idx="150">
                  <c:v>38.702857065079833</c:v>
                </c:pt>
                <c:pt idx="151">
                  <c:v>35.391864686676222</c:v>
                </c:pt>
                <c:pt idx="152">
                  <c:v>33.428526216391887</c:v>
                </c:pt>
                <c:pt idx="153">
                  <c:v>31.29297692773892</c:v>
                </c:pt>
                <c:pt idx="154">
                  <c:v>29.16919477805309</c:v>
                </c:pt>
                <c:pt idx="155">
                  <c:v>31.204115337564051</c:v>
                </c:pt>
                <c:pt idx="156">
                  <c:v>28.814053706481499</c:v>
                </c:pt>
                <c:pt idx="157">
                  <c:v>30.143410905204469</c:v>
                </c:pt>
                <c:pt idx="158">
                  <c:v>33.764698266088502</c:v>
                </c:pt>
                <c:pt idx="159">
                  <c:v>33.640481922826247</c:v>
                </c:pt>
                <c:pt idx="160">
                  <c:v>33.836357575838448</c:v>
                </c:pt>
                <c:pt idx="161">
                  <c:v>37.455048177782388</c:v>
                </c:pt>
                <c:pt idx="162">
                  <c:v>37.444062626803728</c:v>
                </c:pt>
                <c:pt idx="163">
                  <c:v>38.61899318988003</c:v>
                </c:pt>
                <c:pt idx="164">
                  <c:v>40.016249574391637</c:v>
                </c:pt>
                <c:pt idx="165">
                  <c:v>39.68549645651418</c:v>
                </c:pt>
                <c:pt idx="166">
                  <c:v>42.274170151523968</c:v>
                </c:pt>
                <c:pt idx="167">
                  <c:v>40.627070544158123</c:v>
                </c:pt>
                <c:pt idx="168">
                  <c:v>37.164250402772822</c:v>
                </c:pt>
                <c:pt idx="169">
                  <c:v>38.925460177112868</c:v>
                </c:pt>
                <c:pt idx="170">
                  <c:v>40.727111326486202</c:v>
                </c:pt>
                <c:pt idx="171">
                  <c:v>37.597268876874551</c:v>
                </c:pt>
                <c:pt idx="172">
                  <c:v>36.44633103619622</c:v>
                </c:pt>
                <c:pt idx="173">
                  <c:v>39.93906969372221</c:v>
                </c:pt>
                <c:pt idx="174">
                  <c:v>39.382798910184128</c:v>
                </c:pt>
                <c:pt idx="175">
                  <c:v>36.349119796770871</c:v>
                </c:pt>
                <c:pt idx="176">
                  <c:v>38.262694011268977</c:v>
                </c:pt>
                <c:pt idx="177">
                  <c:v>41.178969268304897</c:v>
                </c:pt>
                <c:pt idx="178">
                  <c:v>38.984572397295828</c:v>
                </c:pt>
                <c:pt idx="179">
                  <c:v>37.878577600010267</c:v>
                </c:pt>
                <c:pt idx="180">
                  <c:v>41.534936535403531</c:v>
                </c:pt>
                <c:pt idx="181">
                  <c:v>41.781224742699912</c:v>
                </c:pt>
                <c:pt idx="182">
                  <c:v>38.391391079251093</c:v>
                </c:pt>
                <c:pt idx="183">
                  <c:v>38.382539285461561</c:v>
                </c:pt>
                <c:pt idx="184">
                  <c:v>37.037389824338327</c:v>
                </c:pt>
                <c:pt idx="185">
                  <c:v>34.74677271344779</c:v>
                </c:pt>
                <c:pt idx="186">
                  <c:v>33.380770362590489</c:v>
                </c:pt>
                <c:pt idx="187">
                  <c:v>32.789359585084902</c:v>
                </c:pt>
                <c:pt idx="188">
                  <c:v>30.622299815657211</c:v>
                </c:pt>
                <c:pt idx="189">
                  <c:v>28.547949646165481</c:v>
                </c:pt>
                <c:pt idx="190">
                  <c:v>28.139326733239368</c:v>
                </c:pt>
                <c:pt idx="191">
                  <c:v>26.994814872489862</c:v>
                </c:pt>
                <c:pt idx="192">
                  <c:v>24.259215383025062</c:v>
                </c:pt>
                <c:pt idx="193">
                  <c:v>23.379637593427319</c:v>
                </c:pt>
                <c:pt idx="194">
                  <c:v>23.056042006380888</c:v>
                </c:pt>
                <c:pt idx="195">
                  <c:v>21.136623997223388</c:v>
                </c:pt>
                <c:pt idx="196">
                  <c:v>18.469544580200122</c:v>
                </c:pt>
                <c:pt idx="197">
                  <c:v>17.037149204018839</c:v>
                </c:pt>
                <c:pt idx="198">
                  <c:v>16.774849895006511</c:v>
                </c:pt>
                <c:pt idx="199">
                  <c:v>13.401099171336661</c:v>
                </c:pt>
                <c:pt idx="200">
                  <c:v>14.34131563002501</c:v>
                </c:pt>
                <c:pt idx="201">
                  <c:v>15.86979486319845</c:v>
                </c:pt>
                <c:pt idx="202">
                  <c:v>15.25705246762951</c:v>
                </c:pt>
                <c:pt idx="203">
                  <c:v>12.74033206003673</c:v>
                </c:pt>
                <c:pt idx="204">
                  <c:v>14.10782623227264</c:v>
                </c:pt>
                <c:pt idx="205">
                  <c:v>13.738996105975129</c:v>
                </c:pt>
                <c:pt idx="206">
                  <c:v>14.75636832015249</c:v>
                </c:pt>
                <c:pt idx="207">
                  <c:v>16.163442733526789</c:v>
                </c:pt>
                <c:pt idx="208">
                  <c:v>14.986894875190121</c:v>
                </c:pt>
                <c:pt idx="209">
                  <c:v>15.724028396056781</c:v>
                </c:pt>
                <c:pt idx="210">
                  <c:v>15.08934153632954</c:v>
                </c:pt>
                <c:pt idx="211">
                  <c:v>17.880553151398871</c:v>
                </c:pt>
                <c:pt idx="212">
                  <c:v>18.957391328977739</c:v>
                </c:pt>
                <c:pt idx="213">
                  <c:v>19.730533190970789</c:v>
                </c:pt>
                <c:pt idx="214">
                  <c:v>17.652402102830091</c:v>
                </c:pt>
                <c:pt idx="215">
                  <c:v>16.639695039272809</c:v>
                </c:pt>
                <c:pt idx="216">
                  <c:v>13.05728566739657</c:v>
                </c:pt>
                <c:pt idx="217">
                  <c:v>11.76386539365356</c:v>
                </c:pt>
                <c:pt idx="218">
                  <c:v>9.9263323538958765</c:v>
                </c:pt>
                <c:pt idx="219">
                  <c:v>9.277588587558725</c:v>
                </c:pt>
                <c:pt idx="220">
                  <c:v>10.224507274191749</c:v>
                </c:pt>
                <c:pt idx="221">
                  <c:v>10.88389571798627</c:v>
                </c:pt>
                <c:pt idx="222">
                  <c:v>12.65691956994276</c:v>
                </c:pt>
                <c:pt idx="223">
                  <c:v>9.7730205668462524</c:v>
                </c:pt>
                <c:pt idx="224">
                  <c:v>7.524326082779762</c:v>
                </c:pt>
                <c:pt idx="225">
                  <c:v>5.802803805058379</c:v>
                </c:pt>
                <c:pt idx="226">
                  <c:v>4.3953631249306282</c:v>
                </c:pt>
                <c:pt idx="227">
                  <c:v>6.3188678574567447</c:v>
                </c:pt>
                <c:pt idx="228">
                  <c:v>8.8616074162648388</c:v>
                </c:pt>
                <c:pt idx="229">
                  <c:v>11.837687738743581</c:v>
                </c:pt>
                <c:pt idx="230">
                  <c:v>15.053818817828249</c:v>
                </c:pt>
                <c:pt idx="231">
                  <c:v>16.94873496754257</c:v>
                </c:pt>
                <c:pt idx="232">
                  <c:v>14.145363233229469</c:v>
                </c:pt>
                <c:pt idx="233">
                  <c:v>12.837122341085641</c:v>
                </c:pt>
                <c:pt idx="234">
                  <c:v>12.529933838612241</c:v>
                </c:pt>
                <c:pt idx="235">
                  <c:v>9.9033783124750006</c:v>
                </c:pt>
                <c:pt idx="236">
                  <c:v>6.5235507202749634</c:v>
                </c:pt>
                <c:pt idx="237">
                  <c:v>6.8586994393981122</c:v>
                </c:pt>
                <c:pt idx="238">
                  <c:v>3.81737828882599</c:v>
                </c:pt>
                <c:pt idx="239">
                  <c:v>0</c:v>
                </c:pt>
                <c:pt idx="240">
                  <c:v>3.8255274146188012</c:v>
                </c:pt>
                <c:pt idx="241">
                  <c:v>6.5710347739149748</c:v>
                </c:pt>
                <c:pt idx="242">
                  <c:v>9.8796017632291111</c:v>
                </c:pt>
                <c:pt idx="243">
                  <c:v>11.236439694137999</c:v>
                </c:pt>
                <c:pt idx="244">
                  <c:v>9.2212594042245613</c:v>
                </c:pt>
                <c:pt idx="245">
                  <c:v>10.21836356761689</c:v>
                </c:pt>
                <c:pt idx="246">
                  <c:v>13.86377903026443</c:v>
                </c:pt>
                <c:pt idx="247">
                  <c:v>14.74546994842823</c:v>
                </c:pt>
                <c:pt idx="248">
                  <c:v>14.12800973244285</c:v>
                </c:pt>
                <c:pt idx="249">
                  <c:v>17.150485095180251</c:v>
                </c:pt>
                <c:pt idx="250">
                  <c:v>18.442866425802681</c:v>
                </c:pt>
                <c:pt idx="251">
                  <c:v>21.508929331791482</c:v>
                </c:pt>
                <c:pt idx="252">
                  <c:v>23.33918424024284</c:v>
                </c:pt>
                <c:pt idx="253">
                  <c:v>20.852523636241251</c:v>
                </c:pt>
                <c:pt idx="254">
                  <c:v>18.613240582982851</c:v>
                </c:pt>
                <c:pt idx="255">
                  <c:v>15.23264169472912</c:v>
                </c:pt>
                <c:pt idx="256">
                  <c:v>14.09722164116036</c:v>
                </c:pt>
                <c:pt idx="257">
                  <c:v>11.09954584656507</c:v>
                </c:pt>
                <c:pt idx="258">
                  <c:v>12.866558358784211</c:v>
                </c:pt>
                <c:pt idx="259">
                  <c:v>10.985288434993411</c:v>
                </c:pt>
                <c:pt idx="260">
                  <c:v>13.187060931079371</c:v>
                </c:pt>
                <c:pt idx="261">
                  <c:v>12.513571632431731</c:v>
                </c:pt>
                <c:pt idx="262">
                  <c:v>16.059526798757179</c:v>
                </c:pt>
                <c:pt idx="263">
                  <c:v>16.172884034704509</c:v>
                </c:pt>
                <c:pt idx="264">
                  <c:v>12.955650041584169</c:v>
                </c:pt>
                <c:pt idx="265">
                  <c:v>13.186877871581281</c:v>
                </c:pt>
                <c:pt idx="266">
                  <c:v>12.69936427542733</c:v>
                </c:pt>
                <c:pt idx="267">
                  <c:v>10.522679411632771</c:v>
                </c:pt>
                <c:pt idx="268">
                  <c:v>13.034529757532489</c:v>
                </c:pt>
                <c:pt idx="269">
                  <c:v>13.79713691314252</c:v>
                </c:pt>
                <c:pt idx="270">
                  <c:v>16.925293025528401</c:v>
                </c:pt>
                <c:pt idx="271">
                  <c:v>17.835987693424769</c:v>
                </c:pt>
                <c:pt idx="272">
                  <c:v>21.339505289485981</c:v>
                </c:pt>
                <c:pt idx="273">
                  <c:v>23.51959570230747</c:v>
                </c:pt>
                <c:pt idx="274">
                  <c:v>23.441129793591429</c:v>
                </c:pt>
                <c:pt idx="275">
                  <c:v>23.91896672099362</c:v>
                </c:pt>
                <c:pt idx="276">
                  <c:v>20.517607414121169</c:v>
                </c:pt>
                <c:pt idx="277">
                  <c:v>18.489060576459789</c:v>
                </c:pt>
                <c:pt idx="278">
                  <c:v>20.9209523683794</c:v>
                </c:pt>
                <c:pt idx="279">
                  <c:v>19.740310103947198</c:v>
                </c:pt>
                <c:pt idx="280">
                  <c:v>15.96758898519122</c:v>
                </c:pt>
                <c:pt idx="281">
                  <c:v>16.694268836939209</c:v>
                </c:pt>
                <c:pt idx="282">
                  <c:v>18.91596304711975</c:v>
                </c:pt>
                <c:pt idx="283">
                  <c:v>16.379245190178938</c:v>
                </c:pt>
                <c:pt idx="284">
                  <c:v>13.822588686638969</c:v>
                </c:pt>
                <c:pt idx="285">
                  <c:v>16.942967331609879</c:v>
                </c:pt>
                <c:pt idx="286">
                  <c:v>17.98298020351465</c:v>
                </c:pt>
                <c:pt idx="287">
                  <c:v>15.06538223876181</c:v>
                </c:pt>
                <c:pt idx="288">
                  <c:v>14.84537577833583</c:v>
                </c:pt>
                <c:pt idx="289">
                  <c:v>18.58319181410986</c:v>
                </c:pt>
                <c:pt idx="290">
                  <c:v>18.478452316143791</c:v>
                </c:pt>
                <c:pt idx="291">
                  <c:v>15.79425889366131</c:v>
                </c:pt>
                <c:pt idx="292">
                  <c:v>18.292739023995271</c:v>
                </c:pt>
                <c:pt idx="293">
                  <c:v>21.446216659355091</c:v>
                </c:pt>
                <c:pt idx="294">
                  <c:v>20.20668673978987</c:v>
                </c:pt>
                <c:pt idx="295">
                  <c:v>20.270453201643019</c:v>
                </c:pt>
                <c:pt idx="296">
                  <c:v>22.217995994238539</c:v>
                </c:pt>
                <c:pt idx="297">
                  <c:v>25.132202370663808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EE-4978-4B8F-8C65-E5C789FEC783}"/>
            </c:ext>
          </c:extLst>
        </c:ser>
        <c:ser>
          <c:idx val="239"/>
          <c:order val="239"/>
          <c:spPr>
            <a:gradFill rotWithShape="1">
              <a:gsLst>
                <a:gs pos="0">
                  <a:schemeClr val="accent6">
                    <a:lumMod val="80000"/>
                    <a:tint val="50000"/>
                    <a:satMod val="300000"/>
                  </a:schemeClr>
                </a:gs>
                <a:gs pos="35000">
                  <a:schemeClr val="accent6">
                    <a:lumMod val="80000"/>
                    <a:tint val="37000"/>
                    <a:satMod val="300000"/>
                  </a:schemeClr>
                </a:gs>
                <a:gs pos="100000">
                  <a:schemeClr val="accent6">
                    <a:lumMod val="80000"/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6">
                  <a:lumMod val="80000"/>
                  <a:shade val="95000"/>
                </a:schemeClr>
              </a:solidFill>
              <a:round/>
            </a:ln>
            <a:effectLst>
              <a:outerShdw blurRad="40000" dist="20000" dir="5400000" rotWithShape="0">
                <a:srgbClr val="000000">
                  <a:alpha val="38000"/>
                </a:srgbClr>
              </a:outerShdw>
            </a:effectLst>
            <a:sp3d contourW="9525">
              <a:contourClr>
                <a:schemeClr val="accent6">
                  <a:lumMod val="80000"/>
                  <a:shade val="95000"/>
                </a:schemeClr>
              </a:contourClr>
            </a:sp3d>
          </c:spPr>
          <c:val>
            <c:numRef>
              <c:f>Sheet1!$IF$1:$IF$298</c:f>
              <c:numCache>
                <c:formatCode>General</c:formatCode>
                <c:ptCount val="298"/>
                <c:pt idx="0">
                  <c:v>240</c:v>
                </c:pt>
                <c:pt idx="1">
                  <c:v>53.384703502033233</c:v>
                </c:pt>
                <c:pt idx="2">
                  <c:v>49.970444764880767</c:v>
                </c:pt>
                <c:pt idx="3">
                  <c:v>49.505829404222688</c:v>
                </c:pt>
                <c:pt idx="4">
                  <c:v>46.592727962633823</c:v>
                </c:pt>
                <c:pt idx="5">
                  <c:v>43.876569920630757</c:v>
                </c:pt>
                <c:pt idx="6">
                  <c:v>43.33062165489897</c:v>
                </c:pt>
                <c:pt idx="7">
                  <c:v>39.867185027287789</c:v>
                </c:pt>
                <c:pt idx="8">
                  <c:v>38.804729608644372</c:v>
                </c:pt>
                <c:pt idx="9">
                  <c:v>35.729554447263958</c:v>
                </c:pt>
                <c:pt idx="10">
                  <c:v>34.860478682886729</c:v>
                </c:pt>
                <c:pt idx="11">
                  <c:v>32.776785107755757</c:v>
                </c:pt>
                <c:pt idx="12">
                  <c:v>32.196517979433743</c:v>
                </c:pt>
                <c:pt idx="13">
                  <c:v>35.694383157578173</c:v>
                </c:pt>
                <c:pt idx="14">
                  <c:v>37.604818228519598</c:v>
                </c:pt>
                <c:pt idx="15">
                  <c:v>39.236551785293258</c:v>
                </c:pt>
                <c:pt idx="16">
                  <c:v>39.514770833196017</c:v>
                </c:pt>
                <c:pt idx="17">
                  <c:v>41.391127769124623</c:v>
                </c:pt>
                <c:pt idx="18">
                  <c:v>42.041874708438002</c:v>
                </c:pt>
                <c:pt idx="19">
                  <c:v>44.114093541633608</c:v>
                </c:pt>
                <c:pt idx="20">
                  <c:v>41.955597314303603</c:v>
                </c:pt>
                <c:pt idx="21">
                  <c:v>43.437515283450537</c:v>
                </c:pt>
                <c:pt idx="22">
                  <c:v>42.972297553191162</c:v>
                </c:pt>
                <c:pt idx="23">
                  <c:v>41.130997483649722</c:v>
                </c:pt>
                <c:pt idx="24">
                  <c:v>38.802269946486383</c:v>
                </c:pt>
                <c:pt idx="25">
                  <c:v>35.131713209008183</c:v>
                </c:pt>
                <c:pt idx="26">
                  <c:v>32.199758477355083</c:v>
                </c:pt>
                <c:pt idx="27">
                  <c:v>31.640180230207282</c:v>
                </c:pt>
                <c:pt idx="28">
                  <c:v>35.293553462353429</c:v>
                </c:pt>
                <c:pt idx="29">
                  <c:v>35.138973149481757</c:v>
                </c:pt>
                <c:pt idx="30">
                  <c:v>31.975241187518819</c:v>
                </c:pt>
                <c:pt idx="31">
                  <c:v>33.90506134782828</c:v>
                </c:pt>
                <c:pt idx="32">
                  <c:v>36.802448437570007</c:v>
                </c:pt>
                <c:pt idx="33">
                  <c:v>34.956373496116562</c:v>
                </c:pt>
                <c:pt idx="34">
                  <c:v>33.249459619668997</c:v>
                </c:pt>
                <c:pt idx="35">
                  <c:v>36.547442496021517</c:v>
                </c:pt>
                <c:pt idx="36">
                  <c:v>38.312835055631147</c:v>
                </c:pt>
                <c:pt idx="37">
                  <c:v>36.010220576941762</c:v>
                </c:pt>
                <c:pt idx="38">
                  <c:v>35.704761601220639</c:v>
                </c:pt>
                <c:pt idx="39">
                  <c:v>31.957146102241349</c:v>
                </c:pt>
                <c:pt idx="40">
                  <c:v>30.481719423287132</c:v>
                </c:pt>
                <c:pt idx="41">
                  <c:v>26.747321473373731</c:v>
                </c:pt>
                <c:pt idx="42">
                  <c:v>26.594727785784912</c:v>
                </c:pt>
                <c:pt idx="43">
                  <c:v>22.997287535707329</c:v>
                </c:pt>
                <c:pt idx="44">
                  <c:v>21.91663537133379</c:v>
                </c:pt>
                <c:pt idx="45">
                  <c:v>24.30263131843957</c:v>
                </c:pt>
                <c:pt idx="46">
                  <c:v>25.56960269538812</c:v>
                </c:pt>
                <c:pt idx="47">
                  <c:v>28.180782352518172</c:v>
                </c:pt>
                <c:pt idx="48">
                  <c:v>27.596256811386571</c:v>
                </c:pt>
                <c:pt idx="49">
                  <c:v>30.119242171741298</c:v>
                </c:pt>
                <c:pt idx="50">
                  <c:v>30.92754531158268</c:v>
                </c:pt>
                <c:pt idx="51">
                  <c:v>31.786563466345331</c:v>
                </c:pt>
                <c:pt idx="52">
                  <c:v>34.996126271346093</c:v>
                </c:pt>
                <c:pt idx="53">
                  <c:v>33.241337924337522</c:v>
                </c:pt>
                <c:pt idx="54">
                  <c:v>32.148718870275367</c:v>
                </c:pt>
                <c:pt idx="55">
                  <c:v>28.392496226996322</c:v>
                </c:pt>
                <c:pt idx="56">
                  <c:v>26.925916901750998</c:v>
                </c:pt>
                <c:pt idx="57">
                  <c:v>25.855930944369419</c:v>
                </c:pt>
                <c:pt idx="58">
                  <c:v>24.89074223481493</c:v>
                </c:pt>
                <c:pt idx="59">
                  <c:v>27.737553190575401</c:v>
                </c:pt>
                <c:pt idx="60">
                  <c:v>27.337961902819298</c:v>
                </c:pt>
                <c:pt idx="61">
                  <c:v>28.616243394268221</c:v>
                </c:pt>
                <c:pt idx="62">
                  <c:v>30.02618447288965</c:v>
                </c:pt>
                <c:pt idx="63">
                  <c:v>32.364181358409184</c:v>
                </c:pt>
                <c:pt idx="64">
                  <c:v>35.589789251975063</c:v>
                </c:pt>
                <c:pt idx="65">
                  <c:v>34.747891576324442</c:v>
                </c:pt>
                <c:pt idx="66">
                  <c:v>37.703548400647911</c:v>
                </c:pt>
                <c:pt idx="67">
                  <c:v>35.80944818061289</c:v>
                </c:pt>
                <c:pt idx="68">
                  <c:v>32.805277151702278</c:v>
                </c:pt>
                <c:pt idx="69">
                  <c:v>34.220258020652032</c:v>
                </c:pt>
                <c:pt idx="70">
                  <c:v>34.24838756788413</c:v>
                </c:pt>
                <c:pt idx="71">
                  <c:v>36.564529957323387</c:v>
                </c:pt>
                <c:pt idx="72">
                  <c:v>40.059481299687342</c:v>
                </c:pt>
                <c:pt idx="73">
                  <c:v>41.586084283086812</c:v>
                </c:pt>
                <c:pt idx="74">
                  <c:v>44.175990775533258</c:v>
                </c:pt>
                <c:pt idx="75">
                  <c:v>42.212690532587473</c:v>
                </c:pt>
                <c:pt idx="76">
                  <c:v>38.751105532616741</c:v>
                </c:pt>
                <c:pt idx="77">
                  <c:v>36.225177004398482</c:v>
                </c:pt>
                <c:pt idx="78">
                  <c:v>33.208191850806926</c:v>
                </c:pt>
                <c:pt idx="79">
                  <c:v>30.839113135756669</c:v>
                </c:pt>
                <c:pt idx="80">
                  <c:v>29.467710023006529</c:v>
                </c:pt>
                <c:pt idx="81">
                  <c:v>26.222430951382059</c:v>
                </c:pt>
                <c:pt idx="82">
                  <c:v>23.135396733144649</c:v>
                </c:pt>
                <c:pt idx="83">
                  <c:v>20.343081305446329</c:v>
                </c:pt>
                <c:pt idx="84">
                  <c:v>17.82359568100668</c:v>
                </c:pt>
                <c:pt idx="85">
                  <c:v>17.520540630928039</c:v>
                </c:pt>
                <c:pt idx="86">
                  <c:v>17.810134699097588</c:v>
                </c:pt>
                <c:pt idx="87">
                  <c:v>15.781289966286019</c:v>
                </c:pt>
                <c:pt idx="88">
                  <c:v>19.141934567853891</c:v>
                </c:pt>
                <c:pt idx="89">
                  <c:v>22.085472532866479</c:v>
                </c:pt>
                <c:pt idx="90">
                  <c:v>24.64982160178851</c:v>
                </c:pt>
                <c:pt idx="91">
                  <c:v>23.626677527743919</c:v>
                </c:pt>
                <c:pt idx="92">
                  <c:v>23.023489765889089</c:v>
                </c:pt>
                <c:pt idx="93">
                  <c:v>25.626668101803642</c:v>
                </c:pt>
                <c:pt idx="94">
                  <c:v>28.888663001253619</c:v>
                </c:pt>
                <c:pt idx="95">
                  <c:v>31.385927451646221</c:v>
                </c:pt>
                <c:pt idx="96">
                  <c:v>33.070881028481828</c:v>
                </c:pt>
                <c:pt idx="97">
                  <c:v>32.712957967753383</c:v>
                </c:pt>
                <c:pt idx="98">
                  <c:v>28.93256480162103</c:v>
                </c:pt>
                <c:pt idx="99">
                  <c:v>28.75773123874691</c:v>
                </c:pt>
                <c:pt idx="100">
                  <c:v>31.023423763343722</c:v>
                </c:pt>
                <c:pt idx="101">
                  <c:v>29.315866523096329</c:v>
                </c:pt>
                <c:pt idx="102">
                  <c:v>26.00435232802386</c:v>
                </c:pt>
                <c:pt idx="103">
                  <c:v>27.89537286002825</c:v>
                </c:pt>
                <c:pt idx="104">
                  <c:v>29.776367877899421</c:v>
                </c:pt>
                <c:pt idx="105">
                  <c:v>26.781453619996061</c:v>
                </c:pt>
                <c:pt idx="106">
                  <c:v>24.649619652238041</c:v>
                </c:pt>
                <c:pt idx="107">
                  <c:v>27.81768036698962</c:v>
                </c:pt>
                <c:pt idx="108">
                  <c:v>28.59758328950193</c:v>
                </c:pt>
                <c:pt idx="109">
                  <c:v>25.19529249681376</c:v>
                </c:pt>
                <c:pt idx="110">
                  <c:v>25.805881887662739</c:v>
                </c:pt>
                <c:pt idx="111">
                  <c:v>29.347133471601619</c:v>
                </c:pt>
                <c:pt idx="112">
                  <c:v>28.37971800423675</c:v>
                </c:pt>
                <c:pt idx="113">
                  <c:v>26.079650553640469</c:v>
                </c:pt>
                <c:pt idx="114">
                  <c:v>23.202227759420001</c:v>
                </c:pt>
                <c:pt idx="115">
                  <c:v>21.442140518147909</c:v>
                </c:pt>
                <c:pt idx="116">
                  <c:v>22.367598127648851</c:v>
                </c:pt>
                <c:pt idx="117">
                  <c:v>24.399592189214971</c:v>
                </c:pt>
                <c:pt idx="118">
                  <c:v>26.488425453393791</c:v>
                </c:pt>
                <c:pt idx="119">
                  <c:v>30.243980194412242</c:v>
                </c:pt>
                <c:pt idx="120">
                  <c:v>31.13862691256633</c:v>
                </c:pt>
                <c:pt idx="121">
                  <c:v>28.33201051814007</c:v>
                </c:pt>
                <c:pt idx="122">
                  <c:v>29.50712993498351</c:v>
                </c:pt>
                <c:pt idx="123">
                  <c:v>33.009176618025478</c:v>
                </c:pt>
                <c:pt idx="124">
                  <c:v>31.904478227985489</c:v>
                </c:pt>
                <c:pt idx="125">
                  <c:v>30.128878986779441</c:v>
                </c:pt>
                <c:pt idx="126">
                  <c:v>33.228305689577368</c:v>
                </c:pt>
                <c:pt idx="127">
                  <c:v>35.415857761742828</c:v>
                </c:pt>
                <c:pt idx="128">
                  <c:v>33.860577667842577</c:v>
                </c:pt>
                <c:pt idx="129">
                  <c:v>34.140386538526478</c:v>
                </c:pt>
                <c:pt idx="130">
                  <c:v>37.846413978077237</c:v>
                </c:pt>
                <c:pt idx="131">
                  <c:v>38.404509995572127</c:v>
                </c:pt>
                <c:pt idx="132">
                  <c:v>37.09501171316704</c:v>
                </c:pt>
                <c:pt idx="133">
                  <c:v>39.476094892985557</c:v>
                </c:pt>
                <c:pt idx="134">
                  <c:v>42.523275673447358</c:v>
                </c:pt>
                <c:pt idx="135">
                  <c:v>42.4121260726222</c:v>
                </c:pt>
                <c:pt idx="136">
                  <c:v>44.072215623905272</c:v>
                </c:pt>
                <c:pt idx="137">
                  <c:v>45.514225138960683</c:v>
                </c:pt>
                <c:pt idx="138">
                  <c:v>49.279670057742877</c:v>
                </c:pt>
                <c:pt idx="139">
                  <c:v>51.168368647046002</c:v>
                </c:pt>
                <c:pt idx="140">
                  <c:v>53.763307245741487</c:v>
                </c:pt>
                <c:pt idx="141">
                  <c:v>51.604935316304783</c:v>
                </c:pt>
                <c:pt idx="142">
                  <c:v>48.728169860974667</c:v>
                </c:pt>
                <c:pt idx="143">
                  <c:v>50.899488042611978</c:v>
                </c:pt>
                <c:pt idx="144">
                  <c:v>49.349243418719198</c:v>
                </c:pt>
                <c:pt idx="145">
                  <c:v>47.739345554793687</c:v>
                </c:pt>
                <c:pt idx="146">
                  <c:v>46.674549446138201</c:v>
                </c:pt>
                <c:pt idx="147">
                  <c:v>43.214415476782747</c:v>
                </c:pt>
                <c:pt idx="148">
                  <c:v>44.256219608095762</c:v>
                </c:pt>
                <c:pt idx="149">
                  <c:v>43.749674753076739</c:v>
                </c:pt>
                <c:pt idx="150">
                  <c:v>40.322035377693908</c:v>
                </c:pt>
                <c:pt idx="151">
                  <c:v>37.06587716485339</c:v>
                </c:pt>
                <c:pt idx="152">
                  <c:v>35.241898714456347</c:v>
                </c:pt>
                <c:pt idx="153">
                  <c:v>33.409281839033902</c:v>
                </c:pt>
                <c:pt idx="154">
                  <c:v>31.365679077616029</c:v>
                </c:pt>
                <c:pt idx="155">
                  <c:v>33.584376933330176</c:v>
                </c:pt>
                <c:pt idx="156">
                  <c:v>31.474890103064698</c:v>
                </c:pt>
                <c:pt idx="157">
                  <c:v>32.848805472954417</c:v>
                </c:pt>
                <c:pt idx="158">
                  <c:v>36.411626563503042</c:v>
                </c:pt>
                <c:pt idx="159">
                  <c:v>36.508331597047821</c:v>
                </c:pt>
                <c:pt idx="160">
                  <c:v>36.851860224417443</c:v>
                </c:pt>
                <c:pt idx="161">
                  <c:v>40.5328608662157</c:v>
                </c:pt>
                <c:pt idx="162">
                  <c:v>40.59050985144188</c:v>
                </c:pt>
                <c:pt idx="163">
                  <c:v>41.550479792657029</c:v>
                </c:pt>
                <c:pt idx="164">
                  <c:v>42.768205550385197</c:v>
                </c:pt>
                <c:pt idx="165">
                  <c:v>42.182972595586477</c:v>
                </c:pt>
                <c:pt idx="166">
                  <c:v>44.715475285408743</c:v>
                </c:pt>
                <c:pt idx="167">
                  <c:v>43.234532690894213</c:v>
                </c:pt>
                <c:pt idx="168">
                  <c:v>39.672123714265659</c:v>
                </c:pt>
                <c:pt idx="169">
                  <c:v>41.174233229047523</c:v>
                </c:pt>
                <c:pt idx="170">
                  <c:v>43.008872724125197</c:v>
                </c:pt>
                <c:pt idx="171">
                  <c:v>39.968738821734163</c:v>
                </c:pt>
                <c:pt idx="172">
                  <c:v>38.535049837777557</c:v>
                </c:pt>
                <c:pt idx="173">
                  <c:v>41.918740105112903</c:v>
                </c:pt>
                <c:pt idx="174">
                  <c:v>41.45236072891386</c:v>
                </c:pt>
                <c:pt idx="175">
                  <c:v>38.243832783862032</c:v>
                </c:pt>
                <c:pt idx="176">
                  <c:v>39.909954710573153</c:v>
                </c:pt>
                <c:pt idx="177">
                  <c:v>42.844033446910672</c:v>
                </c:pt>
                <c:pt idx="178">
                  <c:v>40.613809437185267</c:v>
                </c:pt>
                <c:pt idx="179">
                  <c:v>39.210612198740279</c:v>
                </c:pt>
                <c:pt idx="180">
                  <c:v>42.74992735666342</c:v>
                </c:pt>
                <c:pt idx="181">
                  <c:v>42.687169465777423</c:v>
                </c:pt>
                <c:pt idx="182">
                  <c:v>39.201527125865901</c:v>
                </c:pt>
                <c:pt idx="183">
                  <c:v>38.885911304738627</c:v>
                </c:pt>
                <c:pt idx="184">
                  <c:v>37.528366830972011</c:v>
                </c:pt>
                <c:pt idx="185">
                  <c:v>34.936221175164327</c:v>
                </c:pt>
                <c:pt idx="186">
                  <c:v>33.77183782384369</c:v>
                </c:pt>
                <c:pt idx="187">
                  <c:v>33.554464650773369</c:v>
                </c:pt>
                <c:pt idx="188">
                  <c:v>31.215152378292181</c:v>
                </c:pt>
                <c:pt idx="189">
                  <c:v>28.961399085679549</c:v>
                </c:pt>
                <c:pt idx="190">
                  <c:v>28.997468251556029</c:v>
                </c:pt>
                <c:pt idx="191">
                  <c:v>28.0579749447461</c:v>
                </c:pt>
                <c:pt idx="192">
                  <c:v>24.978017915759452</c:v>
                </c:pt>
                <c:pt idx="193">
                  <c:v>24.191816674239249</c:v>
                </c:pt>
                <c:pt idx="194">
                  <c:v>24.447108561136641</c:v>
                </c:pt>
                <c:pt idx="195">
                  <c:v>22.502375385723159</c:v>
                </c:pt>
                <c:pt idx="196">
                  <c:v>19.441313047219829</c:v>
                </c:pt>
                <c:pt idx="197">
                  <c:v>18.557149161441789</c:v>
                </c:pt>
                <c:pt idx="198">
                  <c:v>18.773780253321391</c:v>
                </c:pt>
                <c:pt idx="199">
                  <c:v>15.737966672985429</c:v>
                </c:pt>
                <c:pt idx="200">
                  <c:v>16.347015446251952</c:v>
                </c:pt>
                <c:pt idx="201">
                  <c:v>17.182541633879431</c:v>
                </c:pt>
                <c:pt idx="202">
                  <c:v>15.776720888701799</c:v>
                </c:pt>
                <c:pt idx="203">
                  <c:v>13.503297560225789</c:v>
                </c:pt>
                <c:pt idx="204">
                  <c:v>14.54684244088731</c:v>
                </c:pt>
                <c:pt idx="205">
                  <c:v>14.82700340594821</c:v>
                </c:pt>
                <c:pt idx="206">
                  <c:v>15.58110862551186</c:v>
                </c:pt>
                <c:pt idx="207">
                  <c:v>17.43664064549132</c:v>
                </c:pt>
                <c:pt idx="208">
                  <c:v>16.028293795660218</c:v>
                </c:pt>
                <c:pt idx="209">
                  <c:v>16.938505040292071</c:v>
                </c:pt>
                <c:pt idx="210">
                  <c:v>16.118658008655679</c:v>
                </c:pt>
                <c:pt idx="211">
                  <c:v>18.631686477611201</c:v>
                </c:pt>
                <c:pt idx="212">
                  <c:v>20.38341360027805</c:v>
                </c:pt>
                <c:pt idx="213">
                  <c:v>21.209816783744269</c:v>
                </c:pt>
                <c:pt idx="214">
                  <c:v>19.69962720459451</c:v>
                </c:pt>
                <c:pt idx="215">
                  <c:v>18.794349443383251</c:v>
                </c:pt>
                <c:pt idx="216">
                  <c:v>15.228689273867269</c:v>
                </c:pt>
                <c:pt idx="217">
                  <c:v>13.791086867973821</c:v>
                </c:pt>
                <c:pt idx="218">
                  <c:v>11.087916756541791</c:v>
                </c:pt>
                <c:pt idx="219">
                  <c:v>10.20383408332377</c:v>
                </c:pt>
                <c:pt idx="220">
                  <c:v>9.831043128783433</c:v>
                </c:pt>
                <c:pt idx="221">
                  <c:v>10.452031094481111</c:v>
                </c:pt>
                <c:pt idx="222">
                  <c:v>11.43552609196446</c:v>
                </c:pt>
                <c:pt idx="223">
                  <c:v>8.4280519101391338</c:v>
                </c:pt>
                <c:pt idx="224">
                  <c:v>5.5326068900654697</c:v>
                </c:pt>
                <c:pt idx="225">
                  <c:v>4.857531060116858</c:v>
                </c:pt>
                <c:pt idx="226">
                  <c:v>6.1549834280849156</c:v>
                </c:pt>
                <c:pt idx="227">
                  <c:v>8.6780460358308797</c:v>
                </c:pt>
                <c:pt idx="228">
                  <c:v>11.888932920998419</c:v>
                </c:pt>
                <c:pt idx="229">
                  <c:v>15.02058490871778</c:v>
                </c:pt>
                <c:pt idx="230">
                  <c:v>18.015754910633081</c:v>
                </c:pt>
                <c:pt idx="231">
                  <c:v>20.240168699889839</c:v>
                </c:pt>
                <c:pt idx="232">
                  <c:v>17.538685840164881</c:v>
                </c:pt>
                <c:pt idx="233">
                  <c:v>15.785123439492009</c:v>
                </c:pt>
                <c:pt idx="234">
                  <c:v>15.631732277646019</c:v>
                </c:pt>
                <c:pt idx="235">
                  <c:v>13.40302376331551</c:v>
                </c:pt>
                <c:pt idx="236">
                  <c:v>10.12782237206005</c:v>
                </c:pt>
                <c:pt idx="237">
                  <c:v>10.535011627900561</c:v>
                </c:pt>
                <c:pt idx="238">
                  <c:v>7.0902497135150409</c:v>
                </c:pt>
                <c:pt idx="239">
                  <c:v>3.8255274146188012</c:v>
                </c:pt>
                <c:pt idx="240">
                  <c:v>0</c:v>
                </c:pt>
                <c:pt idx="241">
                  <c:v>3.8147348531713061</c:v>
                </c:pt>
                <c:pt idx="242">
                  <c:v>6.4675382488238791</c:v>
                </c:pt>
                <c:pt idx="243">
                  <c:v>7.858684686383592</c:v>
                </c:pt>
                <c:pt idx="244">
                  <c:v>5.8057747975614706</c:v>
                </c:pt>
                <c:pt idx="245">
                  <c:v>6.477259760114614</c:v>
                </c:pt>
                <c:pt idx="246">
                  <c:v>10.211879601718771</c:v>
                </c:pt>
                <c:pt idx="247">
                  <c:v>11.29567669509003</c:v>
                </c:pt>
                <c:pt idx="248">
                  <c:v>11.197989953558629</c:v>
                </c:pt>
                <c:pt idx="249">
                  <c:v>14.58521755065723</c:v>
                </c:pt>
                <c:pt idx="250">
                  <c:v>16.501220863923979</c:v>
                </c:pt>
                <c:pt idx="251">
                  <c:v>19.792344706982039</c:v>
                </c:pt>
                <c:pt idx="252">
                  <c:v>22.059927765067581</c:v>
                </c:pt>
                <c:pt idx="253">
                  <c:v>20.107917992671439</c:v>
                </c:pt>
                <c:pt idx="254">
                  <c:v>17.596946240754392</c:v>
                </c:pt>
                <c:pt idx="255">
                  <c:v>13.93395051663382</c:v>
                </c:pt>
                <c:pt idx="256">
                  <c:v>12.301816532528839</c:v>
                </c:pt>
                <c:pt idx="257">
                  <c:v>8.8171992151703158</c:v>
                </c:pt>
                <c:pt idx="258">
                  <c:v>10.039295592819251</c:v>
                </c:pt>
                <c:pt idx="259">
                  <c:v>8.0906658564051419</c:v>
                </c:pt>
                <c:pt idx="260">
                  <c:v>9.984984927379708</c:v>
                </c:pt>
                <c:pt idx="261">
                  <c:v>10.155170653415929</c:v>
                </c:pt>
                <c:pt idx="262">
                  <c:v>13.73745584160328</c:v>
                </c:pt>
                <c:pt idx="263">
                  <c:v>14.657879587443739</c:v>
                </c:pt>
                <c:pt idx="264">
                  <c:v>11.77353404887419</c:v>
                </c:pt>
                <c:pt idx="265">
                  <c:v>12.305783030754281</c:v>
                </c:pt>
                <c:pt idx="266">
                  <c:v>11.26413498676219</c:v>
                </c:pt>
                <c:pt idx="267">
                  <c:v>9.8604029329434653</c:v>
                </c:pt>
                <c:pt idx="268">
                  <c:v>12.52028937365267</c:v>
                </c:pt>
                <c:pt idx="269">
                  <c:v>13.845438346256859</c:v>
                </c:pt>
                <c:pt idx="270">
                  <c:v>16.962659815017229</c:v>
                </c:pt>
                <c:pt idx="271">
                  <c:v>17.90005231835929</c:v>
                </c:pt>
                <c:pt idx="272">
                  <c:v>21.59488721896922</c:v>
                </c:pt>
                <c:pt idx="273">
                  <c:v>23.292148161987981</c:v>
                </c:pt>
                <c:pt idx="274">
                  <c:v>22.598775320800019</c:v>
                </c:pt>
                <c:pt idx="275">
                  <c:v>22.98767254421378</c:v>
                </c:pt>
                <c:pt idx="276">
                  <c:v>19.92062333362086</c:v>
                </c:pt>
                <c:pt idx="277">
                  <c:v>17.406922215026981</c:v>
                </c:pt>
                <c:pt idx="278">
                  <c:v>19.384026723052141</c:v>
                </c:pt>
                <c:pt idx="279">
                  <c:v>18.447541272483981</c:v>
                </c:pt>
                <c:pt idx="280">
                  <c:v>14.77426796832926</c:v>
                </c:pt>
                <c:pt idx="281">
                  <c:v>14.66844858872266</c:v>
                </c:pt>
                <c:pt idx="282">
                  <c:v>16.844800087860939</c:v>
                </c:pt>
                <c:pt idx="283">
                  <c:v>14.65012726907176</c:v>
                </c:pt>
                <c:pt idx="284">
                  <c:v>11.528664710190849</c:v>
                </c:pt>
                <c:pt idx="285">
                  <c:v>14.168842789727041</c:v>
                </c:pt>
                <c:pt idx="286">
                  <c:v>15.578343974890259</c:v>
                </c:pt>
                <c:pt idx="287">
                  <c:v>12.87472275429649</c:v>
                </c:pt>
                <c:pt idx="288">
                  <c:v>11.88878320098403</c:v>
                </c:pt>
                <c:pt idx="289">
                  <c:v>15.59090741425911</c:v>
                </c:pt>
                <c:pt idx="290">
                  <c:v>16.002704896360491</c:v>
                </c:pt>
                <c:pt idx="291">
                  <c:v>13.212519593173729</c:v>
                </c:pt>
                <c:pt idx="292">
                  <c:v>15.259639215918559</c:v>
                </c:pt>
                <c:pt idx="293">
                  <c:v>18.660735167725829</c:v>
                </c:pt>
                <c:pt idx="294">
                  <c:v>17.852121694633379</c:v>
                </c:pt>
                <c:pt idx="295">
                  <c:v>17.649959461709809</c:v>
                </c:pt>
                <c:pt idx="296">
                  <c:v>19.158779658422919</c:v>
                </c:pt>
                <c:pt idx="297">
                  <c:v>22.211535201331749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EF-4978-4B8F-8C65-E5C789FEC783}"/>
            </c:ext>
          </c:extLst>
        </c:ser>
        <c:ser>
          <c:idx val="240"/>
          <c:order val="240"/>
          <c:spPr>
            <a:gradFill rotWithShape="1">
              <a:gsLst>
                <a:gs pos="0">
                  <a:schemeClr val="accent1">
                    <a:lumMod val="60000"/>
                    <a:lumOff val="40000"/>
                    <a:tint val="50000"/>
                    <a:satMod val="300000"/>
                  </a:schemeClr>
                </a:gs>
                <a:gs pos="35000">
                  <a:schemeClr val="accent1">
                    <a:lumMod val="60000"/>
                    <a:lumOff val="40000"/>
                    <a:tint val="37000"/>
                    <a:satMod val="300000"/>
                  </a:schemeClr>
                </a:gs>
                <a:gs pos="100000">
                  <a:schemeClr val="accent1">
                    <a:lumMod val="60000"/>
                    <a:lumOff val="40000"/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1">
                  <a:lumMod val="60000"/>
                  <a:lumOff val="40000"/>
                  <a:shade val="95000"/>
                </a:schemeClr>
              </a:solidFill>
              <a:round/>
            </a:ln>
            <a:effectLst>
              <a:outerShdw blurRad="40000" dist="20000" dir="5400000" rotWithShape="0">
                <a:srgbClr val="000000">
                  <a:alpha val="38000"/>
                </a:srgbClr>
              </a:outerShdw>
            </a:effectLst>
            <a:sp3d contourW="9525">
              <a:contourClr>
                <a:schemeClr val="accent1">
                  <a:lumMod val="60000"/>
                  <a:lumOff val="40000"/>
                  <a:shade val="95000"/>
                </a:schemeClr>
              </a:contourClr>
            </a:sp3d>
          </c:spPr>
          <c:val>
            <c:numRef>
              <c:f>Sheet1!$IG$1:$IG$298</c:f>
              <c:numCache>
                <c:formatCode>General</c:formatCode>
                <c:ptCount val="298"/>
                <c:pt idx="0">
                  <c:v>241</c:v>
                </c:pt>
                <c:pt idx="1">
                  <c:v>52.31801148744092</c:v>
                </c:pt>
                <c:pt idx="2">
                  <c:v>48.976820864568182</c:v>
                </c:pt>
                <c:pt idx="3">
                  <c:v>48.45752268740118</c:v>
                </c:pt>
                <c:pt idx="4">
                  <c:v>45.397509105676718</c:v>
                </c:pt>
                <c:pt idx="5">
                  <c:v>42.831093915518899</c:v>
                </c:pt>
                <c:pt idx="6">
                  <c:v>42.217475871965632</c:v>
                </c:pt>
                <c:pt idx="7">
                  <c:v>38.701316049974317</c:v>
                </c:pt>
                <c:pt idx="8">
                  <c:v>37.593285490895859</c:v>
                </c:pt>
                <c:pt idx="9">
                  <c:v>34.332125611444447</c:v>
                </c:pt>
                <c:pt idx="10">
                  <c:v>33.457259690536532</c:v>
                </c:pt>
                <c:pt idx="11">
                  <c:v>31.127204885758701</c:v>
                </c:pt>
                <c:pt idx="12">
                  <c:v>30.640796921751239</c:v>
                </c:pt>
                <c:pt idx="13">
                  <c:v>33.981010476441107</c:v>
                </c:pt>
                <c:pt idx="14">
                  <c:v>35.86311522999641</c:v>
                </c:pt>
                <c:pt idx="15">
                  <c:v>37.674055714775392</c:v>
                </c:pt>
                <c:pt idx="16">
                  <c:v>37.82623512854537</c:v>
                </c:pt>
                <c:pt idx="17">
                  <c:v>39.836183250908967</c:v>
                </c:pt>
                <c:pt idx="18">
                  <c:v>40.436149285014757</c:v>
                </c:pt>
                <c:pt idx="19">
                  <c:v>42.632116754859837</c:v>
                </c:pt>
                <c:pt idx="20">
                  <c:v>40.528332978300497</c:v>
                </c:pt>
                <c:pt idx="21">
                  <c:v>42.080014092202973</c:v>
                </c:pt>
                <c:pt idx="22">
                  <c:v>41.913844335732321</c:v>
                </c:pt>
                <c:pt idx="23">
                  <c:v>39.94645506174485</c:v>
                </c:pt>
                <c:pt idx="24">
                  <c:v>37.406287827048551</c:v>
                </c:pt>
                <c:pt idx="25">
                  <c:v>33.735859571085477</c:v>
                </c:pt>
                <c:pt idx="26">
                  <c:v>30.811873912503291</c:v>
                </c:pt>
                <c:pt idx="27">
                  <c:v>29.868151014081882</c:v>
                </c:pt>
                <c:pt idx="28">
                  <c:v>33.408411545597318</c:v>
                </c:pt>
                <c:pt idx="29">
                  <c:v>33.400312064410421</c:v>
                </c:pt>
                <c:pt idx="30">
                  <c:v>30.0648544816036</c:v>
                </c:pt>
                <c:pt idx="31">
                  <c:v>31.681563771379711</c:v>
                </c:pt>
                <c:pt idx="32">
                  <c:v>34.653729337547503</c:v>
                </c:pt>
                <c:pt idx="33">
                  <c:v>32.879229218459493</c:v>
                </c:pt>
                <c:pt idx="34">
                  <c:v>30.863519096175668</c:v>
                </c:pt>
                <c:pt idx="35">
                  <c:v>34.009122673188742</c:v>
                </c:pt>
                <c:pt idx="36">
                  <c:v>35.936835058196209</c:v>
                </c:pt>
                <c:pt idx="37">
                  <c:v>33.582023077831387</c:v>
                </c:pt>
                <c:pt idx="38">
                  <c:v>32.975020561024678</c:v>
                </c:pt>
                <c:pt idx="39">
                  <c:v>29.229942199737589</c:v>
                </c:pt>
                <c:pt idx="40">
                  <c:v>27.504724266932769</c:v>
                </c:pt>
                <c:pt idx="41">
                  <c:v>23.77827710327222</c:v>
                </c:pt>
                <c:pt idx="42">
                  <c:v>23.936369816661848</c:v>
                </c:pt>
                <c:pt idx="43">
                  <c:v>20.345320002398591</c:v>
                </c:pt>
                <c:pt idx="44">
                  <c:v>19.492324848514091</c:v>
                </c:pt>
                <c:pt idx="45">
                  <c:v>22.263268470734481</c:v>
                </c:pt>
                <c:pt idx="46">
                  <c:v>23.923977344914871</c:v>
                </c:pt>
                <c:pt idx="47">
                  <c:v>26.87779019934489</c:v>
                </c:pt>
                <c:pt idx="48">
                  <c:v>26.75899355356999</c:v>
                </c:pt>
                <c:pt idx="49">
                  <c:v>29.63254985653445</c:v>
                </c:pt>
                <c:pt idx="50">
                  <c:v>30.899874255407571</c:v>
                </c:pt>
                <c:pt idx="51">
                  <c:v>31.974564594377199</c:v>
                </c:pt>
                <c:pt idx="52">
                  <c:v>35.390869020130033</c:v>
                </c:pt>
                <c:pt idx="53">
                  <c:v>34.009557436109041</c:v>
                </c:pt>
                <c:pt idx="54">
                  <c:v>32.772536474920578</c:v>
                </c:pt>
                <c:pt idx="55">
                  <c:v>28.97257216748282</c:v>
                </c:pt>
                <c:pt idx="56">
                  <c:v>27.070415900018968</c:v>
                </c:pt>
                <c:pt idx="57">
                  <c:v>25.720973717960209</c:v>
                </c:pt>
                <c:pt idx="58">
                  <c:v>24.25259031526323</c:v>
                </c:pt>
                <c:pt idx="59">
                  <c:v>26.862238346794559</c:v>
                </c:pt>
                <c:pt idx="60">
                  <c:v>26.376314621265799</c:v>
                </c:pt>
                <c:pt idx="61">
                  <c:v>27.1834079541179</c:v>
                </c:pt>
                <c:pt idx="62">
                  <c:v>28.703783513676381</c:v>
                </c:pt>
                <c:pt idx="63">
                  <c:v>31.350429359101291</c:v>
                </c:pt>
                <c:pt idx="64">
                  <c:v>34.612184400872472</c:v>
                </c:pt>
                <c:pt idx="65">
                  <c:v>33.85272613837769</c:v>
                </c:pt>
                <c:pt idx="66">
                  <c:v>37.038294129184727</c:v>
                </c:pt>
                <c:pt idx="67">
                  <c:v>35.387815996469747</c:v>
                </c:pt>
                <c:pt idx="68">
                  <c:v>32.497132688900422</c:v>
                </c:pt>
                <c:pt idx="69">
                  <c:v>34.224154058208647</c:v>
                </c:pt>
                <c:pt idx="70">
                  <c:v>34.030193843115271</c:v>
                </c:pt>
                <c:pt idx="71">
                  <c:v>36.542107123153137</c:v>
                </c:pt>
                <c:pt idx="72">
                  <c:v>39.879029401428511</c:v>
                </c:pt>
                <c:pt idx="73">
                  <c:v>41.248438734090293</c:v>
                </c:pt>
                <c:pt idx="74">
                  <c:v>43.579269762124291</c:v>
                </c:pt>
                <c:pt idx="75">
                  <c:v>41.360485369492473</c:v>
                </c:pt>
                <c:pt idx="76">
                  <c:v>37.995895173031521</c:v>
                </c:pt>
                <c:pt idx="77">
                  <c:v>35.485618650377234</c:v>
                </c:pt>
                <c:pt idx="78">
                  <c:v>32.230331769933741</c:v>
                </c:pt>
                <c:pt idx="79">
                  <c:v>29.740484074742291</c:v>
                </c:pt>
                <c:pt idx="80">
                  <c:v>27.952044969912311</c:v>
                </c:pt>
                <c:pt idx="81">
                  <c:v>24.717838801157349</c:v>
                </c:pt>
                <c:pt idx="82">
                  <c:v>21.352782535304389</c:v>
                </c:pt>
                <c:pt idx="83">
                  <c:v>18.816097283974699</c:v>
                </c:pt>
                <c:pt idx="84">
                  <c:v>15.83325061381902</c:v>
                </c:pt>
                <c:pt idx="85">
                  <c:v>15.249805047934229</c:v>
                </c:pt>
                <c:pt idx="86">
                  <c:v>14.932967822907811</c:v>
                </c:pt>
                <c:pt idx="87">
                  <c:v>12.72231067848919</c:v>
                </c:pt>
                <c:pt idx="88">
                  <c:v>16.106069073489039</c:v>
                </c:pt>
                <c:pt idx="89">
                  <c:v>19.208982768486209</c:v>
                </c:pt>
                <c:pt idx="90">
                  <c:v>21.542184963461811</c:v>
                </c:pt>
                <c:pt idx="91">
                  <c:v>20.210468401301348</c:v>
                </c:pt>
                <c:pt idx="92">
                  <c:v>19.703169415096649</c:v>
                </c:pt>
                <c:pt idx="93">
                  <c:v>22.548325303667241</c:v>
                </c:pt>
                <c:pt idx="94">
                  <c:v>25.639529285850791</c:v>
                </c:pt>
                <c:pt idx="95">
                  <c:v>28.308453684367869</c:v>
                </c:pt>
                <c:pt idx="96">
                  <c:v>30.192636950090989</c:v>
                </c:pt>
                <c:pt idx="97">
                  <c:v>30.04417935307935</c:v>
                </c:pt>
                <c:pt idx="98">
                  <c:v>26.264413376277801</c:v>
                </c:pt>
                <c:pt idx="99">
                  <c:v>26.13386358730757</c:v>
                </c:pt>
                <c:pt idx="100">
                  <c:v>28.694545579256001</c:v>
                </c:pt>
                <c:pt idx="101">
                  <c:v>27.195557725481571</c:v>
                </c:pt>
                <c:pt idx="102">
                  <c:v>23.911547545067009</c:v>
                </c:pt>
                <c:pt idx="103">
                  <c:v>25.945542218269409</c:v>
                </c:pt>
                <c:pt idx="104">
                  <c:v>28.113837767192159</c:v>
                </c:pt>
                <c:pt idx="105">
                  <c:v>25.356658928179009</c:v>
                </c:pt>
                <c:pt idx="106">
                  <c:v>23.287418813599761</c:v>
                </c:pt>
                <c:pt idx="107">
                  <c:v>26.606620097261509</c:v>
                </c:pt>
                <c:pt idx="108">
                  <c:v>27.72217054994071</c:v>
                </c:pt>
                <c:pt idx="109">
                  <c:v>24.580223554719751</c:v>
                </c:pt>
                <c:pt idx="110">
                  <c:v>25.224453096152551</c:v>
                </c:pt>
                <c:pt idx="111">
                  <c:v>28.87853606054157</c:v>
                </c:pt>
                <c:pt idx="112">
                  <c:v>28.305224464752079</c:v>
                </c:pt>
                <c:pt idx="113">
                  <c:v>26.24851574851423</c:v>
                </c:pt>
                <c:pt idx="114">
                  <c:v>23.357513245206562</c:v>
                </c:pt>
                <c:pt idx="115">
                  <c:v>21.35801292255438</c:v>
                </c:pt>
                <c:pt idx="116">
                  <c:v>22.562849421117001</c:v>
                </c:pt>
                <c:pt idx="117">
                  <c:v>24.200715712556931</c:v>
                </c:pt>
                <c:pt idx="118">
                  <c:v>26.414695322869051</c:v>
                </c:pt>
                <c:pt idx="119">
                  <c:v>30.095354359103329</c:v>
                </c:pt>
                <c:pt idx="120">
                  <c:v>30.640920416984859</c:v>
                </c:pt>
                <c:pt idx="121">
                  <c:v>27.564757753334231</c:v>
                </c:pt>
                <c:pt idx="122">
                  <c:v>28.833460718408389</c:v>
                </c:pt>
                <c:pt idx="123">
                  <c:v>32.173935833217548</c:v>
                </c:pt>
                <c:pt idx="124">
                  <c:v>30.709028330443811</c:v>
                </c:pt>
                <c:pt idx="125">
                  <c:v>28.832635866323422</c:v>
                </c:pt>
                <c:pt idx="126">
                  <c:v>32.043427422796078</c:v>
                </c:pt>
                <c:pt idx="127">
                  <c:v>33.973948328093982</c:v>
                </c:pt>
                <c:pt idx="128">
                  <c:v>32.091826529507479</c:v>
                </c:pt>
                <c:pt idx="129">
                  <c:v>32.50703448486189</c:v>
                </c:pt>
                <c:pt idx="130">
                  <c:v>36.236111449767897</c:v>
                </c:pt>
                <c:pt idx="131">
                  <c:v>36.484797738236132</c:v>
                </c:pt>
                <c:pt idx="132">
                  <c:v>35.056684897462851</c:v>
                </c:pt>
                <c:pt idx="133">
                  <c:v>37.634042381864859</c:v>
                </c:pt>
                <c:pt idx="134">
                  <c:v>40.687939662755113</c:v>
                </c:pt>
                <c:pt idx="135">
                  <c:v>40.31908766328921</c:v>
                </c:pt>
                <c:pt idx="136">
                  <c:v>41.995628224852169</c:v>
                </c:pt>
                <c:pt idx="137">
                  <c:v>43.684392750729643</c:v>
                </c:pt>
                <c:pt idx="138">
                  <c:v>47.432399106517899</c:v>
                </c:pt>
                <c:pt idx="139">
                  <c:v>49.529978134459142</c:v>
                </c:pt>
                <c:pt idx="140">
                  <c:v>52.095091035528483</c:v>
                </c:pt>
                <c:pt idx="141">
                  <c:v>49.930159012364463</c:v>
                </c:pt>
                <c:pt idx="142">
                  <c:v>47.216628299784389</c:v>
                </c:pt>
                <c:pt idx="143">
                  <c:v>49.598931288889681</c:v>
                </c:pt>
                <c:pt idx="144">
                  <c:v>48.290753545580543</c:v>
                </c:pt>
                <c:pt idx="145">
                  <c:v>46.841221354699961</c:v>
                </c:pt>
                <c:pt idx="146">
                  <c:v>45.536017722238292</c:v>
                </c:pt>
                <c:pt idx="147">
                  <c:v>42.211099428941672</c:v>
                </c:pt>
                <c:pt idx="148">
                  <c:v>43.557056856495713</c:v>
                </c:pt>
                <c:pt idx="149">
                  <c:v>42.996620460217571</c:v>
                </c:pt>
                <c:pt idx="150">
                  <c:v>39.436550013914747</c:v>
                </c:pt>
                <c:pt idx="151">
                  <c:v>36.364412961025508</c:v>
                </c:pt>
                <c:pt idx="152">
                  <c:v>34.450121581788359</c:v>
                </c:pt>
                <c:pt idx="153">
                  <c:v>32.958918626071458</c:v>
                </c:pt>
                <c:pt idx="154">
                  <c:v>31.26045569085645</c:v>
                </c:pt>
                <c:pt idx="155">
                  <c:v>33.819556856943002</c:v>
                </c:pt>
                <c:pt idx="156">
                  <c:v>31.93440610063071</c:v>
                </c:pt>
                <c:pt idx="157">
                  <c:v>33.03099134146597</c:v>
                </c:pt>
                <c:pt idx="158">
                  <c:v>36.583188639045673</c:v>
                </c:pt>
                <c:pt idx="159">
                  <c:v>37.066719277540599</c:v>
                </c:pt>
                <c:pt idx="160">
                  <c:v>37.320231805282241</c:v>
                </c:pt>
                <c:pt idx="161">
                  <c:v>41.078276667844762</c:v>
                </c:pt>
                <c:pt idx="162">
                  <c:v>40.996477092550279</c:v>
                </c:pt>
                <c:pt idx="163">
                  <c:v>41.660078072418443</c:v>
                </c:pt>
                <c:pt idx="164">
                  <c:v>42.792939160567123</c:v>
                </c:pt>
                <c:pt idx="165">
                  <c:v>41.968385017772597</c:v>
                </c:pt>
                <c:pt idx="166">
                  <c:v>44.276987905683008</c:v>
                </c:pt>
                <c:pt idx="167">
                  <c:v>42.853199985532001</c:v>
                </c:pt>
                <c:pt idx="168">
                  <c:v>39.228811274368233</c:v>
                </c:pt>
                <c:pt idx="169">
                  <c:v>40.459682228114453</c:v>
                </c:pt>
                <c:pt idx="170">
                  <c:v>42.152887931908047</c:v>
                </c:pt>
                <c:pt idx="171">
                  <c:v>39.144283426830022</c:v>
                </c:pt>
                <c:pt idx="172">
                  <c:v>37.473336520785011</c:v>
                </c:pt>
                <c:pt idx="173">
                  <c:v>40.680846918420961</c:v>
                </c:pt>
                <c:pt idx="174">
                  <c:v>40.166432726842942</c:v>
                </c:pt>
                <c:pt idx="175">
                  <c:v>36.794740520895097</c:v>
                </c:pt>
                <c:pt idx="176">
                  <c:v>38.29130597146041</c:v>
                </c:pt>
                <c:pt idx="177">
                  <c:v>41.133712134938662</c:v>
                </c:pt>
                <c:pt idx="178">
                  <c:v>38.79266452565485</c:v>
                </c:pt>
                <c:pt idx="179">
                  <c:v>37.181609930179199</c:v>
                </c:pt>
                <c:pt idx="180">
                  <c:v>40.604926954742822</c:v>
                </c:pt>
                <c:pt idx="181">
                  <c:v>40.262752128983927</c:v>
                </c:pt>
                <c:pt idx="182">
                  <c:v>36.765576222874579</c:v>
                </c:pt>
                <c:pt idx="183">
                  <c:v>36.315062494783078</c:v>
                </c:pt>
                <c:pt idx="184">
                  <c:v>35.108759320146881</c:v>
                </c:pt>
                <c:pt idx="185">
                  <c:v>32.305404160914023</c:v>
                </c:pt>
                <c:pt idx="186">
                  <c:v>31.13354355032526</c:v>
                </c:pt>
                <c:pt idx="187">
                  <c:v>31.25668226155808</c:v>
                </c:pt>
                <c:pt idx="188">
                  <c:v>28.964178531420501</c:v>
                </c:pt>
                <c:pt idx="189">
                  <c:v>26.456050744583941</c:v>
                </c:pt>
                <c:pt idx="190">
                  <c:v>26.71795300916596</c:v>
                </c:pt>
                <c:pt idx="191">
                  <c:v>26.13131309368131</c:v>
                </c:pt>
                <c:pt idx="192">
                  <c:v>22.85833075707848</c:v>
                </c:pt>
                <c:pt idx="193">
                  <c:v>21.920196303865531</c:v>
                </c:pt>
                <c:pt idx="194">
                  <c:v>22.682147627594709</c:v>
                </c:pt>
                <c:pt idx="195">
                  <c:v>20.986465972144991</c:v>
                </c:pt>
                <c:pt idx="196">
                  <c:v>17.591826766996089</c:v>
                </c:pt>
                <c:pt idx="197">
                  <c:v>17.02983085647065</c:v>
                </c:pt>
                <c:pt idx="198">
                  <c:v>17.932192141509081</c:v>
                </c:pt>
                <c:pt idx="199">
                  <c:v>15.47875411653018</c:v>
                </c:pt>
                <c:pt idx="200">
                  <c:v>16.254509466606478</c:v>
                </c:pt>
                <c:pt idx="201">
                  <c:v>16.263329948076439</c:v>
                </c:pt>
                <c:pt idx="202">
                  <c:v>14.55771637311291</c:v>
                </c:pt>
                <c:pt idx="203">
                  <c:v>13.117471898197451</c:v>
                </c:pt>
                <c:pt idx="204">
                  <c:v>14.68371850043442</c:v>
                </c:pt>
                <c:pt idx="205">
                  <c:v>15.880343762022269</c:v>
                </c:pt>
                <c:pt idx="206">
                  <c:v>17.213211263445299</c:v>
                </c:pt>
                <c:pt idx="207">
                  <c:v>19.647468717369161</c:v>
                </c:pt>
                <c:pt idx="208">
                  <c:v>18.738339947818211</c:v>
                </c:pt>
                <c:pt idx="209">
                  <c:v>20.133173743848729</c:v>
                </c:pt>
                <c:pt idx="210">
                  <c:v>19.642930382201111</c:v>
                </c:pt>
                <c:pt idx="211">
                  <c:v>22.252122797611911</c:v>
                </c:pt>
                <c:pt idx="212">
                  <c:v>24.099386008776239</c:v>
                </c:pt>
                <c:pt idx="213">
                  <c:v>24.737090815211069</c:v>
                </c:pt>
                <c:pt idx="214">
                  <c:v>23.171184734492961</c:v>
                </c:pt>
                <c:pt idx="215">
                  <c:v>21.937773109411079</c:v>
                </c:pt>
                <c:pt idx="216">
                  <c:v>18.242851449266361</c:v>
                </c:pt>
                <c:pt idx="217">
                  <c:v>16.243669874754278</c:v>
                </c:pt>
                <c:pt idx="218">
                  <c:v>13.249077552795891</c:v>
                </c:pt>
                <c:pt idx="219">
                  <c:v>11.360084066590341</c:v>
                </c:pt>
                <c:pt idx="220">
                  <c:v>9.9200477317399987</c:v>
                </c:pt>
                <c:pt idx="221">
                  <c:v>9.2673708245650737</c:v>
                </c:pt>
                <c:pt idx="222">
                  <c:v>9.0113192707838365</c:v>
                </c:pt>
                <c:pt idx="223">
                  <c:v>5.58760028992769</c:v>
                </c:pt>
                <c:pt idx="224">
                  <c:v>3.9309460693324181</c:v>
                </c:pt>
                <c:pt idx="225">
                  <c:v>6.045930366783919</c:v>
                </c:pt>
                <c:pt idx="226">
                  <c:v>8.2269436001470098</c:v>
                </c:pt>
                <c:pt idx="227">
                  <c:v>11.55993360707577</c:v>
                </c:pt>
                <c:pt idx="228">
                  <c:v>14.418346853921911</c:v>
                </c:pt>
                <c:pt idx="229">
                  <c:v>17.857613754362589</c:v>
                </c:pt>
                <c:pt idx="230">
                  <c:v>20.634032688740209</c:v>
                </c:pt>
                <c:pt idx="231">
                  <c:v>22.553679500250059</c:v>
                </c:pt>
                <c:pt idx="232">
                  <c:v>19.51123525049093</c:v>
                </c:pt>
                <c:pt idx="233">
                  <c:v>17.321525972038369</c:v>
                </c:pt>
                <c:pt idx="234">
                  <c:v>16.617467135517369</c:v>
                </c:pt>
                <c:pt idx="235">
                  <c:v>14.75999749322472</c:v>
                </c:pt>
                <c:pt idx="236">
                  <c:v>12.141099538344941</c:v>
                </c:pt>
                <c:pt idx="237">
                  <c:v>13.35927932187959</c:v>
                </c:pt>
                <c:pt idx="238">
                  <c:v>10.310517979228781</c:v>
                </c:pt>
                <c:pt idx="239">
                  <c:v>6.5710347739149748</c:v>
                </c:pt>
                <c:pt idx="240">
                  <c:v>3.8147348531713061</c:v>
                </c:pt>
                <c:pt idx="241">
                  <c:v>0</c:v>
                </c:pt>
                <c:pt idx="242">
                  <c:v>3.8040979219783519</c:v>
                </c:pt>
                <c:pt idx="243">
                  <c:v>5.209899327242332</c:v>
                </c:pt>
                <c:pt idx="244">
                  <c:v>5.202041426209524</c:v>
                </c:pt>
                <c:pt idx="245">
                  <c:v>6.6746914535430077</c:v>
                </c:pt>
                <c:pt idx="246">
                  <c:v>10.31225334250473</c:v>
                </c:pt>
                <c:pt idx="247">
                  <c:v>11.84431872249308</c:v>
                </c:pt>
                <c:pt idx="248">
                  <c:v>12.324716994722429</c:v>
                </c:pt>
                <c:pt idx="249">
                  <c:v>15.902300871257591</c:v>
                </c:pt>
                <c:pt idx="250">
                  <c:v>18.238355901780182</c:v>
                </c:pt>
                <c:pt idx="251">
                  <c:v>21.78914011612207</c:v>
                </c:pt>
                <c:pt idx="252">
                  <c:v>24.138550308583149</c:v>
                </c:pt>
                <c:pt idx="253">
                  <c:v>22.52525640253624</c:v>
                </c:pt>
                <c:pt idx="254">
                  <c:v>20.187612959436279</c:v>
                </c:pt>
                <c:pt idx="255">
                  <c:v>16.406509957940479</c:v>
                </c:pt>
                <c:pt idx="256">
                  <c:v>14.845136038447061</c:v>
                </c:pt>
                <c:pt idx="257">
                  <c:v>11.271781846717939</c:v>
                </c:pt>
                <c:pt idx="258">
                  <c:v>11.928760958289001</c:v>
                </c:pt>
                <c:pt idx="259">
                  <c:v>9.8081065450982923</c:v>
                </c:pt>
                <c:pt idx="260">
                  <c:v>10.431570255718929</c:v>
                </c:pt>
                <c:pt idx="261">
                  <c:v>11.26163065457219</c:v>
                </c:pt>
                <c:pt idx="262">
                  <c:v>14.933426699856939</c:v>
                </c:pt>
                <c:pt idx="263">
                  <c:v>16.569877851088702</c:v>
                </c:pt>
                <c:pt idx="264">
                  <c:v>14.28830773744742</c:v>
                </c:pt>
                <c:pt idx="265">
                  <c:v>15.40034590520615</c:v>
                </c:pt>
                <c:pt idx="266">
                  <c:v>14.30467933929314</c:v>
                </c:pt>
                <c:pt idx="267">
                  <c:v>13.344958373857891</c:v>
                </c:pt>
                <c:pt idx="268">
                  <c:v>15.853264963407369</c:v>
                </c:pt>
                <c:pt idx="269">
                  <c:v>17.068030495637149</c:v>
                </c:pt>
                <c:pt idx="270">
                  <c:v>19.89169811755648</c:v>
                </c:pt>
                <c:pt idx="271">
                  <c:v>20.377147224280431</c:v>
                </c:pt>
                <c:pt idx="272">
                  <c:v>23.96776372547092</c:v>
                </c:pt>
                <c:pt idx="273">
                  <c:v>25.264791232068401</c:v>
                </c:pt>
                <c:pt idx="274">
                  <c:v>24.301330498555011</c:v>
                </c:pt>
                <c:pt idx="275">
                  <c:v>24.168793701796542</c:v>
                </c:pt>
                <c:pt idx="276">
                  <c:v>21.252910341880241</c:v>
                </c:pt>
                <c:pt idx="277">
                  <c:v>18.844585561906101</c:v>
                </c:pt>
                <c:pt idx="278">
                  <c:v>20.199315186411638</c:v>
                </c:pt>
                <c:pt idx="279">
                  <c:v>18.859198630906882</c:v>
                </c:pt>
                <c:pt idx="280">
                  <c:v>15.482324373297439</c:v>
                </c:pt>
                <c:pt idx="281">
                  <c:v>15.042768827579581</c:v>
                </c:pt>
                <c:pt idx="282">
                  <c:v>16.443860130760051</c:v>
                </c:pt>
                <c:pt idx="283">
                  <c:v>13.98416393639606</c:v>
                </c:pt>
                <c:pt idx="284">
                  <c:v>10.905138972062669</c:v>
                </c:pt>
                <c:pt idx="285">
                  <c:v>12.999049734499829</c:v>
                </c:pt>
                <c:pt idx="286">
                  <c:v>13.80108839910824</c:v>
                </c:pt>
                <c:pt idx="287">
                  <c:v>10.71075608909101</c:v>
                </c:pt>
                <c:pt idx="288">
                  <c:v>9.5139273699140805</c:v>
                </c:pt>
                <c:pt idx="289">
                  <c:v>12.96891660856835</c:v>
                </c:pt>
                <c:pt idx="290">
                  <c:v>12.98544515987035</c:v>
                </c:pt>
                <c:pt idx="291">
                  <c:v>9.8283175569371988</c:v>
                </c:pt>
                <c:pt idx="292">
                  <c:v>11.88446704736902</c:v>
                </c:pt>
                <c:pt idx="293">
                  <c:v>15.20272959043869</c:v>
                </c:pt>
                <c:pt idx="294">
                  <c:v>14.14302050482852</c:v>
                </c:pt>
                <c:pt idx="295">
                  <c:v>13.91234024167035</c:v>
                </c:pt>
                <c:pt idx="296">
                  <c:v>15.66229376560152</c:v>
                </c:pt>
                <c:pt idx="297">
                  <c:v>18.64369292817279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F0-4978-4B8F-8C65-E5C789FEC783}"/>
            </c:ext>
          </c:extLst>
        </c:ser>
        <c:ser>
          <c:idx val="241"/>
          <c:order val="241"/>
          <c:spPr>
            <a:gradFill rotWithShape="1">
              <a:gsLst>
                <a:gs pos="0">
                  <a:schemeClr val="accent2">
                    <a:lumMod val="60000"/>
                    <a:lumOff val="40000"/>
                    <a:tint val="50000"/>
                    <a:satMod val="300000"/>
                  </a:schemeClr>
                </a:gs>
                <a:gs pos="35000">
                  <a:schemeClr val="accent2">
                    <a:lumMod val="60000"/>
                    <a:lumOff val="40000"/>
                    <a:tint val="37000"/>
                    <a:satMod val="300000"/>
                  </a:schemeClr>
                </a:gs>
                <a:gs pos="100000">
                  <a:schemeClr val="accent2">
                    <a:lumMod val="60000"/>
                    <a:lumOff val="40000"/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2">
                  <a:lumMod val="60000"/>
                  <a:lumOff val="40000"/>
                  <a:shade val="95000"/>
                </a:schemeClr>
              </a:solidFill>
              <a:round/>
            </a:ln>
            <a:effectLst>
              <a:outerShdw blurRad="40000" dist="20000" dir="5400000" rotWithShape="0">
                <a:srgbClr val="000000">
                  <a:alpha val="38000"/>
                </a:srgbClr>
              </a:outerShdw>
            </a:effectLst>
            <a:sp3d contourW="9525">
              <a:contourClr>
                <a:schemeClr val="accent2">
                  <a:lumMod val="60000"/>
                  <a:lumOff val="40000"/>
                  <a:shade val="95000"/>
                </a:schemeClr>
              </a:contourClr>
            </a:sp3d>
          </c:spPr>
          <c:val>
            <c:numRef>
              <c:f>Sheet1!$IH$1:$IH$298</c:f>
              <c:numCache>
                <c:formatCode>General</c:formatCode>
                <c:ptCount val="298"/>
                <c:pt idx="0">
                  <c:v>242</c:v>
                </c:pt>
                <c:pt idx="1">
                  <c:v>49.648648672446257</c:v>
                </c:pt>
                <c:pt idx="2">
                  <c:v>46.426207695653979</c:v>
                </c:pt>
                <c:pt idx="3">
                  <c:v>46.099155024794108</c:v>
                </c:pt>
                <c:pt idx="4">
                  <c:v>43.085503083984058</c:v>
                </c:pt>
                <c:pt idx="5">
                  <c:v>40.710595512716338</c:v>
                </c:pt>
                <c:pt idx="6">
                  <c:v>40.339627489603807</c:v>
                </c:pt>
                <c:pt idx="7">
                  <c:v>36.925170074083617</c:v>
                </c:pt>
                <c:pt idx="8">
                  <c:v>36.112621768572843</c:v>
                </c:pt>
                <c:pt idx="9">
                  <c:v>32.889549920909531</c:v>
                </c:pt>
                <c:pt idx="10">
                  <c:v>32.389111519151001</c:v>
                </c:pt>
                <c:pt idx="11">
                  <c:v>30.193305698449119</c:v>
                </c:pt>
                <c:pt idx="12">
                  <c:v>30.164101528141039</c:v>
                </c:pt>
                <c:pt idx="13">
                  <c:v>33.476191151324251</c:v>
                </c:pt>
                <c:pt idx="14">
                  <c:v>35.00236587718036</c:v>
                </c:pt>
                <c:pt idx="15">
                  <c:v>36.616026477486599</c:v>
                </c:pt>
                <c:pt idx="16">
                  <c:v>36.398692847408682</c:v>
                </c:pt>
                <c:pt idx="17">
                  <c:v>38.19648393504302</c:v>
                </c:pt>
                <c:pt idx="18">
                  <c:v>38.478523802245839</c:v>
                </c:pt>
                <c:pt idx="19">
                  <c:v>40.492977341756443</c:v>
                </c:pt>
                <c:pt idx="20">
                  <c:v>38.191959899958</c:v>
                </c:pt>
                <c:pt idx="21">
                  <c:v>39.521774365531719</c:v>
                </c:pt>
                <c:pt idx="22">
                  <c:v>39.343863638437952</c:v>
                </c:pt>
                <c:pt idx="23">
                  <c:v>37.158665866793449</c:v>
                </c:pt>
                <c:pt idx="24">
                  <c:v>34.691006010203857</c:v>
                </c:pt>
                <c:pt idx="25">
                  <c:v>30.961981235056651</c:v>
                </c:pt>
                <c:pt idx="26">
                  <c:v>28.25496184743487</c:v>
                </c:pt>
                <c:pt idx="27">
                  <c:v>27.109751714097278</c:v>
                </c:pt>
                <c:pt idx="28">
                  <c:v>30.676847605319551</c:v>
                </c:pt>
                <c:pt idx="29">
                  <c:v>30.993257411895261</c:v>
                </c:pt>
                <c:pt idx="30">
                  <c:v>27.743808138033259</c:v>
                </c:pt>
                <c:pt idx="31">
                  <c:v>29.175183049982731</c:v>
                </c:pt>
                <c:pt idx="32">
                  <c:v>32.349293717174113</c:v>
                </c:pt>
                <c:pt idx="33">
                  <c:v>30.905498847292531</c:v>
                </c:pt>
                <c:pt idx="34">
                  <c:v>28.855421778237801</c:v>
                </c:pt>
                <c:pt idx="35">
                  <c:v>31.85939958630734</c:v>
                </c:pt>
                <c:pt idx="36">
                  <c:v>34.056904454163181</c:v>
                </c:pt>
                <c:pt idx="37">
                  <c:v>31.991110093274351</c:v>
                </c:pt>
                <c:pt idx="38">
                  <c:v>31.24038690541461</c:v>
                </c:pt>
                <c:pt idx="39">
                  <c:v>27.553603466697421</c:v>
                </c:pt>
                <c:pt idx="40">
                  <c:v>25.589845642363692</c:v>
                </c:pt>
                <c:pt idx="41">
                  <c:v>21.987823107347388</c:v>
                </c:pt>
                <c:pt idx="42">
                  <c:v>21.850702162630839</c:v>
                </c:pt>
                <c:pt idx="43">
                  <c:v>18.115831888157938</c:v>
                </c:pt>
                <c:pt idx="44">
                  <c:v>17.875735089780221</c:v>
                </c:pt>
                <c:pt idx="45">
                  <c:v>20.620435640402938</c:v>
                </c:pt>
                <c:pt idx="46">
                  <c:v>22.082040508068989</c:v>
                </c:pt>
                <c:pt idx="47">
                  <c:v>25.170239748560199</c:v>
                </c:pt>
                <c:pt idx="48">
                  <c:v>25.41321382666899</c:v>
                </c:pt>
                <c:pt idx="49">
                  <c:v>28.347766225930389</c:v>
                </c:pt>
                <c:pt idx="50">
                  <c:v>29.822243912891601</c:v>
                </c:pt>
                <c:pt idx="51">
                  <c:v>30.665976227734859</c:v>
                </c:pt>
                <c:pt idx="52">
                  <c:v>34.123240482111306</c:v>
                </c:pt>
                <c:pt idx="53">
                  <c:v>33.01306486832145</c:v>
                </c:pt>
                <c:pt idx="54">
                  <c:v>32.030943258043457</c:v>
                </c:pt>
                <c:pt idx="55">
                  <c:v>28.220115609259999</c:v>
                </c:pt>
                <c:pt idx="56">
                  <c:v>26.26380189538445</c:v>
                </c:pt>
                <c:pt idx="57">
                  <c:v>24.42204303493055</c:v>
                </c:pt>
                <c:pt idx="58">
                  <c:v>22.576526349285881</c:v>
                </c:pt>
                <c:pt idx="59">
                  <c:v>24.801335326953659</c:v>
                </c:pt>
                <c:pt idx="60">
                  <c:v>23.8870394565756</c:v>
                </c:pt>
                <c:pt idx="61">
                  <c:v>24.446054998710942</c:v>
                </c:pt>
                <c:pt idx="62">
                  <c:v>25.684289925944999</c:v>
                </c:pt>
                <c:pt idx="63">
                  <c:v>28.5096049779719</c:v>
                </c:pt>
                <c:pt idx="64">
                  <c:v>31.906717662586349</c:v>
                </c:pt>
                <c:pt idx="65">
                  <c:v>31.4600049268909</c:v>
                </c:pt>
                <c:pt idx="66">
                  <c:v>34.683052821226667</c:v>
                </c:pt>
                <c:pt idx="67">
                  <c:v>32.966043377997309</c:v>
                </c:pt>
                <c:pt idx="68">
                  <c:v>30.319508868053919</c:v>
                </c:pt>
                <c:pt idx="69">
                  <c:v>32.361142748673132</c:v>
                </c:pt>
                <c:pt idx="70">
                  <c:v>32.338012678579993</c:v>
                </c:pt>
                <c:pt idx="71">
                  <c:v>35.128866933050944</c:v>
                </c:pt>
                <c:pt idx="72">
                  <c:v>38.327769893381479</c:v>
                </c:pt>
                <c:pt idx="73">
                  <c:v>39.857340465715957</c:v>
                </c:pt>
                <c:pt idx="74">
                  <c:v>42.057693018043693</c:v>
                </c:pt>
                <c:pt idx="75">
                  <c:v>39.827186204902809</c:v>
                </c:pt>
                <c:pt idx="76">
                  <c:v>36.413319692112672</c:v>
                </c:pt>
                <c:pt idx="77">
                  <c:v>34.177452070041738</c:v>
                </c:pt>
                <c:pt idx="78">
                  <c:v>30.83679745044871</c:v>
                </c:pt>
                <c:pt idx="79">
                  <c:v>28.615792912306311</c:v>
                </c:pt>
                <c:pt idx="80">
                  <c:v>26.673199676829171</c:v>
                </c:pt>
                <c:pt idx="81">
                  <c:v>23.75015793631697</c:v>
                </c:pt>
                <c:pt idx="82">
                  <c:v>20.396492173900889</c:v>
                </c:pt>
                <c:pt idx="83">
                  <c:v>17.633812917233751</c:v>
                </c:pt>
                <c:pt idx="84">
                  <c:v>14.70554630063093</c:v>
                </c:pt>
                <c:pt idx="85">
                  <c:v>14.8078755734913</c:v>
                </c:pt>
                <c:pt idx="86">
                  <c:v>14.49993631020495</c:v>
                </c:pt>
                <c:pt idx="87">
                  <c:v>12.952601205935419</c:v>
                </c:pt>
                <c:pt idx="88">
                  <c:v>16.539601567147859</c:v>
                </c:pt>
                <c:pt idx="89">
                  <c:v>19.411129848620352</c:v>
                </c:pt>
                <c:pt idx="90">
                  <c:v>21.732030047834922</c:v>
                </c:pt>
                <c:pt idx="91">
                  <c:v>19.910157709069011</c:v>
                </c:pt>
                <c:pt idx="92">
                  <c:v>18.93243222620908</c:v>
                </c:pt>
                <c:pt idx="93">
                  <c:v>21.879654773327669</c:v>
                </c:pt>
                <c:pt idx="94">
                  <c:v>24.74279735599837</c:v>
                </c:pt>
                <c:pt idx="95">
                  <c:v>27.28322343492426</c:v>
                </c:pt>
                <c:pt idx="96">
                  <c:v>29.526524939450621</c:v>
                </c:pt>
                <c:pt idx="97">
                  <c:v>29.166408349332279</c:v>
                </c:pt>
                <c:pt idx="98">
                  <c:v>25.375935943330251</c:v>
                </c:pt>
                <c:pt idx="99">
                  <c:v>25.770073515611092</c:v>
                </c:pt>
                <c:pt idx="100">
                  <c:v>28.418902248327608</c:v>
                </c:pt>
                <c:pt idx="101">
                  <c:v>26.702795902302061</c:v>
                </c:pt>
                <c:pt idx="102">
                  <c:v>23.732531491604512</c:v>
                </c:pt>
                <c:pt idx="103">
                  <c:v>26.224516544638149</c:v>
                </c:pt>
                <c:pt idx="104">
                  <c:v>28.261318069049789</c:v>
                </c:pt>
                <c:pt idx="105">
                  <c:v>25.45544863089237</c:v>
                </c:pt>
                <c:pt idx="106">
                  <c:v>23.878624709141011</c:v>
                </c:pt>
                <c:pt idx="107">
                  <c:v>27.43040856421937</c:v>
                </c:pt>
                <c:pt idx="108">
                  <c:v>28.38483857625404</c:v>
                </c:pt>
                <c:pt idx="109">
                  <c:v>25.4520162462623</c:v>
                </c:pt>
                <c:pt idx="110">
                  <c:v>26.571600535157831</c:v>
                </c:pt>
                <c:pt idx="111">
                  <c:v>30.132405745310141</c:v>
                </c:pt>
                <c:pt idx="112">
                  <c:v>29.4855443395573</c:v>
                </c:pt>
                <c:pt idx="113">
                  <c:v>27.83980147199329</c:v>
                </c:pt>
                <c:pt idx="114">
                  <c:v>24.677071990007239</c:v>
                </c:pt>
                <c:pt idx="115">
                  <c:v>23.026280659281468</c:v>
                </c:pt>
                <c:pt idx="116">
                  <c:v>24.73286042899203</c:v>
                </c:pt>
                <c:pt idx="117">
                  <c:v>26.459626150042251</c:v>
                </c:pt>
                <c:pt idx="118">
                  <c:v>28.9900300793221</c:v>
                </c:pt>
                <c:pt idx="119">
                  <c:v>32.548618603559802</c:v>
                </c:pt>
                <c:pt idx="120">
                  <c:v>33.128389652984943</c:v>
                </c:pt>
                <c:pt idx="121">
                  <c:v>29.864466695389009</c:v>
                </c:pt>
                <c:pt idx="122">
                  <c:v>30.867065393392998</c:v>
                </c:pt>
                <c:pt idx="123">
                  <c:v>34.1795593593598</c:v>
                </c:pt>
                <c:pt idx="124">
                  <c:v>32.661392560636479</c:v>
                </c:pt>
                <c:pt idx="125">
                  <c:v>30.47470350963237</c:v>
                </c:pt>
                <c:pt idx="126">
                  <c:v>33.551759059697588</c:v>
                </c:pt>
                <c:pt idx="127">
                  <c:v>35.48693238362538</c:v>
                </c:pt>
                <c:pt idx="128">
                  <c:v>33.318808066916198</c:v>
                </c:pt>
                <c:pt idx="129">
                  <c:v>33.506129021419348</c:v>
                </c:pt>
                <c:pt idx="130">
                  <c:v>37.276309152060641</c:v>
                </c:pt>
                <c:pt idx="131">
                  <c:v>37.449028118230252</c:v>
                </c:pt>
                <c:pt idx="132">
                  <c:v>35.68072736085967</c:v>
                </c:pt>
                <c:pt idx="133">
                  <c:v>38.20869151122556</c:v>
                </c:pt>
                <c:pt idx="134">
                  <c:v>41.428466505532157</c:v>
                </c:pt>
                <c:pt idx="135">
                  <c:v>41.027449798884653</c:v>
                </c:pt>
                <c:pt idx="136">
                  <c:v>42.943414594091138</c:v>
                </c:pt>
                <c:pt idx="137">
                  <c:v>44.872560535365039</c:v>
                </c:pt>
                <c:pt idx="138">
                  <c:v>48.56047864261636</c:v>
                </c:pt>
                <c:pt idx="139">
                  <c:v>50.859965011785057</c:v>
                </c:pt>
                <c:pt idx="140">
                  <c:v>53.244156721653503</c:v>
                </c:pt>
                <c:pt idx="141">
                  <c:v>50.907387617122922</c:v>
                </c:pt>
                <c:pt idx="142">
                  <c:v>48.377831007601003</c:v>
                </c:pt>
                <c:pt idx="143">
                  <c:v>50.927984998426943</c:v>
                </c:pt>
                <c:pt idx="144">
                  <c:v>49.84070373700596</c:v>
                </c:pt>
                <c:pt idx="145">
                  <c:v>48.319072352436557</c:v>
                </c:pt>
                <c:pt idx="146">
                  <c:v>46.765974607614019</c:v>
                </c:pt>
                <c:pt idx="147">
                  <c:v>43.500764062255271</c:v>
                </c:pt>
                <c:pt idx="148">
                  <c:v>44.94378698997226</c:v>
                </c:pt>
                <c:pt idx="149">
                  <c:v>44.097813755332588</c:v>
                </c:pt>
                <c:pt idx="150">
                  <c:v>40.505875598485709</c:v>
                </c:pt>
                <c:pt idx="151">
                  <c:v>37.49062294761184</c:v>
                </c:pt>
                <c:pt idx="152">
                  <c:v>35.820887565776466</c:v>
                </c:pt>
                <c:pt idx="153">
                  <c:v>34.626244815168739</c:v>
                </c:pt>
                <c:pt idx="154">
                  <c:v>32.949763868653143</c:v>
                </c:pt>
                <c:pt idx="155">
                  <c:v>35.594868014925972</c:v>
                </c:pt>
                <c:pt idx="156">
                  <c:v>34.028798685819041</c:v>
                </c:pt>
                <c:pt idx="157">
                  <c:v>35.249056015728982</c:v>
                </c:pt>
                <c:pt idx="158">
                  <c:v>38.673778015601208</c:v>
                </c:pt>
                <c:pt idx="159">
                  <c:v>39.329022705884768</c:v>
                </c:pt>
                <c:pt idx="160">
                  <c:v>39.8110296400382</c:v>
                </c:pt>
                <c:pt idx="161">
                  <c:v>43.595799717403963</c:v>
                </c:pt>
                <c:pt idx="162">
                  <c:v>43.67547486862621</c:v>
                </c:pt>
                <c:pt idx="163">
                  <c:v>44.122458861672698</c:v>
                </c:pt>
                <c:pt idx="164">
                  <c:v>45.008853406857632</c:v>
                </c:pt>
                <c:pt idx="165">
                  <c:v>43.924171136175119</c:v>
                </c:pt>
                <c:pt idx="166">
                  <c:v>46.219940685812219</c:v>
                </c:pt>
                <c:pt idx="167">
                  <c:v>45.035209270081111</c:v>
                </c:pt>
                <c:pt idx="168">
                  <c:v>41.335525386766278</c:v>
                </c:pt>
                <c:pt idx="169">
                  <c:v>42.298988983189659</c:v>
                </c:pt>
                <c:pt idx="170">
                  <c:v>44.097747130664168</c:v>
                </c:pt>
                <c:pt idx="171">
                  <c:v>41.26003824525614</c:v>
                </c:pt>
                <c:pt idx="172">
                  <c:v>39.31351941762528</c:v>
                </c:pt>
                <c:pt idx="173">
                  <c:v>42.410103265613493</c:v>
                </c:pt>
                <c:pt idx="174">
                  <c:v>42.09554561945955</c:v>
                </c:pt>
                <c:pt idx="175">
                  <c:v>38.616069207002411</c:v>
                </c:pt>
                <c:pt idx="176">
                  <c:v>39.798226367515419</c:v>
                </c:pt>
                <c:pt idx="177">
                  <c:v>42.698573477342308</c:v>
                </c:pt>
                <c:pt idx="178">
                  <c:v>40.450367241843423</c:v>
                </c:pt>
                <c:pt idx="179">
                  <c:v>38.534903165831373</c:v>
                </c:pt>
                <c:pt idx="180">
                  <c:v>41.798116058023467</c:v>
                </c:pt>
                <c:pt idx="181">
                  <c:v>41.207276129343953</c:v>
                </c:pt>
                <c:pt idx="182">
                  <c:v>37.622215963443729</c:v>
                </c:pt>
                <c:pt idx="183">
                  <c:v>36.802546827631367</c:v>
                </c:pt>
                <c:pt idx="184">
                  <c:v>35.482293753363813</c:v>
                </c:pt>
                <c:pt idx="185">
                  <c:v>32.451774758863351</c:v>
                </c:pt>
                <c:pt idx="186">
                  <c:v>31.626215723668231</c:v>
                </c:pt>
                <c:pt idx="187">
                  <c:v>32.046854088974158</c:v>
                </c:pt>
                <c:pt idx="188">
                  <c:v>29.52641923769287</c:v>
                </c:pt>
                <c:pt idx="189">
                  <c:v>27.018191834391889</c:v>
                </c:pt>
                <c:pt idx="190">
                  <c:v>27.794622321593081</c:v>
                </c:pt>
                <c:pt idx="191">
                  <c:v>27.271616912093791</c:v>
                </c:pt>
                <c:pt idx="192">
                  <c:v>23.754845316271791</c:v>
                </c:pt>
                <c:pt idx="193">
                  <c:v>23.140773993105761</c:v>
                </c:pt>
                <c:pt idx="194">
                  <c:v>24.381394422797069</c:v>
                </c:pt>
                <c:pt idx="195">
                  <c:v>22.548474028190899</c:v>
                </c:pt>
                <c:pt idx="196">
                  <c:v>19.019101924118289</c:v>
                </c:pt>
                <c:pt idx="197">
                  <c:v>19.135886548576721</c:v>
                </c:pt>
                <c:pt idx="198">
                  <c:v>20.19138960052031</c:v>
                </c:pt>
                <c:pt idx="199">
                  <c:v>18.05026780964759</c:v>
                </c:pt>
                <c:pt idx="200">
                  <c:v>18.296378576100778</c:v>
                </c:pt>
                <c:pt idx="201">
                  <c:v>17.78484574012381</c:v>
                </c:pt>
                <c:pt idx="202">
                  <c:v>15.3761636632809</c:v>
                </c:pt>
                <c:pt idx="203">
                  <c:v>14.18972621300354</c:v>
                </c:pt>
                <c:pt idx="204">
                  <c:v>15.19490210564056</c:v>
                </c:pt>
                <c:pt idx="205">
                  <c:v>16.874585772693791</c:v>
                </c:pt>
                <c:pt idx="206">
                  <c:v>17.910292711175881</c:v>
                </c:pt>
                <c:pt idx="207">
                  <c:v>20.64812344984405</c:v>
                </c:pt>
                <c:pt idx="208">
                  <c:v>19.70687638871264</c:v>
                </c:pt>
                <c:pt idx="209">
                  <c:v>21.32691215342717</c:v>
                </c:pt>
                <c:pt idx="210">
                  <c:v>20.913372061912909</c:v>
                </c:pt>
                <c:pt idx="211">
                  <c:v>23.355774318142391</c:v>
                </c:pt>
                <c:pt idx="212">
                  <c:v>25.672153415714849</c:v>
                </c:pt>
                <c:pt idx="213">
                  <c:v>26.15844787062106</c:v>
                </c:pt>
                <c:pt idx="214">
                  <c:v>25.025817129516469</c:v>
                </c:pt>
                <c:pt idx="215">
                  <c:v>23.762379089645041</c:v>
                </c:pt>
                <c:pt idx="216">
                  <c:v>20.152847292628401</c:v>
                </c:pt>
                <c:pt idx="217">
                  <c:v>18.039195935517739</c:v>
                </c:pt>
                <c:pt idx="218">
                  <c:v>14.59799058089845</c:v>
                </c:pt>
                <c:pt idx="219">
                  <c:v>12.70353734201619</c:v>
                </c:pt>
                <c:pt idx="220">
                  <c:v>10.29782336224504</c:v>
                </c:pt>
                <c:pt idx="221">
                  <c:v>9.7583904922891769</c:v>
                </c:pt>
                <c:pt idx="222">
                  <c:v>8.6592150914502621</c:v>
                </c:pt>
                <c:pt idx="223">
                  <c:v>6.2737223400466142</c:v>
                </c:pt>
                <c:pt idx="224">
                  <c:v>4.6545367116395129</c:v>
                </c:pt>
                <c:pt idx="225">
                  <c:v>7.4139815888630221</c:v>
                </c:pt>
                <c:pt idx="226">
                  <c:v>10.66778318114873</c:v>
                </c:pt>
                <c:pt idx="227">
                  <c:v>13.92081089592125</c:v>
                </c:pt>
                <c:pt idx="228">
                  <c:v>17.057242596621521</c:v>
                </c:pt>
                <c:pt idx="229">
                  <c:v>20.567847724057081</c:v>
                </c:pt>
                <c:pt idx="230">
                  <c:v>23.067450530997121</c:v>
                </c:pt>
                <c:pt idx="231">
                  <c:v>25.264226606013491</c:v>
                </c:pt>
                <c:pt idx="232">
                  <c:v>22.391415185289201</c:v>
                </c:pt>
                <c:pt idx="233">
                  <c:v>19.871845938412459</c:v>
                </c:pt>
                <c:pt idx="234">
                  <c:v>19.493171035006078</c:v>
                </c:pt>
                <c:pt idx="235">
                  <c:v>18.046884966663921</c:v>
                </c:pt>
                <c:pt idx="236">
                  <c:v>15.390506067053151</c:v>
                </c:pt>
                <c:pt idx="237">
                  <c:v>16.648920355386402</c:v>
                </c:pt>
                <c:pt idx="238">
                  <c:v>13.46968381217614</c:v>
                </c:pt>
                <c:pt idx="239">
                  <c:v>9.8796017632291111</c:v>
                </c:pt>
                <c:pt idx="240">
                  <c:v>6.4675382488238791</c:v>
                </c:pt>
                <c:pt idx="241">
                  <c:v>3.8040979219783519</c:v>
                </c:pt>
                <c:pt idx="242">
                  <c:v>0</c:v>
                </c:pt>
                <c:pt idx="243">
                  <c:v>3.803955047053007</c:v>
                </c:pt>
                <c:pt idx="244">
                  <c:v>5.4013055829123404</c:v>
                </c:pt>
                <c:pt idx="245">
                  <c:v>5.3563484763409486</c:v>
                </c:pt>
                <c:pt idx="246">
                  <c:v>8.2740279187346246</c:v>
                </c:pt>
                <c:pt idx="247">
                  <c:v>9.5591779458277717</c:v>
                </c:pt>
                <c:pt idx="248">
                  <c:v>10.44129704586552</c:v>
                </c:pt>
                <c:pt idx="249">
                  <c:v>14.00229838276559</c:v>
                </c:pt>
                <c:pt idx="250">
                  <c:v>16.767936217674499</c:v>
                </c:pt>
                <c:pt idx="251">
                  <c:v>20.42797351672456</c:v>
                </c:pt>
                <c:pt idx="252">
                  <c:v>22.98039603662216</c:v>
                </c:pt>
                <c:pt idx="253">
                  <c:v>21.932365969042191</c:v>
                </c:pt>
                <c:pt idx="254">
                  <c:v>19.634692714682341</c:v>
                </c:pt>
                <c:pt idx="255">
                  <c:v>15.85251746568979</c:v>
                </c:pt>
                <c:pt idx="256">
                  <c:v>14.265858859528921</c:v>
                </c:pt>
                <c:pt idx="257">
                  <c:v>10.870534899442619</c:v>
                </c:pt>
                <c:pt idx="258">
                  <c:v>11.099369126216139</c:v>
                </c:pt>
                <c:pt idx="259">
                  <c:v>9.6855075757546114</c:v>
                </c:pt>
                <c:pt idx="260">
                  <c:v>9.7451720867309444</c:v>
                </c:pt>
                <c:pt idx="261">
                  <c:v>11.79577771916715</c:v>
                </c:pt>
                <c:pt idx="262">
                  <c:v>15.015649103518641</c:v>
                </c:pt>
                <c:pt idx="263">
                  <c:v>17.351908165962609</c:v>
                </c:pt>
                <c:pt idx="264">
                  <c:v>15.44907282007564</c:v>
                </c:pt>
                <c:pt idx="265">
                  <c:v>16.442402835352251</c:v>
                </c:pt>
                <c:pt idx="266">
                  <c:v>14.743372002360919</c:v>
                </c:pt>
                <c:pt idx="267">
                  <c:v>14.267601094788141</c:v>
                </c:pt>
                <c:pt idx="268">
                  <c:v>16.378723057674549</c:v>
                </c:pt>
                <c:pt idx="269">
                  <c:v>17.684710232288229</c:v>
                </c:pt>
                <c:pt idx="270">
                  <c:v>20.177241709411131</c:v>
                </c:pt>
                <c:pt idx="271">
                  <c:v>20.468445813006891</c:v>
                </c:pt>
                <c:pt idx="272">
                  <c:v>24.01636002811416</c:v>
                </c:pt>
                <c:pt idx="273">
                  <c:v>24.773702044708621</c:v>
                </c:pt>
                <c:pt idx="274">
                  <c:v>23.2850760144776</c:v>
                </c:pt>
                <c:pt idx="275">
                  <c:v>22.93758213064315</c:v>
                </c:pt>
                <c:pt idx="276">
                  <c:v>20.457274720744209</c:v>
                </c:pt>
                <c:pt idx="277">
                  <c:v>17.8095938752123</c:v>
                </c:pt>
                <c:pt idx="278">
                  <c:v>18.53457296513734</c:v>
                </c:pt>
                <c:pt idx="279">
                  <c:v>17.381458396808942</c:v>
                </c:pt>
                <c:pt idx="280">
                  <c:v>14.39883054279062</c:v>
                </c:pt>
                <c:pt idx="281">
                  <c:v>13.145295242024799</c:v>
                </c:pt>
                <c:pt idx="282">
                  <c:v>14.198031729785651</c:v>
                </c:pt>
                <c:pt idx="283">
                  <c:v>12.231983240668709</c:v>
                </c:pt>
                <c:pt idx="284">
                  <c:v>8.8652515474745517</c:v>
                </c:pt>
                <c:pt idx="285">
                  <c:v>10.057380822062971</c:v>
                </c:pt>
                <c:pt idx="286">
                  <c:v>11.146740240985251</c:v>
                </c:pt>
                <c:pt idx="287">
                  <c:v>8.5787363288540366</c:v>
                </c:pt>
                <c:pt idx="288">
                  <c:v>6.3387355994709322</c:v>
                </c:pt>
                <c:pt idx="289">
                  <c:v>9.6471301950372776</c:v>
                </c:pt>
                <c:pt idx="290">
                  <c:v>10.411836101283971</c:v>
                </c:pt>
                <c:pt idx="291">
                  <c:v>7.4583395605188132</c:v>
                </c:pt>
                <c:pt idx="292">
                  <c:v>8.909894612171346</c:v>
                </c:pt>
                <c:pt idx="293">
                  <c:v>12.460495415512179</c:v>
                </c:pt>
                <c:pt idx="294">
                  <c:v>12.22138838266749</c:v>
                </c:pt>
                <c:pt idx="295">
                  <c:v>11.96936548025834</c:v>
                </c:pt>
                <c:pt idx="296">
                  <c:v>13.046832144241</c:v>
                </c:pt>
                <c:pt idx="297">
                  <c:v>15.989905409351239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F1-4978-4B8F-8C65-E5C789FEC783}"/>
            </c:ext>
          </c:extLst>
        </c:ser>
        <c:ser>
          <c:idx val="242"/>
          <c:order val="242"/>
          <c:spPr>
            <a:gradFill rotWithShape="1">
              <a:gsLst>
                <a:gs pos="0">
                  <a:schemeClr val="accent3">
                    <a:lumMod val="60000"/>
                    <a:lumOff val="40000"/>
                    <a:tint val="50000"/>
                    <a:satMod val="300000"/>
                  </a:schemeClr>
                </a:gs>
                <a:gs pos="35000">
                  <a:schemeClr val="accent3">
                    <a:lumMod val="60000"/>
                    <a:lumOff val="40000"/>
                    <a:tint val="37000"/>
                    <a:satMod val="300000"/>
                  </a:schemeClr>
                </a:gs>
                <a:gs pos="100000">
                  <a:schemeClr val="accent3">
                    <a:lumMod val="60000"/>
                    <a:lumOff val="40000"/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3">
                  <a:lumMod val="60000"/>
                  <a:lumOff val="40000"/>
                  <a:shade val="95000"/>
                </a:schemeClr>
              </a:solidFill>
              <a:round/>
            </a:ln>
            <a:effectLst>
              <a:outerShdw blurRad="40000" dist="20000" dir="5400000" rotWithShape="0">
                <a:srgbClr val="000000">
                  <a:alpha val="38000"/>
                </a:srgbClr>
              </a:outerShdw>
            </a:effectLst>
            <a:sp3d contourW="9525">
              <a:contourClr>
                <a:schemeClr val="accent3">
                  <a:lumMod val="60000"/>
                  <a:lumOff val="40000"/>
                  <a:shade val="95000"/>
                </a:schemeClr>
              </a:contourClr>
            </a:sp3d>
          </c:spPr>
          <c:val>
            <c:numRef>
              <c:f>Sheet1!$II$1:$II$298</c:f>
              <c:numCache>
                <c:formatCode>General</c:formatCode>
                <c:ptCount val="298"/>
                <c:pt idx="0">
                  <c:v>243</c:v>
                </c:pt>
                <c:pt idx="1">
                  <c:v>52.58920049782084</c:v>
                </c:pt>
                <c:pt idx="2">
                  <c:v>49.4751374429622</c:v>
                </c:pt>
                <c:pt idx="3">
                  <c:v>49.248163194174062</c:v>
                </c:pt>
                <c:pt idx="4">
                  <c:v>46.22303713517752</c:v>
                </c:pt>
                <c:pt idx="5">
                  <c:v>43.987006229112701</c:v>
                </c:pt>
                <c:pt idx="6">
                  <c:v>43.673396410171719</c:v>
                </c:pt>
                <c:pt idx="7">
                  <c:v>40.278386201534943</c:v>
                </c:pt>
                <c:pt idx="8">
                  <c:v>39.496592625187311</c:v>
                </c:pt>
                <c:pt idx="9">
                  <c:v>36.206337097254128</c:v>
                </c:pt>
                <c:pt idx="10">
                  <c:v>35.706677092667142</c:v>
                </c:pt>
                <c:pt idx="11">
                  <c:v>33.366789042399638</c:v>
                </c:pt>
                <c:pt idx="12">
                  <c:v>33.314599247176908</c:v>
                </c:pt>
                <c:pt idx="13">
                  <c:v>36.497470241100281</c:v>
                </c:pt>
                <c:pt idx="14">
                  <c:v>38.067123256164237</c:v>
                </c:pt>
                <c:pt idx="15">
                  <c:v>39.81409580789196</c:v>
                </c:pt>
                <c:pt idx="16">
                  <c:v>39.528393579805382</c:v>
                </c:pt>
                <c:pt idx="17">
                  <c:v>41.380654646827423</c:v>
                </c:pt>
                <c:pt idx="18">
                  <c:v>41.576878261841642</c:v>
                </c:pt>
                <c:pt idx="19">
                  <c:v>43.592949613440943</c:v>
                </c:pt>
                <c:pt idx="20">
                  <c:v>41.252113024668198</c:v>
                </c:pt>
                <c:pt idx="21">
                  <c:v>42.48895768314398</c:v>
                </c:pt>
                <c:pt idx="22">
                  <c:v>42.392933609270308</c:v>
                </c:pt>
                <c:pt idx="23">
                  <c:v>40.031716263482878</c:v>
                </c:pt>
                <c:pt idx="24">
                  <c:v>37.571600471632827</c:v>
                </c:pt>
                <c:pt idx="25">
                  <c:v>33.827505701721492</c:v>
                </c:pt>
                <c:pt idx="26">
                  <c:v>31.288209936012649</c:v>
                </c:pt>
                <c:pt idx="27">
                  <c:v>29.864447324536251</c:v>
                </c:pt>
                <c:pt idx="28">
                  <c:v>33.349163962534348</c:v>
                </c:pt>
                <c:pt idx="29">
                  <c:v>33.919698834158297</c:v>
                </c:pt>
                <c:pt idx="30">
                  <c:v>30.634670097783001</c:v>
                </c:pt>
                <c:pt idx="31">
                  <c:v>31.748246754742208</c:v>
                </c:pt>
                <c:pt idx="32">
                  <c:v>35.033369835058693</c:v>
                </c:pt>
                <c:pt idx="33">
                  <c:v>33.747610004265489</c:v>
                </c:pt>
                <c:pt idx="34">
                  <c:v>31.4511778475783</c:v>
                </c:pt>
                <c:pt idx="35">
                  <c:v>34.242519913113867</c:v>
                </c:pt>
                <c:pt idx="36">
                  <c:v>36.634549389886047</c:v>
                </c:pt>
                <c:pt idx="37">
                  <c:v>34.558886339116889</c:v>
                </c:pt>
                <c:pt idx="38">
                  <c:v>33.479502236443118</c:v>
                </c:pt>
                <c:pt idx="39">
                  <c:v>29.83981518039279</c:v>
                </c:pt>
                <c:pt idx="40">
                  <c:v>27.550370342338411</c:v>
                </c:pt>
                <c:pt idx="41">
                  <c:v>24.03310427306468</c:v>
                </c:pt>
                <c:pt idx="42">
                  <c:v>24.249991072163311</c:v>
                </c:pt>
                <c:pt idx="43">
                  <c:v>20.564337796291909</c:v>
                </c:pt>
                <c:pt idx="44">
                  <c:v>20.65835431490127</c:v>
                </c:pt>
                <c:pt idx="45">
                  <c:v>23.66350591100144</c:v>
                </c:pt>
                <c:pt idx="46">
                  <c:v>25.324160065044602</c:v>
                </c:pt>
                <c:pt idx="47">
                  <c:v>28.560466470280211</c:v>
                </c:pt>
                <c:pt idx="48">
                  <c:v>29.009492015545529</c:v>
                </c:pt>
                <c:pt idx="49">
                  <c:v>32.017966581280582</c:v>
                </c:pt>
                <c:pt idx="50">
                  <c:v>33.572566151547008</c:v>
                </c:pt>
                <c:pt idx="51">
                  <c:v>34.37749912370009</c:v>
                </c:pt>
                <c:pt idx="52">
                  <c:v>37.827966916026561</c:v>
                </c:pt>
                <c:pt idx="53">
                  <c:v>36.73436366673581</c:v>
                </c:pt>
                <c:pt idx="54">
                  <c:v>35.815437174492232</c:v>
                </c:pt>
                <c:pt idx="55">
                  <c:v>32.005570343301187</c:v>
                </c:pt>
                <c:pt idx="56">
                  <c:v>30.053754274632649</c:v>
                </c:pt>
                <c:pt idx="57">
                  <c:v>28.147536552956101</c:v>
                </c:pt>
                <c:pt idx="58">
                  <c:v>26.183269352775628</c:v>
                </c:pt>
                <c:pt idx="59">
                  <c:v>28.23330278235262</c:v>
                </c:pt>
                <c:pt idx="60">
                  <c:v>27.10575868703917</c:v>
                </c:pt>
                <c:pt idx="61">
                  <c:v>27.389566681493889</c:v>
                </c:pt>
                <c:pt idx="62">
                  <c:v>28.40544206661815</c:v>
                </c:pt>
                <c:pt idx="63">
                  <c:v>31.421127255399359</c:v>
                </c:pt>
                <c:pt idx="64">
                  <c:v>34.912647536387148</c:v>
                </c:pt>
                <c:pt idx="65">
                  <c:v>34.689033079634832</c:v>
                </c:pt>
                <c:pt idx="66">
                  <c:v>37.946382739333657</c:v>
                </c:pt>
                <c:pt idx="67">
                  <c:v>36.19659953642055</c:v>
                </c:pt>
                <c:pt idx="68">
                  <c:v>33.710051765015137</c:v>
                </c:pt>
                <c:pt idx="69">
                  <c:v>35.887159179851501</c:v>
                </c:pt>
                <c:pt idx="70">
                  <c:v>35.936634984372162</c:v>
                </c:pt>
                <c:pt idx="71">
                  <c:v>38.808113661965074</c:v>
                </c:pt>
                <c:pt idx="72">
                  <c:v>41.95628545283769</c:v>
                </c:pt>
                <c:pt idx="73">
                  <c:v>43.501058021615982</c:v>
                </c:pt>
                <c:pt idx="74">
                  <c:v>45.62043079586163</c:v>
                </c:pt>
                <c:pt idx="75">
                  <c:v>43.324711205038639</c:v>
                </c:pt>
                <c:pt idx="76">
                  <c:v>39.94270698137521</c:v>
                </c:pt>
                <c:pt idx="77">
                  <c:v>37.759543747243569</c:v>
                </c:pt>
                <c:pt idx="78">
                  <c:v>34.349915240070104</c:v>
                </c:pt>
                <c:pt idx="79">
                  <c:v>32.107168887960214</c:v>
                </c:pt>
                <c:pt idx="80">
                  <c:v>29.979947915231609</c:v>
                </c:pt>
                <c:pt idx="81">
                  <c:v>27.076928924824539</c:v>
                </c:pt>
                <c:pt idx="82">
                  <c:v>23.59806163649888</c:v>
                </c:pt>
                <c:pt idx="83">
                  <c:v>21.048114832449961</c:v>
                </c:pt>
                <c:pt idx="84">
                  <c:v>17.90725746729521</c:v>
                </c:pt>
                <c:pt idx="85">
                  <c:v>17.655484728548249</c:v>
                </c:pt>
                <c:pt idx="86">
                  <c:v>16.67373368505087</c:v>
                </c:pt>
                <c:pt idx="87">
                  <c:v>14.59403035490881</c:v>
                </c:pt>
                <c:pt idx="88">
                  <c:v>17.836213555572829</c:v>
                </c:pt>
                <c:pt idx="89">
                  <c:v>21.055102659450512</c:v>
                </c:pt>
                <c:pt idx="90">
                  <c:v>22.851633158266829</c:v>
                </c:pt>
                <c:pt idx="91">
                  <c:v>20.716759350825122</c:v>
                </c:pt>
                <c:pt idx="92">
                  <c:v>20.284076069666082</c:v>
                </c:pt>
                <c:pt idx="93">
                  <c:v>23.581753051883151</c:v>
                </c:pt>
                <c:pt idx="94">
                  <c:v>26.15126239782699</c:v>
                </c:pt>
                <c:pt idx="95">
                  <c:v>29.00452345755745</c:v>
                </c:pt>
                <c:pt idx="96">
                  <c:v>31.412108954987399</c:v>
                </c:pt>
                <c:pt idx="97">
                  <c:v>31.410220024698969</c:v>
                </c:pt>
                <c:pt idx="98">
                  <c:v>27.676321955780189</c:v>
                </c:pt>
                <c:pt idx="99">
                  <c:v>27.941292829788679</c:v>
                </c:pt>
                <c:pt idx="100">
                  <c:v>30.860696832702931</c:v>
                </c:pt>
                <c:pt idx="101">
                  <c:v>29.45214292712841</c:v>
                </c:pt>
                <c:pt idx="102">
                  <c:v>26.44089622157313</c:v>
                </c:pt>
                <c:pt idx="103">
                  <c:v>28.818641293440621</c:v>
                </c:pt>
                <c:pt idx="104">
                  <c:v>31.138938983208799</c:v>
                </c:pt>
                <c:pt idx="105">
                  <c:v>28.554479350882939</c:v>
                </c:pt>
                <c:pt idx="106">
                  <c:v>26.81746900809247</c:v>
                </c:pt>
                <c:pt idx="107">
                  <c:v>30.303867640946429</c:v>
                </c:pt>
                <c:pt idx="108">
                  <c:v>31.541357152158181</c:v>
                </c:pt>
                <c:pt idx="109">
                  <c:v>28.658778428258241</c:v>
                </c:pt>
                <c:pt idx="110">
                  <c:v>29.51265127026036</c:v>
                </c:pt>
                <c:pt idx="111">
                  <c:v>33.16524062930948</c:v>
                </c:pt>
                <c:pt idx="112">
                  <c:v>32.733581090372617</c:v>
                </c:pt>
                <c:pt idx="113">
                  <c:v>30.937327357094048</c:v>
                </c:pt>
                <c:pt idx="114">
                  <c:v>27.942026232898719</c:v>
                </c:pt>
                <c:pt idx="115">
                  <c:v>26.008129555967699</c:v>
                </c:pt>
                <c:pt idx="116">
                  <c:v>27.428260334917351</c:v>
                </c:pt>
                <c:pt idx="117">
                  <c:v>28.875457710658029</c:v>
                </c:pt>
                <c:pt idx="118">
                  <c:v>31.110692792028921</c:v>
                </c:pt>
                <c:pt idx="119">
                  <c:v>34.731399871010098</c:v>
                </c:pt>
                <c:pt idx="120">
                  <c:v>35.010749477838949</c:v>
                </c:pt>
                <c:pt idx="121">
                  <c:v>31.79541383596068</c:v>
                </c:pt>
                <c:pt idx="122">
                  <c:v>33.153466937863378</c:v>
                </c:pt>
                <c:pt idx="123">
                  <c:v>36.333626683831064</c:v>
                </c:pt>
                <c:pt idx="124">
                  <c:v>34.559068419157377</c:v>
                </c:pt>
                <c:pt idx="125">
                  <c:v>32.628997532869441</c:v>
                </c:pt>
                <c:pt idx="126">
                  <c:v>35.892959448894707</c:v>
                </c:pt>
                <c:pt idx="127">
                  <c:v>37.561874580483867</c:v>
                </c:pt>
                <c:pt idx="128">
                  <c:v>35.336789058996303</c:v>
                </c:pt>
                <c:pt idx="129">
                  <c:v>35.852741764054812</c:v>
                </c:pt>
                <c:pt idx="130">
                  <c:v>39.577280528100971</c:v>
                </c:pt>
                <c:pt idx="131">
                  <c:v>39.477786880725724</c:v>
                </c:pt>
                <c:pt idx="132">
                  <c:v>37.856192875142639</c:v>
                </c:pt>
                <c:pt idx="133">
                  <c:v>40.604189155800171</c:v>
                </c:pt>
                <c:pt idx="134">
                  <c:v>43.692068307645961</c:v>
                </c:pt>
                <c:pt idx="135">
                  <c:v>43.024935618778102</c:v>
                </c:pt>
                <c:pt idx="136">
                  <c:v>44.740274306266834</c:v>
                </c:pt>
                <c:pt idx="137">
                  <c:v>46.74003223148226</c:v>
                </c:pt>
                <c:pt idx="138">
                  <c:v>50.43791615441701</c:v>
                </c:pt>
                <c:pt idx="139">
                  <c:v>52.776486516250777</c:v>
                </c:pt>
                <c:pt idx="140">
                  <c:v>55.28523633846563</c:v>
                </c:pt>
                <c:pt idx="141">
                  <c:v>53.100527455007459</c:v>
                </c:pt>
                <c:pt idx="142">
                  <c:v>50.600980573502738</c:v>
                </c:pt>
                <c:pt idx="143">
                  <c:v>53.20039836317018</c:v>
                </c:pt>
                <c:pt idx="144">
                  <c:v>52.142852328962597</c:v>
                </c:pt>
                <c:pt idx="145">
                  <c:v>50.824281647653422</c:v>
                </c:pt>
                <c:pt idx="146">
                  <c:v>49.283507190539922</c:v>
                </c:pt>
                <c:pt idx="147">
                  <c:v>46.096726000877773</c:v>
                </c:pt>
                <c:pt idx="148">
                  <c:v>47.678658296978121</c:v>
                </c:pt>
                <c:pt idx="149">
                  <c:v>46.997607981683501</c:v>
                </c:pt>
                <c:pt idx="150">
                  <c:v>43.355627754652573</c:v>
                </c:pt>
                <c:pt idx="151">
                  <c:v>40.435122022815762</c:v>
                </c:pt>
                <c:pt idx="152">
                  <c:v>38.552100980361637</c:v>
                </c:pt>
                <c:pt idx="153">
                  <c:v>37.354011913046243</c:v>
                </c:pt>
                <c:pt idx="154">
                  <c:v>35.849979818683302</c:v>
                </c:pt>
                <c:pt idx="155">
                  <c:v>38.565653436704537</c:v>
                </c:pt>
                <c:pt idx="156">
                  <c:v>36.840993173366002</c:v>
                </c:pt>
                <c:pt idx="157">
                  <c:v>37.836986534342287</c:v>
                </c:pt>
                <c:pt idx="158">
                  <c:v>41.358026645380463</c:v>
                </c:pt>
                <c:pt idx="159">
                  <c:v>42.018498557183122</c:v>
                </c:pt>
                <c:pt idx="160">
                  <c:v>42.241989832393081</c:v>
                </c:pt>
                <c:pt idx="161">
                  <c:v>46.020554940156913</c:v>
                </c:pt>
                <c:pt idx="162">
                  <c:v>45.851203746466688</c:v>
                </c:pt>
                <c:pt idx="163">
                  <c:v>46.3852199089322</c:v>
                </c:pt>
                <c:pt idx="164">
                  <c:v>47.479292338871268</c:v>
                </c:pt>
                <c:pt idx="165">
                  <c:v>46.504834092812331</c:v>
                </c:pt>
                <c:pt idx="166">
                  <c:v>48.659559810997067</c:v>
                </c:pt>
                <c:pt idx="167">
                  <c:v>47.279541304881548</c:v>
                </c:pt>
                <c:pt idx="168">
                  <c:v>43.633816484465349</c:v>
                </c:pt>
                <c:pt idx="169">
                  <c:v>44.654985667896042</c:v>
                </c:pt>
                <c:pt idx="170">
                  <c:v>46.219876698234494</c:v>
                </c:pt>
                <c:pt idx="171">
                  <c:v>43.239517411738071</c:v>
                </c:pt>
                <c:pt idx="172">
                  <c:v>41.394265701906107</c:v>
                </c:pt>
                <c:pt idx="173">
                  <c:v>44.41079671656432</c:v>
                </c:pt>
                <c:pt idx="174">
                  <c:v>43.818197555353649</c:v>
                </c:pt>
                <c:pt idx="175">
                  <c:v>40.314837231471003</c:v>
                </c:pt>
                <c:pt idx="176">
                  <c:v>41.640398725276398</c:v>
                </c:pt>
                <c:pt idx="177">
                  <c:v>44.334145903580911</c:v>
                </c:pt>
                <c:pt idx="178">
                  <c:v>41.840509007420067</c:v>
                </c:pt>
                <c:pt idx="179">
                  <c:v>40.021232539740708</c:v>
                </c:pt>
                <c:pt idx="180">
                  <c:v>43.257192026297773</c:v>
                </c:pt>
                <c:pt idx="181">
                  <c:v>42.501006505728782</c:v>
                </c:pt>
                <c:pt idx="182">
                  <c:v>39.035386100306482</c:v>
                </c:pt>
                <c:pt idx="183">
                  <c:v>38.358239623319527</c:v>
                </c:pt>
                <c:pt idx="184">
                  <c:v>37.366208718573532</c:v>
                </c:pt>
                <c:pt idx="185">
                  <c:v>34.232826249084383</c:v>
                </c:pt>
                <c:pt idx="186">
                  <c:v>33.140697774790439</c:v>
                </c:pt>
                <c:pt idx="187">
                  <c:v>33.810637335016317</c:v>
                </c:pt>
                <c:pt idx="188">
                  <c:v>31.57206019568568</c:v>
                </c:pt>
                <c:pt idx="189">
                  <c:v>28.76598814572516</c:v>
                </c:pt>
                <c:pt idx="190">
                  <c:v>29.391529357962991</c:v>
                </c:pt>
                <c:pt idx="191">
                  <c:v>29.280938697384691</c:v>
                </c:pt>
                <c:pt idx="192">
                  <c:v>25.81646036930702</c:v>
                </c:pt>
                <c:pt idx="193">
                  <c:v>24.724128558960381</c:v>
                </c:pt>
                <c:pt idx="194">
                  <c:v>26.08992736670611</c:v>
                </c:pt>
                <c:pt idx="195">
                  <c:v>24.71402615924811</c:v>
                </c:pt>
                <c:pt idx="196">
                  <c:v>21.07551475053457</c:v>
                </c:pt>
                <c:pt idx="197">
                  <c:v>20.82580985220023</c:v>
                </c:pt>
                <c:pt idx="198">
                  <c:v>22.298706868336559</c:v>
                </c:pt>
                <c:pt idx="199">
                  <c:v>20.2446719410318</c:v>
                </c:pt>
                <c:pt idx="200">
                  <c:v>21.048403003553499</c:v>
                </c:pt>
                <c:pt idx="201">
                  <c:v>20.540441718716771</c:v>
                </c:pt>
                <c:pt idx="202">
                  <c:v>18.439315198781109</c:v>
                </c:pt>
                <c:pt idx="203">
                  <c:v>17.49123580539694</c:v>
                </c:pt>
                <c:pt idx="204">
                  <c:v>18.81532221355776</c:v>
                </c:pt>
                <c:pt idx="205">
                  <c:v>20.3799090527902</c:v>
                </c:pt>
                <c:pt idx="206">
                  <c:v>21.420950982624468</c:v>
                </c:pt>
                <c:pt idx="207">
                  <c:v>23.952703062493811</c:v>
                </c:pt>
                <c:pt idx="208">
                  <c:v>22.742420341731439</c:v>
                </c:pt>
                <c:pt idx="209">
                  <c:v>23.959897954707571</c:v>
                </c:pt>
                <c:pt idx="210">
                  <c:v>23.064064451002562</c:v>
                </c:pt>
                <c:pt idx="211">
                  <c:v>25.163410857830861</c:v>
                </c:pt>
                <c:pt idx="212">
                  <c:v>27.426231476453349</c:v>
                </c:pt>
                <c:pt idx="213">
                  <c:v>28.36506797100969</c:v>
                </c:pt>
                <c:pt idx="214">
                  <c:v>27.25568368249089</c:v>
                </c:pt>
                <c:pt idx="215">
                  <c:v>26.348415322368069</c:v>
                </c:pt>
                <c:pt idx="216">
                  <c:v>22.7804110147293</c:v>
                </c:pt>
                <c:pt idx="217">
                  <c:v>20.981310826542749</c:v>
                </c:pt>
                <c:pt idx="218">
                  <c:v>17.75027985694874</c:v>
                </c:pt>
                <c:pt idx="219">
                  <c:v>16.025061653547539</c:v>
                </c:pt>
                <c:pt idx="220">
                  <c:v>13.933181976849371</c:v>
                </c:pt>
                <c:pt idx="221">
                  <c:v>13.127904669062771</c:v>
                </c:pt>
                <c:pt idx="222">
                  <c:v>11.651714723593271</c:v>
                </c:pt>
                <c:pt idx="223">
                  <c:v>8.7641253984639018</c:v>
                </c:pt>
                <c:pt idx="224">
                  <c:v>7.9362128247672441</c:v>
                </c:pt>
                <c:pt idx="225">
                  <c:v>10.49783772974226</c:v>
                </c:pt>
                <c:pt idx="226">
                  <c:v>13.22716167588497</c:v>
                </c:pt>
                <c:pt idx="227">
                  <c:v>16.32370625807755</c:v>
                </c:pt>
                <c:pt idx="228">
                  <c:v>19.44017049822352</c:v>
                </c:pt>
                <c:pt idx="229">
                  <c:v>22.770363413876389</c:v>
                </c:pt>
                <c:pt idx="230">
                  <c:v>25.614302215754389</c:v>
                </c:pt>
                <c:pt idx="231">
                  <c:v>27.683729951001919</c:v>
                </c:pt>
                <c:pt idx="232">
                  <c:v>24.698113490710181</c:v>
                </c:pt>
                <c:pt idx="233">
                  <c:v>22.511994247511709</c:v>
                </c:pt>
                <c:pt idx="234">
                  <c:v>21.771378298123441</c:v>
                </c:pt>
                <c:pt idx="235">
                  <c:v>19.861258192773199</c:v>
                </c:pt>
                <c:pt idx="236">
                  <c:v>17.232656817798009</c:v>
                </c:pt>
                <c:pt idx="237">
                  <c:v>18.059738951601709</c:v>
                </c:pt>
                <c:pt idx="238">
                  <c:v>14.675352193388751</c:v>
                </c:pt>
                <c:pt idx="239">
                  <c:v>11.236439694137999</c:v>
                </c:pt>
                <c:pt idx="240">
                  <c:v>7.858684686383592</c:v>
                </c:pt>
                <c:pt idx="241">
                  <c:v>5.209899327242332</c:v>
                </c:pt>
                <c:pt idx="242">
                  <c:v>3.803955047053007</c:v>
                </c:pt>
                <c:pt idx="243">
                  <c:v>0</c:v>
                </c:pt>
                <c:pt idx="244">
                  <c:v>3.7994973351747521</c:v>
                </c:pt>
                <c:pt idx="245">
                  <c:v>5.6946505599553694</c:v>
                </c:pt>
                <c:pt idx="246">
                  <c:v>7.8601527974970047</c:v>
                </c:pt>
                <c:pt idx="247">
                  <c:v>10.478116290631631</c:v>
                </c:pt>
                <c:pt idx="248">
                  <c:v>12.45319581472965</c:v>
                </c:pt>
                <c:pt idx="249">
                  <c:v>16.157166768960451</c:v>
                </c:pt>
                <c:pt idx="250">
                  <c:v>19.256518610590032</c:v>
                </c:pt>
                <c:pt idx="251">
                  <c:v>22.74180476567328</c:v>
                </c:pt>
                <c:pt idx="252">
                  <c:v>25.61747669072815</c:v>
                </c:pt>
                <c:pt idx="253">
                  <c:v>24.69349118695046</c:v>
                </c:pt>
                <c:pt idx="254">
                  <c:v>22.03116061400307</c:v>
                </c:pt>
                <c:pt idx="255">
                  <c:v>18.294325076372729</c:v>
                </c:pt>
                <c:pt idx="256">
                  <c:v>16.063789434625939</c:v>
                </c:pt>
                <c:pt idx="257">
                  <c:v>12.43446681607217</c:v>
                </c:pt>
                <c:pt idx="258">
                  <c:v>11.56935317984545</c:v>
                </c:pt>
                <c:pt idx="259">
                  <c:v>9.2121524629154941</c:v>
                </c:pt>
                <c:pt idx="260">
                  <c:v>7.9209247566177474</c:v>
                </c:pt>
                <c:pt idx="261">
                  <c:v>9.7690884938155875</c:v>
                </c:pt>
                <c:pt idx="262">
                  <c:v>12.9135816100724</c:v>
                </c:pt>
                <c:pt idx="263">
                  <c:v>15.5681565703843</c:v>
                </c:pt>
                <c:pt idx="264">
                  <c:v>14.36879107649631</c:v>
                </c:pt>
                <c:pt idx="265">
                  <c:v>16.19147828334399</c:v>
                </c:pt>
                <c:pt idx="266">
                  <c:v>15.164850015743649</c:v>
                </c:pt>
                <c:pt idx="267">
                  <c:v>15.46142519304091</c:v>
                </c:pt>
                <c:pt idx="268">
                  <c:v>18.131726145075099</c:v>
                </c:pt>
                <c:pt idx="269">
                  <c:v>20.02029035753478</c:v>
                </c:pt>
                <c:pt idx="270">
                  <c:v>22.852209455542809</c:v>
                </c:pt>
                <c:pt idx="271">
                  <c:v>23.56946808903416</c:v>
                </c:pt>
                <c:pt idx="272">
                  <c:v>27.236402277099671</c:v>
                </c:pt>
                <c:pt idx="273">
                  <c:v>28.108964602062461</c:v>
                </c:pt>
                <c:pt idx="274">
                  <c:v>26.529655764822881</c:v>
                </c:pt>
                <c:pt idx="275">
                  <c:v>26.402888591970392</c:v>
                </c:pt>
                <c:pt idx="276">
                  <c:v>24.01141997050571</c:v>
                </c:pt>
                <c:pt idx="277">
                  <c:v>21.16601327600452</c:v>
                </c:pt>
                <c:pt idx="278">
                  <c:v>21.905965511704789</c:v>
                </c:pt>
                <c:pt idx="279">
                  <c:v>21.010806314846651</c:v>
                </c:pt>
                <c:pt idx="280">
                  <c:v>18.047569005270489</c:v>
                </c:pt>
                <c:pt idx="281">
                  <c:v>16.538087948732169</c:v>
                </c:pt>
                <c:pt idx="282">
                  <c:v>17.64889512122501</c:v>
                </c:pt>
                <c:pt idx="283">
                  <c:v>15.91914664798337</c:v>
                </c:pt>
                <c:pt idx="284">
                  <c:v>12.49811421775301</c:v>
                </c:pt>
                <c:pt idx="285">
                  <c:v>13.171333303807931</c:v>
                </c:pt>
                <c:pt idx="286">
                  <c:v>14.31725762847061</c:v>
                </c:pt>
                <c:pt idx="287">
                  <c:v>11.86441347054291</c:v>
                </c:pt>
                <c:pt idx="288">
                  <c:v>9.1537970809932254</c:v>
                </c:pt>
                <c:pt idx="289">
                  <c:v>11.695664025612221</c:v>
                </c:pt>
                <c:pt idx="290">
                  <c:v>12.51915624153642</c:v>
                </c:pt>
                <c:pt idx="291">
                  <c:v>9.0868710236252372</c:v>
                </c:pt>
                <c:pt idx="292">
                  <c:v>9.358962228794379</c:v>
                </c:pt>
                <c:pt idx="293">
                  <c:v>13.06192788220789</c:v>
                </c:pt>
                <c:pt idx="294">
                  <c:v>12.551846318370851</c:v>
                </c:pt>
                <c:pt idx="295">
                  <c:v>11.15382642862977</c:v>
                </c:pt>
                <c:pt idx="296">
                  <c:v>11.96574882738226</c:v>
                </c:pt>
                <c:pt idx="297">
                  <c:v>15.449364032218281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F2-4978-4B8F-8C65-E5C789FEC783}"/>
            </c:ext>
          </c:extLst>
        </c:ser>
        <c:ser>
          <c:idx val="243"/>
          <c:order val="243"/>
          <c:spPr>
            <a:gradFill rotWithShape="1">
              <a:gsLst>
                <a:gs pos="0">
                  <a:schemeClr val="accent4">
                    <a:lumMod val="60000"/>
                    <a:lumOff val="40000"/>
                    <a:tint val="50000"/>
                    <a:satMod val="300000"/>
                  </a:schemeClr>
                </a:gs>
                <a:gs pos="35000">
                  <a:schemeClr val="accent4">
                    <a:lumMod val="60000"/>
                    <a:lumOff val="40000"/>
                    <a:tint val="37000"/>
                    <a:satMod val="300000"/>
                  </a:schemeClr>
                </a:gs>
                <a:gs pos="100000">
                  <a:schemeClr val="accent4">
                    <a:lumMod val="60000"/>
                    <a:lumOff val="40000"/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4">
                  <a:lumMod val="60000"/>
                  <a:lumOff val="40000"/>
                  <a:shade val="95000"/>
                </a:schemeClr>
              </a:solidFill>
              <a:round/>
            </a:ln>
            <a:effectLst>
              <a:outerShdw blurRad="40000" dist="20000" dir="5400000" rotWithShape="0">
                <a:srgbClr val="000000">
                  <a:alpha val="38000"/>
                </a:srgbClr>
              </a:outerShdw>
            </a:effectLst>
            <a:sp3d contourW="9525">
              <a:contourClr>
                <a:schemeClr val="accent4">
                  <a:lumMod val="60000"/>
                  <a:lumOff val="40000"/>
                  <a:shade val="95000"/>
                </a:schemeClr>
              </a:contourClr>
            </a:sp3d>
          </c:spPr>
          <c:val>
            <c:numRef>
              <c:f>Sheet1!$IJ$1:$IJ$298</c:f>
              <c:numCache>
                <c:formatCode>General</c:formatCode>
                <c:ptCount val="298"/>
                <c:pt idx="0">
                  <c:v>244</c:v>
                </c:pt>
                <c:pt idx="1">
                  <c:v>54.340171963290651</c:v>
                </c:pt>
                <c:pt idx="2">
                  <c:v>51.156083714451789</c:v>
                </c:pt>
                <c:pt idx="3">
                  <c:v>50.989307369290671</c:v>
                </c:pt>
                <c:pt idx="4">
                  <c:v>48.086011001121733</c:v>
                </c:pt>
                <c:pt idx="5">
                  <c:v>45.706683329683862</c:v>
                </c:pt>
                <c:pt idx="6">
                  <c:v>45.450296830713867</c:v>
                </c:pt>
                <c:pt idx="7">
                  <c:v>42.077965195574762</c:v>
                </c:pt>
                <c:pt idx="8">
                  <c:v>41.316745624504371</c:v>
                </c:pt>
                <c:pt idx="9">
                  <c:v>38.155803726300938</c:v>
                </c:pt>
                <c:pt idx="10">
                  <c:v>37.62554165723067</c:v>
                </c:pt>
                <c:pt idx="11">
                  <c:v>35.450387571929312</c:v>
                </c:pt>
                <c:pt idx="12">
                  <c:v>35.265860928098732</c:v>
                </c:pt>
                <c:pt idx="13">
                  <c:v>38.610439287840279</c:v>
                </c:pt>
                <c:pt idx="14">
                  <c:v>40.261846815564738</c:v>
                </c:pt>
                <c:pt idx="15">
                  <c:v>41.898007219914412</c:v>
                </c:pt>
                <c:pt idx="16">
                  <c:v>41.747734824778213</c:v>
                </c:pt>
                <c:pt idx="17">
                  <c:v>43.515767016105777</c:v>
                </c:pt>
                <c:pt idx="18">
                  <c:v>43.772500111371293</c:v>
                </c:pt>
                <c:pt idx="19">
                  <c:v>45.697862050647409</c:v>
                </c:pt>
                <c:pt idx="20">
                  <c:v>43.296871307289628</c:v>
                </c:pt>
                <c:pt idx="21">
                  <c:v>44.473410584303068</c:v>
                </c:pt>
                <c:pt idx="22">
                  <c:v>44.101454488485977</c:v>
                </c:pt>
                <c:pt idx="23">
                  <c:v>41.830231687142259</c:v>
                </c:pt>
                <c:pt idx="24">
                  <c:v>39.556804648505171</c:v>
                </c:pt>
                <c:pt idx="25">
                  <c:v>35.784083696526302</c:v>
                </c:pt>
                <c:pt idx="26">
                  <c:v>33.221932710184113</c:v>
                </c:pt>
                <c:pt idx="27">
                  <c:v>32.131765435468999</c:v>
                </c:pt>
                <c:pt idx="28">
                  <c:v>35.747260384538563</c:v>
                </c:pt>
                <c:pt idx="29">
                  <c:v>36.189822947895173</c:v>
                </c:pt>
                <c:pt idx="30">
                  <c:v>33.022207921336822</c:v>
                </c:pt>
                <c:pt idx="31">
                  <c:v>34.42626962074165</c:v>
                </c:pt>
                <c:pt idx="32">
                  <c:v>37.664112229017157</c:v>
                </c:pt>
                <c:pt idx="33">
                  <c:v>36.287253478322107</c:v>
                </c:pt>
                <c:pt idx="34">
                  <c:v>34.231924164440422</c:v>
                </c:pt>
                <c:pt idx="35">
                  <c:v>37.185469769790473</c:v>
                </c:pt>
                <c:pt idx="36">
                  <c:v>39.439315270425269</c:v>
                </c:pt>
                <c:pt idx="37">
                  <c:v>37.361980528339231</c:v>
                </c:pt>
                <c:pt idx="38">
                  <c:v>36.533492660844793</c:v>
                </c:pt>
                <c:pt idx="39">
                  <c:v>32.851340642354309</c:v>
                </c:pt>
                <c:pt idx="40">
                  <c:v>30.772722563985141</c:v>
                </c:pt>
                <c:pt idx="41">
                  <c:v>27.1892089072117</c:v>
                </c:pt>
                <c:pt idx="42">
                  <c:v>27.18342809507293</c:v>
                </c:pt>
                <c:pt idx="43">
                  <c:v>23.446430538570262</c:v>
                </c:pt>
                <c:pt idx="44">
                  <c:v>23.25816319058751</c:v>
                </c:pt>
                <c:pt idx="45">
                  <c:v>26.005833268711079</c:v>
                </c:pt>
                <c:pt idx="46">
                  <c:v>27.38083992502786</c:v>
                </c:pt>
                <c:pt idx="47">
                  <c:v>30.362911734548781</c:v>
                </c:pt>
                <c:pt idx="48">
                  <c:v>30.397217027221419</c:v>
                </c:pt>
                <c:pt idx="49">
                  <c:v>33.135928235074381</c:v>
                </c:pt>
                <c:pt idx="50">
                  <c:v>34.296064409783227</c:v>
                </c:pt>
                <c:pt idx="51">
                  <c:v>34.913740647487202</c:v>
                </c:pt>
                <c:pt idx="52">
                  <c:v>38.197687325281883</c:v>
                </c:pt>
                <c:pt idx="53">
                  <c:v>36.751607502257627</c:v>
                </c:pt>
                <c:pt idx="54">
                  <c:v>35.965686091050728</c:v>
                </c:pt>
                <c:pt idx="55">
                  <c:v>32.166970653140467</c:v>
                </c:pt>
                <c:pt idx="56">
                  <c:v>30.584029590621309</c:v>
                </c:pt>
                <c:pt idx="57">
                  <c:v>28.910951108533251</c:v>
                </c:pt>
                <c:pt idx="58">
                  <c:v>27.3701798678781</c:v>
                </c:pt>
                <c:pt idx="59">
                  <c:v>29.667746695696319</c:v>
                </c:pt>
                <c:pt idx="60">
                  <c:v>28.600701984391911</c:v>
                </c:pt>
                <c:pt idx="61">
                  <c:v>29.320565393593629</c:v>
                </c:pt>
                <c:pt idx="62">
                  <c:v>30.230229026588599</c:v>
                </c:pt>
                <c:pt idx="63">
                  <c:v>32.992512514205409</c:v>
                </c:pt>
                <c:pt idx="64">
                  <c:v>36.489168173582677</c:v>
                </c:pt>
                <c:pt idx="65">
                  <c:v>36.203916970405281</c:v>
                </c:pt>
                <c:pt idx="66">
                  <c:v>39.27190796230812</c:v>
                </c:pt>
                <c:pt idx="67">
                  <c:v>37.270913136117287</c:v>
                </c:pt>
                <c:pt idx="68">
                  <c:v>34.673716356917957</c:v>
                </c:pt>
                <c:pt idx="69">
                  <c:v>36.589003129355682</c:v>
                </c:pt>
                <c:pt idx="70">
                  <c:v>36.853952759507372</c:v>
                </c:pt>
                <c:pt idx="71">
                  <c:v>39.569760701828862</c:v>
                </c:pt>
                <c:pt idx="72">
                  <c:v>42.881674092787001</c:v>
                </c:pt>
                <c:pt idx="73">
                  <c:v>44.577966182857637</c:v>
                </c:pt>
                <c:pt idx="74">
                  <c:v>46.943156711069193</c:v>
                </c:pt>
                <c:pt idx="75">
                  <c:v>44.861191747433551</c:v>
                </c:pt>
                <c:pt idx="76">
                  <c:v>41.373649017218668</c:v>
                </c:pt>
                <c:pt idx="77">
                  <c:v>39.150975722196257</c:v>
                </c:pt>
                <c:pt idx="78">
                  <c:v>35.921663783850548</c:v>
                </c:pt>
                <c:pt idx="79">
                  <c:v>33.739781297453597</c:v>
                </c:pt>
                <c:pt idx="80">
                  <c:v>31.94828647987244</c:v>
                </c:pt>
                <c:pt idx="81">
                  <c:v>28.961483456480611</c:v>
                </c:pt>
                <c:pt idx="82">
                  <c:v>25.64203667808</c:v>
                </c:pt>
                <c:pt idx="83">
                  <c:v>22.8474701006479</c:v>
                </c:pt>
                <c:pt idx="84">
                  <c:v>19.98251040284979</c:v>
                </c:pt>
                <c:pt idx="85">
                  <c:v>19.839959198546769</c:v>
                </c:pt>
                <c:pt idx="86">
                  <c:v>19.323208713875658</c:v>
                </c:pt>
                <c:pt idx="87">
                  <c:v>17.162782816315069</c:v>
                </c:pt>
                <c:pt idx="88">
                  <c:v>20.4692029644537</c:v>
                </c:pt>
                <c:pt idx="89">
                  <c:v>23.705717285077029</c:v>
                </c:pt>
                <c:pt idx="90">
                  <c:v>25.71720113076071</c:v>
                </c:pt>
                <c:pt idx="91">
                  <c:v>23.899978451873139</c:v>
                </c:pt>
                <c:pt idx="92">
                  <c:v>23.487793382946808</c:v>
                </c:pt>
                <c:pt idx="93">
                  <c:v>26.628102617347711</c:v>
                </c:pt>
                <c:pt idx="94">
                  <c:v>29.412906707770318</c:v>
                </c:pt>
                <c:pt idx="95">
                  <c:v>32.189220944285069</c:v>
                </c:pt>
                <c:pt idx="96">
                  <c:v>34.405498005406052</c:v>
                </c:pt>
                <c:pt idx="97">
                  <c:v>34.278484418071933</c:v>
                </c:pt>
                <c:pt idx="98">
                  <c:v>30.499805786266911</c:v>
                </c:pt>
                <c:pt idx="99">
                  <c:v>30.642156598385832</c:v>
                </c:pt>
                <c:pt idx="100">
                  <c:v>33.357556460268498</c:v>
                </c:pt>
                <c:pt idx="101">
                  <c:v>31.804135124225599</c:v>
                </c:pt>
                <c:pt idx="102">
                  <c:v>28.672420494265921</c:v>
                </c:pt>
                <c:pt idx="103">
                  <c:v>30.896824853049232</c:v>
                </c:pt>
                <c:pt idx="104">
                  <c:v>33.053602541931802</c:v>
                </c:pt>
                <c:pt idx="105">
                  <c:v>30.25725108135239</c:v>
                </c:pt>
                <c:pt idx="106">
                  <c:v>28.36197285098482</c:v>
                </c:pt>
                <c:pt idx="107">
                  <c:v>31.743745746209601</c:v>
                </c:pt>
                <c:pt idx="108">
                  <c:v>32.770588078336338</c:v>
                </c:pt>
                <c:pt idx="109">
                  <c:v>29.618983726657468</c:v>
                </c:pt>
                <c:pt idx="110">
                  <c:v>30.372025171199901</c:v>
                </c:pt>
                <c:pt idx="111">
                  <c:v>33.99629694540274</c:v>
                </c:pt>
                <c:pt idx="112">
                  <c:v>33.272811408115182</c:v>
                </c:pt>
                <c:pt idx="113">
                  <c:v>31.20166617345938</c:v>
                </c:pt>
                <c:pt idx="114">
                  <c:v>28.236703454900681</c:v>
                </c:pt>
                <c:pt idx="115">
                  <c:v>26.39511445324684</c:v>
                </c:pt>
                <c:pt idx="116">
                  <c:v>27.518552087637168</c:v>
                </c:pt>
                <c:pt idx="117">
                  <c:v>29.237923421474381</c:v>
                </c:pt>
                <c:pt idx="118">
                  <c:v>31.306681874641399</c:v>
                </c:pt>
                <c:pt idx="119">
                  <c:v>35.043099591788391</c:v>
                </c:pt>
                <c:pt idx="120">
                  <c:v>35.556973366697008</c:v>
                </c:pt>
                <c:pt idx="121">
                  <c:v>32.56771918633541</c:v>
                </c:pt>
                <c:pt idx="122">
                  <c:v>33.953598601621003</c:v>
                </c:pt>
                <c:pt idx="123">
                  <c:v>37.280445598195307</c:v>
                </c:pt>
                <c:pt idx="124">
                  <c:v>35.758990002515453</c:v>
                </c:pt>
                <c:pt idx="125">
                  <c:v>33.972288177277669</c:v>
                </c:pt>
                <c:pt idx="126">
                  <c:v>37.221822711952193</c:v>
                </c:pt>
                <c:pt idx="127">
                  <c:v>39.085537453129653</c:v>
                </c:pt>
                <c:pt idx="128">
                  <c:v>37.148824651662942</c:v>
                </c:pt>
                <c:pt idx="129">
                  <c:v>37.628688736122612</c:v>
                </c:pt>
                <c:pt idx="130">
                  <c:v>41.357138609918358</c:v>
                </c:pt>
                <c:pt idx="131">
                  <c:v>41.496988336504607</c:v>
                </c:pt>
                <c:pt idx="132">
                  <c:v>40.028802567651212</c:v>
                </c:pt>
                <c:pt idx="133">
                  <c:v>42.66524769645666</c:v>
                </c:pt>
                <c:pt idx="134">
                  <c:v>45.732335485955673</c:v>
                </c:pt>
                <c:pt idx="135">
                  <c:v>45.253388127299367</c:v>
                </c:pt>
                <c:pt idx="136">
                  <c:v>46.90591379559725</c:v>
                </c:pt>
                <c:pt idx="137">
                  <c:v>48.680290066925437</c:v>
                </c:pt>
                <c:pt idx="138">
                  <c:v>52.423750285533757</c:v>
                </c:pt>
                <c:pt idx="139">
                  <c:v>54.57023134457102</c:v>
                </c:pt>
                <c:pt idx="140">
                  <c:v>57.159327086661897</c:v>
                </c:pt>
                <c:pt idx="141">
                  <c:v>55.015289838371302</c:v>
                </c:pt>
                <c:pt idx="142">
                  <c:v>52.341850893907072</c:v>
                </c:pt>
                <c:pt idx="143">
                  <c:v>54.756233307268317</c:v>
                </c:pt>
                <c:pt idx="144">
                  <c:v>53.460182089102538</c:v>
                </c:pt>
                <c:pt idx="145">
                  <c:v>52.037043738091043</c:v>
                </c:pt>
                <c:pt idx="146">
                  <c:v>50.728702220734959</c:v>
                </c:pt>
                <c:pt idx="147">
                  <c:v>47.411986416938923</c:v>
                </c:pt>
                <c:pt idx="148">
                  <c:v>48.750134081866896</c:v>
                </c:pt>
                <c:pt idx="149">
                  <c:v>48.168486378544223</c:v>
                </c:pt>
                <c:pt idx="150">
                  <c:v>44.615060349617373</c:v>
                </c:pt>
                <c:pt idx="151">
                  <c:v>41.524536373089099</c:v>
                </c:pt>
                <c:pt idx="152">
                  <c:v>39.645697194020947</c:v>
                </c:pt>
                <c:pt idx="153">
                  <c:v>38.116854513456389</c:v>
                </c:pt>
                <c:pt idx="154">
                  <c:v>36.33823282714777</c:v>
                </c:pt>
                <c:pt idx="155">
                  <c:v>38.789805735527992</c:v>
                </c:pt>
                <c:pt idx="156">
                  <c:v>36.811681922998297</c:v>
                </c:pt>
                <c:pt idx="157">
                  <c:v>37.991622418633298</c:v>
                </c:pt>
                <c:pt idx="158">
                  <c:v>41.569262153663487</c:v>
                </c:pt>
                <c:pt idx="159">
                  <c:v>41.888648068420643</c:v>
                </c:pt>
                <c:pt idx="160">
                  <c:v>42.117557538394841</c:v>
                </c:pt>
                <c:pt idx="161">
                  <c:v>45.83786645340291</c:v>
                </c:pt>
                <c:pt idx="162">
                  <c:v>45.721711614942848</c:v>
                </c:pt>
                <c:pt idx="163">
                  <c:v>46.552932603650227</c:v>
                </c:pt>
                <c:pt idx="164">
                  <c:v>47.789615409626393</c:v>
                </c:pt>
                <c:pt idx="165">
                  <c:v>47.064960830749662</c:v>
                </c:pt>
                <c:pt idx="166">
                  <c:v>49.39933907452609</c:v>
                </c:pt>
                <c:pt idx="167">
                  <c:v>47.902141434386841</c:v>
                </c:pt>
                <c:pt idx="168">
                  <c:v>44.310153655793158</c:v>
                </c:pt>
                <c:pt idx="169">
                  <c:v>45.610618467633167</c:v>
                </c:pt>
                <c:pt idx="170">
                  <c:v>47.254087505738589</c:v>
                </c:pt>
                <c:pt idx="171">
                  <c:v>44.184036099025633</c:v>
                </c:pt>
                <c:pt idx="172">
                  <c:v>42.581944025607847</c:v>
                </c:pt>
                <c:pt idx="173">
                  <c:v>45.771480388993332</c:v>
                </c:pt>
                <c:pt idx="174">
                  <c:v>45.144984051387148</c:v>
                </c:pt>
                <c:pt idx="175">
                  <c:v>41.768684549552198</c:v>
                </c:pt>
                <c:pt idx="176">
                  <c:v>43.315854903256842</c:v>
                </c:pt>
                <c:pt idx="177">
                  <c:v>46.068243910529091</c:v>
                </c:pt>
                <c:pt idx="178">
                  <c:v>43.602421698800171</c:v>
                </c:pt>
                <c:pt idx="179">
                  <c:v>42.008907222159451</c:v>
                </c:pt>
                <c:pt idx="180">
                  <c:v>45.389403322802117</c:v>
                </c:pt>
                <c:pt idx="181">
                  <c:v>44.885879583673081</c:v>
                </c:pt>
                <c:pt idx="182">
                  <c:v>41.433771974079313</c:v>
                </c:pt>
                <c:pt idx="183">
                  <c:v>40.942685537223873</c:v>
                </c:pt>
                <c:pt idx="184">
                  <c:v>39.865578861970647</c:v>
                </c:pt>
                <c:pt idx="185">
                  <c:v>36.90765542539922</c:v>
                </c:pt>
                <c:pt idx="186">
                  <c:v>35.72805492886507</c:v>
                </c:pt>
                <c:pt idx="187">
                  <c:v>36.092169247635972</c:v>
                </c:pt>
                <c:pt idx="188">
                  <c:v>33.851661776048751</c:v>
                </c:pt>
                <c:pt idx="189">
                  <c:v>31.194148457683539</c:v>
                </c:pt>
                <c:pt idx="190">
                  <c:v>31.536157248466409</c:v>
                </c:pt>
                <c:pt idx="191">
                  <c:v>31.161078206634642</c:v>
                </c:pt>
                <c:pt idx="192">
                  <c:v>27.84147736740994</c:v>
                </c:pt>
                <c:pt idx="193">
                  <c:v>26.75485752157914</c:v>
                </c:pt>
                <c:pt idx="194">
                  <c:v>27.65879574384974</c:v>
                </c:pt>
                <c:pt idx="195">
                  <c:v>26.12601686059319</c:v>
                </c:pt>
                <c:pt idx="196">
                  <c:v>22.67639376091357</c:v>
                </c:pt>
                <c:pt idx="197">
                  <c:v>22.01160584782491</c:v>
                </c:pt>
                <c:pt idx="198">
                  <c:v>23.01437715863716</c:v>
                </c:pt>
                <c:pt idx="199">
                  <c:v>20.444847419337719</c:v>
                </c:pt>
                <c:pt idx="200">
                  <c:v>21.287014281011789</c:v>
                </c:pt>
                <c:pt idx="201">
                  <c:v>21.449648621830619</c:v>
                </c:pt>
                <c:pt idx="202">
                  <c:v>19.62939828420626</c:v>
                </c:pt>
                <c:pt idx="203">
                  <c:v>18.01346324280814</c:v>
                </c:pt>
                <c:pt idx="204">
                  <c:v>19.07192800951179</c:v>
                </c:pt>
                <c:pt idx="205">
                  <c:v>19.941827624367829</c:v>
                </c:pt>
                <c:pt idx="206">
                  <c:v>20.549933357556181</c:v>
                </c:pt>
                <c:pt idx="207">
                  <c:v>22.588062422438981</c:v>
                </c:pt>
                <c:pt idx="208">
                  <c:v>20.900383417535661</c:v>
                </c:pt>
                <c:pt idx="209">
                  <c:v>21.59402838749639</c:v>
                </c:pt>
                <c:pt idx="210">
                  <c:v>20.250909238846528</c:v>
                </c:pt>
                <c:pt idx="211">
                  <c:v>22.08148178904667</c:v>
                </c:pt>
                <c:pt idx="212">
                  <c:v>24.274152858544831</c:v>
                </c:pt>
                <c:pt idx="213">
                  <c:v>25.53731452208708</c:v>
                </c:pt>
                <c:pt idx="214">
                  <c:v>24.53345318131958</c:v>
                </c:pt>
                <c:pt idx="215">
                  <c:v>24.03666436925057</c:v>
                </c:pt>
                <c:pt idx="216">
                  <c:v>20.63701175073561</c:v>
                </c:pt>
                <c:pt idx="217">
                  <c:v>19.379655518094221</c:v>
                </c:pt>
                <c:pt idx="218">
                  <c:v>16.41572060556588</c:v>
                </c:pt>
                <c:pt idx="219">
                  <c:v>15.411869873574711</c:v>
                </c:pt>
                <c:pt idx="220">
                  <c:v>14.05242256694553</c:v>
                </c:pt>
                <c:pt idx="221">
                  <c:v>14.069565345098621</c:v>
                </c:pt>
                <c:pt idx="222">
                  <c:v>13.573542647371029</c:v>
                </c:pt>
                <c:pt idx="223">
                  <c:v>10.428868874427369</c:v>
                </c:pt>
                <c:pt idx="224">
                  <c:v>8.4444896826273634</c:v>
                </c:pt>
                <c:pt idx="225">
                  <c:v>9.6591339673906571</c:v>
                </c:pt>
                <c:pt idx="226">
                  <c:v>11.88573388562944</c:v>
                </c:pt>
                <c:pt idx="227">
                  <c:v>14.367374359986581</c:v>
                </c:pt>
                <c:pt idx="228">
                  <c:v>17.667669257714781</c:v>
                </c:pt>
                <c:pt idx="229">
                  <c:v>20.6643086988169</c:v>
                </c:pt>
                <c:pt idx="230">
                  <c:v>23.74681633398464</c:v>
                </c:pt>
                <c:pt idx="231">
                  <c:v>26.005299998269589</c:v>
                </c:pt>
                <c:pt idx="232">
                  <c:v>23.266148499483101</c:v>
                </c:pt>
                <c:pt idx="233">
                  <c:v>21.507023806189451</c:v>
                </c:pt>
                <c:pt idx="234">
                  <c:v>21.066916931530351</c:v>
                </c:pt>
                <c:pt idx="235">
                  <c:v>18.738855594726171</c:v>
                </c:pt>
                <c:pt idx="236">
                  <c:v>15.675113301025929</c:v>
                </c:pt>
                <c:pt idx="237">
                  <c:v>15.774874547837131</c:v>
                </c:pt>
                <c:pt idx="238">
                  <c:v>12.11917794241837</c:v>
                </c:pt>
                <c:pt idx="239">
                  <c:v>9.2212594042245613</c:v>
                </c:pt>
                <c:pt idx="240">
                  <c:v>5.8057747975614706</c:v>
                </c:pt>
                <c:pt idx="241">
                  <c:v>5.202041426209524</c:v>
                </c:pt>
                <c:pt idx="242">
                  <c:v>5.4013055829123404</c:v>
                </c:pt>
                <c:pt idx="243">
                  <c:v>3.7994973351747521</c:v>
                </c:pt>
                <c:pt idx="244">
                  <c:v>0</c:v>
                </c:pt>
                <c:pt idx="245">
                  <c:v>3.7953140844994642</c:v>
                </c:pt>
                <c:pt idx="246">
                  <c:v>6.5376223506715307</c:v>
                </c:pt>
                <c:pt idx="247">
                  <c:v>9.3333681487445901</c:v>
                </c:pt>
                <c:pt idx="248">
                  <c:v>11.196836428205961</c:v>
                </c:pt>
                <c:pt idx="249">
                  <c:v>14.941282742790181</c:v>
                </c:pt>
                <c:pt idx="250">
                  <c:v>17.855845009407979</c:v>
                </c:pt>
                <c:pt idx="251">
                  <c:v>21.1046633709235</c:v>
                </c:pt>
                <c:pt idx="252">
                  <c:v>24.05347866733624</c:v>
                </c:pt>
                <c:pt idx="253">
                  <c:v>22.885364296860111</c:v>
                </c:pt>
                <c:pt idx="254">
                  <c:v>19.921509731945509</c:v>
                </c:pt>
                <c:pt idx="255">
                  <c:v>16.268165538867621</c:v>
                </c:pt>
                <c:pt idx="256">
                  <c:v>13.65745023787383</c:v>
                </c:pt>
                <c:pt idx="257">
                  <c:v>9.8902809363536228</c:v>
                </c:pt>
                <c:pt idx="258">
                  <c:v>8.8744061773168781</c:v>
                </c:pt>
                <c:pt idx="259">
                  <c:v>5.8874874946788607</c:v>
                </c:pt>
                <c:pt idx="260">
                  <c:v>5.3676416609158952</c:v>
                </c:pt>
                <c:pt idx="261">
                  <c:v>6.5261589009156076</c:v>
                </c:pt>
                <c:pt idx="262">
                  <c:v>9.9967569741391653</c:v>
                </c:pt>
                <c:pt idx="263">
                  <c:v>12.199159438256389</c:v>
                </c:pt>
                <c:pt idx="264">
                  <c:v>10.652903313181801</c:v>
                </c:pt>
                <c:pt idx="265">
                  <c:v>12.45744857504938</c:v>
                </c:pt>
                <c:pt idx="266">
                  <c:v>11.72245605664615</c:v>
                </c:pt>
                <c:pt idx="267">
                  <c:v>12.19078606981518</c:v>
                </c:pt>
                <c:pt idx="268">
                  <c:v>15.213524805251399</c:v>
                </c:pt>
                <c:pt idx="269">
                  <c:v>17.473019372735781</c:v>
                </c:pt>
                <c:pt idx="270">
                  <c:v>20.63599837662332</c:v>
                </c:pt>
                <c:pt idx="271">
                  <c:v>21.868471597256161</c:v>
                </c:pt>
                <c:pt idx="272">
                  <c:v>25.663246813293132</c:v>
                </c:pt>
                <c:pt idx="273">
                  <c:v>26.898995427338921</c:v>
                </c:pt>
                <c:pt idx="274">
                  <c:v>25.50809555807724</c:v>
                </c:pt>
                <c:pt idx="275">
                  <c:v>25.90508069858112</c:v>
                </c:pt>
                <c:pt idx="276">
                  <c:v>23.382741434656459</c:v>
                </c:pt>
                <c:pt idx="277">
                  <c:v>20.351405406015569</c:v>
                </c:pt>
                <c:pt idx="278">
                  <c:v>21.65022505656696</c:v>
                </c:pt>
                <c:pt idx="279">
                  <c:v>21.1539035168453</c:v>
                </c:pt>
                <c:pt idx="280">
                  <c:v>17.86577115604025</c:v>
                </c:pt>
                <c:pt idx="281">
                  <c:v>16.548027344671631</c:v>
                </c:pt>
                <c:pt idx="282">
                  <c:v>18.425501105804418</c:v>
                </c:pt>
                <c:pt idx="283">
                  <c:v>16.86504592344771</c:v>
                </c:pt>
                <c:pt idx="284">
                  <c:v>13.232028226995279</c:v>
                </c:pt>
                <c:pt idx="285">
                  <c:v>14.500271480217179</c:v>
                </c:pt>
                <c:pt idx="286">
                  <c:v>16.258189628614861</c:v>
                </c:pt>
                <c:pt idx="287">
                  <c:v>13.93379844120045</c:v>
                </c:pt>
                <c:pt idx="288">
                  <c:v>11.461787513298271</c:v>
                </c:pt>
                <c:pt idx="289">
                  <c:v>14.484041183316201</c:v>
                </c:pt>
                <c:pt idx="290">
                  <c:v>15.58092041568791</c:v>
                </c:pt>
                <c:pt idx="291">
                  <c:v>12.353122236908369</c:v>
                </c:pt>
                <c:pt idx="292">
                  <c:v>12.943719944436371</c:v>
                </c:pt>
                <c:pt idx="293">
                  <c:v>16.69355168920023</c:v>
                </c:pt>
                <c:pt idx="294">
                  <c:v>16.24966725813178</c:v>
                </c:pt>
                <c:pt idx="295">
                  <c:v>14.94051404738137</c:v>
                </c:pt>
                <c:pt idx="296">
                  <c:v>15.65077292021069</c:v>
                </c:pt>
                <c:pt idx="297">
                  <c:v>19.182760411369369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F3-4978-4B8F-8C65-E5C789FEC783}"/>
            </c:ext>
          </c:extLst>
        </c:ser>
        <c:ser>
          <c:idx val="244"/>
          <c:order val="244"/>
          <c:spPr>
            <a:gradFill rotWithShape="1">
              <a:gsLst>
                <a:gs pos="0">
                  <a:schemeClr val="accent5">
                    <a:lumMod val="60000"/>
                    <a:lumOff val="40000"/>
                    <a:tint val="50000"/>
                    <a:satMod val="300000"/>
                  </a:schemeClr>
                </a:gs>
                <a:gs pos="35000">
                  <a:schemeClr val="accent5">
                    <a:lumMod val="60000"/>
                    <a:lumOff val="40000"/>
                    <a:tint val="37000"/>
                    <a:satMod val="300000"/>
                  </a:schemeClr>
                </a:gs>
                <a:gs pos="100000">
                  <a:schemeClr val="accent5">
                    <a:lumMod val="60000"/>
                    <a:lumOff val="40000"/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5">
                  <a:lumMod val="60000"/>
                  <a:lumOff val="40000"/>
                  <a:shade val="95000"/>
                </a:schemeClr>
              </a:solidFill>
              <a:round/>
            </a:ln>
            <a:effectLst>
              <a:outerShdw blurRad="40000" dist="20000" dir="5400000" rotWithShape="0">
                <a:srgbClr val="000000">
                  <a:alpha val="38000"/>
                </a:srgbClr>
              </a:outerShdw>
            </a:effectLst>
            <a:sp3d contourW="9525">
              <a:contourClr>
                <a:schemeClr val="accent5">
                  <a:lumMod val="60000"/>
                  <a:lumOff val="40000"/>
                  <a:shade val="95000"/>
                </a:schemeClr>
              </a:contourClr>
            </a:sp3d>
          </c:spPr>
          <c:val>
            <c:numRef>
              <c:f>Sheet1!$IK$1:$IK$298</c:f>
              <c:numCache>
                <c:formatCode>General</c:formatCode>
                <c:ptCount val="298"/>
                <c:pt idx="0">
                  <c:v>245</c:v>
                </c:pt>
                <c:pt idx="1">
                  <c:v>51.545446413820088</c:v>
                </c:pt>
                <c:pt idx="2">
                  <c:v>48.381806435890752</c:v>
                </c:pt>
                <c:pt idx="3">
                  <c:v>48.37542554851585</c:v>
                </c:pt>
                <c:pt idx="4">
                  <c:v>45.620816531491407</c:v>
                </c:pt>
                <c:pt idx="5">
                  <c:v>43.259581990583307</c:v>
                </c:pt>
                <c:pt idx="6">
                  <c:v>43.224883793944429</c:v>
                </c:pt>
                <c:pt idx="7">
                  <c:v>39.975617043392838</c:v>
                </c:pt>
                <c:pt idx="8">
                  <c:v>39.470238078836068</c:v>
                </c:pt>
                <c:pt idx="9">
                  <c:v>36.495088669573057</c:v>
                </c:pt>
                <c:pt idx="10">
                  <c:v>36.2579048208801</c:v>
                </c:pt>
                <c:pt idx="11">
                  <c:v>34.394924887256273</c:v>
                </c:pt>
                <c:pt idx="12">
                  <c:v>34.501265918803632</c:v>
                </c:pt>
                <c:pt idx="13">
                  <c:v>37.956378871014557</c:v>
                </c:pt>
                <c:pt idx="14">
                  <c:v>39.338108114142962</c:v>
                </c:pt>
                <c:pt idx="15">
                  <c:v>40.661823299011083</c:v>
                </c:pt>
                <c:pt idx="16">
                  <c:v>40.330851540724993</c:v>
                </c:pt>
                <c:pt idx="17">
                  <c:v>41.823167335819981</c:v>
                </c:pt>
                <c:pt idx="18">
                  <c:v>41.89170384455614</c:v>
                </c:pt>
                <c:pt idx="19">
                  <c:v>43.583284192451593</c:v>
                </c:pt>
                <c:pt idx="20">
                  <c:v>41.012593407391343</c:v>
                </c:pt>
                <c:pt idx="21">
                  <c:v>41.989219449758757</c:v>
                </c:pt>
                <c:pt idx="22">
                  <c:v>41.378884675641032</c:v>
                </c:pt>
                <c:pt idx="23">
                  <c:v>39.083218879718693</c:v>
                </c:pt>
                <c:pt idx="24">
                  <c:v>37.024576743022998</c:v>
                </c:pt>
                <c:pt idx="25">
                  <c:v>33.232085023362593</c:v>
                </c:pt>
                <c:pt idx="26">
                  <c:v>30.804921295143739</c:v>
                </c:pt>
                <c:pt idx="27">
                  <c:v>29.923532328252961</c:v>
                </c:pt>
                <c:pt idx="28">
                  <c:v>33.635416958914</c:v>
                </c:pt>
                <c:pt idx="29">
                  <c:v>34.145808263972903</c:v>
                </c:pt>
                <c:pt idx="30">
                  <c:v>31.198856405323578</c:v>
                </c:pt>
                <c:pt idx="31">
                  <c:v>32.766284943520823</c:v>
                </c:pt>
                <c:pt idx="32">
                  <c:v>36.04652422911257</c:v>
                </c:pt>
                <c:pt idx="33">
                  <c:v>34.830680929318618</c:v>
                </c:pt>
                <c:pt idx="34">
                  <c:v>33.050082435600658</c:v>
                </c:pt>
                <c:pt idx="35">
                  <c:v>36.049568277581358</c:v>
                </c:pt>
                <c:pt idx="36">
                  <c:v>38.319599841334458</c:v>
                </c:pt>
                <c:pt idx="37">
                  <c:v>36.506331998709477</c:v>
                </c:pt>
                <c:pt idx="38">
                  <c:v>35.883957432256551</c:v>
                </c:pt>
                <c:pt idx="39">
                  <c:v>32.248757138841803</c:v>
                </c:pt>
                <c:pt idx="40">
                  <c:v>30.28934441350621</c:v>
                </c:pt>
                <c:pt idx="41">
                  <c:v>26.791405599557471</c:v>
                </c:pt>
                <c:pt idx="42">
                  <c:v>26.259146787357739</c:v>
                </c:pt>
                <c:pt idx="43">
                  <c:v>22.45731337448894</c:v>
                </c:pt>
                <c:pt idx="44">
                  <c:v>22.43066789018998</c:v>
                </c:pt>
                <c:pt idx="45">
                  <c:v>24.79287972382393</c:v>
                </c:pt>
                <c:pt idx="46">
                  <c:v>25.685199512559748</c:v>
                </c:pt>
                <c:pt idx="47">
                  <c:v>28.4647589134354</c:v>
                </c:pt>
                <c:pt idx="48">
                  <c:v>28.407331060837091</c:v>
                </c:pt>
                <c:pt idx="49">
                  <c:v>30.925825599327169</c:v>
                </c:pt>
                <c:pt idx="50">
                  <c:v>31.926238190554169</c:v>
                </c:pt>
                <c:pt idx="51">
                  <c:v>32.223677055854438</c:v>
                </c:pt>
                <c:pt idx="52">
                  <c:v>35.397312129595377</c:v>
                </c:pt>
                <c:pt idx="53">
                  <c:v>33.939905966281053</c:v>
                </c:pt>
                <c:pt idx="54">
                  <c:v>33.44316445852575</c:v>
                </c:pt>
                <c:pt idx="55">
                  <c:v>29.67762365823787</c:v>
                </c:pt>
                <c:pt idx="56">
                  <c:v>28.331506190105749</c:v>
                </c:pt>
                <c:pt idx="57">
                  <c:v>26.469562652223779</c:v>
                </c:pt>
                <c:pt idx="58">
                  <c:v>25.010913877745441</c:v>
                </c:pt>
                <c:pt idx="59">
                  <c:v>27.19624994369628</c:v>
                </c:pt>
                <c:pt idx="60">
                  <c:v>25.917010070608061</c:v>
                </c:pt>
                <c:pt idx="61">
                  <c:v>26.8542077522313</c:v>
                </c:pt>
                <c:pt idx="62">
                  <c:v>27.511085801909012</c:v>
                </c:pt>
                <c:pt idx="63">
                  <c:v>30.115150090942599</c:v>
                </c:pt>
                <c:pt idx="64">
                  <c:v>33.648228556641733</c:v>
                </c:pt>
                <c:pt idx="65">
                  <c:v>33.49377681002845</c:v>
                </c:pt>
                <c:pt idx="66">
                  <c:v>36.407766341812291</c:v>
                </c:pt>
                <c:pt idx="67">
                  <c:v>34.201345309797389</c:v>
                </c:pt>
                <c:pt idx="68">
                  <c:v>31.691876388121919</c:v>
                </c:pt>
                <c:pt idx="69">
                  <c:v>33.607826008238021</c:v>
                </c:pt>
                <c:pt idx="70">
                  <c:v>34.140296146928783</c:v>
                </c:pt>
                <c:pt idx="71">
                  <c:v>36.921491478541327</c:v>
                </c:pt>
                <c:pt idx="72">
                  <c:v>40.226732280909921</c:v>
                </c:pt>
                <c:pt idx="73">
                  <c:v>42.145124723982008</c:v>
                </c:pt>
                <c:pt idx="74">
                  <c:v>44.589377356047493</c:v>
                </c:pt>
                <c:pt idx="75">
                  <c:v>42.690611333172548</c:v>
                </c:pt>
                <c:pt idx="76">
                  <c:v>39.103926580332057</c:v>
                </c:pt>
                <c:pt idx="77">
                  <c:v>37.082718468310823</c:v>
                </c:pt>
                <c:pt idx="78">
                  <c:v>33.977074712223242</c:v>
                </c:pt>
                <c:pt idx="79">
                  <c:v>32.099265053891813</c:v>
                </c:pt>
                <c:pt idx="80">
                  <c:v>30.526298432662941</c:v>
                </c:pt>
                <c:pt idx="81">
                  <c:v>27.77488255600732</c:v>
                </c:pt>
                <c:pt idx="82">
                  <c:v>24.700006356274489</c:v>
                </c:pt>
                <c:pt idx="83">
                  <c:v>21.549356115670829</c:v>
                </c:pt>
                <c:pt idx="84">
                  <c:v>19.114961496168391</c:v>
                </c:pt>
                <c:pt idx="85">
                  <c:v>19.680094664406479</c:v>
                </c:pt>
                <c:pt idx="86">
                  <c:v>19.74597128530273</c:v>
                </c:pt>
                <c:pt idx="87">
                  <c:v>18.242440708413991</c:v>
                </c:pt>
                <c:pt idx="88">
                  <c:v>21.81878110711045</c:v>
                </c:pt>
                <c:pt idx="89">
                  <c:v>24.715224882650769</c:v>
                </c:pt>
                <c:pt idx="90">
                  <c:v>27.061613126345591</c:v>
                </c:pt>
                <c:pt idx="91">
                  <c:v>25.2202694077601</c:v>
                </c:pt>
                <c:pt idx="92">
                  <c:v>24.24753531804831</c:v>
                </c:pt>
                <c:pt idx="93">
                  <c:v>27.173895524933489</c:v>
                </c:pt>
                <c:pt idx="94">
                  <c:v>30.010561540897569</c:v>
                </c:pt>
                <c:pt idx="95">
                  <c:v>32.470513177342923</c:v>
                </c:pt>
                <c:pt idx="96">
                  <c:v>34.752331000955877</c:v>
                </c:pt>
                <c:pt idx="97">
                  <c:v>34.21803590213792</c:v>
                </c:pt>
                <c:pt idx="98">
                  <c:v>30.423825038939469</c:v>
                </c:pt>
                <c:pt idx="99">
                  <c:v>30.94825061291834</c:v>
                </c:pt>
                <c:pt idx="100">
                  <c:v>33.451552340661273</c:v>
                </c:pt>
                <c:pt idx="101">
                  <c:v>31.51377670162687</c:v>
                </c:pt>
                <c:pt idx="102">
                  <c:v>28.605199772069419</c:v>
                </c:pt>
                <c:pt idx="103">
                  <c:v>31.107681896920589</c:v>
                </c:pt>
                <c:pt idx="104">
                  <c:v>32.906611341795752</c:v>
                </c:pt>
                <c:pt idx="105">
                  <c:v>29.862481845955141</c:v>
                </c:pt>
                <c:pt idx="106">
                  <c:v>28.336960052200379</c:v>
                </c:pt>
                <c:pt idx="107">
                  <c:v>31.83291178953003</c:v>
                </c:pt>
                <c:pt idx="108">
                  <c:v>32.456694132335777</c:v>
                </c:pt>
                <c:pt idx="109">
                  <c:v>29.29632089529332</c:v>
                </c:pt>
                <c:pt idx="110">
                  <c:v>30.478550195178251</c:v>
                </c:pt>
                <c:pt idx="111">
                  <c:v>33.949292731955403</c:v>
                </c:pt>
                <c:pt idx="112">
                  <c:v>32.879798204976858</c:v>
                </c:pt>
                <c:pt idx="113">
                  <c:v>31.047428057731292</c:v>
                </c:pt>
                <c:pt idx="114">
                  <c:v>27.81796978573383</c:v>
                </c:pt>
                <c:pt idx="115">
                  <c:v>26.454879134103042</c:v>
                </c:pt>
                <c:pt idx="116">
                  <c:v>27.929039833119941</c:v>
                </c:pt>
                <c:pt idx="117">
                  <c:v>30.02415962187785</c:v>
                </c:pt>
                <c:pt idx="118">
                  <c:v>32.405766786175583</c:v>
                </c:pt>
                <c:pt idx="119">
                  <c:v>36.080938180707001</c:v>
                </c:pt>
                <c:pt idx="120">
                  <c:v>36.921303796047077</c:v>
                </c:pt>
                <c:pt idx="121">
                  <c:v>33.882813431000677</c:v>
                </c:pt>
                <c:pt idx="122">
                  <c:v>34.886455638255953</c:v>
                </c:pt>
                <c:pt idx="123">
                  <c:v>38.345645345984209</c:v>
                </c:pt>
                <c:pt idx="124">
                  <c:v>37.065804200097979</c:v>
                </c:pt>
                <c:pt idx="125">
                  <c:v>34.987080829929212</c:v>
                </c:pt>
                <c:pt idx="126">
                  <c:v>38.020920044102041</c:v>
                </c:pt>
                <c:pt idx="127">
                  <c:v>40.138746729313823</c:v>
                </c:pt>
                <c:pt idx="128">
                  <c:v>38.18013208463271</c:v>
                </c:pt>
                <c:pt idx="129">
                  <c:v>38.291571513846243</c:v>
                </c:pt>
                <c:pt idx="130">
                  <c:v>42.066450064154459</c:v>
                </c:pt>
                <c:pt idx="131">
                  <c:v>42.428162698848979</c:v>
                </c:pt>
                <c:pt idx="132">
                  <c:v>40.712951280888497</c:v>
                </c:pt>
                <c:pt idx="133">
                  <c:v>43.121839176918243</c:v>
                </c:pt>
                <c:pt idx="134">
                  <c:v>46.36594657720255</c:v>
                </c:pt>
                <c:pt idx="135">
                  <c:v>46.111926851954479</c:v>
                </c:pt>
                <c:pt idx="136">
                  <c:v>48.019536711634359</c:v>
                </c:pt>
                <c:pt idx="137">
                  <c:v>49.815134166235069</c:v>
                </c:pt>
                <c:pt idx="138">
                  <c:v>53.526975208767396</c:v>
                </c:pt>
                <c:pt idx="139">
                  <c:v>55.70197764891298</c:v>
                </c:pt>
                <c:pt idx="140">
                  <c:v>58.121170703969817</c:v>
                </c:pt>
                <c:pt idx="141">
                  <c:v>55.782579045791707</c:v>
                </c:pt>
                <c:pt idx="142">
                  <c:v>53.143741136656921</c:v>
                </c:pt>
                <c:pt idx="143">
                  <c:v>55.555826850115373</c:v>
                </c:pt>
                <c:pt idx="144">
                  <c:v>54.284577165158062</c:v>
                </c:pt>
                <c:pt idx="145">
                  <c:v>52.632854910217453</c:v>
                </c:pt>
                <c:pt idx="146">
                  <c:v>51.256664503262407</c:v>
                </c:pt>
                <c:pt idx="147">
                  <c:v>47.874996281984203</c:v>
                </c:pt>
                <c:pt idx="148">
                  <c:v>49.06936162209572</c:v>
                </c:pt>
                <c:pt idx="149">
                  <c:v>48.229820495208152</c:v>
                </c:pt>
                <c:pt idx="150">
                  <c:v>44.740251440956392</c:v>
                </c:pt>
                <c:pt idx="151">
                  <c:v>41.551879187348433</c:v>
                </c:pt>
                <c:pt idx="152">
                  <c:v>39.986941981101793</c:v>
                </c:pt>
                <c:pt idx="153">
                  <c:v>38.499947233730083</c:v>
                </c:pt>
                <c:pt idx="154">
                  <c:v>36.486326616967077</c:v>
                </c:pt>
                <c:pt idx="155">
                  <c:v>38.804595732979877</c:v>
                </c:pt>
                <c:pt idx="156">
                  <c:v>37.019539718910607</c:v>
                </c:pt>
                <c:pt idx="157">
                  <c:v>38.528942095520883</c:v>
                </c:pt>
                <c:pt idx="158">
                  <c:v>41.982604266529258</c:v>
                </c:pt>
                <c:pt idx="159">
                  <c:v>42.237576137842012</c:v>
                </c:pt>
                <c:pt idx="160">
                  <c:v>42.800112055928089</c:v>
                </c:pt>
                <c:pt idx="161">
                  <c:v>46.513091425963083</c:v>
                </c:pt>
                <c:pt idx="162">
                  <c:v>46.701164032602023</c:v>
                </c:pt>
                <c:pt idx="163">
                  <c:v>47.476261236537987</c:v>
                </c:pt>
                <c:pt idx="164">
                  <c:v>48.47829883566461</c:v>
                </c:pt>
                <c:pt idx="165">
                  <c:v>47.627621912079547</c:v>
                </c:pt>
                <c:pt idx="166">
                  <c:v>50.13284197010978</c:v>
                </c:pt>
                <c:pt idx="167">
                  <c:v>48.869820063102352</c:v>
                </c:pt>
                <c:pt idx="168">
                  <c:v>45.218822917011011</c:v>
                </c:pt>
                <c:pt idx="169">
                  <c:v>46.434585192504962</c:v>
                </c:pt>
                <c:pt idx="170">
                  <c:v>48.335265748726371</c:v>
                </c:pt>
                <c:pt idx="171">
                  <c:v>45.429598688520237</c:v>
                </c:pt>
                <c:pt idx="172">
                  <c:v>43.69242836007173</c:v>
                </c:pt>
                <c:pt idx="173">
                  <c:v>46.934906732622792</c:v>
                </c:pt>
                <c:pt idx="174">
                  <c:v>46.600173755040878</c:v>
                </c:pt>
                <c:pt idx="175">
                  <c:v>43.223508140825409</c:v>
                </c:pt>
                <c:pt idx="176">
                  <c:v>44.570754368756198</c:v>
                </c:pt>
                <c:pt idx="177">
                  <c:v>47.51192414541849</c:v>
                </c:pt>
                <c:pt idx="178">
                  <c:v>45.268917758214627</c:v>
                </c:pt>
                <c:pt idx="179">
                  <c:v>43.511630410730433</c:v>
                </c:pt>
                <c:pt idx="180">
                  <c:v>46.859591920971738</c:v>
                </c:pt>
                <c:pt idx="181">
                  <c:v>46.390844991226452</c:v>
                </c:pt>
                <c:pt idx="182">
                  <c:v>42.819324901263919</c:v>
                </c:pt>
                <c:pt idx="183">
                  <c:v>42.073457642556548</c:v>
                </c:pt>
                <c:pt idx="184">
                  <c:v>40.694859073352262</c:v>
                </c:pt>
                <c:pt idx="185">
                  <c:v>37.727778757833079</c:v>
                </c:pt>
                <c:pt idx="186">
                  <c:v>36.90190718648563</c:v>
                </c:pt>
                <c:pt idx="187">
                  <c:v>37.191703913641817</c:v>
                </c:pt>
                <c:pt idx="188">
                  <c:v>34.643924604467088</c:v>
                </c:pt>
                <c:pt idx="189">
                  <c:v>32.233227871251131</c:v>
                </c:pt>
                <c:pt idx="190">
                  <c:v>32.873008304686692</c:v>
                </c:pt>
                <c:pt idx="191">
                  <c:v>32.187316042192784</c:v>
                </c:pt>
                <c:pt idx="192">
                  <c:v>28.760428943254659</c:v>
                </c:pt>
                <c:pt idx="193">
                  <c:v>28.15392114786145</c:v>
                </c:pt>
                <c:pt idx="194">
                  <c:v>29.085018910084969</c:v>
                </c:pt>
                <c:pt idx="195">
                  <c:v>27.13242661466165</c:v>
                </c:pt>
                <c:pt idx="196">
                  <c:v>23.762324865214691</c:v>
                </c:pt>
                <c:pt idx="197">
                  <c:v>23.529122826828878</c:v>
                </c:pt>
                <c:pt idx="198">
                  <c:v>24.16429053376077</c:v>
                </c:pt>
                <c:pt idx="199">
                  <c:v>21.48153600187846</c:v>
                </c:pt>
                <c:pt idx="200">
                  <c:v>21.671329908429701</c:v>
                </c:pt>
                <c:pt idx="201">
                  <c:v>21.862404099275089</c:v>
                </c:pt>
                <c:pt idx="202">
                  <c:v>19.607710269177279</c:v>
                </c:pt>
                <c:pt idx="203">
                  <c:v>17.65500685358122</c:v>
                </c:pt>
                <c:pt idx="204">
                  <c:v>17.96010542842108</c:v>
                </c:pt>
                <c:pt idx="205">
                  <c:v>18.74665383475142</c:v>
                </c:pt>
                <c:pt idx="206">
                  <c:v>18.802862122559969</c:v>
                </c:pt>
                <c:pt idx="207">
                  <c:v>20.83940778909037</c:v>
                </c:pt>
                <c:pt idx="208">
                  <c:v>18.954508012607452</c:v>
                </c:pt>
                <c:pt idx="209">
                  <c:v>19.730812882392861</c:v>
                </c:pt>
                <c:pt idx="210">
                  <c:v>18.472628778817601</c:v>
                </c:pt>
                <c:pt idx="211">
                  <c:v>20.197303062537841</c:v>
                </c:pt>
                <c:pt idx="212">
                  <c:v>22.823517476497798</c:v>
                </c:pt>
                <c:pt idx="213">
                  <c:v>23.847799101803929</c:v>
                </c:pt>
                <c:pt idx="214">
                  <c:v>23.287820293020129</c:v>
                </c:pt>
                <c:pt idx="215">
                  <c:v>22.79209268584173</c:v>
                </c:pt>
                <c:pt idx="216">
                  <c:v>19.550923277431181</c:v>
                </c:pt>
                <c:pt idx="217">
                  <c:v>18.354288572429059</c:v>
                </c:pt>
                <c:pt idx="218">
                  <c:v>15.108518061014459</c:v>
                </c:pt>
                <c:pt idx="219">
                  <c:v>14.520830003825539</c:v>
                </c:pt>
                <c:pt idx="220">
                  <c:v>12.903511963802719</c:v>
                </c:pt>
                <c:pt idx="221">
                  <c:v>13.70731884797315</c:v>
                </c:pt>
                <c:pt idx="222">
                  <c:v>13.54152653876217</c:v>
                </c:pt>
                <c:pt idx="223">
                  <c:v>11.16637635941043</c:v>
                </c:pt>
                <c:pt idx="224">
                  <c:v>8.3385941860723793</c:v>
                </c:pt>
                <c:pt idx="225">
                  <c:v>8.9114745132329283</c:v>
                </c:pt>
                <c:pt idx="226">
                  <c:v>11.77134355118395</c:v>
                </c:pt>
                <c:pt idx="227">
                  <c:v>13.92795394162402</c:v>
                </c:pt>
                <c:pt idx="228">
                  <c:v>17.554081405758609</c:v>
                </c:pt>
                <c:pt idx="229">
                  <c:v>20.534363613221629</c:v>
                </c:pt>
                <c:pt idx="230">
                  <c:v>23.308395676236501</c:v>
                </c:pt>
                <c:pt idx="231">
                  <c:v>25.979318101135771</c:v>
                </c:pt>
                <c:pt idx="232">
                  <c:v>23.580247051292751</c:v>
                </c:pt>
                <c:pt idx="233">
                  <c:v>21.604961189504611</c:v>
                </c:pt>
                <c:pt idx="234">
                  <c:v>21.78684906084403</c:v>
                </c:pt>
                <c:pt idx="235">
                  <c:v>19.81753026994031</c:v>
                </c:pt>
                <c:pt idx="236">
                  <c:v>16.480761450855361</c:v>
                </c:pt>
                <c:pt idx="237">
                  <c:v>16.562813951741411</c:v>
                </c:pt>
                <c:pt idx="238">
                  <c:v>12.866365881631079</c:v>
                </c:pt>
                <c:pt idx="239">
                  <c:v>10.21836356761689</c:v>
                </c:pt>
                <c:pt idx="240">
                  <c:v>6.477259760114614</c:v>
                </c:pt>
                <c:pt idx="241">
                  <c:v>6.6746914535430077</c:v>
                </c:pt>
                <c:pt idx="242">
                  <c:v>5.3563484763409486</c:v>
                </c:pt>
                <c:pt idx="243">
                  <c:v>5.6946505599553694</c:v>
                </c:pt>
                <c:pt idx="244">
                  <c:v>3.7953140844994642</c:v>
                </c:pt>
                <c:pt idx="245">
                  <c:v>0</c:v>
                </c:pt>
                <c:pt idx="246">
                  <c:v>3.8044038954874302</c:v>
                </c:pt>
                <c:pt idx="247">
                  <c:v>5.6774481943915616</c:v>
                </c:pt>
                <c:pt idx="248">
                  <c:v>7.4453425038744836</c:v>
                </c:pt>
                <c:pt idx="249">
                  <c:v>11.1876805907212</c:v>
                </c:pt>
                <c:pt idx="250">
                  <c:v>14.237406294687251</c:v>
                </c:pt>
                <c:pt idx="251">
                  <c:v>17.506113246520481</c:v>
                </c:pt>
                <c:pt idx="252">
                  <c:v>20.544957751234239</c:v>
                </c:pt>
                <c:pt idx="253">
                  <c:v>19.67070781644626</c:v>
                </c:pt>
                <c:pt idx="254">
                  <c:v>16.717240771132062</c:v>
                </c:pt>
                <c:pt idx="255">
                  <c:v>13.08991722662906</c:v>
                </c:pt>
                <c:pt idx="256">
                  <c:v>10.499285023276579</c:v>
                </c:pt>
                <c:pt idx="257">
                  <c:v>6.9111590923664918</c:v>
                </c:pt>
                <c:pt idx="258">
                  <c:v>5.9902572565792216</c:v>
                </c:pt>
                <c:pt idx="259">
                  <c:v>4.5721791303491166</c:v>
                </c:pt>
                <c:pt idx="260">
                  <c:v>5.3032444786187218</c:v>
                </c:pt>
                <c:pt idx="261">
                  <c:v>7.7931321687752773</c:v>
                </c:pt>
                <c:pt idx="262">
                  <c:v>10.493229102616599</c:v>
                </c:pt>
                <c:pt idx="263">
                  <c:v>12.83277358952459</c:v>
                </c:pt>
                <c:pt idx="264">
                  <c:v>11.004644928392731</c:v>
                </c:pt>
                <c:pt idx="265">
                  <c:v>11.804388760117989</c:v>
                </c:pt>
                <c:pt idx="266">
                  <c:v>9.9844257220933894</c:v>
                </c:pt>
                <c:pt idx="267">
                  <c:v>10.4813361743625</c:v>
                </c:pt>
                <c:pt idx="268">
                  <c:v>12.90147301667527</c:v>
                </c:pt>
                <c:pt idx="269">
                  <c:v>15.135174825551241</c:v>
                </c:pt>
                <c:pt idx="270">
                  <c:v>18.010342306574859</c:v>
                </c:pt>
                <c:pt idx="271">
                  <c:v>19.194066036147731</c:v>
                </c:pt>
                <c:pt idx="272">
                  <c:v>22.963774341340319</c:v>
                </c:pt>
                <c:pt idx="273">
                  <c:v>23.907702817293011</c:v>
                </c:pt>
                <c:pt idx="274">
                  <c:v>22.23052842376897</c:v>
                </c:pt>
                <c:pt idx="275">
                  <c:v>22.72361491928606</c:v>
                </c:pt>
                <c:pt idx="276">
                  <c:v>20.477864146438719</c:v>
                </c:pt>
                <c:pt idx="277">
                  <c:v>17.21292133834347</c:v>
                </c:pt>
                <c:pt idx="278">
                  <c:v>18.367629623879061</c:v>
                </c:pt>
                <c:pt idx="279">
                  <c:v>18.27478987567299</c:v>
                </c:pt>
                <c:pt idx="280">
                  <c:v>15.14501006932646</c:v>
                </c:pt>
                <c:pt idx="281">
                  <c:v>13.40961155291234</c:v>
                </c:pt>
                <c:pt idx="282">
                  <c:v>15.57702455541494</c:v>
                </c:pt>
                <c:pt idx="283">
                  <c:v>14.59703014314899</c:v>
                </c:pt>
                <c:pt idx="284">
                  <c:v>10.818972871765601</c:v>
                </c:pt>
                <c:pt idx="285">
                  <c:v>11.89514909532452</c:v>
                </c:pt>
                <c:pt idx="286">
                  <c:v>14.32290679296629</c:v>
                </c:pt>
                <c:pt idx="287">
                  <c:v>12.71263174956311</c:v>
                </c:pt>
                <c:pt idx="288">
                  <c:v>10.06079330868099</c:v>
                </c:pt>
                <c:pt idx="289">
                  <c:v>13.13364572386509</c:v>
                </c:pt>
                <c:pt idx="290">
                  <c:v>14.94908030615931</c:v>
                </c:pt>
                <c:pt idx="291">
                  <c:v>12.39204987078408</c:v>
                </c:pt>
                <c:pt idx="292">
                  <c:v>12.91903754155083</c:v>
                </c:pt>
                <c:pt idx="293">
                  <c:v>16.667906197240249</c:v>
                </c:pt>
                <c:pt idx="294">
                  <c:v>16.99163161676946</c:v>
                </c:pt>
                <c:pt idx="295">
                  <c:v>16.11442884498237</c:v>
                </c:pt>
                <c:pt idx="296">
                  <c:v>16.312107160020741</c:v>
                </c:pt>
                <c:pt idx="297">
                  <c:v>19.605320043294359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F4-4978-4B8F-8C65-E5C789FEC783}"/>
            </c:ext>
          </c:extLst>
        </c:ser>
        <c:ser>
          <c:idx val="245"/>
          <c:order val="245"/>
          <c:spPr>
            <a:gradFill rotWithShape="1">
              <a:gsLst>
                <a:gs pos="0">
                  <a:schemeClr val="accent6">
                    <a:lumMod val="60000"/>
                    <a:lumOff val="40000"/>
                    <a:tint val="50000"/>
                    <a:satMod val="300000"/>
                  </a:schemeClr>
                </a:gs>
                <a:gs pos="35000">
                  <a:schemeClr val="accent6">
                    <a:lumMod val="60000"/>
                    <a:lumOff val="40000"/>
                    <a:tint val="37000"/>
                    <a:satMod val="300000"/>
                  </a:schemeClr>
                </a:gs>
                <a:gs pos="100000">
                  <a:schemeClr val="accent6">
                    <a:lumMod val="60000"/>
                    <a:lumOff val="40000"/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6">
                  <a:lumMod val="60000"/>
                  <a:lumOff val="40000"/>
                  <a:shade val="95000"/>
                </a:schemeClr>
              </a:solidFill>
              <a:round/>
            </a:ln>
            <a:effectLst>
              <a:outerShdw blurRad="40000" dist="20000" dir="5400000" rotWithShape="0">
                <a:srgbClr val="000000">
                  <a:alpha val="38000"/>
                </a:srgbClr>
              </a:outerShdw>
            </a:effectLst>
            <a:sp3d contourW="9525">
              <a:contourClr>
                <a:schemeClr val="accent6">
                  <a:lumMod val="60000"/>
                  <a:lumOff val="40000"/>
                  <a:shade val="95000"/>
                </a:schemeClr>
              </a:contourClr>
            </a:sp3d>
          </c:spPr>
          <c:val>
            <c:numRef>
              <c:f>Sheet1!$IL$1:$IL$298</c:f>
              <c:numCache>
                <c:formatCode>General</c:formatCode>
                <c:ptCount val="298"/>
                <c:pt idx="0">
                  <c:v>246</c:v>
                </c:pt>
                <c:pt idx="1">
                  <c:v>51.367996894953961</c:v>
                </c:pt>
                <c:pt idx="2">
                  <c:v>48.371534139408901</c:v>
                </c:pt>
                <c:pt idx="3">
                  <c:v>48.65986543343498</c:v>
                </c:pt>
                <c:pt idx="4">
                  <c:v>46.055721924642548</c:v>
                </c:pt>
                <c:pt idx="5">
                  <c:v>43.901344637721522</c:v>
                </c:pt>
                <c:pt idx="6">
                  <c:v>44.180284539599782</c:v>
                </c:pt>
                <c:pt idx="7">
                  <c:v>41.099332415502808</c:v>
                </c:pt>
                <c:pt idx="8">
                  <c:v>40.92032224946427</c:v>
                </c:pt>
                <c:pt idx="9">
                  <c:v>38.068089891666489</c:v>
                </c:pt>
                <c:pt idx="10">
                  <c:v>38.170912105947913</c:v>
                </c:pt>
                <c:pt idx="11">
                  <c:v>36.482353665847818</c:v>
                </c:pt>
                <c:pt idx="12">
                  <c:v>36.914704238284237</c:v>
                </c:pt>
                <c:pt idx="13">
                  <c:v>40.335972381981819</c:v>
                </c:pt>
                <c:pt idx="14">
                  <c:v>41.44327278340841</c:v>
                </c:pt>
                <c:pt idx="15">
                  <c:v>42.567401435840537</c:v>
                </c:pt>
                <c:pt idx="16">
                  <c:v>41.934378748229953</c:v>
                </c:pt>
                <c:pt idx="17">
                  <c:v>43.178049573828588</c:v>
                </c:pt>
                <c:pt idx="18">
                  <c:v>42.925172498197369</c:v>
                </c:pt>
                <c:pt idx="19">
                  <c:v>44.355792564218717</c:v>
                </c:pt>
                <c:pt idx="20">
                  <c:v>41.557852723642981</c:v>
                </c:pt>
                <c:pt idx="21">
                  <c:v>42.202102542408952</c:v>
                </c:pt>
                <c:pt idx="22">
                  <c:v>41.448151828519443</c:v>
                </c:pt>
                <c:pt idx="23">
                  <c:v>38.918750712220969</c:v>
                </c:pt>
                <c:pt idx="24">
                  <c:v>37.102267666545671</c:v>
                </c:pt>
                <c:pt idx="25">
                  <c:v>33.292806640474147</c:v>
                </c:pt>
                <c:pt idx="26">
                  <c:v>31.22564979307878</c:v>
                </c:pt>
                <c:pt idx="27">
                  <c:v>30.235060079318519</c:v>
                </c:pt>
                <c:pt idx="28">
                  <c:v>33.93212108018006</c:v>
                </c:pt>
                <c:pt idx="29">
                  <c:v>34.812491019747497</c:v>
                </c:pt>
                <c:pt idx="30">
                  <c:v>32.075247372389818</c:v>
                </c:pt>
                <c:pt idx="31">
                  <c:v>33.449939222665257</c:v>
                </c:pt>
                <c:pt idx="32">
                  <c:v>36.891857990619023</c:v>
                </c:pt>
                <c:pt idx="33">
                  <c:v>36.044266187564432</c:v>
                </c:pt>
                <c:pt idx="34">
                  <c:v>34.29500380521921</c:v>
                </c:pt>
                <c:pt idx="35">
                  <c:v>37.100725922817197</c:v>
                </c:pt>
                <c:pt idx="36">
                  <c:v>39.603752814600789</c:v>
                </c:pt>
                <c:pt idx="37">
                  <c:v>38.088368053777259</c:v>
                </c:pt>
                <c:pt idx="38">
                  <c:v>37.339098114442997</c:v>
                </c:pt>
                <c:pt idx="39">
                  <c:v>33.817896061109423</c:v>
                </c:pt>
                <c:pt idx="40">
                  <c:v>31.656740419695769</c:v>
                </c:pt>
                <c:pt idx="41">
                  <c:v>28.359109065695279</c:v>
                </c:pt>
                <c:pt idx="42">
                  <c:v>27.60200711904843</c:v>
                </c:pt>
                <c:pt idx="43">
                  <c:v>23.799400349588641</c:v>
                </c:pt>
                <c:pt idx="44">
                  <c:v>24.302398338435651</c:v>
                </c:pt>
                <c:pt idx="45">
                  <c:v>26.535485938644499</c:v>
                </c:pt>
                <c:pt idx="46">
                  <c:v>27.1468468334722</c:v>
                </c:pt>
                <c:pt idx="47">
                  <c:v>29.894668236995031</c:v>
                </c:pt>
                <c:pt idx="48">
                  <c:v>30.04105239501439</c:v>
                </c:pt>
                <c:pt idx="49">
                  <c:v>32.442190770661583</c:v>
                </c:pt>
                <c:pt idx="50">
                  <c:v>33.437930169195567</c:v>
                </c:pt>
                <c:pt idx="51">
                  <c:v>33.372266419888241</c:v>
                </c:pt>
                <c:pt idx="52">
                  <c:v>36.426874625748503</c:v>
                </c:pt>
                <c:pt idx="53">
                  <c:v>35.075865862441653</c:v>
                </c:pt>
                <c:pt idx="54">
                  <c:v>34.951957455913679</c:v>
                </c:pt>
                <c:pt idx="55">
                  <c:v>31.257305626045252</c:v>
                </c:pt>
                <c:pt idx="56">
                  <c:v>30.093766032186799</c:v>
                </c:pt>
                <c:pt idx="57">
                  <c:v>27.90755600191461</c:v>
                </c:pt>
                <c:pt idx="58">
                  <c:v>26.31628469218251</c:v>
                </c:pt>
                <c:pt idx="59">
                  <c:v>28.11159294668305</c:v>
                </c:pt>
                <c:pt idx="60">
                  <c:v>26.35565263847586</c:v>
                </c:pt>
                <c:pt idx="61">
                  <c:v>27.147794772319909</c:v>
                </c:pt>
                <c:pt idx="62">
                  <c:v>27.27743083576604</c:v>
                </c:pt>
                <c:pt idx="63">
                  <c:v>29.931690129359559</c:v>
                </c:pt>
                <c:pt idx="64">
                  <c:v>33.588816799643297</c:v>
                </c:pt>
                <c:pt idx="65">
                  <c:v>33.851738714577117</c:v>
                </c:pt>
                <c:pt idx="66">
                  <c:v>36.6441842725418</c:v>
                </c:pt>
                <c:pt idx="67">
                  <c:v>34.222343490766377</c:v>
                </c:pt>
                <c:pt idx="68">
                  <c:v>32.042759993483713</c:v>
                </c:pt>
                <c:pt idx="69">
                  <c:v>34.158513755724201</c:v>
                </c:pt>
                <c:pt idx="70">
                  <c:v>35.030529056809868</c:v>
                </c:pt>
                <c:pt idx="71">
                  <c:v>37.996218101279503</c:v>
                </c:pt>
                <c:pt idx="72">
                  <c:v>41.184019947061991</c:v>
                </c:pt>
                <c:pt idx="73">
                  <c:v>43.338682340375783</c:v>
                </c:pt>
                <c:pt idx="74">
                  <c:v>45.728624295948379</c:v>
                </c:pt>
                <c:pt idx="75">
                  <c:v>43.9351750764692</c:v>
                </c:pt>
                <c:pt idx="76">
                  <c:v>40.298654282742497</c:v>
                </c:pt>
                <c:pt idx="77">
                  <c:v>38.580758960912121</c:v>
                </c:pt>
                <c:pt idx="78">
                  <c:v>35.513865616122388</c:v>
                </c:pt>
                <c:pt idx="79">
                  <c:v>33.94776602370176</c:v>
                </c:pt>
                <c:pt idx="80">
                  <c:v>32.363622433219668</c:v>
                </c:pt>
                <c:pt idx="81">
                  <c:v>29.911157015401461</c:v>
                </c:pt>
                <c:pt idx="82">
                  <c:v>26.945778203644451</c:v>
                </c:pt>
                <c:pt idx="83">
                  <c:v>23.67408684617001</c:v>
                </c:pt>
                <c:pt idx="84">
                  <c:v>21.424379430919348</c:v>
                </c:pt>
                <c:pt idx="85">
                  <c:v>22.37884333472131</c:v>
                </c:pt>
                <c:pt idx="86">
                  <c:v>22.39422579595017</c:v>
                </c:pt>
                <c:pt idx="87">
                  <c:v>21.1434147194818</c:v>
                </c:pt>
                <c:pt idx="88">
                  <c:v>24.70529299563152</c:v>
                </c:pt>
                <c:pt idx="89">
                  <c:v>27.531099251573661</c:v>
                </c:pt>
                <c:pt idx="90">
                  <c:v>29.74834913066606</c:v>
                </c:pt>
                <c:pt idx="91">
                  <c:v>27.587921378748351</c:v>
                </c:pt>
                <c:pt idx="92">
                  <c:v>26.479760270818161</c:v>
                </c:pt>
                <c:pt idx="93">
                  <c:v>29.487356120886801</c:v>
                </c:pt>
                <c:pt idx="94">
                  <c:v>32.079875701130767</c:v>
                </c:pt>
                <c:pt idx="95">
                  <c:v>34.476638742777702</c:v>
                </c:pt>
                <c:pt idx="96">
                  <c:v>37.008273250720571</c:v>
                </c:pt>
                <c:pt idx="97">
                  <c:v>36.377290195945051</c:v>
                </c:pt>
                <c:pt idx="98">
                  <c:v>32.628209068228067</c:v>
                </c:pt>
                <c:pt idx="99">
                  <c:v>33.471083833661559</c:v>
                </c:pt>
                <c:pt idx="100">
                  <c:v>36.028575478361617</c:v>
                </c:pt>
                <c:pt idx="101">
                  <c:v>33.983864833182231</c:v>
                </c:pt>
                <c:pt idx="102">
                  <c:v>31.295979629978032</c:v>
                </c:pt>
                <c:pt idx="103">
                  <c:v>34.022681640341062</c:v>
                </c:pt>
                <c:pt idx="104">
                  <c:v>35.736386233081816</c:v>
                </c:pt>
                <c:pt idx="105">
                  <c:v>32.673181617344838</c:v>
                </c:pt>
                <c:pt idx="106">
                  <c:v>31.417887166389779</c:v>
                </c:pt>
                <c:pt idx="107">
                  <c:v>35.001155866628167</c:v>
                </c:pt>
                <c:pt idx="108">
                  <c:v>35.510161038778747</c:v>
                </c:pt>
                <c:pt idx="109">
                  <c:v>32.44415788705264</c:v>
                </c:pt>
                <c:pt idx="110">
                  <c:v>33.844943211652748</c:v>
                </c:pt>
                <c:pt idx="111">
                  <c:v>37.251084950642714</c:v>
                </c:pt>
                <c:pt idx="112">
                  <c:v>36.086790505668397</c:v>
                </c:pt>
                <c:pt idx="113">
                  <c:v>34.421123775960602</c:v>
                </c:pt>
                <c:pt idx="114">
                  <c:v>31.076995897287109</c:v>
                </c:pt>
                <c:pt idx="115">
                  <c:v>29.91301537792538</c:v>
                </c:pt>
                <c:pt idx="116">
                  <c:v>31.538384406941329</c:v>
                </c:pt>
                <c:pt idx="117">
                  <c:v>33.696935379942197</c:v>
                </c:pt>
                <c:pt idx="118">
                  <c:v>36.153402965696053</c:v>
                </c:pt>
                <c:pt idx="119">
                  <c:v>39.805994485755527</c:v>
                </c:pt>
                <c:pt idx="120">
                  <c:v>40.660480334103283</c:v>
                </c:pt>
                <c:pt idx="121">
                  <c:v>37.575779872146363</c:v>
                </c:pt>
                <c:pt idx="122">
                  <c:v>38.512784241080247</c:v>
                </c:pt>
                <c:pt idx="123">
                  <c:v>41.964236845199508</c:v>
                </c:pt>
                <c:pt idx="124">
                  <c:v>40.65305840893155</c:v>
                </c:pt>
                <c:pt idx="125">
                  <c:v>38.480905056924009</c:v>
                </c:pt>
                <c:pt idx="126">
                  <c:v>41.469672943007403</c:v>
                </c:pt>
                <c:pt idx="127">
                  <c:v>43.575840370553948</c:v>
                </c:pt>
                <c:pt idx="128">
                  <c:v>41.49112547280442</c:v>
                </c:pt>
                <c:pt idx="129">
                  <c:v>41.523460910670728</c:v>
                </c:pt>
                <c:pt idx="130">
                  <c:v>45.30883849758235</c:v>
                </c:pt>
                <c:pt idx="131">
                  <c:v>45.612483696900341</c:v>
                </c:pt>
                <c:pt idx="132">
                  <c:v>43.742173482807189</c:v>
                </c:pt>
                <c:pt idx="133">
                  <c:v>46.133478310224987</c:v>
                </c:pt>
                <c:pt idx="134">
                  <c:v>49.450485892456108</c:v>
                </c:pt>
                <c:pt idx="135">
                  <c:v>49.156182307009971</c:v>
                </c:pt>
                <c:pt idx="136">
                  <c:v>51.161009948983612</c:v>
                </c:pt>
                <c:pt idx="137">
                  <c:v>53.083613563886168</c:v>
                </c:pt>
                <c:pt idx="138">
                  <c:v>56.765176807616832</c:v>
                </c:pt>
                <c:pt idx="139">
                  <c:v>59.040608762105443</c:v>
                </c:pt>
                <c:pt idx="140">
                  <c:v>61.383567092504492</c:v>
                </c:pt>
                <c:pt idx="141">
                  <c:v>58.971936936139379</c:v>
                </c:pt>
                <c:pt idx="142">
                  <c:v>56.42735426191804</c:v>
                </c:pt>
                <c:pt idx="143">
                  <c:v>58.916902074022858</c:v>
                </c:pt>
                <c:pt idx="144">
                  <c:v>57.740211871796937</c:v>
                </c:pt>
                <c:pt idx="145">
                  <c:v>56.054860886456581</c:v>
                </c:pt>
                <c:pt idx="146">
                  <c:v>54.576236779389617</c:v>
                </c:pt>
                <c:pt idx="147">
                  <c:v>51.220292170193638</c:v>
                </c:pt>
                <c:pt idx="148">
                  <c:v>52.437916081781893</c:v>
                </c:pt>
                <c:pt idx="149">
                  <c:v>51.460915790529803</c:v>
                </c:pt>
                <c:pt idx="150">
                  <c:v>47.973588754647068</c:v>
                </c:pt>
                <c:pt idx="151">
                  <c:v>44.801210307312012</c:v>
                </c:pt>
                <c:pt idx="152">
                  <c:v>43.364940908526563</c:v>
                </c:pt>
                <c:pt idx="153">
                  <c:v>41.979774082288728</c:v>
                </c:pt>
                <c:pt idx="154">
                  <c:v>39.936616844695287</c:v>
                </c:pt>
                <c:pt idx="155">
                  <c:v>42.234694493982083</c:v>
                </c:pt>
                <c:pt idx="156">
                  <c:v>40.550056843363357</c:v>
                </c:pt>
                <c:pt idx="157">
                  <c:v>42.150726802749197</c:v>
                </c:pt>
                <c:pt idx="158">
                  <c:v>45.556426484086742</c:v>
                </c:pt>
                <c:pt idx="159">
                  <c:v>45.811287964867347</c:v>
                </c:pt>
                <c:pt idx="160">
                  <c:v>46.471198661106207</c:v>
                </c:pt>
                <c:pt idx="161">
                  <c:v>50.178824966314217</c:v>
                </c:pt>
                <c:pt idx="162">
                  <c:v>50.435165618841779</c:v>
                </c:pt>
                <c:pt idx="163">
                  <c:v>51.186904438537788</c:v>
                </c:pt>
                <c:pt idx="164">
                  <c:v>52.118528941250823</c:v>
                </c:pt>
                <c:pt idx="165">
                  <c:v>51.197494040235988</c:v>
                </c:pt>
                <c:pt idx="166">
                  <c:v>53.718422584807897</c:v>
                </c:pt>
                <c:pt idx="167">
                  <c:v>52.534775568189112</c:v>
                </c:pt>
                <c:pt idx="168">
                  <c:v>48.862169998885634</c:v>
                </c:pt>
                <c:pt idx="169">
                  <c:v>49.996965297905831</c:v>
                </c:pt>
                <c:pt idx="170">
                  <c:v>51.935214007453553</c:v>
                </c:pt>
                <c:pt idx="171">
                  <c:v>49.079553074574747</c:v>
                </c:pt>
                <c:pt idx="172">
                  <c:v>47.254857200080501</c:v>
                </c:pt>
                <c:pt idx="173">
                  <c:v>50.452171142578187</c:v>
                </c:pt>
                <c:pt idx="174">
                  <c:v>50.168088452720617</c:v>
                </c:pt>
                <c:pt idx="175">
                  <c:v>46.746228307746932</c:v>
                </c:pt>
                <c:pt idx="176">
                  <c:v>47.982838056955323</c:v>
                </c:pt>
                <c:pt idx="177">
                  <c:v>50.922751899322961</c:v>
                </c:pt>
                <c:pt idx="178">
                  <c:v>48.680084778069151</c:v>
                </c:pt>
                <c:pt idx="179">
                  <c:v>46.804543625592594</c:v>
                </c:pt>
                <c:pt idx="180">
                  <c:v>50.070856733233548</c:v>
                </c:pt>
                <c:pt idx="181">
                  <c:v>49.445651113116107</c:v>
                </c:pt>
                <c:pt idx="182">
                  <c:v>45.856498012822563</c:v>
                </c:pt>
                <c:pt idx="183">
                  <c:v>44.940165787411161</c:v>
                </c:pt>
                <c:pt idx="184">
                  <c:v>43.554418535895998</c:v>
                </c:pt>
                <c:pt idx="185">
                  <c:v>40.45394283626753</c:v>
                </c:pt>
                <c:pt idx="186">
                  <c:v>39.778900475000562</c:v>
                </c:pt>
                <c:pt idx="187">
                  <c:v>40.264523205919133</c:v>
                </c:pt>
                <c:pt idx="188">
                  <c:v>37.645885950525852</c:v>
                </c:pt>
                <c:pt idx="189">
                  <c:v>35.202715889544663</c:v>
                </c:pt>
                <c:pt idx="190">
                  <c:v>36.064364489063173</c:v>
                </c:pt>
                <c:pt idx="191">
                  <c:v>35.465797114966982</c:v>
                </c:pt>
                <c:pt idx="192">
                  <c:v>31.944072470491299</c:v>
                </c:pt>
                <c:pt idx="193">
                  <c:v>31.411855230151559</c:v>
                </c:pt>
                <c:pt idx="194">
                  <c:v>32.552673745792383</c:v>
                </c:pt>
                <c:pt idx="195">
                  <c:v>30.599222653525029</c:v>
                </c:pt>
                <c:pt idx="196">
                  <c:v>27.170554024531771</c:v>
                </c:pt>
                <c:pt idx="197">
                  <c:v>27.121972678992211</c:v>
                </c:pt>
                <c:pt idx="198">
                  <c:v>27.84264128993512</c:v>
                </c:pt>
                <c:pt idx="199">
                  <c:v>25.22390830145083</c:v>
                </c:pt>
                <c:pt idx="200">
                  <c:v>25.27395847507864</c:v>
                </c:pt>
                <c:pt idx="201">
                  <c:v>25.339601338616209</c:v>
                </c:pt>
                <c:pt idx="202">
                  <c:v>22.852377972543689</c:v>
                </c:pt>
                <c:pt idx="203">
                  <c:v>20.96069287976902</c:v>
                </c:pt>
                <c:pt idx="204">
                  <c:v>20.919293630522041</c:v>
                </c:pt>
                <c:pt idx="205">
                  <c:v>21.733231029922809</c:v>
                </c:pt>
                <c:pt idx="206">
                  <c:v>21.39389999509206</c:v>
                </c:pt>
                <c:pt idx="207">
                  <c:v>23.318021056684891</c:v>
                </c:pt>
                <c:pt idx="208">
                  <c:v>21.15689024880546</c:v>
                </c:pt>
                <c:pt idx="209">
                  <c:v>21.69811918116406</c:v>
                </c:pt>
                <c:pt idx="210">
                  <c:v>20.15596440262782</c:v>
                </c:pt>
                <c:pt idx="211">
                  <c:v>21.32570209864144</c:v>
                </c:pt>
                <c:pt idx="212">
                  <c:v>24.294902736994029</c:v>
                </c:pt>
                <c:pt idx="213">
                  <c:v>25.480547031019551</c:v>
                </c:pt>
                <c:pt idx="214">
                  <c:v>25.427550668517011</c:v>
                </c:pt>
                <c:pt idx="215">
                  <c:v>25.24072126544722</c:v>
                </c:pt>
                <c:pt idx="216">
                  <c:v>22.26247802918623</c:v>
                </c:pt>
                <c:pt idx="217">
                  <c:v>21.330858538746149</c:v>
                </c:pt>
                <c:pt idx="218">
                  <c:v>18.05789038066186</c:v>
                </c:pt>
                <c:pt idx="219">
                  <c:v>17.767978979051041</c:v>
                </c:pt>
                <c:pt idx="220">
                  <c:v>15.95934202904367</c:v>
                </c:pt>
                <c:pt idx="221">
                  <c:v>16.923857095827771</c:v>
                </c:pt>
                <c:pt idx="222">
                  <c:v>16.478165371181341</c:v>
                </c:pt>
                <c:pt idx="223">
                  <c:v>14.453176605853811</c:v>
                </c:pt>
                <c:pt idx="224">
                  <c:v>11.80581848073229</c:v>
                </c:pt>
                <c:pt idx="225">
                  <c:v>12.39197970463154</c:v>
                </c:pt>
                <c:pt idx="226">
                  <c:v>15.34505249257883</c:v>
                </c:pt>
                <c:pt idx="227">
                  <c:v>17.190669620465631</c:v>
                </c:pt>
                <c:pt idx="228">
                  <c:v>20.91053712844316</c:v>
                </c:pt>
                <c:pt idx="229">
                  <c:v>23.709774988388229</c:v>
                </c:pt>
                <c:pt idx="230">
                  <c:v>26.415844109170539</c:v>
                </c:pt>
                <c:pt idx="231">
                  <c:v>29.286611104735211</c:v>
                </c:pt>
                <c:pt idx="232">
                  <c:v>27.08290748793415</c:v>
                </c:pt>
                <c:pt idx="233">
                  <c:v>25.137590039619951</c:v>
                </c:pt>
                <c:pt idx="234">
                  <c:v>25.500748322353211</c:v>
                </c:pt>
                <c:pt idx="235">
                  <c:v>23.543827450098259</c:v>
                </c:pt>
                <c:pt idx="236">
                  <c:v>20.121654877270899</c:v>
                </c:pt>
                <c:pt idx="237">
                  <c:v>19.94077674013727</c:v>
                </c:pt>
                <c:pt idx="238">
                  <c:v>16.18745767562034</c:v>
                </c:pt>
                <c:pt idx="239">
                  <c:v>13.86377903026443</c:v>
                </c:pt>
                <c:pt idx="240">
                  <c:v>10.211879601718771</c:v>
                </c:pt>
                <c:pt idx="241">
                  <c:v>10.31225334250473</c:v>
                </c:pt>
                <c:pt idx="242">
                  <c:v>8.2740279187346246</c:v>
                </c:pt>
                <c:pt idx="243">
                  <c:v>7.8601527974970047</c:v>
                </c:pt>
                <c:pt idx="244">
                  <c:v>6.5376223506715307</c:v>
                </c:pt>
                <c:pt idx="245">
                  <c:v>3.8044038954874302</c:v>
                </c:pt>
                <c:pt idx="246">
                  <c:v>0</c:v>
                </c:pt>
                <c:pt idx="247">
                  <c:v>3.7703873806281489</c:v>
                </c:pt>
                <c:pt idx="248">
                  <c:v>7.1768716025856252</c:v>
                </c:pt>
                <c:pt idx="249">
                  <c:v>10.45464250943091</c:v>
                </c:pt>
                <c:pt idx="250">
                  <c:v>13.95435512662624</c:v>
                </c:pt>
                <c:pt idx="251">
                  <c:v>16.871294971044751</c:v>
                </c:pt>
                <c:pt idx="252">
                  <c:v>20.294769917394969</c:v>
                </c:pt>
                <c:pt idx="253">
                  <c:v>20.068449392018302</c:v>
                </c:pt>
                <c:pt idx="254">
                  <c:v>16.921658843033089</c:v>
                </c:pt>
                <c:pt idx="255">
                  <c:v>13.662042307063761</c:v>
                </c:pt>
                <c:pt idx="256">
                  <c:v>10.65757650687997</c:v>
                </c:pt>
                <c:pt idx="257">
                  <c:v>7.7987032896501391</c:v>
                </c:pt>
                <c:pt idx="258">
                  <c:v>5.2862467781971754</c:v>
                </c:pt>
                <c:pt idx="259">
                  <c:v>5.0741812147379974</c:v>
                </c:pt>
                <c:pt idx="260">
                  <c:v>4.4999369995589902</c:v>
                </c:pt>
                <c:pt idx="261">
                  <c:v>8.0836220841897326</c:v>
                </c:pt>
                <c:pt idx="262">
                  <c:v>9.4575284297748752</c:v>
                </c:pt>
                <c:pt idx="263">
                  <c:v>12.428432121550969</c:v>
                </c:pt>
                <c:pt idx="264">
                  <c:v>11.45000999999562</c:v>
                </c:pt>
                <c:pt idx="265">
                  <c:v>12.239062913475021</c:v>
                </c:pt>
                <c:pt idx="266">
                  <c:v>10.25517323110634</c:v>
                </c:pt>
                <c:pt idx="267">
                  <c:v>11.836042117194401</c:v>
                </c:pt>
                <c:pt idx="268">
                  <c:v>13.925024201056161</c:v>
                </c:pt>
                <c:pt idx="269">
                  <c:v>16.556433492754412</c:v>
                </c:pt>
                <c:pt idx="270">
                  <c:v>19.221004578325239</c:v>
                </c:pt>
                <c:pt idx="271">
                  <c:v>20.624891417895991</c:v>
                </c:pt>
                <c:pt idx="272">
                  <c:v>24.3170329810197</c:v>
                </c:pt>
                <c:pt idx="273">
                  <c:v>24.917591396441189</c:v>
                </c:pt>
                <c:pt idx="274">
                  <c:v>22.787931125927159</c:v>
                </c:pt>
                <c:pt idx="275">
                  <c:v>23.470734245012451</c:v>
                </c:pt>
                <c:pt idx="276">
                  <c:v>21.75258092732906</c:v>
                </c:pt>
                <c:pt idx="277">
                  <c:v>18.19585513241957</c:v>
                </c:pt>
                <c:pt idx="278">
                  <c:v>18.946673718624059</c:v>
                </c:pt>
                <c:pt idx="279">
                  <c:v>19.46351443085241</c:v>
                </c:pt>
                <c:pt idx="280">
                  <c:v>16.764058249719842</c:v>
                </c:pt>
                <c:pt idx="281">
                  <c:v>14.321046225747621</c:v>
                </c:pt>
                <c:pt idx="282">
                  <c:v>16.474558719431609</c:v>
                </c:pt>
                <c:pt idx="283">
                  <c:v>16.30687940717047</c:v>
                </c:pt>
                <c:pt idx="284">
                  <c:v>12.561916454108429</c:v>
                </c:pt>
                <c:pt idx="285">
                  <c:v>12.67432337444488</c:v>
                </c:pt>
                <c:pt idx="286">
                  <c:v>15.583925885347369</c:v>
                </c:pt>
                <c:pt idx="287">
                  <c:v>14.744094444895561</c:v>
                </c:pt>
                <c:pt idx="288">
                  <c:v>11.55948800769308</c:v>
                </c:pt>
                <c:pt idx="289">
                  <c:v>13.889959647169601</c:v>
                </c:pt>
                <c:pt idx="290">
                  <c:v>16.423839289277041</c:v>
                </c:pt>
                <c:pt idx="291">
                  <c:v>14.22405951196774</c:v>
                </c:pt>
                <c:pt idx="292">
                  <c:v>13.81569810034947</c:v>
                </c:pt>
                <c:pt idx="293">
                  <c:v>17.496074702629731</c:v>
                </c:pt>
                <c:pt idx="294">
                  <c:v>18.451947756266811</c:v>
                </c:pt>
                <c:pt idx="295">
                  <c:v>17.20181345091267</c:v>
                </c:pt>
                <c:pt idx="296">
                  <c:v>16.54157976131664</c:v>
                </c:pt>
                <c:pt idx="297">
                  <c:v>19.850574626443429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F5-4978-4B8F-8C65-E5C789FEC783}"/>
            </c:ext>
          </c:extLst>
        </c:ser>
        <c:ser>
          <c:idx val="246"/>
          <c:order val="246"/>
          <c:spPr>
            <a:gradFill rotWithShape="1">
              <a:gsLst>
                <a:gs pos="0">
                  <a:schemeClr val="accent1">
                    <a:lumMod val="50000"/>
                    <a:tint val="50000"/>
                    <a:satMod val="300000"/>
                  </a:schemeClr>
                </a:gs>
                <a:gs pos="35000">
                  <a:schemeClr val="accent1">
                    <a:lumMod val="50000"/>
                    <a:tint val="37000"/>
                    <a:satMod val="300000"/>
                  </a:schemeClr>
                </a:gs>
                <a:gs pos="100000">
                  <a:schemeClr val="accent1">
                    <a:lumMod val="50000"/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1">
                  <a:lumMod val="50000"/>
                  <a:shade val="95000"/>
                </a:schemeClr>
              </a:solidFill>
              <a:round/>
            </a:ln>
            <a:effectLst>
              <a:outerShdw blurRad="40000" dist="20000" dir="5400000" rotWithShape="0">
                <a:srgbClr val="000000">
                  <a:alpha val="38000"/>
                </a:srgbClr>
              </a:outerShdw>
            </a:effectLst>
            <a:sp3d contourW="9525">
              <a:contourClr>
                <a:schemeClr val="accent1">
                  <a:lumMod val="50000"/>
                  <a:shade val="95000"/>
                </a:schemeClr>
              </a:contourClr>
            </a:sp3d>
          </c:spPr>
          <c:val>
            <c:numRef>
              <c:f>Sheet1!$IM$1:$IM$298</c:f>
              <c:numCache>
                <c:formatCode>General</c:formatCode>
                <c:ptCount val="298"/>
                <c:pt idx="0">
                  <c:v>247</c:v>
                </c:pt>
                <c:pt idx="1">
                  <c:v>48.517197528299171</c:v>
                </c:pt>
                <c:pt idx="2">
                  <c:v>45.49809910314935</c:v>
                </c:pt>
                <c:pt idx="3">
                  <c:v>45.876142394495197</c:v>
                </c:pt>
                <c:pt idx="4">
                  <c:v>43.418211421015492</c:v>
                </c:pt>
                <c:pt idx="5">
                  <c:v>41.225960801417337</c:v>
                </c:pt>
                <c:pt idx="6">
                  <c:v>41.660308508219181</c:v>
                </c:pt>
                <c:pt idx="7">
                  <c:v>38.698505475018031</c:v>
                </c:pt>
                <c:pt idx="8">
                  <c:v>38.710718619007842</c:v>
                </c:pt>
                <c:pt idx="9">
                  <c:v>36.07274091332679</c:v>
                </c:pt>
                <c:pt idx="10">
                  <c:v>36.39242105164206</c:v>
                </c:pt>
                <c:pt idx="11">
                  <c:v>35.024916930665228</c:v>
                </c:pt>
                <c:pt idx="12">
                  <c:v>35.654134767232833</c:v>
                </c:pt>
                <c:pt idx="13">
                  <c:v>39.158746519775121</c:v>
                </c:pt>
                <c:pt idx="14">
                  <c:v>40.054694531353007</c:v>
                </c:pt>
                <c:pt idx="15">
                  <c:v>40.884254230693749</c:v>
                </c:pt>
                <c:pt idx="16">
                  <c:v>40.163876680420167</c:v>
                </c:pt>
                <c:pt idx="17">
                  <c:v>41.162153077797079</c:v>
                </c:pt>
                <c:pt idx="18">
                  <c:v>40.80757607356751</c:v>
                </c:pt>
                <c:pt idx="19">
                  <c:v>42.03839441510582</c:v>
                </c:pt>
                <c:pt idx="20">
                  <c:v>39.141941418381379</c:v>
                </c:pt>
                <c:pt idx="21">
                  <c:v>39.65312595496097</c:v>
                </c:pt>
                <c:pt idx="22">
                  <c:v>38.654748233561158</c:v>
                </c:pt>
                <c:pt idx="23">
                  <c:v>36.199108801184593</c:v>
                </c:pt>
                <c:pt idx="24">
                  <c:v>34.589260602100182</c:v>
                </c:pt>
                <c:pt idx="25">
                  <c:v>30.804869176803852</c:v>
                </c:pt>
                <c:pt idx="26">
                  <c:v>28.816790695703791</c:v>
                </c:pt>
                <c:pt idx="27">
                  <c:v>28.151569778610931</c:v>
                </c:pt>
                <c:pt idx="28">
                  <c:v>31.914823201766279</c:v>
                </c:pt>
                <c:pt idx="29">
                  <c:v>32.732126267628871</c:v>
                </c:pt>
                <c:pt idx="30">
                  <c:v>30.237775662240761</c:v>
                </c:pt>
                <c:pt idx="31">
                  <c:v>31.857564706047441</c:v>
                </c:pt>
                <c:pt idx="32">
                  <c:v>35.235920237734668</c:v>
                </c:pt>
                <c:pt idx="33">
                  <c:v>34.455645110779741</c:v>
                </c:pt>
                <c:pt idx="34">
                  <c:v>33.047022029223747</c:v>
                </c:pt>
                <c:pt idx="35">
                  <c:v>35.9334395932257</c:v>
                </c:pt>
                <c:pt idx="36">
                  <c:v>38.330348993976038</c:v>
                </c:pt>
                <c:pt idx="37">
                  <c:v>37.024629721308493</c:v>
                </c:pt>
                <c:pt idx="38">
                  <c:v>36.568439739753742</c:v>
                </c:pt>
                <c:pt idx="39">
                  <c:v>33.115573058607943</c:v>
                </c:pt>
                <c:pt idx="40">
                  <c:v>31.207937371764888</c:v>
                </c:pt>
                <c:pt idx="41">
                  <c:v>28.005476428727292</c:v>
                </c:pt>
                <c:pt idx="42">
                  <c:v>26.7661730921699</c:v>
                </c:pt>
                <c:pt idx="43">
                  <c:v>23.015003410818771</c:v>
                </c:pt>
                <c:pt idx="44">
                  <c:v>23.491572744284269</c:v>
                </c:pt>
                <c:pt idx="45">
                  <c:v>25.254868778118801</c:v>
                </c:pt>
                <c:pt idx="46">
                  <c:v>25.373804168866751</c:v>
                </c:pt>
                <c:pt idx="47">
                  <c:v>27.813942870438201</c:v>
                </c:pt>
                <c:pt idx="48">
                  <c:v>27.773168958547021</c:v>
                </c:pt>
                <c:pt idx="49">
                  <c:v>29.89171284821262</c:v>
                </c:pt>
                <c:pt idx="50">
                  <c:v>30.670980078895418</c:v>
                </c:pt>
                <c:pt idx="51">
                  <c:v>30.322782276697499</c:v>
                </c:pt>
                <c:pt idx="52">
                  <c:v>33.235677546877241</c:v>
                </c:pt>
                <c:pt idx="53">
                  <c:v>31.849160287203809</c:v>
                </c:pt>
                <c:pt idx="54">
                  <c:v>31.968726233617751</c:v>
                </c:pt>
                <c:pt idx="55">
                  <c:v>28.355029218817609</c:v>
                </c:pt>
                <c:pt idx="56">
                  <c:v>27.454121530291221</c:v>
                </c:pt>
                <c:pt idx="57">
                  <c:v>25.187835337718091</c:v>
                </c:pt>
                <c:pt idx="58">
                  <c:v>23.788154888515411</c:v>
                </c:pt>
                <c:pt idx="59">
                  <c:v>25.52180771418827</c:v>
                </c:pt>
                <c:pt idx="60">
                  <c:v>23.680210915445819</c:v>
                </c:pt>
                <c:pt idx="61">
                  <c:v>24.795617798312669</c:v>
                </c:pt>
                <c:pt idx="62">
                  <c:v>24.759765225058171</c:v>
                </c:pt>
                <c:pt idx="63">
                  <c:v>27.139099671875631</c:v>
                </c:pt>
                <c:pt idx="64">
                  <c:v>30.758220023271821</c:v>
                </c:pt>
                <c:pt idx="65">
                  <c:v>31.044479783046771</c:v>
                </c:pt>
                <c:pt idx="66">
                  <c:v>33.647297870705749</c:v>
                </c:pt>
                <c:pt idx="67">
                  <c:v>31.050209967083958</c:v>
                </c:pt>
                <c:pt idx="68">
                  <c:v>28.898586833961279</c:v>
                </c:pt>
                <c:pt idx="69">
                  <c:v>30.922131669728071</c:v>
                </c:pt>
                <c:pt idx="70">
                  <c:v>32.017371206893309</c:v>
                </c:pt>
                <c:pt idx="71">
                  <c:v>34.966639686993076</c:v>
                </c:pt>
                <c:pt idx="72">
                  <c:v>38.155669591818203</c:v>
                </c:pt>
                <c:pt idx="73">
                  <c:v>40.482482211445479</c:v>
                </c:pt>
                <c:pt idx="74">
                  <c:v>42.96916197693411</c:v>
                </c:pt>
                <c:pt idx="75">
                  <c:v>41.377057000226593</c:v>
                </c:pt>
                <c:pt idx="76">
                  <c:v>37.674852992413918</c:v>
                </c:pt>
                <c:pt idx="77">
                  <c:v>36.114763698520868</c:v>
                </c:pt>
                <c:pt idx="78">
                  <c:v>33.229487958739298</c:v>
                </c:pt>
                <c:pt idx="79">
                  <c:v>31.944004429626538</c:v>
                </c:pt>
                <c:pt idx="80">
                  <c:v>30.653665001105491</c:v>
                </c:pt>
                <c:pt idx="81">
                  <c:v>28.4233148137229</c:v>
                </c:pt>
                <c:pt idx="82">
                  <c:v>25.780823066768061</c:v>
                </c:pt>
                <c:pt idx="83">
                  <c:v>22.266966856758909</c:v>
                </c:pt>
                <c:pt idx="84">
                  <c:v>20.543341768076591</c:v>
                </c:pt>
                <c:pt idx="85">
                  <c:v>22.058746111236701</c:v>
                </c:pt>
                <c:pt idx="86">
                  <c:v>22.665867863375539</c:v>
                </c:pt>
                <c:pt idx="87">
                  <c:v>21.967194381622789</c:v>
                </c:pt>
                <c:pt idx="88">
                  <c:v>25.665750466331591</c:v>
                </c:pt>
                <c:pt idx="89">
                  <c:v>28.139363692166171</c:v>
                </c:pt>
                <c:pt idx="90">
                  <c:v>30.681571423250141</c:v>
                </c:pt>
                <c:pt idx="91">
                  <c:v>28.672407415492689</c:v>
                </c:pt>
                <c:pt idx="92">
                  <c:v>27.110379580522292</c:v>
                </c:pt>
                <c:pt idx="93">
                  <c:v>29.801622338389571</c:v>
                </c:pt>
                <c:pt idx="94">
                  <c:v>32.49260442008304</c:v>
                </c:pt>
                <c:pt idx="95">
                  <c:v>34.545839489003598</c:v>
                </c:pt>
                <c:pt idx="96">
                  <c:v>37.005932119053547</c:v>
                </c:pt>
                <c:pt idx="97">
                  <c:v>35.992383680439943</c:v>
                </c:pt>
                <c:pt idx="98">
                  <c:v>32.276306511123607</c:v>
                </c:pt>
                <c:pt idx="99">
                  <c:v>33.377705583218273</c:v>
                </c:pt>
                <c:pt idx="100">
                  <c:v>35.648538904140253</c:v>
                </c:pt>
                <c:pt idx="101">
                  <c:v>33.273279159109038</c:v>
                </c:pt>
                <c:pt idx="102">
                  <c:v>30.792993683628751</c:v>
                </c:pt>
                <c:pt idx="103">
                  <c:v>33.666168106869563</c:v>
                </c:pt>
                <c:pt idx="104">
                  <c:v>35.007810042903287</c:v>
                </c:pt>
                <c:pt idx="105">
                  <c:v>31.747107175300251</c:v>
                </c:pt>
                <c:pt idx="106">
                  <c:v>30.806197444670129</c:v>
                </c:pt>
                <c:pt idx="107">
                  <c:v>34.401943273600111</c:v>
                </c:pt>
                <c:pt idx="108">
                  <c:v>34.521728201235817</c:v>
                </c:pt>
                <c:pt idx="109">
                  <c:v>31.472305349306719</c:v>
                </c:pt>
                <c:pt idx="110">
                  <c:v>33.208098470102144</c:v>
                </c:pt>
                <c:pt idx="111">
                  <c:v>36.41924649138145</c:v>
                </c:pt>
                <c:pt idx="112">
                  <c:v>34.944443764352577</c:v>
                </c:pt>
                <c:pt idx="113">
                  <c:v>33.499316187050738</c:v>
                </c:pt>
                <c:pt idx="114">
                  <c:v>29.993518649868349</c:v>
                </c:pt>
                <c:pt idx="115">
                  <c:v>29.279764787306618</c:v>
                </c:pt>
                <c:pt idx="116">
                  <c:v>31.160913433338251</c:v>
                </c:pt>
                <c:pt idx="117">
                  <c:v>33.623646128877823</c:v>
                </c:pt>
                <c:pt idx="118">
                  <c:v>36.317131866379547</c:v>
                </c:pt>
                <c:pt idx="119">
                  <c:v>39.874137056493147</c:v>
                </c:pt>
                <c:pt idx="120">
                  <c:v>41.034244650048088</c:v>
                </c:pt>
                <c:pt idx="121">
                  <c:v>37.953371655229788</c:v>
                </c:pt>
                <c:pt idx="122">
                  <c:v>38.532793838495543</c:v>
                </c:pt>
                <c:pt idx="123">
                  <c:v>42.080329763441739</c:v>
                </c:pt>
                <c:pt idx="124">
                  <c:v>41.033773833270573</c:v>
                </c:pt>
                <c:pt idx="125">
                  <c:v>38.636430386359457</c:v>
                </c:pt>
                <c:pt idx="126">
                  <c:v>41.393305968477563</c:v>
                </c:pt>
                <c:pt idx="127">
                  <c:v>43.73889414468546</c:v>
                </c:pt>
                <c:pt idx="128">
                  <c:v>41.704372432635893</c:v>
                </c:pt>
                <c:pt idx="129">
                  <c:v>41.395906428051561</c:v>
                </c:pt>
                <c:pt idx="130">
                  <c:v>45.185502309922377</c:v>
                </c:pt>
                <c:pt idx="131">
                  <c:v>45.737364812590592</c:v>
                </c:pt>
                <c:pt idx="132">
                  <c:v>43.694859766338652</c:v>
                </c:pt>
                <c:pt idx="133">
                  <c:v>45.833551509783753</c:v>
                </c:pt>
                <c:pt idx="134">
                  <c:v>49.276937871584508</c:v>
                </c:pt>
                <c:pt idx="135">
                  <c:v>49.234929125571007</c:v>
                </c:pt>
                <c:pt idx="136">
                  <c:v>51.447849226182427</c:v>
                </c:pt>
                <c:pt idx="137">
                  <c:v>53.327446273002813</c:v>
                </c:pt>
                <c:pt idx="138">
                  <c:v>56.967846343354083</c:v>
                </c:pt>
                <c:pt idx="139">
                  <c:v>59.219438751139833</c:v>
                </c:pt>
                <c:pt idx="140">
                  <c:v>61.405597025026957</c:v>
                </c:pt>
                <c:pt idx="141">
                  <c:v>58.832399653592248</c:v>
                </c:pt>
                <c:pt idx="142">
                  <c:v>56.299922255718982</c:v>
                </c:pt>
                <c:pt idx="143">
                  <c:v>58.741062596789988</c:v>
                </c:pt>
                <c:pt idx="144">
                  <c:v>57.558037370987563</c:v>
                </c:pt>
                <c:pt idx="145">
                  <c:v>55.657074644648731</c:v>
                </c:pt>
                <c:pt idx="146">
                  <c:v>54.158497929687819</c:v>
                </c:pt>
                <c:pt idx="147">
                  <c:v>50.748245812047543</c:v>
                </c:pt>
                <c:pt idx="148">
                  <c:v>51.795368422282714</c:v>
                </c:pt>
                <c:pt idx="149">
                  <c:v>50.606870966302587</c:v>
                </c:pt>
                <c:pt idx="150">
                  <c:v>47.217634131752092</c:v>
                </c:pt>
                <c:pt idx="151">
                  <c:v>43.967322388337458</c:v>
                </c:pt>
                <c:pt idx="152">
                  <c:v>42.826025930501658</c:v>
                </c:pt>
                <c:pt idx="153">
                  <c:v>41.459585731167167</c:v>
                </c:pt>
                <c:pt idx="154">
                  <c:v>39.210358529347843</c:v>
                </c:pt>
                <c:pt idx="155">
                  <c:v>41.346112247707168</c:v>
                </c:pt>
                <c:pt idx="156">
                  <c:v>39.845742394890827</c:v>
                </c:pt>
                <c:pt idx="157">
                  <c:v>41.730127354226951</c:v>
                </c:pt>
                <c:pt idx="158">
                  <c:v>44.990413745596967</c:v>
                </c:pt>
                <c:pt idx="159">
                  <c:v>45.175437086983457</c:v>
                </c:pt>
                <c:pt idx="160">
                  <c:v>46.134940403126137</c:v>
                </c:pt>
                <c:pt idx="161">
                  <c:v>49.805619622689171</c:v>
                </c:pt>
                <c:pt idx="162">
                  <c:v>50.344915870423307</c:v>
                </c:pt>
                <c:pt idx="163">
                  <c:v>51.043675445641647</c:v>
                </c:pt>
                <c:pt idx="164">
                  <c:v>51.755340729242619</c:v>
                </c:pt>
                <c:pt idx="165">
                  <c:v>50.738779262020103</c:v>
                </c:pt>
                <c:pt idx="166">
                  <c:v>53.41309028693248</c:v>
                </c:pt>
                <c:pt idx="167">
                  <c:v>52.446813449436569</c:v>
                </c:pt>
                <c:pt idx="168">
                  <c:v>48.749038226410171</c:v>
                </c:pt>
                <c:pt idx="169">
                  <c:v>49.821423444136968</c:v>
                </c:pt>
                <c:pt idx="170">
                  <c:v>51.994336855084519</c:v>
                </c:pt>
                <c:pt idx="171">
                  <c:v>49.303989240222748</c:v>
                </c:pt>
                <c:pt idx="172">
                  <c:v>47.392663968171277</c:v>
                </c:pt>
                <c:pt idx="173">
                  <c:v>50.639109115386312</c:v>
                </c:pt>
                <c:pt idx="174">
                  <c:v>50.630211474968192</c:v>
                </c:pt>
                <c:pt idx="175">
                  <c:v>47.249227274104712</c:v>
                </c:pt>
                <c:pt idx="176">
                  <c:v>48.323040932871763</c:v>
                </c:pt>
                <c:pt idx="177">
                  <c:v>51.43434974800401</c:v>
                </c:pt>
                <c:pt idx="178">
                  <c:v>49.427409572017837</c:v>
                </c:pt>
                <c:pt idx="179">
                  <c:v>47.450763755707882</c:v>
                </c:pt>
                <c:pt idx="180">
                  <c:v>50.69763660171941</c:v>
                </c:pt>
                <c:pt idx="181">
                  <c:v>50.176740597611563</c:v>
                </c:pt>
                <c:pt idx="182">
                  <c:v>46.499436781535323</c:v>
                </c:pt>
                <c:pt idx="183">
                  <c:v>45.404652338719657</c:v>
                </c:pt>
                <c:pt idx="184">
                  <c:v>43.727256682760249</c:v>
                </c:pt>
                <c:pt idx="185">
                  <c:v>40.704589790341828</c:v>
                </c:pt>
                <c:pt idx="186">
                  <c:v>40.331176600739028</c:v>
                </c:pt>
                <c:pt idx="187">
                  <c:v>40.656690839270233</c:v>
                </c:pt>
                <c:pt idx="188">
                  <c:v>37.79023003370051</c:v>
                </c:pt>
                <c:pt idx="189">
                  <c:v>35.639342319969941</c:v>
                </c:pt>
                <c:pt idx="190">
                  <c:v>36.688423037792177</c:v>
                </c:pt>
                <c:pt idx="191">
                  <c:v>35.75973447888002</c:v>
                </c:pt>
                <c:pt idx="192">
                  <c:v>32.227553723483261</c:v>
                </c:pt>
                <c:pt idx="193">
                  <c:v>32.131494425252001</c:v>
                </c:pt>
                <c:pt idx="194">
                  <c:v>33.193699959480277</c:v>
                </c:pt>
                <c:pt idx="195">
                  <c:v>30.876984470637669</c:v>
                </c:pt>
                <c:pt idx="196">
                  <c:v>27.618628658932369</c:v>
                </c:pt>
                <c:pt idx="197">
                  <c:v>27.886073459703859</c:v>
                </c:pt>
                <c:pt idx="198">
                  <c:v>28.22514022994395</c:v>
                </c:pt>
                <c:pt idx="199">
                  <c:v>25.542332920076049</c:v>
                </c:pt>
                <c:pt idx="200">
                  <c:v>25.04009868191417</c:v>
                </c:pt>
                <c:pt idx="201">
                  <c:v>25.17876138732802</c:v>
                </c:pt>
                <c:pt idx="202">
                  <c:v>22.45056333368942</c:v>
                </c:pt>
                <c:pt idx="203">
                  <c:v>20.295733763527739</c:v>
                </c:pt>
                <c:pt idx="204">
                  <c:v>19.58354178896148</c:v>
                </c:pt>
                <c:pt idx="205">
                  <c:v>20.250488142264619</c:v>
                </c:pt>
                <c:pt idx="206">
                  <c:v>19.418917323064139</c:v>
                </c:pt>
                <c:pt idx="207">
                  <c:v>21.279582726172059</c:v>
                </c:pt>
                <c:pt idx="208">
                  <c:v>19.06962249233057</c:v>
                </c:pt>
                <c:pt idx="209">
                  <c:v>19.755621605001451</c:v>
                </c:pt>
                <c:pt idx="210">
                  <c:v>18.48559287661611</c:v>
                </c:pt>
                <c:pt idx="211">
                  <c:v>19.63760171202177</c:v>
                </c:pt>
                <c:pt idx="212">
                  <c:v>22.901384368635892</c:v>
                </c:pt>
                <c:pt idx="213">
                  <c:v>23.703479575792251</c:v>
                </c:pt>
                <c:pt idx="214">
                  <c:v>24.00286332919471</c:v>
                </c:pt>
                <c:pt idx="215">
                  <c:v>23.718755005269571</c:v>
                </c:pt>
                <c:pt idx="216">
                  <c:v>20.96020345798199</c:v>
                </c:pt>
                <c:pt idx="217">
                  <c:v>20.05845958691744</c:v>
                </c:pt>
                <c:pt idx="218">
                  <c:v>16.70493214592625</c:v>
                </c:pt>
                <c:pt idx="219">
                  <c:v>16.796067932703771</c:v>
                </c:pt>
                <c:pt idx="220">
                  <c:v>14.94052947522276</c:v>
                </c:pt>
                <c:pt idx="221">
                  <c:v>16.55770666487361</c:v>
                </c:pt>
                <c:pt idx="222">
                  <c:v>16.550959519012789</c:v>
                </c:pt>
                <c:pt idx="223">
                  <c:v>15.22484584486819</c:v>
                </c:pt>
                <c:pt idx="224">
                  <c:v>12.179208636032151</c:v>
                </c:pt>
                <c:pt idx="225">
                  <c:v>12.1284765737499</c:v>
                </c:pt>
                <c:pt idx="226">
                  <c:v>15.234572951021629</c:v>
                </c:pt>
                <c:pt idx="227">
                  <c:v>16.711139368696561</c:v>
                </c:pt>
                <c:pt idx="228">
                  <c:v>20.469511914063808</c:v>
                </c:pt>
                <c:pt idx="229">
                  <c:v>23.18672678495178</c:v>
                </c:pt>
                <c:pt idx="230">
                  <c:v>25.500447701952218</c:v>
                </c:pt>
                <c:pt idx="231">
                  <c:v>28.637328663826182</c:v>
                </c:pt>
                <c:pt idx="232">
                  <c:v>26.761177571250489</c:v>
                </c:pt>
                <c:pt idx="233">
                  <c:v>24.656361897084501</c:v>
                </c:pt>
                <c:pt idx="234">
                  <c:v>25.532288303244592</c:v>
                </c:pt>
                <c:pt idx="235">
                  <c:v>23.954378931627531</c:v>
                </c:pt>
                <c:pt idx="236">
                  <c:v>20.457774707919729</c:v>
                </c:pt>
                <c:pt idx="237">
                  <c:v>20.369320509040062</c:v>
                </c:pt>
                <c:pt idx="238">
                  <c:v>16.817009395252189</c:v>
                </c:pt>
                <c:pt idx="239">
                  <c:v>14.74546994842823</c:v>
                </c:pt>
                <c:pt idx="240">
                  <c:v>11.29567669509003</c:v>
                </c:pt>
                <c:pt idx="241">
                  <c:v>11.84431872249308</c:v>
                </c:pt>
                <c:pt idx="242">
                  <c:v>9.5591779458277717</c:v>
                </c:pt>
                <c:pt idx="243">
                  <c:v>10.478116290631631</c:v>
                </c:pt>
                <c:pt idx="244">
                  <c:v>9.3333681487445901</c:v>
                </c:pt>
                <c:pt idx="245">
                  <c:v>5.6774481943915616</c:v>
                </c:pt>
                <c:pt idx="246">
                  <c:v>3.7703873806281489</c:v>
                </c:pt>
                <c:pt idx="247">
                  <c:v>0</c:v>
                </c:pt>
                <c:pt idx="248">
                  <c:v>3.808855339862625</c:v>
                </c:pt>
                <c:pt idx="249">
                  <c:v>6.7552672041896296</c:v>
                </c:pt>
                <c:pt idx="250">
                  <c:v>10.367504714250201</c:v>
                </c:pt>
                <c:pt idx="251">
                  <c:v>13.32295466478814</c:v>
                </c:pt>
                <c:pt idx="252">
                  <c:v>16.739432756219671</c:v>
                </c:pt>
                <c:pt idx="253">
                  <c:v>16.803296402789542</c:v>
                </c:pt>
                <c:pt idx="254">
                  <c:v>13.836973404614181</c:v>
                </c:pt>
                <c:pt idx="255">
                  <c:v>10.740420894918421</c:v>
                </c:pt>
                <c:pt idx="256">
                  <c:v>8.1472816325446917</c:v>
                </c:pt>
                <c:pt idx="257">
                  <c:v>6.2509664852725058</c:v>
                </c:pt>
                <c:pt idx="258">
                  <c:v>4.7956104929404049</c:v>
                </c:pt>
                <c:pt idx="259">
                  <c:v>6.9430588359886496</c:v>
                </c:pt>
                <c:pt idx="260">
                  <c:v>7.9181616553338969</c:v>
                </c:pt>
                <c:pt idx="261">
                  <c:v>11.123877516405869</c:v>
                </c:pt>
                <c:pt idx="262">
                  <c:v>12.22207269656011</c:v>
                </c:pt>
                <c:pt idx="263">
                  <c:v>14.711269081897729</c:v>
                </c:pt>
                <c:pt idx="264">
                  <c:v>13.243627599717531</c:v>
                </c:pt>
                <c:pt idx="265">
                  <c:v>12.943012941351791</c:v>
                </c:pt>
                <c:pt idx="266">
                  <c:v>10.019378673350969</c:v>
                </c:pt>
                <c:pt idx="267">
                  <c:v>11.129519216929371</c:v>
                </c:pt>
                <c:pt idx="268">
                  <c:v>12.22031578970037</c:v>
                </c:pt>
                <c:pt idx="269">
                  <c:v>14.47824419603428</c:v>
                </c:pt>
                <c:pt idx="270">
                  <c:v>16.630609008692389</c:v>
                </c:pt>
                <c:pt idx="271">
                  <c:v>17.838459490662299</c:v>
                </c:pt>
                <c:pt idx="272">
                  <c:v>21.380405375015702</c:v>
                </c:pt>
                <c:pt idx="273">
                  <c:v>21.668777030557131</c:v>
                </c:pt>
                <c:pt idx="274">
                  <c:v>19.312555346199009</c:v>
                </c:pt>
                <c:pt idx="275">
                  <c:v>20.066000822286441</c:v>
                </c:pt>
                <c:pt idx="276">
                  <c:v>18.64363757425037</c:v>
                </c:pt>
                <c:pt idx="277">
                  <c:v>14.969848796831579</c:v>
                </c:pt>
                <c:pt idx="278">
                  <c:v>15.56791174178476</c:v>
                </c:pt>
                <c:pt idx="279">
                  <c:v>16.510924474419959</c:v>
                </c:pt>
                <c:pt idx="280">
                  <c:v>14.09297775489623</c:v>
                </c:pt>
                <c:pt idx="281">
                  <c:v>11.354379595556949</c:v>
                </c:pt>
                <c:pt idx="282">
                  <c:v>13.80685880278349</c:v>
                </c:pt>
                <c:pt idx="283">
                  <c:v>14.275133519515681</c:v>
                </c:pt>
                <c:pt idx="284">
                  <c:v>10.75395415649519</c:v>
                </c:pt>
                <c:pt idx="285">
                  <c:v>10.743884865354801</c:v>
                </c:pt>
                <c:pt idx="286">
                  <c:v>14.16752670722734</c:v>
                </c:pt>
                <c:pt idx="287">
                  <c:v>14.059535198576089</c:v>
                </c:pt>
                <c:pt idx="288">
                  <c:v>11.23820368208372</c:v>
                </c:pt>
                <c:pt idx="289">
                  <c:v>13.51221676853949</c:v>
                </c:pt>
                <c:pt idx="290">
                  <c:v>16.398100499753021</c:v>
                </c:pt>
                <c:pt idx="291">
                  <c:v>14.939350655232641</c:v>
                </c:pt>
                <c:pt idx="292">
                  <c:v>14.840781684264471</c:v>
                </c:pt>
                <c:pt idx="293">
                  <c:v>18.261294614566619</c:v>
                </c:pt>
                <c:pt idx="294">
                  <c:v>19.666086773936492</c:v>
                </c:pt>
                <c:pt idx="295">
                  <c:v>19.023189664196689</c:v>
                </c:pt>
                <c:pt idx="296">
                  <c:v>18.2844351840575</c:v>
                </c:pt>
                <c:pt idx="297">
                  <c:v>21.178891566840779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F6-4978-4B8F-8C65-E5C789FEC783}"/>
            </c:ext>
          </c:extLst>
        </c:ser>
        <c:ser>
          <c:idx val="247"/>
          <c:order val="247"/>
          <c:spPr>
            <a:gradFill rotWithShape="1">
              <a:gsLst>
                <a:gs pos="0">
                  <a:schemeClr val="accent2">
                    <a:lumMod val="50000"/>
                    <a:tint val="50000"/>
                    <a:satMod val="300000"/>
                  </a:schemeClr>
                </a:gs>
                <a:gs pos="35000">
                  <a:schemeClr val="accent2">
                    <a:lumMod val="50000"/>
                    <a:tint val="37000"/>
                    <a:satMod val="300000"/>
                  </a:schemeClr>
                </a:gs>
                <a:gs pos="100000">
                  <a:schemeClr val="accent2">
                    <a:lumMod val="50000"/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2">
                  <a:lumMod val="50000"/>
                  <a:shade val="95000"/>
                </a:schemeClr>
              </a:solidFill>
              <a:round/>
            </a:ln>
            <a:effectLst>
              <a:outerShdw blurRad="40000" dist="20000" dir="5400000" rotWithShape="0">
                <a:srgbClr val="000000">
                  <a:alpha val="38000"/>
                </a:srgbClr>
              </a:outerShdw>
            </a:effectLst>
            <a:sp3d contourW="9525">
              <a:contourClr>
                <a:schemeClr val="accent2">
                  <a:lumMod val="50000"/>
                  <a:shade val="95000"/>
                </a:schemeClr>
              </a:contourClr>
            </a:sp3d>
          </c:spPr>
          <c:val>
            <c:numRef>
              <c:f>Sheet1!$IN$1:$IN$298</c:f>
              <c:numCache>
                <c:formatCode>General</c:formatCode>
                <c:ptCount val="298"/>
                <c:pt idx="0">
                  <c:v>248</c:v>
                </c:pt>
                <c:pt idx="1">
                  <c:v>46.583085546150762</c:v>
                </c:pt>
                <c:pt idx="2">
                  <c:v>43.426419251418842</c:v>
                </c:pt>
                <c:pt idx="3">
                  <c:v>43.701086416701358</c:v>
                </c:pt>
                <c:pt idx="4">
                  <c:v>41.308785457817557</c:v>
                </c:pt>
                <c:pt idx="5">
                  <c:v>38.922342722400458</c:v>
                </c:pt>
                <c:pt idx="6">
                  <c:v>39.305429930227191</c:v>
                </c:pt>
                <c:pt idx="7">
                  <c:v>36.358589095288067</c:v>
                </c:pt>
                <c:pt idx="8">
                  <c:v>36.343968124023007</c:v>
                </c:pt>
                <c:pt idx="9">
                  <c:v>33.864747009242521</c:v>
                </c:pt>
                <c:pt idx="10">
                  <c:v>34.167986317604381</c:v>
                </c:pt>
                <c:pt idx="11">
                  <c:v>33.032996912178589</c:v>
                </c:pt>
                <c:pt idx="12">
                  <c:v>33.622594382349497</c:v>
                </c:pt>
                <c:pt idx="13">
                  <c:v>37.234965529727567</c:v>
                </c:pt>
                <c:pt idx="14">
                  <c:v>38.110732779625224</c:v>
                </c:pt>
                <c:pt idx="15">
                  <c:v>38.765969857595458</c:v>
                </c:pt>
                <c:pt idx="16">
                  <c:v>38.18042693580049</c:v>
                </c:pt>
                <c:pt idx="17">
                  <c:v>39.089155644500693</c:v>
                </c:pt>
                <c:pt idx="18">
                  <c:v>38.859320297709793</c:v>
                </c:pt>
                <c:pt idx="19">
                  <c:v>40.053511131984429</c:v>
                </c:pt>
                <c:pt idx="20">
                  <c:v>37.214990004029289</c:v>
                </c:pt>
                <c:pt idx="21">
                  <c:v>37.810809896113042</c:v>
                </c:pt>
                <c:pt idx="22">
                  <c:v>36.632383187556883</c:v>
                </c:pt>
                <c:pt idx="23">
                  <c:v>34.435085842785412</c:v>
                </c:pt>
                <c:pt idx="24">
                  <c:v>32.89820344638899</c:v>
                </c:pt>
                <c:pt idx="25">
                  <c:v>29.170089852449891</c:v>
                </c:pt>
                <c:pt idx="26">
                  <c:v>27.020188396826551</c:v>
                </c:pt>
                <c:pt idx="27">
                  <c:v>26.809285294464679</c:v>
                </c:pt>
                <c:pt idx="28">
                  <c:v>30.632879117053289</c:v>
                </c:pt>
                <c:pt idx="29">
                  <c:v>31.11474166693338</c:v>
                </c:pt>
                <c:pt idx="30">
                  <c:v>28.749577214282649</c:v>
                </c:pt>
                <c:pt idx="31">
                  <c:v>30.75949827289125</c:v>
                </c:pt>
                <c:pt idx="32">
                  <c:v>33.941281177940233</c:v>
                </c:pt>
                <c:pt idx="33">
                  <c:v>32.975112964173462</c:v>
                </c:pt>
                <c:pt idx="34">
                  <c:v>31.90992563451065</c:v>
                </c:pt>
                <c:pt idx="35">
                  <c:v>34.996922064661632</c:v>
                </c:pt>
                <c:pt idx="36">
                  <c:v>37.114358151529437</c:v>
                </c:pt>
                <c:pt idx="37">
                  <c:v>35.820004424902017</c:v>
                </c:pt>
                <c:pt idx="38">
                  <c:v>35.747635809938537</c:v>
                </c:pt>
                <c:pt idx="39">
                  <c:v>32.304701143951171</c:v>
                </c:pt>
                <c:pt idx="40">
                  <c:v>30.792200895681361</c:v>
                </c:pt>
                <c:pt idx="41">
                  <c:v>27.576245375322571</c:v>
                </c:pt>
                <c:pt idx="42">
                  <c:v>26.028577237336659</c:v>
                </c:pt>
                <c:pt idx="43">
                  <c:v>22.37324824427602</c:v>
                </c:pt>
                <c:pt idx="44">
                  <c:v>22.446369884682909</c:v>
                </c:pt>
                <c:pt idx="45">
                  <c:v>23.777341356846438</c:v>
                </c:pt>
                <c:pt idx="46">
                  <c:v>23.547915258043538</c:v>
                </c:pt>
                <c:pt idx="47">
                  <c:v>25.635175540651169</c:v>
                </c:pt>
                <c:pt idx="48">
                  <c:v>25.189921417106479</c:v>
                </c:pt>
                <c:pt idx="49">
                  <c:v>27.036790157117391</c:v>
                </c:pt>
                <c:pt idx="50">
                  <c:v>27.515181046106161</c:v>
                </c:pt>
                <c:pt idx="51">
                  <c:v>27.084431948999779</c:v>
                </c:pt>
                <c:pt idx="52">
                  <c:v>29.901491952743761</c:v>
                </c:pt>
                <c:pt idx="53">
                  <c:v>28.32723961137054</c:v>
                </c:pt>
                <c:pt idx="54">
                  <c:v>28.472890158886219</c:v>
                </c:pt>
                <c:pt idx="55">
                  <c:v>24.891267002705991</c:v>
                </c:pt>
                <c:pt idx="56">
                  <c:v>24.223404178603801</c:v>
                </c:pt>
                <c:pt idx="57">
                  <c:v>22.146499633124868</c:v>
                </c:pt>
                <c:pt idx="58">
                  <c:v>21.140315276740779</c:v>
                </c:pt>
                <c:pt idx="59">
                  <c:v>23.125089016044889</c:v>
                </c:pt>
                <c:pt idx="60">
                  <c:v>21.564719937898559</c:v>
                </c:pt>
                <c:pt idx="61">
                  <c:v>23.182904671330551</c:v>
                </c:pt>
                <c:pt idx="62">
                  <c:v>23.341577774435041</c:v>
                </c:pt>
                <c:pt idx="63">
                  <c:v>25.339106298368151</c:v>
                </c:pt>
                <c:pt idx="64">
                  <c:v>28.80475356603489</c:v>
                </c:pt>
                <c:pt idx="65">
                  <c:v>28.80591165021513</c:v>
                </c:pt>
                <c:pt idx="66">
                  <c:v>31.258373230224251</c:v>
                </c:pt>
                <c:pt idx="67">
                  <c:v>28.599366356617072</c:v>
                </c:pt>
                <c:pt idx="68">
                  <c:v>26.222380326736172</c:v>
                </c:pt>
                <c:pt idx="69">
                  <c:v>27.948234505957611</c:v>
                </c:pt>
                <c:pt idx="70">
                  <c:v>29.075860021674341</c:v>
                </c:pt>
                <c:pt idx="71">
                  <c:v>31.847529762918821</c:v>
                </c:pt>
                <c:pt idx="72">
                  <c:v>35.149651619895181</c:v>
                </c:pt>
                <c:pt idx="73">
                  <c:v>37.515120005139259</c:v>
                </c:pt>
                <c:pt idx="74">
                  <c:v>40.176295523604473</c:v>
                </c:pt>
                <c:pt idx="75">
                  <c:v>38.75116319544486</c:v>
                </c:pt>
                <c:pt idx="76">
                  <c:v>35.005684952590201</c:v>
                </c:pt>
                <c:pt idx="77">
                  <c:v>33.394988875578328</c:v>
                </c:pt>
                <c:pt idx="78">
                  <c:v>30.705768008633161</c:v>
                </c:pt>
                <c:pt idx="79">
                  <c:v>29.510457942905589</c:v>
                </c:pt>
                <c:pt idx="80">
                  <c:v>28.583720908936961</c:v>
                </c:pt>
                <c:pt idx="81">
                  <c:v>26.38302632375596</c:v>
                </c:pt>
                <c:pt idx="82">
                  <c:v>24.04347422898779</c:v>
                </c:pt>
                <c:pt idx="83">
                  <c:v>20.37113295818374</c:v>
                </c:pt>
                <c:pt idx="84">
                  <c:v>19.13866724722493</c:v>
                </c:pt>
                <c:pt idx="85">
                  <c:v>20.951317357149659</c:v>
                </c:pt>
                <c:pt idx="86">
                  <c:v>22.181275910100389</c:v>
                </c:pt>
                <c:pt idx="87">
                  <c:v>21.840081730616301</c:v>
                </c:pt>
                <c:pt idx="88">
                  <c:v>25.5975200361285</c:v>
                </c:pt>
                <c:pt idx="89">
                  <c:v>27.767498086792038</c:v>
                </c:pt>
                <c:pt idx="90">
                  <c:v>30.655803724580441</c:v>
                </c:pt>
                <c:pt idx="91">
                  <c:v>29.00701266935291</c:v>
                </c:pt>
                <c:pt idx="92">
                  <c:v>27.161431368762582</c:v>
                </c:pt>
                <c:pt idx="93">
                  <c:v>29.483389984871149</c:v>
                </c:pt>
                <c:pt idx="94">
                  <c:v>32.399854768193023</c:v>
                </c:pt>
                <c:pt idx="95">
                  <c:v>34.16641170799182</c:v>
                </c:pt>
                <c:pt idx="96">
                  <c:v>36.373021581936243</c:v>
                </c:pt>
                <c:pt idx="97">
                  <c:v>35.065886499559653</c:v>
                </c:pt>
                <c:pt idx="98">
                  <c:v>31.376027361665791</c:v>
                </c:pt>
                <c:pt idx="99">
                  <c:v>32.49576466249102</c:v>
                </c:pt>
                <c:pt idx="100">
                  <c:v>34.426934876634029</c:v>
                </c:pt>
                <c:pt idx="101">
                  <c:v>31.806886502768549</c:v>
                </c:pt>
                <c:pt idx="102">
                  <c:v>29.393905133547669</c:v>
                </c:pt>
                <c:pt idx="103">
                  <c:v>32.223147332313779</c:v>
                </c:pt>
                <c:pt idx="104">
                  <c:v>33.229551230794563</c:v>
                </c:pt>
                <c:pt idx="105">
                  <c:v>29.783416744893469</c:v>
                </c:pt>
                <c:pt idx="106">
                  <c:v>28.97173163620014</c:v>
                </c:pt>
                <c:pt idx="107">
                  <c:v>32.480059328763552</c:v>
                </c:pt>
                <c:pt idx="108">
                  <c:v>32.256225895166352</c:v>
                </c:pt>
                <c:pt idx="109">
                  <c:v>29.14705712417636</c:v>
                </c:pt>
                <c:pt idx="110">
                  <c:v>31.056121377274401</c:v>
                </c:pt>
                <c:pt idx="111">
                  <c:v>34.084793442237547</c:v>
                </c:pt>
                <c:pt idx="112">
                  <c:v>32.321304753985402</c:v>
                </c:pt>
                <c:pt idx="113">
                  <c:v>30.964361159242401</c:v>
                </c:pt>
                <c:pt idx="114">
                  <c:v>27.394304042994051</c:v>
                </c:pt>
                <c:pt idx="115">
                  <c:v>27.046036179078069</c:v>
                </c:pt>
                <c:pt idx="116">
                  <c:v>29.03167058575858</c:v>
                </c:pt>
                <c:pt idx="117">
                  <c:v>31.770433361853911</c:v>
                </c:pt>
                <c:pt idx="118">
                  <c:v>34.598573496605319</c:v>
                </c:pt>
                <c:pt idx="119">
                  <c:v>38.061589732957813</c:v>
                </c:pt>
                <c:pt idx="120">
                  <c:v>39.525190764878033</c:v>
                </c:pt>
                <c:pt idx="121">
                  <c:v>36.53161024373275</c:v>
                </c:pt>
                <c:pt idx="122">
                  <c:v>36.811100744204857</c:v>
                </c:pt>
                <c:pt idx="123">
                  <c:v>40.447284136268038</c:v>
                </c:pt>
                <c:pt idx="124">
                  <c:v>39.706637933725901</c:v>
                </c:pt>
                <c:pt idx="125">
                  <c:v>37.19237273958197</c:v>
                </c:pt>
                <c:pt idx="126">
                  <c:v>39.73673308162109</c:v>
                </c:pt>
                <c:pt idx="127">
                  <c:v>42.323204202895603</c:v>
                </c:pt>
                <c:pt idx="128">
                  <c:v>40.459815953610068</c:v>
                </c:pt>
                <c:pt idx="129">
                  <c:v>39.880862553360103</c:v>
                </c:pt>
                <c:pt idx="130">
                  <c:v>43.647219796912609</c:v>
                </c:pt>
                <c:pt idx="131">
                  <c:v>44.49028059025926</c:v>
                </c:pt>
                <c:pt idx="132">
                  <c:v>42.414044006673073</c:v>
                </c:pt>
                <c:pt idx="133">
                  <c:v>44.305682287941352</c:v>
                </c:pt>
                <c:pt idx="134">
                  <c:v>47.803412231764383</c:v>
                </c:pt>
                <c:pt idx="135">
                  <c:v>48.040194722752737</c:v>
                </c:pt>
                <c:pt idx="136">
                  <c:v>50.364912717089069</c:v>
                </c:pt>
                <c:pt idx="137">
                  <c:v>52.093262990524977</c:v>
                </c:pt>
                <c:pt idx="138">
                  <c:v>55.707387966049893</c:v>
                </c:pt>
                <c:pt idx="139">
                  <c:v>57.844353648389927</c:v>
                </c:pt>
                <c:pt idx="140">
                  <c:v>59.939047781892562</c:v>
                </c:pt>
                <c:pt idx="141">
                  <c:v>57.276410065575867</c:v>
                </c:pt>
                <c:pt idx="142">
                  <c:v>54.682124876416417</c:v>
                </c:pt>
                <c:pt idx="143">
                  <c:v>56.998995113949157</c:v>
                </c:pt>
                <c:pt idx="144">
                  <c:v>55.723370581830387</c:v>
                </c:pt>
                <c:pt idx="145">
                  <c:v>53.634303509973911</c:v>
                </c:pt>
                <c:pt idx="146">
                  <c:v>52.217223336749718</c:v>
                </c:pt>
                <c:pt idx="147">
                  <c:v>48.734106147543123</c:v>
                </c:pt>
                <c:pt idx="148">
                  <c:v>49.567670159086553</c:v>
                </c:pt>
                <c:pt idx="149">
                  <c:v>48.281201787030938</c:v>
                </c:pt>
                <c:pt idx="150">
                  <c:v>45.008629594778817</c:v>
                </c:pt>
                <c:pt idx="151">
                  <c:v>41.661912306085988</c:v>
                </c:pt>
                <c:pt idx="152">
                  <c:v>40.731821147599092</c:v>
                </c:pt>
                <c:pt idx="153">
                  <c:v>39.281464051127223</c:v>
                </c:pt>
                <c:pt idx="154">
                  <c:v>36.821431191630772</c:v>
                </c:pt>
                <c:pt idx="155">
                  <c:v>38.757700718695887</c:v>
                </c:pt>
                <c:pt idx="156">
                  <c:v>37.347529074893288</c:v>
                </c:pt>
                <c:pt idx="157">
                  <c:v>39.472109064502753</c:v>
                </c:pt>
                <c:pt idx="158">
                  <c:v>42.610985977796851</c:v>
                </c:pt>
                <c:pt idx="159">
                  <c:v>42.675404005117507</c:v>
                </c:pt>
                <c:pt idx="160">
                  <c:v>43.862588535105857</c:v>
                </c:pt>
                <c:pt idx="161">
                  <c:v>47.474907488061532</c:v>
                </c:pt>
                <c:pt idx="162">
                  <c:v>48.247961874052251</c:v>
                </c:pt>
                <c:pt idx="163">
                  <c:v>48.95141865155697</c:v>
                </c:pt>
                <c:pt idx="164">
                  <c:v>49.515490959900617</c:v>
                </c:pt>
                <c:pt idx="165">
                  <c:v>48.4917249641627</c:v>
                </c:pt>
                <c:pt idx="166">
                  <c:v>51.317380730119098</c:v>
                </c:pt>
                <c:pt idx="167">
                  <c:v>50.493784468981929</c:v>
                </c:pt>
                <c:pt idx="168">
                  <c:v>46.809721586439707</c:v>
                </c:pt>
                <c:pt idx="169">
                  <c:v>47.906779280181212</c:v>
                </c:pt>
                <c:pt idx="170">
                  <c:v>50.276900083437923</c:v>
                </c:pt>
                <c:pt idx="171">
                  <c:v>47.709823977876923</c:v>
                </c:pt>
                <c:pt idx="172">
                  <c:v>45.813558266085373</c:v>
                </c:pt>
                <c:pt idx="173">
                  <c:v>49.139372024884487</c:v>
                </c:pt>
                <c:pt idx="174">
                  <c:v>49.346797758314572</c:v>
                </c:pt>
                <c:pt idx="175">
                  <c:v>46.063987159168057</c:v>
                </c:pt>
                <c:pt idx="176">
                  <c:v>47.078473998208558</c:v>
                </c:pt>
                <c:pt idx="177">
                  <c:v>50.337733610086183</c:v>
                </c:pt>
                <c:pt idx="178">
                  <c:v>48.554445460740247</c:v>
                </c:pt>
                <c:pt idx="179">
                  <c:v>46.595706476026308</c:v>
                </c:pt>
                <c:pt idx="180">
                  <c:v>49.875376509857041</c:v>
                </c:pt>
                <c:pt idx="181">
                  <c:v>49.571948781543782</c:v>
                </c:pt>
                <c:pt idx="182">
                  <c:v>45.846872194294782</c:v>
                </c:pt>
                <c:pt idx="183">
                  <c:v>44.723185094534578</c:v>
                </c:pt>
                <c:pt idx="184">
                  <c:v>42.788728585925533</c:v>
                </c:pt>
                <c:pt idx="185">
                  <c:v>39.953990000999909</c:v>
                </c:pt>
                <c:pt idx="186">
                  <c:v>39.751148021157817</c:v>
                </c:pt>
                <c:pt idx="187">
                  <c:v>39.780532638465253</c:v>
                </c:pt>
                <c:pt idx="188">
                  <c:v>36.751903909865668</c:v>
                </c:pt>
                <c:pt idx="189">
                  <c:v>34.919431123659507</c:v>
                </c:pt>
                <c:pt idx="190">
                  <c:v>35.965144821062523</c:v>
                </c:pt>
                <c:pt idx="191">
                  <c:v>34.663101202864119</c:v>
                </c:pt>
                <c:pt idx="192">
                  <c:v>31.22975414568613</c:v>
                </c:pt>
                <c:pt idx="193">
                  <c:v>31.488982533578309</c:v>
                </c:pt>
                <c:pt idx="194">
                  <c:v>32.294878200730217</c:v>
                </c:pt>
                <c:pt idx="195">
                  <c:v>29.651703779041089</c:v>
                </c:pt>
                <c:pt idx="196">
                  <c:v>26.657099054473271</c:v>
                </c:pt>
                <c:pt idx="197">
                  <c:v>27.06246459581979</c:v>
                </c:pt>
                <c:pt idx="198">
                  <c:v>26.932176183888291</c:v>
                </c:pt>
                <c:pt idx="199">
                  <c:v>24.13763608972511</c:v>
                </c:pt>
                <c:pt idx="200">
                  <c:v>23.173415911341159</c:v>
                </c:pt>
                <c:pt idx="201">
                  <c:v>23.547242173978681</c:v>
                </c:pt>
                <c:pt idx="202">
                  <c:v>20.802996923520411</c:v>
                </c:pt>
                <c:pt idx="203">
                  <c:v>18.292039525432909</c:v>
                </c:pt>
                <c:pt idx="204">
                  <c:v>17.01518703981829</c:v>
                </c:pt>
                <c:pt idx="205">
                  <c:v>17.358718760323288</c:v>
                </c:pt>
                <c:pt idx="206">
                  <c:v>16.114180370096399</c:v>
                </c:pt>
                <c:pt idx="207">
                  <c:v>17.865729596073031</c:v>
                </c:pt>
                <c:pt idx="208">
                  <c:v>15.68166626988344</c:v>
                </c:pt>
                <c:pt idx="209">
                  <c:v>16.591571655512318</c:v>
                </c:pt>
                <c:pt idx="210">
                  <c:v>15.74856803014166</c:v>
                </c:pt>
                <c:pt idx="211">
                  <c:v>17.179049042365531</c:v>
                </c:pt>
                <c:pt idx="212">
                  <c:v>20.5111962839811</c:v>
                </c:pt>
                <c:pt idx="213">
                  <c:v>20.84553100786832</c:v>
                </c:pt>
                <c:pt idx="214">
                  <c:v>21.236624096122242</c:v>
                </c:pt>
                <c:pt idx="215">
                  <c:v>20.731385481920881</c:v>
                </c:pt>
                <c:pt idx="216">
                  <c:v>18.120150164940689</c:v>
                </c:pt>
                <c:pt idx="217">
                  <c:v>17.206839628473318</c:v>
                </c:pt>
                <c:pt idx="218">
                  <c:v>13.882316845541309</c:v>
                </c:pt>
                <c:pt idx="219">
                  <c:v>14.39460694149027</c:v>
                </c:pt>
                <c:pt idx="220">
                  <c:v>12.791004104447779</c:v>
                </c:pt>
                <c:pt idx="221">
                  <c:v>15.11040042487293</c:v>
                </c:pt>
                <c:pt idx="222">
                  <c:v>15.824882748380791</c:v>
                </c:pt>
                <c:pt idx="223">
                  <c:v>15.019847269529739</c:v>
                </c:pt>
                <c:pt idx="224">
                  <c:v>11.62191464432604</c:v>
                </c:pt>
                <c:pt idx="225">
                  <c:v>10.68256874539078</c:v>
                </c:pt>
                <c:pt idx="226">
                  <c:v>13.620798875249561</c:v>
                </c:pt>
                <c:pt idx="227">
                  <c:v>14.65539559343247</c:v>
                </c:pt>
                <c:pt idx="228">
                  <c:v>18.31532224668733</c:v>
                </c:pt>
                <c:pt idx="229">
                  <c:v>20.92533975829306</c:v>
                </c:pt>
                <c:pt idx="230">
                  <c:v>22.855143447373059</c:v>
                </c:pt>
                <c:pt idx="231">
                  <c:v>26.155556923911981</c:v>
                </c:pt>
                <c:pt idx="232">
                  <c:v>24.577973187388739</c:v>
                </c:pt>
                <c:pt idx="233">
                  <c:v>22.391251796181471</c:v>
                </c:pt>
                <c:pt idx="234">
                  <c:v>23.73077202705382</c:v>
                </c:pt>
                <c:pt idx="235">
                  <c:v>22.509949111448481</c:v>
                </c:pt>
                <c:pt idx="236">
                  <c:v>19.027662941097098</c:v>
                </c:pt>
                <c:pt idx="237">
                  <c:v>19.063349259770689</c:v>
                </c:pt>
                <c:pt idx="238">
                  <c:v>15.86528014249985</c:v>
                </c:pt>
                <c:pt idx="239">
                  <c:v>14.12800973244285</c:v>
                </c:pt>
                <c:pt idx="240">
                  <c:v>11.197989953558629</c:v>
                </c:pt>
                <c:pt idx="241">
                  <c:v>12.324716994722429</c:v>
                </c:pt>
                <c:pt idx="242">
                  <c:v>10.44129704586552</c:v>
                </c:pt>
                <c:pt idx="243">
                  <c:v>12.45319581472965</c:v>
                </c:pt>
                <c:pt idx="244">
                  <c:v>11.196836428205961</c:v>
                </c:pt>
                <c:pt idx="245">
                  <c:v>7.4453425038744836</c:v>
                </c:pt>
                <c:pt idx="246">
                  <c:v>7.1768716025856252</c:v>
                </c:pt>
                <c:pt idx="247">
                  <c:v>3.808855339862625</c:v>
                </c:pt>
                <c:pt idx="248">
                  <c:v>0</c:v>
                </c:pt>
                <c:pt idx="249">
                  <c:v>3.763768855814603</c:v>
                </c:pt>
                <c:pt idx="250">
                  <c:v>6.9939137112206406</c:v>
                </c:pt>
                <c:pt idx="251">
                  <c:v>10.34707117980736</c:v>
                </c:pt>
                <c:pt idx="252">
                  <c:v>13.450761985850461</c:v>
                </c:pt>
                <c:pt idx="253">
                  <c:v>13.2615349413256</c:v>
                </c:pt>
                <c:pt idx="254">
                  <c:v>10.571356488171229</c:v>
                </c:pt>
                <c:pt idx="255">
                  <c:v>7.3277817926027309</c:v>
                </c:pt>
                <c:pt idx="256">
                  <c:v>5.6777905033560314</c:v>
                </c:pt>
                <c:pt idx="257">
                  <c:v>4.8201693953636129</c:v>
                </c:pt>
                <c:pt idx="258">
                  <c:v>5.8596493922418249</c:v>
                </c:pt>
                <c:pt idx="259">
                  <c:v>8.7253149513355623</c:v>
                </c:pt>
                <c:pt idx="260">
                  <c:v>10.856944459653461</c:v>
                </c:pt>
                <c:pt idx="261">
                  <c:v>13.49597480732681</c:v>
                </c:pt>
                <c:pt idx="262">
                  <c:v>14.899509589244881</c:v>
                </c:pt>
                <c:pt idx="263">
                  <c:v>16.74328298154218</c:v>
                </c:pt>
                <c:pt idx="264">
                  <c:v>14.56752508149548</c:v>
                </c:pt>
                <c:pt idx="265">
                  <c:v>13.38448934401309</c:v>
                </c:pt>
                <c:pt idx="266">
                  <c:v>9.8984902889279045</c:v>
                </c:pt>
                <c:pt idx="267">
                  <c:v>9.8598114079327051</c:v>
                </c:pt>
                <c:pt idx="268">
                  <c:v>9.9503970272547395</c:v>
                </c:pt>
                <c:pt idx="269">
                  <c:v>11.490262138001899</c:v>
                </c:pt>
                <c:pt idx="270">
                  <c:v>13.211611673070021</c:v>
                </c:pt>
                <c:pt idx="271">
                  <c:v>14.13601634124692</c:v>
                </c:pt>
                <c:pt idx="272">
                  <c:v>17.621016230626431</c:v>
                </c:pt>
                <c:pt idx="273">
                  <c:v>17.877653565275281</c:v>
                </c:pt>
                <c:pt idx="274">
                  <c:v>15.61788298714009</c:v>
                </c:pt>
                <c:pt idx="275">
                  <c:v>16.449235544547349</c:v>
                </c:pt>
                <c:pt idx="276">
                  <c:v>14.92543684452821</c:v>
                </c:pt>
                <c:pt idx="277">
                  <c:v>11.22157769656298</c:v>
                </c:pt>
                <c:pt idx="278">
                  <c:v>12.140405718096901</c:v>
                </c:pt>
                <c:pt idx="279">
                  <c:v>13.241871922050899</c:v>
                </c:pt>
                <c:pt idx="280">
                  <c:v>10.75547195617189</c:v>
                </c:pt>
                <c:pt idx="281">
                  <c:v>8.2565762274686261</c:v>
                </c:pt>
                <c:pt idx="282">
                  <c:v>11.322059574123429</c:v>
                </c:pt>
                <c:pt idx="283">
                  <c:v>11.97460755098054</c:v>
                </c:pt>
                <c:pt idx="284">
                  <c:v>8.8132997793108139</c:v>
                </c:pt>
                <c:pt idx="285">
                  <c:v>9.5159195561963354</c:v>
                </c:pt>
                <c:pt idx="286">
                  <c:v>13.073545119821169</c:v>
                </c:pt>
                <c:pt idx="287">
                  <c:v>13.24145418751279</c:v>
                </c:pt>
                <c:pt idx="288">
                  <c:v>11.296676723709499</c:v>
                </c:pt>
                <c:pt idx="289">
                  <c:v>13.872197266475119</c:v>
                </c:pt>
                <c:pt idx="290">
                  <c:v>16.538207732399549</c:v>
                </c:pt>
                <c:pt idx="291">
                  <c:v>15.5683449666302</c:v>
                </c:pt>
                <c:pt idx="292">
                  <c:v>16.21980277315356</c:v>
                </c:pt>
                <c:pt idx="293">
                  <c:v>19.401384435137611</c:v>
                </c:pt>
                <c:pt idx="294">
                  <c:v>20.775645597670358</c:v>
                </c:pt>
                <c:pt idx="295">
                  <c:v>20.77687642548802</c:v>
                </c:pt>
                <c:pt idx="296">
                  <c:v>20.425240977770621</c:v>
                </c:pt>
                <c:pt idx="297">
                  <c:v>23.003336692749588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F7-4978-4B8F-8C65-E5C789FEC783}"/>
            </c:ext>
          </c:extLst>
        </c:ser>
        <c:ser>
          <c:idx val="248"/>
          <c:order val="248"/>
          <c:spPr>
            <a:gradFill rotWithShape="1">
              <a:gsLst>
                <a:gs pos="0">
                  <a:schemeClr val="accent3">
                    <a:lumMod val="50000"/>
                    <a:tint val="50000"/>
                    <a:satMod val="300000"/>
                  </a:schemeClr>
                </a:gs>
                <a:gs pos="35000">
                  <a:schemeClr val="accent3">
                    <a:lumMod val="50000"/>
                    <a:tint val="37000"/>
                    <a:satMod val="300000"/>
                  </a:schemeClr>
                </a:gs>
                <a:gs pos="100000">
                  <a:schemeClr val="accent3">
                    <a:lumMod val="50000"/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3">
                  <a:lumMod val="50000"/>
                  <a:shade val="95000"/>
                </a:schemeClr>
              </a:solidFill>
              <a:round/>
            </a:ln>
            <a:effectLst>
              <a:outerShdw blurRad="40000" dist="20000" dir="5400000" rotWithShape="0">
                <a:srgbClr val="000000">
                  <a:alpha val="38000"/>
                </a:srgbClr>
              </a:outerShdw>
            </a:effectLst>
            <a:sp3d contourW="9525">
              <a:contourClr>
                <a:schemeClr val="accent3">
                  <a:lumMod val="50000"/>
                  <a:shade val="95000"/>
                </a:schemeClr>
              </a:contourClr>
            </a:sp3d>
          </c:spPr>
          <c:val>
            <c:numRef>
              <c:f>Sheet1!$IO$1:$IO$298</c:f>
              <c:numCache>
                <c:formatCode>General</c:formatCode>
                <c:ptCount val="298"/>
                <c:pt idx="0">
                  <c:v>249</c:v>
                </c:pt>
                <c:pt idx="1">
                  <c:v>44.679828591882483</c:v>
                </c:pt>
                <c:pt idx="2">
                  <c:v>41.565270370827612</c:v>
                </c:pt>
                <c:pt idx="3">
                  <c:v>42.033194810768308</c:v>
                </c:pt>
                <c:pt idx="4">
                  <c:v>39.88979147601551</c:v>
                </c:pt>
                <c:pt idx="5">
                  <c:v>37.528317774715127</c:v>
                </c:pt>
                <c:pt idx="6">
                  <c:v>38.174689651652692</c:v>
                </c:pt>
                <c:pt idx="7">
                  <c:v>35.45091475547563</c:v>
                </c:pt>
                <c:pt idx="8">
                  <c:v>35.733745773428232</c:v>
                </c:pt>
                <c:pt idx="9">
                  <c:v>33.576401147234343</c:v>
                </c:pt>
                <c:pt idx="10">
                  <c:v>34.180774084271413</c:v>
                </c:pt>
                <c:pt idx="11">
                  <c:v>33.453498367136433</c:v>
                </c:pt>
                <c:pt idx="12">
                  <c:v>34.284511969692673</c:v>
                </c:pt>
                <c:pt idx="13">
                  <c:v>37.91658837501074</c:v>
                </c:pt>
                <c:pt idx="14">
                  <c:v>38.518273234920592</c:v>
                </c:pt>
                <c:pt idx="15">
                  <c:v>38.811298599763433</c:v>
                </c:pt>
                <c:pt idx="16">
                  <c:v>38.086469474079628</c:v>
                </c:pt>
                <c:pt idx="17">
                  <c:v>38.655083145687307</c:v>
                </c:pt>
                <c:pt idx="18">
                  <c:v>38.244339110514112</c:v>
                </c:pt>
                <c:pt idx="19">
                  <c:v>39.126722760793548</c:v>
                </c:pt>
                <c:pt idx="20">
                  <c:v>36.151637929698282</c:v>
                </c:pt>
                <c:pt idx="21">
                  <c:v>36.488951711442731</c:v>
                </c:pt>
                <c:pt idx="22">
                  <c:v>34.96892623458718</c:v>
                </c:pt>
                <c:pt idx="23">
                  <c:v>32.835418514159372</c:v>
                </c:pt>
                <c:pt idx="24">
                  <c:v>31.661010880892601</c:v>
                </c:pt>
                <c:pt idx="25">
                  <c:v>28.03622046567618</c:v>
                </c:pt>
                <c:pt idx="26">
                  <c:v>26.135447595172351</c:v>
                </c:pt>
                <c:pt idx="27">
                  <c:v>26.310807323227461</c:v>
                </c:pt>
                <c:pt idx="28">
                  <c:v>30.107102467690229</c:v>
                </c:pt>
                <c:pt idx="29">
                  <c:v>30.596409217422881</c:v>
                </c:pt>
                <c:pt idx="30">
                  <c:v>28.62077298047695</c:v>
                </c:pt>
                <c:pt idx="31">
                  <c:v>30.805390664622308</c:v>
                </c:pt>
                <c:pt idx="32">
                  <c:v>33.887664481341872</c:v>
                </c:pt>
                <c:pt idx="33">
                  <c:v>33.097232316313089</c:v>
                </c:pt>
                <c:pt idx="34">
                  <c:v>32.419617795402822</c:v>
                </c:pt>
                <c:pt idx="35">
                  <c:v>35.479772180779293</c:v>
                </c:pt>
                <c:pt idx="36">
                  <c:v>37.504986615115577</c:v>
                </c:pt>
                <c:pt idx="37">
                  <c:v>36.506731502559902</c:v>
                </c:pt>
                <c:pt idx="38">
                  <c:v>36.691602336229472</c:v>
                </c:pt>
                <c:pt idx="39">
                  <c:v>33.40491903896789</c:v>
                </c:pt>
                <c:pt idx="40">
                  <c:v>32.112162555642357</c:v>
                </c:pt>
                <c:pt idx="41">
                  <c:v>29.10525095236251</c:v>
                </c:pt>
                <c:pt idx="42">
                  <c:v>27.12480497625743</c:v>
                </c:pt>
                <c:pt idx="43">
                  <c:v>23.656283161139228</c:v>
                </c:pt>
                <c:pt idx="44">
                  <c:v>23.805199537075911</c:v>
                </c:pt>
                <c:pt idx="45">
                  <c:v>24.594213669072641</c:v>
                </c:pt>
                <c:pt idx="46">
                  <c:v>23.780437779822289</c:v>
                </c:pt>
                <c:pt idx="47">
                  <c:v>25.415627023545959</c:v>
                </c:pt>
                <c:pt idx="48">
                  <c:v>24.767439290326308</c:v>
                </c:pt>
                <c:pt idx="49">
                  <c:v>26.153502212896829</c:v>
                </c:pt>
                <c:pt idx="50">
                  <c:v>26.285732403720459</c:v>
                </c:pt>
                <c:pt idx="51">
                  <c:v>25.370628096284879</c:v>
                </c:pt>
                <c:pt idx="52">
                  <c:v>27.886126747900999</c:v>
                </c:pt>
                <c:pt idx="53">
                  <c:v>26.241741481845288</c:v>
                </c:pt>
                <c:pt idx="54">
                  <c:v>26.836291584345251</c:v>
                </c:pt>
                <c:pt idx="55">
                  <c:v>23.459615363428281</c:v>
                </c:pt>
                <c:pt idx="56">
                  <c:v>23.27234603558481</c:v>
                </c:pt>
                <c:pt idx="57">
                  <c:v>21.125962841962959</c:v>
                </c:pt>
                <c:pt idx="58">
                  <c:v>20.449864204928101</c:v>
                </c:pt>
                <c:pt idx="59">
                  <c:v>22.214698782562859</c:v>
                </c:pt>
                <c:pt idx="60">
                  <c:v>20.49245124429968</c:v>
                </c:pt>
                <c:pt idx="61">
                  <c:v>22.465427683442829</c:v>
                </c:pt>
                <c:pt idx="62">
                  <c:v>22.256086111443761</c:v>
                </c:pt>
                <c:pt idx="63">
                  <c:v>23.816429119412501</c:v>
                </c:pt>
                <c:pt idx="64">
                  <c:v>27.179621189413211</c:v>
                </c:pt>
                <c:pt idx="65">
                  <c:v>27.31932199012266</c:v>
                </c:pt>
                <c:pt idx="66">
                  <c:v>29.423442167768201</c:v>
                </c:pt>
                <c:pt idx="67">
                  <c:v>26.481791631232198</c:v>
                </c:pt>
                <c:pt idx="68">
                  <c:v>24.26427344883831</c:v>
                </c:pt>
                <c:pt idx="69">
                  <c:v>25.837729157184061</c:v>
                </c:pt>
                <c:pt idx="70">
                  <c:v>27.37236065815296</c:v>
                </c:pt>
                <c:pt idx="71">
                  <c:v>30.098186589892752</c:v>
                </c:pt>
                <c:pt idx="72">
                  <c:v>33.353168200337421</c:v>
                </c:pt>
                <c:pt idx="73">
                  <c:v>35.984476222393447</c:v>
                </c:pt>
                <c:pt idx="74">
                  <c:v>38.750119303042148</c:v>
                </c:pt>
                <c:pt idx="75">
                  <c:v>37.629531394903132</c:v>
                </c:pt>
                <c:pt idx="76">
                  <c:v>33.835301018315171</c:v>
                </c:pt>
                <c:pt idx="77">
                  <c:v>32.50604894477334</c:v>
                </c:pt>
                <c:pt idx="78">
                  <c:v>30.112432797766431</c:v>
                </c:pt>
                <c:pt idx="79">
                  <c:v>29.341055263913042</c:v>
                </c:pt>
                <c:pt idx="80">
                  <c:v>28.788214758820999</c:v>
                </c:pt>
                <c:pt idx="81">
                  <c:v>26.943596456301069</c:v>
                </c:pt>
                <c:pt idx="82">
                  <c:v>25.04706372012496</c:v>
                </c:pt>
                <c:pt idx="83">
                  <c:v>21.26072026061205</c:v>
                </c:pt>
                <c:pt idx="84">
                  <c:v>20.661231425062731</c:v>
                </c:pt>
                <c:pt idx="85">
                  <c:v>22.935789914454659</c:v>
                </c:pt>
                <c:pt idx="86">
                  <c:v>24.575772398848411</c:v>
                </c:pt>
                <c:pt idx="87">
                  <c:v>24.658382550362049</c:v>
                </c:pt>
                <c:pt idx="88">
                  <c:v>28.401834940721692</c:v>
                </c:pt>
                <c:pt idx="89">
                  <c:v>30.271309419977179</c:v>
                </c:pt>
                <c:pt idx="90">
                  <c:v>33.314356034598653</c:v>
                </c:pt>
                <c:pt idx="91">
                  <c:v>31.744896219707499</c:v>
                </c:pt>
                <c:pt idx="92">
                  <c:v>29.602405341458311</c:v>
                </c:pt>
                <c:pt idx="93">
                  <c:v>31.651933037335962</c:v>
                </c:pt>
                <c:pt idx="94">
                  <c:v>34.541335541637643</c:v>
                </c:pt>
                <c:pt idx="95">
                  <c:v>35.991030174197569</c:v>
                </c:pt>
                <c:pt idx="96">
                  <c:v>38.147600959955518</c:v>
                </c:pt>
                <c:pt idx="97">
                  <c:v>36.514313138822693</c:v>
                </c:pt>
                <c:pt idx="98">
                  <c:v>32.934572488496038</c:v>
                </c:pt>
                <c:pt idx="99">
                  <c:v>34.305876712306883</c:v>
                </c:pt>
                <c:pt idx="100">
                  <c:v>35.957342518601124</c:v>
                </c:pt>
                <c:pt idx="101">
                  <c:v>33.068885693352293</c:v>
                </c:pt>
                <c:pt idx="102">
                  <c:v>30.934099033267469</c:v>
                </c:pt>
                <c:pt idx="103">
                  <c:v>33.856298970797148</c:v>
                </c:pt>
                <c:pt idx="104">
                  <c:v>34.483554500660162</c:v>
                </c:pt>
                <c:pt idx="105">
                  <c:v>30.913974008528889</c:v>
                </c:pt>
                <c:pt idx="106">
                  <c:v>30.448512114715879</c:v>
                </c:pt>
                <c:pt idx="107">
                  <c:v>33.889894865579024</c:v>
                </c:pt>
                <c:pt idx="108">
                  <c:v>33.268800774900193</c:v>
                </c:pt>
                <c:pt idx="109">
                  <c:v>30.24129777307845</c:v>
                </c:pt>
                <c:pt idx="110">
                  <c:v>32.441937472968533</c:v>
                </c:pt>
                <c:pt idx="111">
                  <c:v>35.20874226665871</c:v>
                </c:pt>
                <c:pt idx="112">
                  <c:v>33.131383445307549</c:v>
                </c:pt>
                <c:pt idx="113">
                  <c:v>32.015418004455277</c:v>
                </c:pt>
                <c:pt idx="114">
                  <c:v>28.370376698239301</c:v>
                </c:pt>
                <c:pt idx="115">
                  <c:v>28.507093520736198</c:v>
                </c:pt>
                <c:pt idx="116">
                  <c:v>30.653299414581781</c:v>
                </c:pt>
                <c:pt idx="117">
                  <c:v>33.630338802932087</c:v>
                </c:pt>
                <c:pt idx="118">
                  <c:v>36.591432713136562</c:v>
                </c:pt>
                <c:pt idx="119">
                  <c:v>39.926251777495963</c:v>
                </c:pt>
                <c:pt idx="120">
                  <c:v>41.649110590743703</c:v>
                </c:pt>
                <c:pt idx="121">
                  <c:v>38.718633382390948</c:v>
                </c:pt>
                <c:pt idx="122">
                  <c:v>38.69365247685981</c:v>
                </c:pt>
                <c:pt idx="123">
                  <c:v>42.36993313660053</c:v>
                </c:pt>
                <c:pt idx="124">
                  <c:v>41.874032669424139</c:v>
                </c:pt>
                <c:pt idx="125">
                  <c:v>39.210560082712412</c:v>
                </c:pt>
                <c:pt idx="126">
                  <c:v>41.515314860904027</c:v>
                </c:pt>
                <c:pt idx="127">
                  <c:v>44.28381670542862</c:v>
                </c:pt>
                <c:pt idx="128">
                  <c:v>42.485754918560637</c:v>
                </c:pt>
                <c:pt idx="129">
                  <c:v>41.613916782730257</c:v>
                </c:pt>
                <c:pt idx="130">
                  <c:v>45.338043716066963</c:v>
                </c:pt>
                <c:pt idx="131">
                  <c:v>46.388800404839088</c:v>
                </c:pt>
                <c:pt idx="132">
                  <c:v>44.17441835497101</c:v>
                </c:pt>
                <c:pt idx="133">
                  <c:v>45.815341917309752</c:v>
                </c:pt>
                <c:pt idx="134">
                  <c:v>49.397749027663188</c:v>
                </c:pt>
                <c:pt idx="135">
                  <c:v>49.853297674276263</c:v>
                </c:pt>
                <c:pt idx="136">
                  <c:v>52.34431473426698</c:v>
                </c:pt>
                <c:pt idx="137">
                  <c:v>54.029841023271572</c:v>
                </c:pt>
                <c:pt idx="138">
                  <c:v>57.580816718764943</c:v>
                </c:pt>
                <c:pt idx="139">
                  <c:v>59.686060994171832</c:v>
                </c:pt>
                <c:pt idx="140">
                  <c:v>61.626563566371267</c:v>
                </c:pt>
                <c:pt idx="141">
                  <c:v>58.831517794461149</c:v>
                </c:pt>
                <c:pt idx="142">
                  <c:v>56.269361547826357</c:v>
                </c:pt>
                <c:pt idx="143">
                  <c:v>58.524368189669502</c:v>
                </c:pt>
                <c:pt idx="144">
                  <c:v>57.246403983132417</c:v>
                </c:pt>
                <c:pt idx="145">
                  <c:v>54.965811710553297</c:v>
                </c:pt>
                <c:pt idx="146">
                  <c:v>53.547710287182213</c:v>
                </c:pt>
                <c:pt idx="147">
                  <c:v>50.039890307633563</c:v>
                </c:pt>
                <c:pt idx="148">
                  <c:v>50.688630529932439</c:v>
                </c:pt>
                <c:pt idx="149">
                  <c:v>49.204080216990128</c:v>
                </c:pt>
                <c:pt idx="150">
                  <c:v>46.068988332716827</c:v>
                </c:pt>
                <c:pt idx="151">
                  <c:v>42.676868875305267</c:v>
                </c:pt>
                <c:pt idx="152">
                  <c:v>42.05525134867225</c:v>
                </c:pt>
                <c:pt idx="153">
                  <c:v>40.624881464442453</c:v>
                </c:pt>
                <c:pt idx="154">
                  <c:v>37.977956487941782</c:v>
                </c:pt>
                <c:pt idx="155">
                  <c:v>39.690242843802302</c:v>
                </c:pt>
                <c:pt idx="156">
                  <c:v>38.460292094574633</c:v>
                </c:pt>
                <c:pt idx="157">
                  <c:v>40.852006731616008</c:v>
                </c:pt>
                <c:pt idx="158">
                  <c:v>43.812929575640098</c:v>
                </c:pt>
                <c:pt idx="159">
                  <c:v>43.763870612641199</c:v>
                </c:pt>
                <c:pt idx="160">
                  <c:v>45.227185375612308</c:v>
                </c:pt>
                <c:pt idx="161">
                  <c:v>48.754443130857297</c:v>
                </c:pt>
                <c:pt idx="162">
                  <c:v>49.790448451485148</c:v>
                </c:pt>
                <c:pt idx="163">
                  <c:v>50.477354051098992</c:v>
                </c:pt>
                <c:pt idx="164">
                  <c:v>50.847196038719773</c:v>
                </c:pt>
                <c:pt idx="165">
                  <c:v>49.767204924528357</c:v>
                </c:pt>
                <c:pt idx="166">
                  <c:v>52.727831483951618</c:v>
                </c:pt>
                <c:pt idx="167">
                  <c:v>52.102867464276862</c:v>
                </c:pt>
                <c:pt idx="168">
                  <c:v>48.435977898665357</c:v>
                </c:pt>
                <c:pt idx="169">
                  <c:v>49.484707951042807</c:v>
                </c:pt>
                <c:pt idx="170">
                  <c:v>52.049490276082423</c:v>
                </c:pt>
                <c:pt idx="171">
                  <c:v>49.644794409887517</c:v>
                </c:pt>
                <c:pt idx="172">
                  <c:v>47.704991447436598</c:v>
                </c:pt>
                <c:pt idx="173">
                  <c:v>51.04817288601032</c:v>
                </c:pt>
                <c:pt idx="174">
                  <c:v>51.485768800708414</c:v>
                </c:pt>
                <c:pt idx="175">
                  <c:v>48.269243799753063</c:v>
                </c:pt>
                <c:pt idx="176">
                  <c:v>49.142170749774557</c:v>
                </c:pt>
                <c:pt idx="177">
                  <c:v>52.516398286630427</c:v>
                </c:pt>
                <c:pt idx="178">
                  <c:v>50.936293485097629</c:v>
                </c:pt>
                <c:pt idx="179">
                  <c:v>48.911122968093864</c:v>
                </c:pt>
                <c:pt idx="180">
                  <c:v>52.143544432652433</c:v>
                </c:pt>
                <c:pt idx="181">
                  <c:v>51.911837705864343</c:v>
                </c:pt>
                <c:pt idx="182">
                  <c:v>48.146571985968009</c:v>
                </c:pt>
                <c:pt idx="183">
                  <c:v>46.871584408893192</c:v>
                </c:pt>
                <c:pt idx="184">
                  <c:v>44.716344148420717</c:v>
                </c:pt>
                <c:pt idx="185">
                  <c:v>41.962840144585073</c:v>
                </c:pt>
                <c:pt idx="186">
                  <c:v>42.024535654781467</c:v>
                </c:pt>
                <c:pt idx="187">
                  <c:v>41.947785078595018</c:v>
                </c:pt>
                <c:pt idx="188">
                  <c:v>38.749874438506239</c:v>
                </c:pt>
                <c:pt idx="189">
                  <c:v>37.179061123164473</c:v>
                </c:pt>
                <c:pt idx="190">
                  <c:v>38.375498407186839</c:v>
                </c:pt>
                <c:pt idx="191">
                  <c:v>36.837611716830928</c:v>
                </c:pt>
                <c:pt idx="192">
                  <c:v>33.451954143218593</c:v>
                </c:pt>
                <c:pt idx="193">
                  <c:v>34.045782308532708</c:v>
                </c:pt>
                <c:pt idx="194">
                  <c:v>34.785536505852548</c:v>
                </c:pt>
                <c:pt idx="195">
                  <c:v>31.908774420212371</c:v>
                </c:pt>
                <c:pt idx="196">
                  <c:v>29.118847332956019</c:v>
                </c:pt>
                <c:pt idx="197">
                  <c:v>29.740882804651228</c:v>
                </c:pt>
                <c:pt idx="198">
                  <c:v>29.312615475252279</c:v>
                </c:pt>
                <c:pt idx="199">
                  <c:v>26.51534197403458</c:v>
                </c:pt>
                <c:pt idx="200">
                  <c:v>25.129180109983679</c:v>
                </c:pt>
                <c:pt idx="201">
                  <c:v>25.59527905688859</c:v>
                </c:pt>
                <c:pt idx="202">
                  <c:v>22.754968270687598</c:v>
                </c:pt>
                <c:pt idx="203">
                  <c:v>20.10507403617304</c:v>
                </c:pt>
                <c:pt idx="204">
                  <c:v>18.179270667438779</c:v>
                </c:pt>
                <c:pt idx="205">
                  <c:v>18.234923443765801</c:v>
                </c:pt>
                <c:pt idx="206">
                  <c:v>16.33048293835795</c:v>
                </c:pt>
                <c:pt idx="207">
                  <c:v>17.73211566621422</c:v>
                </c:pt>
                <c:pt idx="208">
                  <c:v>15.43612817386536</c:v>
                </c:pt>
                <c:pt idx="209">
                  <c:v>16.256277126082711</c:v>
                </c:pt>
                <c:pt idx="210">
                  <c:v>15.61731996854774</c:v>
                </c:pt>
                <c:pt idx="211">
                  <c:v>16.665438068049699</c:v>
                </c:pt>
                <c:pt idx="212">
                  <c:v>20.2549539866177</c:v>
                </c:pt>
                <c:pt idx="213">
                  <c:v>20.250339725545349</c:v>
                </c:pt>
                <c:pt idx="214">
                  <c:v>21.222364877647351</c:v>
                </c:pt>
                <c:pt idx="215">
                  <c:v>20.820228721126</c:v>
                </c:pt>
                <c:pt idx="216">
                  <c:v>18.722558639245861</c:v>
                </c:pt>
                <c:pt idx="217">
                  <c:v>18.094192051594892</c:v>
                </c:pt>
                <c:pt idx="218">
                  <c:v>15.03186764843278</c:v>
                </c:pt>
                <c:pt idx="219">
                  <c:v>16.07985090105004</c:v>
                </c:pt>
                <c:pt idx="220">
                  <c:v>14.67802663848243</c:v>
                </c:pt>
                <c:pt idx="221">
                  <c:v>17.427300106442178</c:v>
                </c:pt>
                <c:pt idx="222">
                  <c:v>18.41895051299068</c:v>
                </c:pt>
                <c:pt idx="223">
                  <c:v>18.128950328135382</c:v>
                </c:pt>
                <c:pt idx="224">
                  <c:v>14.758134570466551</c:v>
                </c:pt>
                <c:pt idx="225">
                  <c:v>13.436990548482189</c:v>
                </c:pt>
                <c:pt idx="226">
                  <c:v>16.087653713329349</c:v>
                </c:pt>
                <c:pt idx="227">
                  <c:v>16.550572920597041</c:v>
                </c:pt>
                <c:pt idx="228">
                  <c:v>20.004318158837599</c:v>
                </c:pt>
                <c:pt idx="229">
                  <c:v>22.279619924944861</c:v>
                </c:pt>
                <c:pt idx="230">
                  <c:v>23.763614666123502</c:v>
                </c:pt>
                <c:pt idx="231">
                  <c:v>27.275909627361649</c:v>
                </c:pt>
                <c:pt idx="232">
                  <c:v>26.145975636797338</c:v>
                </c:pt>
                <c:pt idx="233">
                  <c:v>23.984576815111829</c:v>
                </c:pt>
                <c:pt idx="234">
                  <c:v>25.786183684291089</c:v>
                </c:pt>
                <c:pt idx="235">
                  <c:v>24.858245895477019</c:v>
                </c:pt>
                <c:pt idx="236">
                  <c:v>21.410238695540031</c:v>
                </c:pt>
                <c:pt idx="237">
                  <c:v>21.350291450001329</c:v>
                </c:pt>
                <c:pt idx="238">
                  <c:v>18.455256541159219</c:v>
                </c:pt>
                <c:pt idx="239">
                  <c:v>17.150485095180251</c:v>
                </c:pt>
                <c:pt idx="240">
                  <c:v>14.58521755065723</c:v>
                </c:pt>
                <c:pt idx="241">
                  <c:v>15.902300871257591</c:v>
                </c:pt>
                <c:pt idx="242">
                  <c:v>14.00229838276559</c:v>
                </c:pt>
                <c:pt idx="243">
                  <c:v>16.157166768960451</c:v>
                </c:pt>
                <c:pt idx="244">
                  <c:v>14.941282742790181</c:v>
                </c:pt>
                <c:pt idx="245">
                  <c:v>11.1876805907212</c:v>
                </c:pt>
                <c:pt idx="246">
                  <c:v>10.45464250943091</c:v>
                </c:pt>
                <c:pt idx="247">
                  <c:v>6.7552672041896296</c:v>
                </c:pt>
                <c:pt idx="248">
                  <c:v>3.763768855814603</c:v>
                </c:pt>
                <c:pt idx="249">
                  <c:v>0</c:v>
                </c:pt>
                <c:pt idx="250">
                  <c:v>3.755353645131184</c:v>
                </c:pt>
                <c:pt idx="251">
                  <c:v>6.8878044397325988</c:v>
                </c:pt>
                <c:pt idx="252">
                  <c:v>10.11151571229556</c:v>
                </c:pt>
                <c:pt idx="253">
                  <c:v>10.65696058921116</c:v>
                </c:pt>
                <c:pt idx="254">
                  <c:v>8.2974578034479958</c:v>
                </c:pt>
                <c:pt idx="255">
                  <c:v>6.0837884578607859</c:v>
                </c:pt>
                <c:pt idx="256">
                  <c:v>5.739763496869883</c:v>
                </c:pt>
                <c:pt idx="257">
                  <c:v>7.1831987999776281</c:v>
                </c:pt>
                <c:pt idx="258">
                  <c:v>8.4545180229271484</c:v>
                </c:pt>
                <c:pt idx="259">
                  <c:v>11.91634629406178</c:v>
                </c:pt>
                <c:pt idx="260">
                  <c:v>14.14644474770958</c:v>
                </c:pt>
                <c:pt idx="261">
                  <c:v>16.707899329359151</c:v>
                </c:pt>
                <c:pt idx="262">
                  <c:v>17.623246976649909</c:v>
                </c:pt>
                <c:pt idx="263">
                  <c:v>19.224315878595</c:v>
                </c:pt>
                <c:pt idx="264">
                  <c:v>17.089083386770628</c:v>
                </c:pt>
                <c:pt idx="265">
                  <c:v>15.280488310260241</c:v>
                </c:pt>
                <c:pt idx="266">
                  <c:v>11.54657620249397</c:v>
                </c:pt>
                <c:pt idx="267">
                  <c:v>11.41160045742927</c:v>
                </c:pt>
                <c:pt idx="268">
                  <c:v>10.25408157759631</c:v>
                </c:pt>
                <c:pt idx="269">
                  <c:v>11.232445503985319</c:v>
                </c:pt>
                <c:pt idx="270">
                  <c:v>11.982606185634239</c:v>
                </c:pt>
                <c:pt idx="271">
                  <c:v>12.76189868318974</c:v>
                </c:pt>
                <c:pt idx="272">
                  <c:v>15.84004636988162</c:v>
                </c:pt>
                <c:pt idx="273">
                  <c:v>15.59418984750411</c:v>
                </c:pt>
                <c:pt idx="274">
                  <c:v>12.915425234966129</c:v>
                </c:pt>
                <c:pt idx="275">
                  <c:v>14.103621733441379</c:v>
                </c:pt>
                <c:pt idx="276">
                  <c:v>13.274569409212489</c:v>
                </c:pt>
                <c:pt idx="277">
                  <c:v>9.4555959093015289</c:v>
                </c:pt>
                <c:pt idx="278">
                  <c:v>10.10264257508895</c:v>
                </c:pt>
                <c:pt idx="279">
                  <c:v>12.20087439489482</c:v>
                </c:pt>
                <c:pt idx="280">
                  <c:v>10.49652042345461</c:v>
                </c:pt>
                <c:pt idx="281">
                  <c:v>7.8338585001262278</c:v>
                </c:pt>
                <c:pt idx="282">
                  <c:v>11.080485052559739</c:v>
                </c:pt>
                <c:pt idx="283">
                  <c:v>12.730663533374839</c:v>
                </c:pt>
                <c:pt idx="284">
                  <c:v>10.411344245581351</c:v>
                </c:pt>
                <c:pt idx="285">
                  <c:v>10.722426451135011</c:v>
                </c:pt>
                <c:pt idx="286">
                  <c:v>14.39373898610085</c:v>
                </c:pt>
                <c:pt idx="287">
                  <c:v>15.355465769555799</c:v>
                </c:pt>
                <c:pt idx="288">
                  <c:v>13.822579679640111</c:v>
                </c:pt>
                <c:pt idx="289">
                  <c:v>15.927584280109761</c:v>
                </c:pt>
                <c:pt idx="290">
                  <c:v>18.78641027445105</c:v>
                </c:pt>
                <c:pt idx="291">
                  <c:v>18.41455068688887</c:v>
                </c:pt>
                <c:pt idx="292">
                  <c:v>19.01220634224233</c:v>
                </c:pt>
                <c:pt idx="293">
                  <c:v>21.881226245345559</c:v>
                </c:pt>
                <c:pt idx="294">
                  <c:v>23.6098501901219</c:v>
                </c:pt>
                <c:pt idx="295">
                  <c:v>23.85261918532218</c:v>
                </c:pt>
                <c:pt idx="296">
                  <c:v>23.274434493667069</c:v>
                </c:pt>
                <c:pt idx="297">
                  <c:v>25.55829014233932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F8-4978-4B8F-8C65-E5C789FEC783}"/>
            </c:ext>
          </c:extLst>
        </c:ser>
        <c:ser>
          <c:idx val="249"/>
          <c:order val="249"/>
          <c:spPr>
            <a:gradFill rotWithShape="1">
              <a:gsLst>
                <a:gs pos="0">
                  <a:schemeClr val="accent4">
                    <a:lumMod val="50000"/>
                    <a:tint val="50000"/>
                    <a:satMod val="300000"/>
                  </a:schemeClr>
                </a:gs>
                <a:gs pos="35000">
                  <a:schemeClr val="accent4">
                    <a:lumMod val="50000"/>
                    <a:tint val="37000"/>
                    <a:satMod val="300000"/>
                  </a:schemeClr>
                </a:gs>
                <a:gs pos="100000">
                  <a:schemeClr val="accent4">
                    <a:lumMod val="50000"/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4">
                  <a:lumMod val="50000"/>
                  <a:shade val="95000"/>
                </a:schemeClr>
              </a:solidFill>
              <a:round/>
            </a:ln>
            <a:effectLst>
              <a:outerShdw blurRad="40000" dist="20000" dir="5400000" rotWithShape="0">
                <a:srgbClr val="000000">
                  <a:alpha val="38000"/>
                </a:srgbClr>
              </a:outerShdw>
            </a:effectLst>
            <a:sp3d contourW="9525">
              <a:contourClr>
                <a:schemeClr val="accent4">
                  <a:lumMod val="50000"/>
                  <a:shade val="95000"/>
                </a:schemeClr>
              </a:contourClr>
            </a:sp3d>
          </c:spPr>
          <c:val>
            <c:numRef>
              <c:f>Sheet1!$IP$1:$IP$298</c:f>
              <c:numCache>
                <c:formatCode>General</c:formatCode>
                <c:ptCount val="298"/>
                <c:pt idx="0">
                  <c:v>250</c:v>
                </c:pt>
                <c:pt idx="1">
                  <c:v>43.803543121532989</c:v>
                </c:pt>
                <c:pt idx="2">
                  <c:v>40.603187559599313</c:v>
                </c:pt>
                <c:pt idx="3">
                  <c:v>41.039356659187533</c:v>
                </c:pt>
                <c:pt idx="4">
                  <c:v>39.07425225132274</c:v>
                </c:pt>
                <c:pt idx="5">
                  <c:v>36.550913394879757</c:v>
                </c:pt>
                <c:pt idx="6">
                  <c:v>37.219745525728683</c:v>
                </c:pt>
                <c:pt idx="7">
                  <c:v>34.614952231658513</c:v>
                </c:pt>
                <c:pt idx="8">
                  <c:v>34.941697068116213</c:v>
                </c:pt>
                <c:pt idx="9">
                  <c:v>33.066828983136567</c:v>
                </c:pt>
                <c:pt idx="10">
                  <c:v>33.698655759540323</c:v>
                </c:pt>
                <c:pt idx="11">
                  <c:v>33.298358127691522</c:v>
                </c:pt>
                <c:pt idx="12">
                  <c:v>34.092607439150207</c:v>
                </c:pt>
                <c:pt idx="13">
                  <c:v>37.780449375305217</c:v>
                </c:pt>
                <c:pt idx="14">
                  <c:v>38.324378090192162</c:v>
                </c:pt>
                <c:pt idx="15">
                  <c:v>38.37518815589052</c:v>
                </c:pt>
                <c:pt idx="16">
                  <c:v>37.779102503897583</c:v>
                </c:pt>
                <c:pt idx="17">
                  <c:v>38.175427568005048</c:v>
                </c:pt>
                <c:pt idx="18">
                  <c:v>37.853292234626039</c:v>
                </c:pt>
                <c:pt idx="19">
                  <c:v>38.601696763225327</c:v>
                </c:pt>
                <c:pt idx="20">
                  <c:v>35.68353396175889</c:v>
                </c:pt>
                <c:pt idx="21">
                  <c:v>36.01238686896496</c:v>
                </c:pt>
                <c:pt idx="22">
                  <c:v>34.213809039626092</c:v>
                </c:pt>
                <c:pt idx="23">
                  <c:v>32.38801972952345</c:v>
                </c:pt>
                <c:pt idx="24">
                  <c:v>31.437691406971989</c:v>
                </c:pt>
                <c:pt idx="25">
                  <c:v>27.980842535563511</c:v>
                </c:pt>
                <c:pt idx="26">
                  <c:v>26.059196265426149</c:v>
                </c:pt>
                <c:pt idx="27">
                  <c:v>26.766675568699231</c:v>
                </c:pt>
                <c:pt idx="28">
                  <c:v>30.51145781505695</c:v>
                </c:pt>
                <c:pt idx="29">
                  <c:v>30.686060027315339</c:v>
                </c:pt>
                <c:pt idx="30">
                  <c:v>28.97573517617802</c:v>
                </c:pt>
                <c:pt idx="31">
                  <c:v>31.498333559094839</c:v>
                </c:pt>
                <c:pt idx="32">
                  <c:v>34.32274803974763</c:v>
                </c:pt>
                <c:pt idx="33">
                  <c:v>33.413368492266692</c:v>
                </c:pt>
                <c:pt idx="34">
                  <c:v>33.134775282171447</c:v>
                </c:pt>
                <c:pt idx="35">
                  <c:v>36.310090319358892</c:v>
                </c:pt>
                <c:pt idx="36">
                  <c:v>38.03888938967593</c:v>
                </c:pt>
                <c:pt idx="37">
                  <c:v>37.113160388196533</c:v>
                </c:pt>
                <c:pt idx="38">
                  <c:v>37.672386956496403</c:v>
                </c:pt>
                <c:pt idx="39">
                  <c:v>34.469443410069744</c:v>
                </c:pt>
                <c:pt idx="40">
                  <c:v>33.555626189955092</c:v>
                </c:pt>
                <c:pt idx="41">
                  <c:v>30.619403194706461</c:v>
                </c:pt>
                <c:pt idx="42">
                  <c:v>28.394890068461269</c:v>
                </c:pt>
                <c:pt idx="43">
                  <c:v>25.13345813850534</c:v>
                </c:pt>
                <c:pt idx="44">
                  <c:v>24.94326293811617</c:v>
                </c:pt>
                <c:pt idx="45">
                  <c:v>25.25227880806008</c:v>
                </c:pt>
                <c:pt idx="46">
                  <c:v>24.03598073721977</c:v>
                </c:pt>
                <c:pt idx="47">
                  <c:v>25.151789956184029</c:v>
                </c:pt>
                <c:pt idx="48">
                  <c:v>24.016281102618699</c:v>
                </c:pt>
                <c:pt idx="49">
                  <c:v>24.905070026000718</c:v>
                </c:pt>
                <c:pt idx="50">
                  <c:v>24.524122838544091</c:v>
                </c:pt>
                <c:pt idx="51">
                  <c:v>23.335663457463561</c:v>
                </c:pt>
                <c:pt idx="52">
                  <c:v>25.53913209175284</c:v>
                </c:pt>
                <c:pt idx="53">
                  <c:v>23.580147009719848</c:v>
                </c:pt>
                <c:pt idx="54">
                  <c:v>24.397824185775249</c:v>
                </c:pt>
                <c:pt idx="55">
                  <c:v>21.211760134416</c:v>
                </c:pt>
                <c:pt idx="56">
                  <c:v>21.558134265283719</c:v>
                </c:pt>
                <c:pt idx="57">
                  <c:v>19.743874518442421</c:v>
                </c:pt>
                <c:pt idx="58">
                  <c:v>19.715734300299339</c:v>
                </c:pt>
                <c:pt idx="59">
                  <c:v>21.634553866442449</c:v>
                </c:pt>
                <c:pt idx="60">
                  <c:v>20.23567970195219</c:v>
                </c:pt>
                <c:pt idx="61">
                  <c:v>22.740651134037481</c:v>
                </c:pt>
                <c:pt idx="62">
                  <c:v>22.596031288702012</c:v>
                </c:pt>
                <c:pt idx="63">
                  <c:v>23.580292555437062</c:v>
                </c:pt>
                <c:pt idx="64">
                  <c:v>26.656188793599132</c:v>
                </c:pt>
                <c:pt idx="65">
                  <c:v>26.555033590639649</c:v>
                </c:pt>
                <c:pt idx="66">
                  <c:v>28.313765450748509</c:v>
                </c:pt>
                <c:pt idx="67">
                  <c:v>25.2378732265617</c:v>
                </c:pt>
                <c:pt idx="68">
                  <c:v>22.88781201862686</c:v>
                </c:pt>
                <c:pt idx="69">
                  <c:v>23.982488465545021</c:v>
                </c:pt>
                <c:pt idx="70">
                  <c:v>25.707722438987091</c:v>
                </c:pt>
                <c:pt idx="71">
                  <c:v>28.136334036259939</c:v>
                </c:pt>
                <c:pt idx="72">
                  <c:v>31.477570744897069</c:v>
                </c:pt>
                <c:pt idx="73">
                  <c:v>34.222783580532997</c:v>
                </c:pt>
                <c:pt idx="74">
                  <c:v>37.204530409615437</c:v>
                </c:pt>
                <c:pt idx="75">
                  <c:v>36.384337646850192</c:v>
                </c:pt>
                <c:pt idx="76">
                  <c:v>32.577632602753688</c:v>
                </c:pt>
                <c:pt idx="77">
                  <c:v>31.289903371535051</c:v>
                </c:pt>
                <c:pt idx="78">
                  <c:v>29.249455311167761</c:v>
                </c:pt>
                <c:pt idx="79">
                  <c:v>28.691812508100629</c:v>
                </c:pt>
                <c:pt idx="80">
                  <c:v>28.625799447351682</c:v>
                </c:pt>
                <c:pt idx="81">
                  <c:v>26.91568340206133</c:v>
                </c:pt>
                <c:pt idx="82">
                  <c:v>25.448667155668488</c:v>
                </c:pt>
                <c:pt idx="83">
                  <c:v>21.64894627920722</c:v>
                </c:pt>
                <c:pt idx="84">
                  <c:v>21.615274437304748</c:v>
                </c:pt>
                <c:pt idx="85">
                  <c:v>24.05796038736452</c:v>
                </c:pt>
                <c:pt idx="86">
                  <c:v>26.16675811024362</c:v>
                </c:pt>
                <c:pt idx="87">
                  <c:v>26.484722029879791</c:v>
                </c:pt>
                <c:pt idx="88">
                  <c:v>30.17701663518115</c:v>
                </c:pt>
                <c:pt idx="89">
                  <c:v>31.7882845243338</c:v>
                </c:pt>
                <c:pt idx="90">
                  <c:v>35.052653351779227</c:v>
                </c:pt>
                <c:pt idx="91">
                  <c:v>33.796977808673972</c:v>
                </c:pt>
                <c:pt idx="92">
                  <c:v>31.498676210279061</c:v>
                </c:pt>
                <c:pt idx="93">
                  <c:v>33.216823388156797</c:v>
                </c:pt>
                <c:pt idx="94">
                  <c:v>36.243176323274987</c:v>
                </c:pt>
                <c:pt idx="95">
                  <c:v>37.429339775101568</c:v>
                </c:pt>
                <c:pt idx="96">
                  <c:v>39.330827222421853</c:v>
                </c:pt>
                <c:pt idx="97">
                  <c:v>37.447536487731739</c:v>
                </c:pt>
                <c:pt idx="98">
                  <c:v>33.961649429908448</c:v>
                </c:pt>
                <c:pt idx="99">
                  <c:v>35.323910513984721</c:v>
                </c:pt>
                <c:pt idx="100">
                  <c:v>36.618400238131663</c:v>
                </c:pt>
                <c:pt idx="101">
                  <c:v>33.536952008195378</c:v>
                </c:pt>
                <c:pt idx="102">
                  <c:v>31.520944751069891</c:v>
                </c:pt>
                <c:pt idx="103">
                  <c:v>34.323402060401889</c:v>
                </c:pt>
                <c:pt idx="104">
                  <c:v>34.585213227620862</c:v>
                </c:pt>
                <c:pt idx="105">
                  <c:v>30.88750436665288</c:v>
                </c:pt>
                <c:pt idx="106">
                  <c:v>30.563330594030489</c:v>
                </c:pt>
                <c:pt idx="107">
                  <c:v>33.8164074230247</c:v>
                </c:pt>
                <c:pt idx="108">
                  <c:v>32.810365526766077</c:v>
                </c:pt>
                <c:pt idx="109">
                  <c:v>29.765373943560661</c:v>
                </c:pt>
                <c:pt idx="110">
                  <c:v>32.086773318612153</c:v>
                </c:pt>
                <c:pt idx="111">
                  <c:v>34.58234406456566</c:v>
                </c:pt>
                <c:pt idx="112">
                  <c:v>32.169237696905398</c:v>
                </c:pt>
                <c:pt idx="113">
                  <c:v>31.143453838648011</c:v>
                </c:pt>
                <c:pt idx="114">
                  <c:v>27.534180013212669</c:v>
                </c:pt>
                <c:pt idx="115">
                  <c:v>28.10586597135908</c:v>
                </c:pt>
                <c:pt idx="116">
                  <c:v>30.241577075278329</c:v>
                </c:pt>
                <c:pt idx="117">
                  <c:v>33.471397715064121</c:v>
                </c:pt>
                <c:pt idx="118">
                  <c:v>36.465533548818399</c:v>
                </c:pt>
                <c:pt idx="119">
                  <c:v>39.666352920327817</c:v>
                </c:pt>
                <c:pt idx="120">
                  <c:v>41.69600808230927</c:v>
                </c:pt>
                <c:pt idx="121">
                  <c:v>38.935837399496108</c:v>
                </c:pt>
                <c:pt idx="122">
                  <c:v>38.632765225906361</c:v>
                </c:pt>
                <c:pt idx="123">
                  <c:v>42.358295303281508</c:v>
                </c:pt>
                <c:pt idx="124">
                  <c:v>42.196396398270792</c:v>
                </c:pt>
                <c:pt idx="125">
                  <c:v>39.48914474890536</c:v>
                </c:pt>
                <c:pt idx="126">
                  <c:v>41.552635836971881</c:v>
                </c:pt>
                <c:pt idx="127">
                  <c:v>44.539153146417142</c:v>
                </c:pt>
                <c:pt idx="128">
                  <c:v>42.961900726108468</c:v>
                </c:pt>
                <c:pt idx="129">
                  <c:v>41.844123661513088</c:v>
                </c:pt>
                <c:pt idx="130">
                  <c:v>45.495793135189977</c:v>
                </c:pt>
                <c:pt idx="131">
                  <c:v>46.838334876466313</c:v>
                </c:pt>
                <c:pt idx="132">
                  <c:v>44.634441074130187</c:v>
                </c:pt>
                <c:pt idx="133">
                  <c:v>46.005052222554873</c:v>
                </c:pt>
                <c:pt idx="134">
                  <c:v>49.599979879028183</c:v>
                </c:pt>
                <c:pt idx="135">
                  <c:v>50.336736922450577</c:v>
                </c:pt>
                <c:pt idx="136">
                  <c:v>52.902029526285673</c:v>
                </c:pt>
                <c:pt idx="137">
                  <c:v>54.406896897360362</c:v>
                </c:pt>
                <c:pt idx="138">
                  <c:v>57.910525649487937</c:v>
                </c:pt>
                <c:pt idx="139">
                  <c:v>59.868113249041023</c:v>
                </c:pt>
                <c:pt idx="140">
                  <c:v>61.71715140866435</c:v>
                </c:pt>
                <c:pt idx="141">
                  <c:v>58.858075308321119</c:v>
                </c:pt>
                <c:pt idx="142">
                  <c:v>56.234795011629593</c:v>
                </c:pt>
                <c:pt idx="143">
                  <c:v>58.325032713235572</c:v>
                </c:pt>
                <c:pt idx="144">
                  <c:v>56.930937599867427</c:v>
                </c:pt>
                <c:pt idx="145">
                  <c:v>54.46095245219275</c:v>
                </c:pt>
                <c:pt idx="146">
                  <c:v>53.171514836423462</c:v>
                </c:pt>
                <c:pt idx="147">
                  <c:v>49.605016611225921</c:v>
                </c:pt>
                <c:pt idx="148">
                  <c:v>49.985212413272777</c:v>
                </c:pt>
                <c:pt idx="149">
                  <c:v>48.419716448983877</c:v>
                </c:pt>
                <c:pt idx="150">
                  <c:v>45.461512568325297</c:v>
                </c:pt>
                <c:pt idx="151">
                  <c:v>41.986132448702627</c:v>
                </c:pt>
                <c:pt idx="152">
                  <c:v>41.605994700283283</c:v>
                </c:pt>
                <c:pt idx="153">
                  <c:v>40.058813399800052</c:v>
                </c:pt>
                <c:pt idx="154">
                  <c:v>37.18105520288524</c:v>
                </c:pt>
                <c:pt idx="155">
                  <c:v>38.585527701458233</c:v>
                </c:pt>
                <c:pt idx="156">
                  <c:v>37.431102748917247</c:v>
                </c:pt>
                <c:pt idx="157">
                  <c:v>40.085690227311787</c:v>
                </c:pt>
                <c:pt idx="158">
                  <c:v>42.879721605905971</c:v>
                </c:pt>
                <c:pt idx="159">
                  <c:v>42.624419034163971</c:v>
                </c:pt>
                <c:pt idx="160">
                  <c:v>44.31964929915398</c:v>
                </c:pt>
                <c:pt idx="161">
                  <c:v>47.72580320958464</c:v>
                </c:pt>
                <c:pt idx="162">
                  <c:v>49.009484510653643</c:v>
                </c:pt>
                <c:pt idx="163">
                  <c:v>49.758335633338859</c:v>
                </c:pt>
                <c:pt idx="164">
                  <c:v>49.998545458843097</c:v>
                </c:pt>
                <c:pt idx="165">
                  <c:v>48.97008894212874</c:v>
                </c:pt>
                <c:pt idx="166">
                  <c:v>52.092213103303642</c:v>
                </c:pt>
                <c:pt idx="167">
                  <c:v>51.598863737489417</c:v>
                </c:pt>
                <c:pt idx="168">
                  <c:v>47.995451597000297</c:v>
                </c:pt>
                <c:pt idx="169">
                  <c:v>49.105305049454692</c:v>
                </c:pt>
                <c:pt idx="170">
                  <c:v>51.852722483973778</c:v>
                </c:pt>
                <c:pt idx="171">
                  <c:v>49.577118522560383</c:v>
                </c:pt>
                <c:pt idx="172">
                  <c:v>47.713522632478103</c:v>
                </c:pt>
                <c:pt idx="173">
                  <c:v>51.123153326061569</c:v>
                </c:pt>
                <c:pt idx="174">
                  <c:v>51.753163111060182</c:v>
                </c:pt>
                <c:pt idx="175">
                  <c:v>48.678555750966972</c:v>
                </c:pt>
                <c:pt idx="176">
                  <c:v>49.520620704914428</c:v>
                </c:pt>
                <c:pt idx="177">
                  <c:v>53.005203876600653</c:v>
                </c:pt>
                <c:pt idx="178">
                  <c:v>51.641292247580317</c:v>
                </c:pt>
                <c:pt idx="179">
                  <c:v>49.682119630708193</c:v>
                </c:pt>
                <c:pt idx="180">
                  <c:v>52.932439628265762</c:v>
                </c:pt>
                <c:pt idx="181">
                  <c:v>52.921287030834769</c:v>
                </c:pt>
                <c:pt idx="182">
                  <c:v>49.149933682559528</c:v>
                </c:pt>
                <c:pt idx="183">
                  <c:v>47.881853201395629</c:v>
                </c:pt>
                <c:pt idx="184">
                  <c:v>45.514883115306368</c:v>
                </c:pt>
                <c:pt idx="185">
                  <c:v>42.976109316688976</c:v>
                </c:pt>
                <c:pt idx="186">
                  <c:v>43.175608206486217</c:v>
                </c:pt>
                <c:pt idx="187">
                  <c:v>42.814978850864797</c:v>
                </c:pt>
                <c:pt idx="188">
                  <c:v>39.520029478733953</c:v>
                </c:pt>
                <c:pt idx="189">
                  <c:v>38.264848634223043</c:v>
                </c:pt>
                <c:pt idx="190">
                  <c:v>39.40708638049761</c:v>
                </c:pt>
                <c:pt idx="191">
                  <c:v>37.543602837234467</c:v>
                </c:pt>
                <c:pt idx="192">
                  <c:v>34.327040958987418</c:v>
                </c:pt>
                <c:pt idx="193">
                  <c:v>35.20255771957487</c:v>
                </c:pt>
                <c:pt idx="194">
                  <c:v>35.657508199536331</c:v>
                </c:pt>
                <c:pt idx="195">
                  <c:v>32.544295537006171</c:v>
                </c:pt>
                <c:pt idx="196">
                  <c:v>30.077192372294331</c:v>
                </c:pt>
                <c:pt idx="197">
                  <c:v>30.736575101985579</c:v>
                </c:pt>
                <c:pt idx="198">
                  <c:v>29.857549882734851</c:v>
                </c:pt>
                <c:pt idx="199">
                  <c:v>26.974468984578731</c:v>
                </c:pt>
                <c:pt idx="200">
                  <c:v>25.217757671926339</c:v>
                </c:pt>
                <c:pt idx="201">
                  <c:v>25.995435349307002</c:v>
                </c:pt>
                <c:pt idx="202">
                  <c:v>23.306177807611441</c:v>
                </c:pt>
                <c:pt idx="203">
                  <c:v>20.376068732707001</c:v>
                </c:pt>
                <c:pt idx="204">
                  <c:v>17.910219345390509</c:v>
                </c:pt>
                <c:pt idx="205">
                  <c:v>17.4022990435172</c:v>
                </c:pt>
                <c:pt idx="206">
                  <c:v>14.85850672174025</c:v>
                </c:pt>
                <c:pt idx="207">
                  <c:v>15.72132732945917</c:v>
                </c:pt>
                <c:pt idx="208">
                  <c:v>13.34799872640089</c:v>
                </c:pt>
                <c:pt idx="209">
                  <c:v>14.095780751700129</c:v>
                </c:pt>
                <c:pt idx="210">
                  <c:v>13.866430326511569</c:v>
                </c:pt>
                <c:pt idx="211">
                  <c:v>14.82711182260388</c:v>
                </c:pt>
                <c:pt idx="212">
                  <c:v>18.425591225249729</c:v>
                </c:pt>
                <c:pt idx="213">
                  <c:v>17.925272271293391</c:v>
                </c:pt>
                <c:pt idx="214">
                  <c:v>19.262715540650021</c:v>
                </c:pt>
                <c:pt idx="215">
                  <c:v>18.851786148797679</c:v>
                </c:pt>
                <c:pt idx="216">
                  <c:v>17.277664512311841</c:v>
                </c:pt>
                <c:pt idx="217">
                  <c:v>16.968034093553669</c:v>
                </c:pt>
                <c:pt idx="218">
                  <c:v>14.37429003464171</c:v>
                </c:pt>
                <c:pt idx="219">
                  <c:v>16.066795760200598</c:v>
                </c:pt>
                <c:pt idx="220">
                  <c:v>15.24058716060506</c:v>
                </c:pt>
                <c:pt idx="221">
                  <c:v>18.47532419201352</c:v>
                </c:pt>
                <c:pt idx="222">
                  <c:v>20.054276376872849</c:v>
                </c:pt>
                <c:pt idx="223">
                  <c:v>20.085438033560539</c:v>
                </c:pt>
                <c:pt idx="224">
                  <c:v>16.64796110639378</c:v>
                </c:pt>
                <c:pt idx="225">
                  <c:v>14.676460268061909</c:v>
                </c:pt>
                <c:pt idx="226">
                  <c:v>16.75306739077951</c:v>
                </c:pt>
                <c:pt idx="227">
                  <c:v>16.516357861223518</c:v>
                </c:pt>
                <c:pt idx="228">
                  <c:v>19.606439248369401</c:v>
                </c:pt>
                <c:pt idx="229">
                  <c:v>21.464598784976161</c:v>
                </c:pt>
                <c:pt idx="230">
                  <c:v>22.45753510517126</c:v>
                </c:pt>
                <c:pt idx="231">
                  <c:v>26.10882136366941</c:v>
                </c:pt>
                <c:pt idx="232">
                  <c:v>25.469804259161471</c:v>
                </c:pt>
                <c:pt idx="233">
                  <c:v>23.440139035423829</c:v>
                </c:pt>
                <c:pt idx="234">
                  <c:v>25.725376071109249</c:v>
                </c:pt>
                <c:pt idx="235">
                  <c:v>25.095058796504141</c:v>
                </c:pt>
                <c:pt idx="236">
                  <c:v>21.752808738183671</c:v>
                </c:pt>
                <c:pt idx="237">
                  <c:v>21.611444051705561</c:v>
                </c:pt>
                <c:pt idx="238">
                  <c:v>19.199863046386561</c:v>
                </c:pt>
                <c:pt idx="239">
                  <c:v>18.442866425802681</c:v>
                </c:pt>
                <c:pt idx="240">
                  <c:v>16.501220863923979</c:v>
                </c:pt>
                <c:pt idx="241">
                  <c:v>18.238355901780182</c:v>
                </c:pt>
                <c:pt idx="242">
                  <c:v>16.767936217674499</c:v>
                </c:pt>
                <c:pt idx="243">
                  <c:v>19.256518610590032</c:v>
                </c:pt>
                <c:pt idx="244">
                  <c:v>17.855845009407979</c:v>
                </c:pt>
                <c:pt idx="245">
                  <c:v>14.237406294687251</c:v>
                </c:pt>
                <c:pt idx="246">
                  <c:v>13.95435512662624</c:v>
                </c:pt>
                <c:pt idx="247">
                  <c:v>10.367504714250201</c:v>
                </c:pt>
                <c:pt idx="248">
                  <c:v>6.9939137112206406</c:v>
                </c:pt>
                <c:pt idx="249">
                  <c:v>3.755353645131184</c:v>
                </c:pt>
                <c:pt idx="250">
                  <c:v>0</c:v>
                </c:pt>
                <c:pt idx="251">
                  <c:v>3.7863070398476641</c:v>
                </c:pt>
                <c:pt idx="252">
                  <c:v>6.481433869137283</c:v>
                </c:pt>
                <c:pt idx="253">
                  <c:v>7.0162016789713118</c:v>
                </c:pt>
                <c:pt idx="254">
                  <c:v>5.2963331655023271</c:v>
                </c:pt>
                <c:pt idx="255">
                  <c:v>4.4533541291929621</c:v>
                </c:pt>
                <c:pt idx="256">
                  <c:v>6.3011994096362276</c:v>
                </c:pt>
                <c:pt idx="257">
                  <c:v>9.0291353960387646</c:v>
                </c:pt>
                <c:pt idx="258">
                  <c:v>11.140225581198971</c:v>
                </c:pt>
                <c:pt idx="259">
                  <c:v>14.63804645435995</c:v>
                </c:pt>
                <c:pt idx="260">
                  <c:v>17.330719835021281</c:v>
                </c:pt>
                <c:pt idx="261">
                  <c:v>19.49742241938662</c:v>
                </c:pt>
                <c:pt idx="262">
                  <c:v>20.421684431015969</c:v>
                </c:pt>
                <c:pt idx="263">
                  <c:v>21.516559994571619</c:v>
                </c:pt>
                <c:pt idx="264">
                  <c:v>19.058412053473919</c:v>
                </c:pt>
                <c:pt idx="265">
                  <c:v>16.641922064473199</c:v>
                </c:pt>
                <c:pt idx="266">
                  <c:v>12.87972767569253</c:v>
                </c:pt>
                <c:pt idx="267">
                  <c:v>12.02435220708375</c:v>
                </c:pt>
                <c:pt idx="268">
                  <c:v>9.7167109661654489</c:v>
                </c:pt>
                <c:pt idx="269">
                  <c:v>9.6373928528414758</c:v>
                </c:pt>
                <c:pt idx="270">
                  <c:v>9.2999652687523451</c:v>
                </c:pt>
                <c:pt idx="271">
                  <c:v>9.8479996445978752</c:v>
                </c:pt>
                <c:pt idx="272">
                  <c:v>12.554226778260769</c:v>
                </c:pt>
                <c:pt idx="273">
                  <c:v>12.16823824553086</c:v>
                </c:pt>
                <c:pt idx="274">
                  <c:v>9.5186977050434738</c:v>
                </c:pt>
                <c:pt idx="275">
                  <c:v>11.328416879688</c:v>
                </c:pt>
                <c:pt idx="276">
                  <c:v>10.740082029481901</c:v>
                </c:pt>
                <c:pt idx="277">
                  <c:v>7.047849813950342</c:v>
                </c:pt>
                <c:pt idx="278">
                  <c:v>8.280823509772441</c:v>
                </c:pt>
                <c:pt idx="279">
                  <c:v>11.03734954597344</c:v>
                </c:pt>
                <c:pt idx="280">
                  <c:v>9.7536316313463409</c:v>
                </c:pt>
                <c:pt idx="281">
                  <c:v>8.0289572174722714</c:v>
                </c:pt>
                <c:pt idx="282">
                  <c:v>11.480091201728319</c:v>
                </c:pt>
                <c:pt idx="283">
                  <c:v>13.35511358993252</c:v>
                </c:pt>
                <c:pt idx="284">
                  <c:v>11.87537763610068</c:v>
                </c:pt>
                <c:pt idx="285">
                  <c:v>12.673356856018851</c:v>
                </c:pt>
                <c:pt idx="286">
                  <c:v>16.03733696721498</c:v>
                </c:pt>
                <c:pt idx="287">
                  <c:v>17.173955455863979</c:v>
                </c:pt>
                <c:pt idx="288">
                  <c:v>16.34605836279805</c:v>
                </c:pt>
                <c:pt idx="289">
                  <c:v>18.49677863845486</c:v>
                </c:pt>
                <c:pt idx="290">
                  <c:v>21.08159657141746</c:v>
                </c:pt>
                <c:pt idx="291">
                  <c:v>21.003763900786929</c:v>
                </c:pt>
                <c:pt idx="292">
                  <c:v>22.00322614981722</c:v>
                </c:pt>
                <c:pt idx="293">
                  <c:v>24.68566079731308</c:v>
                </c:pt>
                <c:pt idx="294">
                  <c:v>26.342553767620931</c:v>
                </c:pt>
                <c:pt idx="295">
                  <c:v>26.919668367199481</c:v>
                </c:pt>
                <c:pt idx="296">
                  <c:v>26.558604293147649</c:v>
                </c:pt>
                <c:pt idx="297">
                  <c:v>28.669822985152869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F9-4978-4B8F-8C65-E5C789FEC783}"/>
            </c:ext>
          </c:extLst>
        </c:ser>
        <c:ser>
          <c:idx val="250"/>
          <c:order val="250"/>
          <c:spPr>
            <a:gradFill rotWithShape="1">
              <a:gsLst>
                <a:gs pos="0">
                  <a:schemeClr val="accent5">
                    <a:lumMod val="50000"/>
                    <a:tint val="50000"/>
                    <a:satMod val="300000"/>
                  </a:schemeClr>
                </a:gs>
                <a:gs pos="35000">
                  <a:schemeClr val="accent5">
                    <a:lumMod val="50000"/>
                    <a:tint val="37000"/>
                    <a:satMod val="300000"/>
                  </a:schemeClr>
                </a:gs>
                <a:gs pos="100000">
                  <a:schemeClr val="accent5">
                    <a:lumMod val="50000"/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5">
                  <a:lumMod val="50000"/>
                  <a:shade val="95000"/>
                </a:schemeClr>
              </a:solidFill>
              <a:round/>
            </a:ln>
            <a:effectLst>
              <a:outerShdw blurRad="40000" dist="20000" dir="5400000" rotWithShape="0">
                <a:srgbClr val="000000">
                  <a:alpha val="38000"/>
                </a:srgbClr>
              </a:outerShdw>
            </a:effectLst>
            <a:sp3d contourW="9525">
              <a:contourClr>
                <a:schemeClr val="accent5">
                  <a:lumMod val="50000"/>
                  <a:shade val="95000"/>
                </a:schemeClr>
              </a:contourClr>
            </a:sp3d>
          </c:spPr>
          <c:val>
            <c:numRef>
              <c:f>Sheet1!$IQ$1:$IQ$298</c:f>
              <c:numCache>
                <c:formatCode>General</c:formatCode>
                <c:ptCount val="298"/>
                <c:pt idx="0">
                  <c:v>251</c:v>
                </c:pt>
                <c:pt idx="1">
                  <c:v>44.260613292181112</c:v>
                </c:pt>
                <c:pt idx="2">
                  <c:v>41.150314081425918</c:v>
                </c:pt>
                <c:pt idx="3">
                  <c:v>41.797314004610392</c:v>
                </c:pt>
                <c:pt idx="4">
                  <c:v>40.132960693175868</c:v>
                </c:pt>
                <c:pt idx="5">
                  <c:v>37.655196573647039</c:v>
                </c:pt>
                <c:pt idx="6">
                  <c:v>38.561142125201627</c:v>
                </c:pt>
                <c:pt idx="7">
                  <c:v>36.206591706483508</c:v>
                </c:pt>
                <c:pt idx="8">
                  <c:v>36.767006038022743</c:v>
                </c:pt>
                <c:pt idx="9">
                  <c:v>35.205346951848099</c:v>
                </c:pt>
                <c:pt idx="10">
                  <c:v>36.021793195231133</c:v>
                </c:pt>
                <c:pt idx="11">
                  <c:v>35.928170493360767</c:v>
                </c:pt>
                <c:pt idx="12">
                  <c:v>36.815552623857222</c:v>
                </c:pt>
                <c:pt idx="13">
                  <c:v>40.491326058799309</c:v>
                </c:pt>
                <c:pt idx="14">
                  <c:v>40.881800119368528</c:v>
                </c:pt>
                <c:pt idx="15">
                  <c:v>40.670810577120292</c:v>
                </c:pt>
                <c:pt idx="16">
                  <c:v>40.020516375978957</c:v>
                </c:pt>
                <c:pt idx="17">
                  <c:v>40.144911246632489</c:v>
                </c:pt>
                <c:pt idx="18">
                  <c:v>39.698446695053441</c:v>
                </c:pt>
                <c:pt idx="19">
                  <c:v>40.158739273039927</c:v>
                </c:pt>
                <c:pt idx="20">
                  <c:v>37.162706481094723</c:v>
                </c:pt>
                <c:pt idx="21">
                  <c:v>37.230486445922239</c:v>
                </c:pt>
                <c:pt idx="22">
                  <c:v>35.093139842425039</c:v>
                </c:pt>
                <c:pt idx="23">
                  <c:v>33.370815198313629</c:v>
                </c:pt>
                <c:pt idx="24">
                  <c:v>32.826074544483689</c:v>
                </c:pt>
                <c:pt idx="25">
                  <c:v>29.55059495170952</c:v>
                </c:pt>
                <c:pt idx="26">
                  <c:v>27.921041903911821</c:v>
                </c:pt>
                <c:pt idx="27">
                  <c:v>28.927791308705199</c:v>
                </c:pt>
                <c:pt idx="28">
                  <c:v>32.564693780227692</c:v>
                </c:pt>
                <c:pt idx="29">
                  <c:v>32.754077074465087</c:v>
                </c:pt>
                <c:pt idx="30">
                  <c:v>31.386516213176641</c:v>
                </c:pt>
                <c:pt idx="31">
                  <c:v>33.98381579516932</c:v>
                </c:pt>
                <c:pt idx="32">
                  <c:v>36.697118224732577</c:v>
                </c:pt>
                <c:pt idx="33">
                  <c:v>35.927042474993677</c:v>
                </c:pt>
                <c:pt idx="34">
                  <c:v>35.920968695178587</c:v>
                </c:pt>
                <c:pt idx="35">
                  <c:v>39.038080306285558</c:v>
                </c:pt>
                <c:pt idx="36">
                  <c:v>40.685625926117943</c:v>
                </c:pt>
                <c:pt idx="37">
                  <c:v>39.959404762833991</c:v>
                </c:pt>
                <c:pt idx="38">
                  <c:v>40.677547000771817</c:v>
                </c:pt>
                <c:pt idx="39">
                  <c:v>37.592489755268943</c:v>
                </c:pt>
                <c:pt idx="40">
                  <c:v>36.796612969130727</c:v>
                </c:pt>
                <c:pt idx="41">
                  <c:v>33.988843596097823</c:v>
                </c:pt>
                <c:pt idx="42">
                  <c:v>31.581011430921588</c:v>
                </c:pt>
                <c:pt idx="43">
                  <c:v>28.450291404483011</c:v>
                </c:pt>
                <c:pt idx="44">
                  <c:v>28.30105289560796</c:v>
                </c:pt>
                <c:pt idx="45">
                  <c:v>28.331440415199509</c:v>
                </c:pt>
                <c:pt idx="46">
                  <c:v>26.792169210424149</c:v>
                </c:pt>
                <c:pt idx="47">
                  <c:v>27.537247520404069</c:v>
                </c:pt>
                <c:pt idx="48">
                  <c:v>26.201614969310569</c:v>
                </c:pt>
                <c:pt idx="49">
                  <c:v>26.61686224933359</c:v>
                </c:pt>
                <c:pt idx="50">
                  <c:v>25.804293945000691</c:v>
                </c:pt>
                <c:pt idx="51">
                  <c:v>24.146465704114959</c:v>
                </c:pt>
                <c:pt idx="52">
                  <c:v>25.858060503448431</c:v>
                </c:pt>
                <c:pt idx="53">
                  <c:v>23.700138016475769</c:v>
                </c:pt>
                <c:pt idx="54">
                  <c:v>25.012038381547391</c:v>
                </c:pt>
                <c:pt idx="55">
                  <c:v>22.19592631543005</c:v>
                </c:pt>
                <c:pt idx="56">
                  <c:v>23.135991571575229</c:v>
                </c:pt>
                <c:pt idx="57">
                  <c:v>21.492215846673421</c:v>
                </c:pt>
                <c:pt idx="58">
                  <c:v>21.878524310382542</c:v>
                </c:pt>
                <c:pt idx="59">
                  <c:v>23.58683772785152</c:v>
                </c:pt>
                <c:pt idx="60">
                  <c:v>22.137782047892689</c:v>
                </c:pt>
                <c:pt idx="61">
                  <c:v>24.848551889395878</c:v>
                </c:pt>
                <c:pt idx="62">
                  <c:v>24.356251168847798</c:v>
                </c:pt>
                <c:pt idx="63">
                  <c:v>24.891614853199059</c:v>
                </c:pt>
                <c:pt idx="64">
                  <c:v>27.758711533498811</c:v>
                </c:pt>
                <c:pt idx="65">
                  <c:v>27.801220764563549</c:v>
                </c:pt>
                <c:pt idx="66">
                  <c:v>29.109578131604721</c:v>
                </c:pt>
                <c:pt idx="67">
                  <c:v>25.778777123828039</c:v>
                </c:pt>
                <c:pt idx="68">
                  <c:v>23.67714961729979</c:v>
                </c:pt>
                <c:pt idx="69">
                  <c:v>24.448928933595429</c:v>
                </c:pt>
                <c:pt idx="70">
                  <c:v>26.595945442867791</c:v>
                </c:pt>
                <c:pt idx="71">
                  <c:v>28.814142256884899</c:v>
                </c:pt>
                <c:pt idx="72">
                  <c:v>32.072879711681637</c:v>
                </c:pt>
                <c:pt idx="73">
                  <c:v>35.052061922232191</c:v>
                </c:pt>
                <c:pt idx="74">
                  <c:v>38.150057850545913</c:v>
                </c:pt>
                <c:pt idx="75">
                  <c:v>37.683584184628721</c:v>
                </c:pt>
                <c:pt idx="76">
                  <c:v>33.89542601885983</c:v>
                </c:pt>
                <c:pt idx="77">
                  <c:v>32.86220010893976</c:v>
                </c:pt>
                <c:pt idx="78">
                  <c:v>31.169533345881199</c:v>
                </c:pt>
                <c:pt idx="79">
                  <c:v>30.94762197649441</c:v>
                </c:pt>
                <c:pt idx="80">
                  <c:v>31.209492290006889</c:v>
                </c:pt>
                <c:pt idx="81">
                  <c:v>29.73731669132237</c:v>
                </c:pt>
                <c:pt idx="82">
                  <c:v>28.570896048251619</c:v>
                </c:pt>
                <c:pt idx="83">
                  <c:v>24.795154083005819</c:v>
                </c:pt>
                <c:pt idx="84">
                  <c:v>25.061676599940402</c:v>
                </c:pt>
                <c:pt idx="85">
                  <c:v>27.611424537680062</c:v>
                </c:pt>
                <c:pt idx="86">
                  <c:v>29.84726042704758</c:v>
                </c:pt>
                <c:pt idx="87">
                  <c:v>30.228069901996719</c:v>
                </c:pt>
                <c:pt idx="88">
                  <c:v>33.906621860633649</c:v>
                </c:pt>
                <c:pt idx="89">
                  <c:v>35.451125905956779</c:v>
                </c:pt>
                <c:pt idx="90">
                  <c:v>38.760536967384752</c:v>
                </c:pt>
                <c:pt idx="91">
                  <c:v>37.544831148907839</c:v>
                </c:pt>
                <c:pt idx="92">
                  <c:v>35.188877077849469</c:v>
                </c:pt>
                <c:pt idx="93">
                  <c:v>36.813909124134049</c:v>
                </c:pt>
                <c:pt idx="94">
                  <c:v>39.825072115440037</c:v>
                </c:pt>
                <c:pt idx="95">
                  <c:v>40.881355371367043</c:v>
                </c:pt>
                <c:pt idx="96">
                  <c:v>42.735771117414032</c:v>
                </c:pt>
                <c:pt idx="97">
                  <c:v>40.706452731722997</c:v>
                </c:pt>
                <c:pt idx="98">
                  <c:v>37.300003659517259</c:v>
                </c:pt>
                <c:pt idx="99">
                  <c:v>38.738880017367563</c:v>
                </c:pt>
                <c:pt idx="100">
                  <c:v>39.867535727707079</c:v>
                </c:pt>
                <c:pt idx="101">
                  <c:v>36.674064991489558</c:v>
                </c:pt>
                <c:pt idx="102">
                  <c:v>34.791846415503727</c:v>
                </c:pt>
                <c:pt idx="103">
                  <c:v>37.561120670182362</c:v>
                </c:pt>
                <c:pt idx="104">
                  <c:v>37.604523358234452</c:v>
                </c:pt>
                <c:pt idx="105">
                  <c:v>33.860546643549633</c:v>
                </c:pt>
                <c:pt idx="106">
                  <c:v>33.664658263526157</c:v>
                </c:pt>
                <c:pt idx="107">
                  <c:v>36.795051977134101</c:v>
                </c:pt>
                <c:pt idx="108">
                  <c:v>35.540936889733217</c:v>
                </c:pt>
                <c:pt idx="109">
                  <c:v>32.523063647202733</c:v>
                </c:pt>
                <c:pt idx="110">
                  <c:v>34.905345278338103</c:v>
                </c:pt>
                <c:pt idx="111">
                  <c:v>37.200298896648661</c:v>
                </c:pt>
                <c:pt idx="112">
                  <c:v>34.552198352637411</c:v>
                </c:pt>
                <c:pt idx="113">
                  <c:v>33.585010525530578</c:v>
                </c:pt>
                <c:pt idx="114">
                  <c:v>30.050132345798421</c:v>
                </c:pt>
                <c:pt idx="115">
                  <c:v>30.898254238710649</c:v>
                </c:pt>
                <c:pt idx="116">
                  <c:v>32.949915159223103</c:v>
                </c:pt>
                <c:pt idx="117">
                  <c:v>36.323668179301499</c:v>
                </c:pt>
                <c:pt idx="118">
                  <c:v>39.268699520101251</c:v>
                </c:pt>
                <c:pt idx="119">
                  <c:v>42.399057784342332</c:v>
                </c:pt>
                <c:pt idx="120">
                  <c:v>44.611571268001761</c:v>
                </c:pt>
                <c:pt idx="121">
                  <c:v>41.988539162490518</c:v>
                </c:pt>
                <c:pt idx="122">
                  <c:v>41.560647179754071</c:v>
                </c:pt>
                <c:pt idx="123">
                  <c:v>45.307799681732497</c:v>
                </c:pt>
                <c:pt idx="124">
                  <c:v>45.338870629957263</c:v>
                </c:pt>
                <c:pt idx="125">
                  <c:v>42.637813217846897</c:v>
                </c:pt>
                <c:pt idx="126">
                  <c:v>44.56506064171797</c:v>
                </c:pt>
                <c:pt idx="127">
                  <c:v>47.665614755292943</c:v>
                </c:pt>
                <c:pt idx="128">
                  <c:v>46.21132611167959</c:v>
                </c:pt>
                <c:pt idx="129">
                  <c:v>44.962690577855767</c:v>
                </c:pt>
                <c:pt idx="130">
                  <c:v>48.561066236234971</c:v>
                </c:pt>
                <c:pt idx="131">
                  <c:v>50.056370393787041</c:v>
                </c:pt>
                <c:pt idx="132">
                  <c:v>47.843989747929683</c:v>
                </c:pt>
                <c:pt idx="133">
                  <c:v>49.053636450318344</c:v>
                </c:pt>
                <c:pt idx="134">
                  <c:v>52.657364508680082</c:v>
                </c:pt>
                <c:pt idx="135">
                  <c:v>53.545835402951738</c:v>
                </c:pt>
                <c:pt idx="136">
                  <c:v>56.159124539116533</c:v>
                </c:pt>
                <c:pt idx="137">
                  <c:v>57.575213356096221</c:v>
                </c:pt>
                <c:pt idx="138">
                  <c:v>61.043294685002053</c:v>
                </c:pt>
                <c:pt idx="139">
                  <c:v>62.918664424795303</c:v>
                </c:pt>
                <c:pt idx="140">
                  <c:v>64.703146329989238</c:v>
                </c:pt>
                <c:pt idx="141">
                  <c:v>61.800423072985517</c:v>
                </c:pt>
                <c:pt idx="142">
                  <c:v>59.156468412169438</c:v>
                </c:pt>
                <c:pt idx="143">
                  <c:v>61.140970208200002</c:v>
                </c:pt>
                <c:pt idx="144">
                  <c:v>59.673884447051037</c:v>
                </c:pt>
                <c:pt idx="145">
                  <c:v>57.077767519411623</c:v>
                </c:pt>
                <c:pt idx="146">
                  <c:v>55.878594730003719</c:v>
                </c:pt>
                <c:pt idx="147">
                  <c:v>52.284968623878889</c:v>
                </c:pt>
                <c:pt idx="148">
                  <c:v>52.468915874067761</c:v>
                </c:pt>
                <c:pt idx="149">
                  <c:v>50.838146543712632</c:v>
                </c:pt>
                <c:pt idx="150">
                  <c:v>48.02628265856103</c:v>
                </c:pt>
                <c:pt idx="151">
                  <c:v>44.509619735513347</c:v>
                </c:pt>
                <c:pt idx="152">
                  <c:v>44.309129916982123</c:v>
                </c:pt>
                <c:pt idx="153">
                  <c:v>42.677369342545013</c:v>
                </c:pt>
                <c:pt idx="154">
                  <c:v>39.639160800904953</c:v>
                </c:pt>
                <c:pt idx="155">
                  <c:v>40.777577919734277</c:v>
                </c:pt>
                <c:pt idx="156">
                  <c:v>39.647406850890007</c:v>
                </c:pt>
                <c:pt idx="157">
                  <c:v>42.489840173858028</c:v>
                </c:pt>
                <c:pt idx="158">
                  <c:v>45.16048648985084</c:v>
                </c:pt>
                <c:pt idx="159">
                  <c:v>44.693448166369983</c:v>
                </c:pt>
                <c:pt idx="160">
                  <c:v>46.535428105906583</c:v>
                </c:pt>
                <c:pt idx="161">
                  <c:v>49.820513937533804</c:v>
                </c:pt>
                <c:pt idx="162">
                  <c:v>51.270212882335493</c:v>
                </c:pt>
                <c:pt idx="163">
                  <c:v>52.126584522679018</c:v>
                </c:pt>
                <c:pt idx="164">
                  <c:v>52.309545027652447</c:v>
                </c:pt>
                <c:pt idx="165">
                  <c:v>51.359781638943907</c:v>
                </c:pt>
                <c:pt idx="166">
                  <c:v>54.599251908794507</c:v>
                </c:pt>
                <c:pt idx="167">
                  <c:v>54.177263219915417</c:v>
                </c:pt>
                <c:pt idx="168">
                  <c:v>50.63813477015124</c:v>
                </c:pt>
                <c:pt idx="169">
                  <c:v>51.813284599608238</c:v>
                </c:pt>
                <c:pt idx="170">
                  <c:v>54.667988823442187</c:v>
                </c:pt>
                <c:pt idx="171">
                  <c:v>52.462261083563668</c:v>
                </c:pt>
                <c:pt idx="172">
                  <c:v>50.675122229748993</c:v>
                </c:pt>
                <c:pt idx="173">
                  <c:v>54.122827577649723</c:v>
                </c:pt>
                <c:pt idx="174">
                  <c:v>54.847625664198077</c:v>
                </c:pt>
                <c:pt idx="175">
                  <c:v>51.862334010339332</c:v>
                </c:pt>
                <c:pt idx="176">
                  <c:v>52.70105257013374</c:v>
                </c:pt>
                <c:pt idx="177">
                  <c:v>56.234306548582957</c:v>
                </c:pt>
                <c:pt idx="178">
                  <c:v>54.972525665099283</c:v>
                </c:pt>
                <c:pt idx="179">
                  <c:v>53.055726835092933</c:v>
                </c:pt>
                <c:pt idx="180">
                  <c:v>56.308689258408421</c:v>
                </c:pt>
                <c:pt idx="181">
                  <c:v>56.387255599115647</c:v>
                </c:pt>
                <c:pt idx="182">
                  <c:v>52.616847530044971</c:v>
                </c:pt>
                <c:pt idx="183">
                  <c:v>51.331799841813456</c:v>
                </c:pt>
                <c:pt idx="184">
                  <c:v>48.867020555789978</c:v>
                </c:pt>
                <c:pt idx="185">
                  <c:v>46.410780439462563</c:v>
                </c:pt>
                <c:pt idx="186">
                  <c:v>46.69608477163797</c:v>
                </c:pt>
                <c:pt idx="187">
                  <c:v>46.236720655773148</c:v>
                </c:pt>
                <c:pt idx="188">
                  <c:v>42.89792914582241</c:v>
                </c:pt>
                <c:pt idx="189">
                  <c:v>41.779333766827833</c:v>
                </c:pt>
                <c:pt idx="190">
                  <c:v>42.909695011733653</c:v>
                </c:pt>
                <c:pt idx="191">
                  <c:v>40.917722456168057</c:v>
                </c:pt>
                <c:pt idx="192">
                  <c:v>37.782012307445989</c:v>
                </c:pt>
                <c:pt idx="193">
                  <c:v>38.756005276601982</c:v>
                </c:pt>
                <c:pt idx="194">
                  <c:v>39.085705187446727</c:v>
                </c:pt>
                <c:pt idx="195">
                  <c:v>35.891123094715219</c:v>
                </c:pt>
                <c:pt idx="196">
                  <c:v>33.565763658823563</c:v>
                </c:pt>
                <c:pt idx="197">
                  <c:v>34.183559908236589</c:v>
                </c:pt>
                <c:pt idx="198">
                  <c:v>33.105947320685452</c:v>
                </c:pt>
                <c:pt idx="199">
                  <c:v>30.135796554927829</c:v>
                </c:pt>
                <c:pt idx="200">
                  <c:v>28.273699881692171</c:v>
                </c:pt>
                <c:pt idx="201">
                  <c:v>29.26138797118141</c:v>
                </c:pt>
                <c:pt idx="202">
                  <c:v>26.681970335790421</c:v>
                </c:pt>
                <c:pt idx="203">
                  <c:v>23.636037612087179</c:v>
                </c:pt>
                <c:pt idx="204">
                  <c:v>20.94653608594988</c:v>
                </c:pt>
                <c:pt idx="205">
                  <c:v>20.049235421830929</c:v>
                </c:pt>
                <c:pt idx="206">
                  <c:v>17.074730129638951</c:v>
                </c:pt>
                <c:pt idx="207">
                  <c:v>17.259489331958811</c:v>
                </c:pt>
                <c:pt idx="208">
                  <c:v>14.649402274495699</c:v>
                </c:pt>
                <c:pt idx="209">
                  <c:v>14.766107340799071</c:v>
                </c:pt>
                <c:pt idx="210">
                  <c:v>14.352568446100509</c:v>
                </c:pt>
                <c:pt idx="211">
                  <c:v>14.47896425853728</c:v>
                </c:pt>
                <c:pt idx="212">
                  <c:v>18.152858314877029</c:v>
                </c:pt>
                <c:pt idx="213">
                  <c:v>17.594245905977331</c:v>
                </c:pt>
                <c:pt idx="214">
                  <c:v>19.623578190533959</c:v>
                </c:pt>
                <c:pt idx="215">
                  <c:v>19.670774717839659</c:v>
                </c:pt>
                <c:pt idx="216">
                  <c:v>18.787054425853999</c:v>
                </c:pt>
                <c:pt idx="217">
                  <c:v>19.060737656239851</c:v>
                </c:pt>
                <c:pt idx="218">
                  <c:v>16.994865901206751</c:v>
                </c:pt>
                <c:pt idx="219">
                  <c:v>19.14620706563052</c:v>
                </c:pt>
                <c:pt idx="220">
                  <c:v>18.682851281322129</c:v>
                </c:pt>
                <c:pt idx="221">
                  <c:v>22.057104547061481</c:v>
                </c:pt>
                <c:pt idx="222">
                  <c:v>23.779985954579541</c:v>
                </c:pt>
                <c:pt idx="223">
                  <c:v>23.813539216168611</c:v>
                </c:pt>
                <c:pt idx="224">
                  <c:v>20.324175899652118</c:v>
                </c:pt>
                <c:pt idx="225">
                  <c:v>18.13788314550516</c:v>
                </c:pt>
                <c:pt idx="226">
                  <c:v>19.868584398492011</c:v>
                </c:pt>
                <c:pt idx="227">
                  <c:v>19.117097844599741</c:v>
                </c:pt>
                <c:pt idx="228">
                  <c:v>21.98106678484918</c:v>
                </c:pt>
                <c:pt idx="229">
                  <c:v>23.342314323991101</c:v>
                </c:pt>
                <c:pt idx="230">
                  <c:v>24.088458937839921</c:v>
                </c:pt>
                <c:pt idx="231">
                  <c:v>27.84703036232051</c:v>
                </c:pt>
                <c:pt idx="232">
                  <c:v>27.65781209712728</c:v>
                </c:pt>
                <c:pt idx="233">
                  <c:v>25.91828113513704</c:v>
                </c:pt>
                <c:pt idx="234">
                  <c:v>28.483472348012629</c:v>
                </c:pt>
                <c:pt idx="235">
                  <c:v>27.86119073191238</c:v>
                </c:pt>
                <c:pt idx="236">
                  <c:v>24.506982862033421</c:v>
                </c:pt>
                <c:pt idx="237">
                  <c:v>24.022417093206919</c:v>
                </c:pt>
                <c:pt idx="238">
                  <c:v>21.807936949652081</c:v>
                </c:pt>
                <c:pt idx="239">
                  <c:v>21.508929331791482</c:v>
                </c:pt>
                <c:pt idx="240">
                  <c:v>19.792344706982039</c:v>
                </c:pt>
                <c:pt idx="241">
                  <c:v>21.78914011612207</c:v>
                </c:pt>
                <c:pt idx="242">
                  <c:v>20.42797351672456</c:v>
                </c:pt>
                <c:pt idx="243">
                  <c:v>22.74180476567328</c:v>
                </c:pt>
                <c:pt idx="244">
                  <c:v>21.1046633709235</c:v>
                </c:pt>
                <c:pt idx="245">
                  <c:v>17.506113246520481</c:v>
                </c:pt>
                <c:pt idx="246">
                  <c:v>16.871294971044751</c:v>
                </c:pt>
                <c:pt idx="247">
                  <c:v>13.32295466478814</c:v>
                </c:pt>
                <c:pt idx="248">
                  <c:v>10.34707117980736</c:v>
                </c:pt>
                <c:pt idx="249">
                  <c:v>6.8878044397325988</c:v>
                </c:pt>
                <c:pt idx="250">
                  <c:v>3.7863070398476641</c:v>
                </c:pt>
                <c:pt idx="251">
                  <c:v>0</c:v>
                </c:pt>
                <c:pt idx="252">
                  <c:v>3.8101606265353101</c:v>
                </c:pt>
                <c:pt idx="253">
                  <c:v>5.7689980932567444</c:v>
                </c:pt>
                <c:pt idx="254">
                  <c:v>4.6728113593424707</c:v>
                </c:pt>
                <c:pt idx="255">
                  <c:v>6.4435470045620118</c:v>
                </c:pt>
                <c:pt idx="256">
                  <c:v>8.350149878894392</c:v>
                </c:pt>
                <c:pt idx="257">
                  <c:v>11.77998238538582</c:v>
                </c:pt>
                <c:pt idx="258">
                  <c:v>13.561270036394079</c:v>
                </c:pt>
                <c:pt idx="259">
                  <c:v>17.2543384978967</c:v>
                </c:pt>
                <c:pt idx="260">
                  <c:v>20.003180772067228</c:v>
                </c:pt>
                <c:pt idx="261">
                  <c:v>21.967675480123059</c:v>
                </c:pt>
                <c:pt idx="262">
                  <c:v>22.409785139532239</c:v>
                </c:pt>
                <c:pt idx="263">
                  <c:v>23.179580043650489</c:v>
                </c:pt>
                <c:pt idx="264">
                  <c:v>20.870002898897742</c:v>
                </c:pt>
                <c:pt idx="265">
                  <c:v>18.04971913908912</c:v>
                </c:pt>
                <c:pt idx="266">
                  <c:v>14.439847921636851</c:v>
                </c:pt>
                <c:pt idx="267">
                  <c:v>13.837242246921891</c:v>
                </c:pt>
                <c:pt idx="268">
                  <c:v>10.9457038604194</c:v>
                </c:pt>
                <c:pt idx="269">
                  <c:v>10.70971325479819</c:v>
                </c:pt>
                <c:pt idx="270">
                  <c:v>9.5646087740168433</c:v>
                </c:pt>
                <c:pt idx="271">
                  <c:v>10.47857442594173</c:v>
                </c:pt>
                <c:pt idx="272">
                  <c:v>12.41144073022951</c:v>
                </c:pt>
                <c:pt idx="273">
                  <c:v>11.78787728982619</c:v>
                </c:pt>
                <c:pt idx="274">
                  <c:v>9.1136536581109997</c:v>
                </c:pt>
                <c:pt idx="275">
                  <c:v>11.81492539121597</c:v>
                </c:pt>
                <c:pt idx="276">
                  <c:v>12.035240130549949</c:v>
                </c:pt>
                <c:pt idx="277">
                  <c:v>8.9492970673679153</c:v>
                </c:pt>
                <c:pt idx="278">
                  <c:v>10.097233928160721</c:v>
                </c:pt>
                <c:pt idx="279">
                  <c:v>13.43419167646495</c:v>
                </c:pt>
                <c:pt idx="280">
                  <c:v>12.750183175154771</c:v>
                </c:pt>
                <c:pt idx="281">
                  <c:v>11.3753759058767</c:v>
                </c:pt>
                <c:pt idx="282">
                  <c:v>14.561300044982239</c:v>
                </c:pt>
                <c:pt idx="283">
                  <c:v>16.745961841590351</c:v>
                </c:pt>
                <c:pt idx="284">
                  <c:v>15.576679331616219</c:v>
                </c:pt>
                <c:pt idx="285">
                  <c:v>16.212299312558962</c:v>
                </c:pt>
                <c:pt idx="286">
                  <c:v>19.542345458004771</c:v>
                </c:pt>
                <c:pt idx="287">
                  <c:v>20.879605815244691</c:v>
                </c:pt>
                <c:pt idx="288">
                  <c:v>20.070128773876871</c:v>
                </c:pt>
                <c:pt idx="289">
                  <c:v>22.059552148672459</c:v>
                </c:pt>
                <c:pt idx="290">
                  <c:v>24.742706258612859</c:v>
                </c:pt>
                <c:pt idx="291">
                  <c:v>24.754204915528991</c:v>
                </c:pt>
                <c:pt idx="292">
                  <c:v>25.632263848517159</c:v>
                </c:pt>
                <c:pt idx="293">
                  <c:v>28.277655560530469</c:v>
                </c:pt>
                <c:pt idx="294">
                  <c:v>30.053180563793902</c:v>
                </c:pt>
                <c:pt idx="295">
                  <c:v>30.57186288076014</c:v>
                </c:pt>
                <c:pt idx="296">
                  <c:v>30.04944613466278</c:v>
                </c:pt>
                <c:pt idx="297">
                  <c:v>32.145630760649247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FA-4978-4B8F-8C65-E5C789FEC783}"/>
            </c:ext>
          </c:extLst>
        </c:ser>
        <c:ser>
          <c:idx val="251"/>
          <c:order val="251"/>
          <c:spPr>
            <a:gradFill rotWithShape="1">
              <a:gsLst>
                <a:gs pos="0">
                  <a:schemeClr val="accent6">
                    <a:lumMod val="50000"/>
                    <a:tint val="50000"/>
                    <a:satMod val="300000"/>
                  </a:schemeClr>
                </a:gs>
                <a:gs pos="35000">
                  <a:schemeClr val="accent6">
                    <a:lumMod val="50000"/>
                    <a:tint val="37000"/>
                    <a:satMod val="300000"/>
                  </a:schemeClr>
                </a:gs>
                <a:gs pos="100000">
                  <a:schemeClr val="accent6">
                    <a:lumMod val="50000"/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6">
                  <a:lumMod val="50000"/>
                  <a:shade val="95000"/>
                </a:schemeClr>
              </a:solidFill>
              <a:round/>
            </a:ln>
            <a:effectLst>
              <a:outerShdw blurRad="40000" dist="20000" dir="5400000" rotWithShape="0">
                <a:srgbClr val="000000">
                  <a:alpha val="38000"/>
                </a:srgbClr>
              </a:outerShdw>
            </a:effectLst>
            <a:sp3d contourW="9525">
              <a:contourClr>
                <a:schemeClr val="accent6">
                  <a:lumMod val="50000"/>
                  <a:shade val="95000"/>
                </a:schemeClr>
              </a:contourClr>
            </a:sp3d>
          </c:spPr>
          <c:val>
            <c:numRef>
              <c:f>Sheet1!$IR$1:$IR$298</c:f>
              <c:numCache>
                <c:formatCode>General</c:formatCode>
                <c:ptCount val="298"/>
                <c:pt idx="0">
                  <c:v>252</c:v>
                </c:pt>
                <c:pt idx="1">
                  <c:v>42.863802922745897</c:v>
                </c:pt>
                <c:pt idx="2">
                  <c:v>39.680116091060029</c:v>
                </c:pt>
                <c:pt idx="3">
                  <c:v>40.24902113095424</c:v>
                </c:pt>
                <c:pt idx="4">
                  <c:v>38.758617441802549</c:v>
                </c:pt>
                <c:pt idx="5">
                  <c:v>36.144301418065901</c:v>
                </c:pt>
                <c:pt idx="6">
                  <c:v>37.04189571282766</c:v>
                </c:pt>
                <c:pt idx="7">
                  <c:v>34.837243217568187</c:v>
                </c:pt>
                <c:pt idx="8">
                  <c:v>35.433432080451951</c:v>
                </c:pt>
                <c:pt idx="9">
                  <c:v>34.177822078066953</c:v>
                </c:pt>
                <c:pt idx="10">
                  <c:v>35.026503579432543</c:v>
                </c:pt>
                <c:pt idx="11">
                  <c:v>35.262793692502591</c:v>
                </c:pt>
                <c:pt idx="12">
                  <c:v>36.138840310668527</c:v>
                </c:pt>
                <c:pt idx="13">
                  <c:v>39.796077922327981</c:v>
                </c:pt>
                <c:pt idx="14">
                  <c:v>40.09273376810318</c:v>
                </c:pt>
                <c:pt idx="15">
                  <c:v>39.63625866551989</c:v>
                </c:pt>
                <c:pt idx="16">
                  <c:v>39.101919888926183</c:v>
                </c:pt>
                <c:pt idx="17">
                  <c:v>39.053153150545988</c:v>
                </c:pt>
                <c:pt idx="18">
                  <c:v>38.700284262521897</c:v>
                </c:pt>
                <c:pt idx="19">
                  <c:v>39.035908494615583</c:v>
                </c:pt>
                <c:pt idx="20">
                  <c:v>36.154538207533513</c:v>
                </c:pt>
                <c:pt idx="21">
                  <c:v>36.244438594079512</c:v>
                </c:pt>
                <c:pt idx="22">
                  <c:v>33.895468664705028</c:v>
                </c:pt>
                <c:pt idx="23">
                  <c:v>32.53147551218666</c:v>
                </c:pt>
                <c:pt idx="24">
                  <c:v>32.176241638824138</c:v>
                </c:pt>
                <c:pt idx="25">
                  <c:v>29.136992192057171</c:v>
                </c:pt>
                <c:pt idx="26">
                  <c:v>27.49976750810815</c:v>
                </c:pt>
                <c:pt idx="27">
                  <c:v>28.982170829667002</c:v>
                </c:pt>
                <c:pt idx="28">
                  <c:v>32.487235785766693</c:v>
                </c:pt>
                <c:pt idx="29">
                  <c:v>32.352380020641462</c:v>
                </c:pt>
                <c:pt idx="30">
                  <c:v>31.257921172080529</c:v>
                </c:pt>
                <c:pt idx="31">
                  <c:v>34.12349155640436</c:v>
                </c:pt>
                <c:pt idx="32">
                  <c:v>36.539401664504581</c:v>
                </c:pt>
                <c:pt idx="33">
                  <c:v>35.664809280297582</c:v>
                </c:pt>
                <c:pt idx="34">
                  <c:v>36.037676118196082</c:v>
                </c:pt>
                <c:pt idx="35">
                  <c:v>39.215007815886011</c:v>
                </c:pt>
                <c:pt idx="36">
                  <c:v>40.555607022950603</c:v>
                </c:pt>
                <c:pt idx="37">
                  <c:v>39.916431065414663</c:v>
                </c:pt>
                <c:pt idx="38">
                  <c:v>40.980734424848947</c:v>
                </c:pt>
                <c:pt idx="39">
                  <c:v>38.024170549796352</c:v>
                </c:pt>
                <c:pt idx="40">
                  <c:v>37.596581466936598</c:v>
                </c:pt>
                <c:pt idx="41">
                  <c:v>34.908248094110938</c:v>
                </c:pt>
                <c:pt idx="42">
                  <c:v>32.303920551536777</c:v>
                </c:pt>
                <c:pt idx="43">
                  <c:v>29.432582642371031</c:v>
                </c:pt>
                <c:pt idx="44">
                  <c:v>29.008169108028859</c:v>
                </c:pt>
                <c:pt idx="45">
                  <c:v>28.58715641682468</c:v>
                </c:pt>
                <c:pt idx="46">
                  <c:v>26.708764310615351</c:v>
                </c:pt>
                <c:pt idx="47">
                  <c:v>26.940042483262719</c:v>
                </c:pt>
                <c:pt idx="48">
                  <c:v>25.201819517645951</c:v>
                </c:pt>
                <c:pt idx="49">
                  <c:v>25.105175880682459</c:v>
                </c:pt>
                <c:pt idx="50">
                  <c:v>23.80976282956216</c:v>
                </c:pt>
                <c:pt idx="51">
                  <c:v>21.898423550566381</c:v>
                </c:pt>
                <c:pt idx="52">
                  <c:v>23.221485675985509</c:v>
                </c:pt>
                <c:pt idx="53">
                  <c:v>20.806665326284271</c:v>
                </c:pt>
                <c:pt idx="54">
                  <c:v>22.359200969623231</c:v>
                </c:pt>
                <c:pt idx="55">
                  <c:v>19.870829096945108</c:v>
                </c:pt>
                <c:pt idx="56">
                  <c:v>21.34535654422292</c:v>
                </c:pt>
                <c:pt idx="57">
                  <c:v>20.0782605322274</c:v>
                </c:pt>
                <c:pt idx="58">
                  <c:v>21.07183005816059</c:v>
                </c:pt>
                <c:pt idx="59">
                  <c:v>22.82710419654671</c:v>
                </c:pt>
                <c:pt idx="60">
                  <c:v>21.76567733841518</c:v>
                </c:pt>
                <c:pt idx="61">
                  <c:v>24.864927970939309</c:v>
                </c:pt>
                <c:pt idx="62">
                  <c:v>24.505223177926791</c:v>
                </c:pt>
                <c:pt idx="63">
                  <c:v>24.483081791310511</c:v>
                </c:pt>
                <c:pt idx="64">
                  <c:v>26.96618189510707</c:v>
                </c:pt>
                <c:pt idx="65">
                  <c:v>26.7287921163677</c:v>
                </c:pt>
                <c:pt idx="66">
                  <c:v>27.674328808482429</c:v>
                </c:pt>
                <c:pt idx="67">
                  <c:v>24.330968127059808</c:v>
                </c:pt>
                <c:pt idx="68">
                  <c:v>22.13488219982208</c:v>
                </c:pt>
                <c:pt idx="69">
                  <c:v>22.369303654785512</c:v>
                </c:pt>
                <c:pt idx="70">
                  <c:v>24.637657964993359</c:v>
                </c:pt>
                <c:pt idx="71">
                  <c:v>26.49543670143974</c:v>
                </c:pt>
                <c:pt idx="72">
                  <c:v>29.769502330405199</c:v>
                </c:pt>
                <c:pt idx="73">
                  <c:v>32.806947023458306</c:v>
                </c:pt>
                <c:pt idx="74">
                  <c:v>36.065364076909027</c:v>
                </c:pt>
                <c:pt idx="75">
                  <c:v>35.894614373189746</c:v>
                </c:pt>
                <c:pt idx="76">
                  <c:v>32.161616517208842</c:v>
                </c:pt>
                <c:pt idx="77">
                  <c:v>31.200390638580171</c:v>
                </c:pt>
                <c:pt idx="78">
                  <c:v>29.893894644224599</c:v>
                </c:pt>
                <c:pt idx="79">
                  <c:v>29.90788722059785</c:v>
                </c:pt>
                <c:pt idx="80">
                  <c:v>30.624439929572588</c:v>
                </c:pt>
                <c:pt idx="81">
                  <c:v>29.352336465773899</c:v>
                </c:pt>
                <c:pt idx="82">
                  <c:v>28.63440973723748</c:v>
                </c:pt>
                <c:pt idx="83">
                  <c:v>24.968770214009339</c:v>
                </c:pt>
                <c:pt idx="84">
                  <c:v>25.753365566465291</c:v>
                </c:pt>
                <c:pt idx="85">
                  <c:v>28.432387113993801</c:v>
                </c:pt>
                <c:pt idx="86">
                  <c:v>31.03989592443893</c:v>
                </c:pt>
                <c:pt idx="87">
                  <c:v>31.69783093525486</c:v>
                </c:pt>
                <c:pt idx="88">
                  <c:v>35.272530189936759</c:v>
                </c:pt>
                <c:pt idx="89">
                  <c:v>36.514413647216081</c:v>
                </c:pt>
                <c:pt idx="90">
                  <c:v>39.985495045078537</c:v>
                </c:pt>
                <c:pt idx="91">
                  <c:v>39.049425578361593</c:v>
                </c:pt>
                <c:pt idx="92">
                  <c:v>36.531356859552858</c:v>
                </c:pt>
                <c:pt idx="93">
                  <c:v>37.813310368175912</c:v>
                </c:pt>
                <c:pt idx="94">
                  <c:v>40.89408212687993</c:v>
                </c:pt>
                <c:pt idx="95">
                  <c:v>41.66601830028879</c:v>
                </c:pt>
                <c:pt idx="96">
                  <c:v>43.273301110499993</c:v>
                </c:pt>
                <c:pt idx="97">
                  <c:v>41.011234387665041</c:v>
                </c:pt>
                <c:pt idx="98">
                  <c:v>37.750806521185751</c:v>
                </c:pt>
                <c:pt idx="99">
                  <c:v>39.203213758568317</c:v>
                </c:pt>
                <c:pt idx="100">
                  <c:v>39.97649965917477</c:v>
                </c:pt>
                <c:pt idx="101">
                  <c:v>36.634472658958813</c:v>
                </c:pt>
                <c:pt idx="102">
                  <c:v>34.939116545785772</c:v>
                </c:pt>
                <c:pt idx="103">
                  <c:v>37.588542589464687</c:v>
                </c:pt>
                <c:pt idx="104">
                  <c:v>37.265654871476507</c:v>
                </c:pt>
                <c:pt idx="105">
                  <c:v>33.479068132192701</c:v>
                </c:pt>
                <c:pt idx="106">
                  <c:v>33.487884077677997</c:v>
                </c:pt>
                <c:pt idx="107">
                  <c:v>36.399824147926871</c:v>
                </c:pt>
                <c:pt idx="108">
                  <c:v>34.785886606496042</c:v>
                </c:pt>
                <c:pt idx="109">
                  <c:v>31.866370439697079</c:v>
                </c:pt>
                <c:pt idx="110">
                  <c:v>34.378588467242217</c:v>
                </c:pt>
                <c:pt idx="111">
                  <c:v>36.349443709636063</c:v>
                </c:pt>
                <c:pt idx="112">
                  <c:v>33.438690808702418</c:v>
                </c:pt>
                <c:pt idx="113">
                  <c:v>32.669068061394093</c:v>
                </c:pt>
                <c:pt idx="114">
                  <c:v>29.2238364695671</c:v>
                </c:pt>
                <c:pt idx="115">
                  <c:v>30.50871644301019</c:v>
                </c:pt>
                <c:pt idx="116">
                  <c:v>32.597053072325423</c:v>
                </c:pt>
                <c:pt idx="117">
                  <c:v>36.126224408315913</c:v>
                </c:pt>
                <c:pt idx="118">
                  <c:v>39.118934213498207</c:v>
                </c:pt>
                <c:pt idx="119">
                  <c:v>42.045037626335883</c:v>
                </c:pt>
                <c:pt idx="120">
                  <c:v>44.510755408103343</c:v>
                </c:pt>
                <c:pt idx="121">
                  <c:v>42.035036874017358</c:v>
                </c:pt>
                <c:pt idx="122">
                  <c:v>41.301412639279057</c:v>
                </c:pt>
                <c:pt idx="123">
                  <c:v>45.032402778443881</c:v>
                </c:pt>
                <c:pt idx="124">
                  <c:v>45.36416155953949</c:v>
                </c:pt>
                <c:pt idx="125">
                  <c:v>42.600419528450651</c:v>
                </c:pt>
                <c:pt idx="126">
                  <c:v>44.248520992232052</c:v>
                </c:pt>
                <c:pt idx="127">
                  <c:v>47.516014500376613</c:v>
                </c:pt>
                <c:pt idx="128">
                  <c:v>46.242644442116408</c:v>
                </c:pt>
                <c:pt idx="129">
                  <c:v>44.739223283378543</c:v>
                </c:pt>
                <c:pt idx="130">
                  <c:v>48.228211557137392</c:v>
                </c:pt>
                <c:pt idx="131">
                  <c:v>49.976555793691908</c:v>
                </c:pt>
                <c:pt idx="132">
                  <c:v>47.750837929820669</c:v>
                </c:pt>
                <c:pt idx="133">
                  <c:v>48.677485812231517</c:v>
                </c:pt>
                <c:pt idx="134">
                  <c:v>52.277436327731301</c:v>
                </c:pt>
                <c:pt idx="135">
                  <c:v>53.426648341441002</c:v>
                </c:pt>
                <c:pt idx="136">
                  <c:v>56.124494661422133</c:v>
                </c:pt>
                <c:pt idx="137">
                  <c:v>57.390025762322153</c:v>
                </c:pt>
                <c:pt idx="138">
                  <c:v>60.775388225827079</c:v>
                </c:pt>
                <c:pt idx="139">
                  <c:v>62.527826357550623</c:v>
                </c:pt>
                <c:pt idx="140">
                  <c:v>64.179983865688214</c:v>
                </c:pt>
                <c:pt idx="141">
                  <c:v>61.207149320973947</c:v>
                </c:pt>
                <c:pt idx="142">
                  <c:v>58.55440529114783</c:v>
                </c:pt>
                <c:pt idx="143">
                  <c:v>60.394280010610281</c:v>
                </c:pt>
                <c:pt idx="144">
                  <c:v>58.86943904098289</c:v>
                </c:pt>
                <c:pt idx="145">
                  <c:v>56.101745721501388</c:v>
                </c:pt>
                <c:pt idx="146">
                  <c:v>54.989327082625771</c:v>
                </c:pt>
                <c:pt idx="147">
                  <c:v>51.386468452307561</c:v>
                </c:pt>
                <c:pt idx="148">
                  <c:v>51.333485728128771</c:v>
                </c:pt>
                <c:pt idx="149">
                  <c:v>49.591545287478191</c:v>
                </c:pt>
                <c:pt idx="150">
                  <c:v>46.975414910354971</c:v>
                </c:pt>
                <c:pt idx="151">
                  <c:v>43.439442733534229</c:v>
                </c:pt>
                <c:pt idx="152">
                  <c:v>43.513848807017752</c:v>
                </c:pt>
                <c:pt idx="153">
                  <c:v>41.857720172030398</c:v>
                </c:pt>
                <c:pt idx="154">
                  <c:v>38.66746825174878</c:v>
                </c:pt>
                <c:pt idx="155">
                  <c:v>39.523154593225478</c:v>
                </c:pt>
                <c:pt idx="156">
                  <c:v>38.565905590300872</c:v>
                </c:pt>
                <c:pt idx="157">
                  <c:v>41.621049314018983</c:v>
                </c:pt>
                <c:pt idx="158">
                  <c:v>44.065481728899783</c:v>
                </c:pt>
                <c:pt idx="159">
                  <c:v>43.471580383050259</c:v>
                </c:pt>
                <c:pt idx="160">
                  <c:v>45.557839072985011</c:v>
                </c:pt>
                <c:pt idx="161">
                  <c:v>48.702505079307777</c:v>
                </c:pt>
                <c:pt idx="162">
                  <c:v>50.403600516232963</c:v>
                </c:pt>
                <c:pt idx="163">
                  <c:v>51.236701084281371</c:v>
                </c:pt>
                <c:pt idx="164">
                  <c:v>51.231620518972463</c:v>
                </c:pt>
                <c:pt idx="165">
                  <c:v>50.27271814811688</c:v>
                </c:pt>
                <c:pt idx="166">
                  <c:v>53.623536222446212</c:v>
                </c:pt>
                <c:pt idx="167">
                  <c:v>53.385106293796973</c:v>
                </c:pt>
                <c:pt idx="168">
                  <c:v>49.922946277238083</c:v>
                </c:pt>
                <c:pt idx="169">
                  <c:v>51.08099197353161</c:v>
                </c:pt>
                <c:pt idx="170">
                  <c:v>54.101451865915763</c:v>
                </c:pt>
                <c:pt idx="171">
                  <c:v>52.076662124218373</c:v>
                </c:pt>
                <c:pt idx="172">
                  <c:v>50.319737091920501</c:v>
                </c:pt>
                <c:pt idx="173">
                  <c:v>53.77386421859601</c:v>
                </c:pt>
                <c:pt idx="174">
                  <c:v>54.717323774102837</c:v>
                </c:pt>
                <c:pt idx="175">
                  <c:v>51.873238890587892</c:v>
                </c:pt>
                <c:pt idx="176">
                  <c:v>52.614968459555307</c:v>
                </c:pt>
                <c:pt idx="177">
                  <c:v>56.235091615467297</c:v>
                </c:pt>
                <c:pt idx="178">
                  <c:v>55.212515012449849</c:v>
                </c:pt>
                <c:pt idx="179">
                  <c:v>53.322438747679207</c:v>
                </c:pt>
                <c:pt idx="180">
                  <c:v>56.539595346977848</c:v>
                </c:pt>
                <c:pt idx="181">
                  <c:v>56.798422777397612</c:v>
                </c:pt>
                <c:pt idx="182">
                  <c:v>53.039908521791403</c:v>
                </c:pt>
                <c:pt idx="183">
                  <c:v>51.723311678584537</c:v>
                </c:pt>
                <c:pt idx="184">
                  <c:v>49.060222319104923</c:v>
                </c:pt>
                <c:pt idx="185">
                  <c:v>46.815979205822458</c:v>
                </c:pt>
                <c:pt idx="186">
                  <c:v>47.275451864577661</c:v>
                </c:pt>
                <c:pt idx="187">
                  <c:v>46.58170208354349</c:v>
                </c:pt>
                <c:pt idx="188">
                  <c:v>43.161860351472328</c:v>
                </c:pt>
                <c:pt idx="189">
                  <c:v>42.365193614569982</c:v>
                </c:pt>
                <c:pt idx="190">
                  <c:v>43.496520711431621</c:v>
                </c:pt>
                <c:pt idx="191">
                  <c:v>41.229352784151253</c:v>
                </c:pt>
                <c:pt idx="192">
                  <c:v>38.272426236129839</c:v>
                </c:pt>
                <c:pt idx="193">
                  <c:v>39.542657788772871</c:v>
                </c:pt>
                <c:pt idx="194">
                  <c:v>39.669578495365947</c:v>
                </c:pt>
                <c:pt idx="195">
                  <c:v>36.289548536734372</c:v>
                </c:pt>
                <c:pt idx="196">
                  <c:v>34.289557681603313</c:v>
                </c:pt>
                <c:pt idx="197">
                  <c:v>35.031314277371891</c:v>
                </c:pt>
                <c:pt idx="198">
                  <c:v>33.601930777858577</c:v>
                </c:pt>
                <c:pt idx="199">
                  <c:v>30.697650170656381</c:v>
                </c:pt>
                <c:pt idx="200">
                  <c:v>28.481654885206371</c:v>
                </c:pt>
                <c:pt idx="201">
                  <c:v>29.613460013986881</c:v>
                </c:pt>
                <c:pt idx="202">
                  <c:v>27.16310109321098</c:v>
                </c:pt>
                <c:pt idx="203">
                  <c:v>24.051729043875412</c:v>
                </c:pt>
                <c:pt idx="204">
                  <c:v>20.970993538695311</c:v>
                </c:pt>
                <c:pt idx="205">
                  <c:v>19.73801431248847</c:v>
                </c:pt>
                <c:pt idx="206">
                  <c:v>16.401753107518729</c:v>
                </c:pt>
                <c:pt idx="207">
                  <c:v>16.134231682977649</c:v>
                </c:pt>
                <c:pt idx="208">
                  <c:v>13.87302602174449</c:v>
                </c:pt>
                <c:pt idx="209">
                  <c:v>14.128778928131039</c:v>
                </c:pt>
                <c:pt idx="210">
                  <c:v>14.462804603533851</c:v>
                </c:pt>
                <c:pt idx="211">
                  <c:v>14.677958236757579</c:v>
                </c:pt>
                <c:pt idx="212">
                  <c:v>18.026113530098488</c:v>
                </c:pt>
                <c:pt idx="213">
                  <c:v>16.749742475632271</c:v>
                </c:pt>
                <c:pt idx="214">
                  <c:v>18.98896576962526</c:v>
                </c:pt>
                <c:pt idx="215">
                  <c:v>18.826142621365641</c:v>
                </c:pt>
                <c:pt idx="216">
                  <c:v>18.487613853604799</c:v>
                </c:pt>
                <c:pt idx="217">
                  <c:v>18.869677792691629</c:v>
                </c:pt>
                <c:pt idx="218">
                  <c:v>17.29910295362161</c:v>
                </c:pt>
                <c:pt idx="219">
                  <c:v>19.710079578733311</c:v>
                </c:pt>
                <c:pt idx="220">
                  <c:v>19.593842093882451</c:v>
                </c:pt>
                <c:pt idx="221">
                  <c:v>23.15176047301803</c:v>
                </c:pt>
                <c:pt idx="222">
                  <c:v>25.222706754034149</c:v>
                </c:pt>
                <c:pt idx="223">
                  <c:v>25.627466788584471</c:v>
                </c:pt>
                <c:pt idx="224">
                  <c:v>22.246211407788071</c:v>
                </c:pt>
                <c:pt idx="225">
                  <c:v>19.793621725192182</c:v>
                </c:pt>
                <c:pt idx="226">
                  <c:v>21.13812219663799</c:v>
                </c:pt>
                <c:pt idx="227">
                  <c:v>20.01340935473014</c:v>
                </c:pt>
                <c:pt idx="228">
                  <c:v>22.39555797474133</c:v>
                </c:pt>
                <c:pt idx="229">
                  <c:v>23.428081142082458</c:v>
                </c:pt>
                <c:pt idx="230">
                  <c:v>23.578446301654399</c:v>
                </c:pt>
                <c:pt idx="231">
                  <c:v>27.30979487290228</c:v>
                </c:pt>
                <c:pt idx="232">
                  <c:v>27.548253193260731</c:v>
                </c:pt>
                <c:pt idx="233">
                  <c:v>25.858148135549079</c:v>
                </c:pt>
                <c:pt idx="234">
                  <c:v>28.7687585585475</c:v>
                </c:pt>
                <c:pt idx="235">
                  <c:v>28.544017884663681</c:v>
                </c:pt>
                <c:pt idx="236">
                  <c:v>25.446518052574501</c:v>
                </c:pt>
                <c:pt idx="237">
                  <c:v>25.09325875608825</c:v>
                </c:pt>
                <c:pt idx="238">
                  <c:v>23.370527208430701</c:v>
                </c:pt>
                <c:pt idx="239">
                  <c:v>23.33918424024284</c:v>
                </c:pt>
                <c:pt idx="240">
                  <c:v>22.059927765067581</c:v>
                </c:pt>
                <c:pt idx="241">
                  <c:v>24.138550308583149</c:v>
                </c:pt>
                <c:pt idx="242">
                  <c:v>22.98039603662216</c:v>
                </c:pt>
                <c:pt idx="243">
                  <c:v>25.61747669072815</c:v>
                </c:pt>
                <c:pt idx="244">
                  <c:v>24.05347866733624</c:v>
                </c:pt>
                <c:pt idx="245">
                  <c:v>20.544957751234239</c:v>
                </c:pt>
                <c:pt idx="246">
                  <c:v>20.294769917394969</c:v>
                </c:pt>
                <c:pt idx="247">
                  <c:v>16.739432756219671</c:v>
                </c:pt>
                <c:pt idx="248">
                  <c:v>13.450761985850461</c:v>
                </c:pt>
                <c:pt idx="249">
                  <c:v>10.11151571229556</c:v>
                </c:pt>
                <c:pt idx="250">
                  <c:v>6.481433869137283</c:v>
                </c:pt>
                <c:pt idx="251">
                  <c:v>3.8101606265353101</c:v>
                </c:pt>
                <c:pt idx="252">
                  <c:v>0</c:v>
                </c:pt>
                <c:pt idx="253">
                  <c:v>3.837309864996564</c:v>
                </c:pt>
                <c:pt idx="254">
                  <c:v>5.5611532976532736</c:v>
                </c:pt>
                <c:pt idx="255">
                  <c:v>8.3538440253574215</c:v>
                </c:pt>
                <c:pt idx="256">
                  <c:v>11.225451215875459</c:v>
                </c:pt>
                <c:pt idx="257">
                  <c:v>14.65872821905092</c:v>
                </c:pt>
                <c:pt idx="258">
                  <c:v>16.923053063794359</c:v>
                </c:pt>
                <c:pt idx="259">
                  <c:v>20.4731460454909</c:v>
                </c:pt>
                <c:pt idx="260">
                  <c:v>23.412423048458692</c:v>
                </c:pt>
                <c:pt idx="261">
                  <c:v>25.23242727127138</c:v>
                </c:pt>
                <c:pt idx="262">
                  <c:v>25.86991213746192</c:v>
                </c:pt>
                <c:pt idx="263">
                  <c:v>26.41821165408437</c:v>
                </c:pt>
                <c:pt idx="264">
                  <c:v>23.86778240641555</c:v>
                </c:pt>
                <c:pt idx="265">
                  <c:v>20.830386866306618</c:v>
                </c:pt>
                <c:pt idx="266">
                  <c:v>17.32577097851636</c:v>
                </c:pt>
                <c:pt idx="267">
                  <c:v>16.12854466466208</c:v>
                </c:pt>
                <c:pt idx="268">
                  <c:v>12.777893449234879</c:v>
                </c:pt>
                <c:pt idx="269">
                  <c:v>11.44881382502135</c:v>
                </c:pt>
                <c:pt idx="270">
                  <c:v>9.0461035258281122</c:v>
                </c:pt>
                <c:pt idx="271">
                  <c:v>9.1099184409082437</c:v>
                </c:pt>
                <c:pt idx="272">
                  <c:v>9.9143962498984255</c:v>
                </c:pt>
                <c:pt idx="273">
                  <c:v>8.7697910465415365</c:v>
                </c:pt>
                <c:pt idx="274">
                  <c:v>6.2898307608392869</c:v>
                </c:pt>
                <c:pt idx="275">
                  <c:v>9.6123325993226061</c:v>
                </c:pt>
                <c:pt idx="276">
                  <c:v>10.389837582946139</c:v>
                </c:pt>
                <c:pt idx="277">
                  <c:v>8.3410590454689899</c:v>
                </c:pt>
                <c:pt idx="278">
                  <c:v>9.5866430516630849</c:v>
                </c:pt>
                <c:pt idx="279">
                  <c:v>13.02921724433207</c:v>
                </c:pt>
                <c:pt idx="280">
                  <c:v>12.989255059471271</c:v>
                </c:pt>
                <c:pt idx="281">
                  <c:v>12.475188535649471</c:v>
                </c:pt>
                <c:pt idx="282">
                  <c:v>15.337018582501621</c:v>
                </c:pt>
                <c:pt idx="283">
                  <c:v>17.56527170299395</c:v>
                </c:pt>
                <c:pt idx="284">
                  <c:v>17.14453437687942</c:v>
                </c:pt>
                <c:pt idx="285">
                  <c:v>18.01214193259646</c:v>
                </c:pt>
                <c:pt idx="286">
                  <c:v>20.9556510278254</c:v>
                </c:pt>
                <c:pt idx="287">
                  <c:v>22.443314082372058</c:v>
                </c:pt>
                <c:pt idx="288">
                  <c:v>22.210900859713011</c:v>
                </c:pt>
                <c:pt idx="289">
                  <c:v>24.151335718754769</c:v>
                </c:pt>
                <c:pt idx="290">
                  <c:v>26.56327782861144</c:v>
                </c:pt>
                <c:pt idx="291">
                  <c:v>26.888520766304708</c:v>
                </c:pt>
                <c:pt idx="292">
                  <c:v>28.087075212631159</c:v>
                </c:pt>
                <c:pt idx="293">
                  <c:v>30.50326041589652</c:v>
                </c:pt>
                <c:pt idx="294">
                  <c:v>32.233649777833087</c:v>
                </c:pt>
                <c:pt idx="295">
                  <c:v>33.100471718693072</c:v>
                </c:pt>
                <c:pt idx="296">
                  <c:v>32.776261241941548</c:v>
                </c:pt>
                <c:pt idx="297">
                  <c:v>34.653312352501018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FB-4978-4B8F-8C65-E5C789FEC783}"/>
            </c:ext>
          </c:extLst>
        </c:ser>
        <c:ser>
          <c:idx val="252"/>
          <c:order val="252"/>
          <c:spPr>
            <a:gradFill rotWithShape="1">
              <a:gsLst>
                <a:gs pos="0">
                  <a:schemeClr val="accent1">
                    <a:lumMod val="70000"/>
                    <a:lumOff val="30000"/>
                    <a:tint val="50000"/>
                    <a:satMod val="300000"/>
                  </a:schemeClr>
                </a:gs>
                <a:gs pos="35000">
                  <a:schemeClr val="accent1">
                    <a:lumMod val="70000"/>
                    <a:lumOff val="30000"/>
                    <a:tint val="37000"/>
                    <a:satMod val="300000"/>
                  </a:schemeClr>
                </a:gs>
                <a:gs pos="100000">
                  <a:schemeClr val="accent1">
                    <a:lumMod val="70000"/>
                    <a:lumOff val="30000"/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1">
                  <a:lumMod val="70000"/>
                  <a:lumOff val="30000"/>
                  <a:shade val="95000"/>
                </a:schemeClr>
              </a:solidFill>
              <a:round/>
            </a:ln>
            <a:effectLst>
              <a:outerShdw blurRad="40000" dist="20000" dir="5400000" rotWithShape="0">
                <a:srgbClr val="000000">
                  <a:alpha val="38000"/>
                </a:srgbClr>
              </a:outerShdw>
            </a:effectLst>
            <a:sp3d contourW="9525">
              <a:contourClr>
                <a:schemeClr val="accent1">
                  <a:lumMod val="70000"/>
                  <a:lumOff val="30000"/>
                  <a:shade val="95000"/>
                </a:schemeClr>
              </a:contourClr>
            </a:sp3d>
          </c:spPr>
          <c:val>
            <c:numRef>
              <c:f>Sheet1!$IS$1:$IS$298</c:f>
              <c:numCache>
                <c:formatCode>General</c:formatCode>
                <c:ptCount val="298"/>
                <c:pt idx="0">
                  <c:v>253</c:v>
                </c:pt>
                <c:pt idx="1">
                  <c:v>44.789089229409427</c:v>
                </c:pt>
                <c:pt idx="2">
                  <c:v>41.43270671824375</c:v>
                </c:pt>
                <c:pt idx="3">
                  <c:v>41.677208411792662</c:v>
                </c:pt>
                <c:pt idx="4">
                  <c:v>39.998600238008343</c:v>
                </c:pt>
                <c:pt idx="5">
                  <c:v>37.142461980864979</c:v>
                </c:pt>
                <c:pt idx="6">
                  <c:v>37.668477285390757</c:v>
                </c:pt>
                <c:pt idx="7">
                  <c:v>35.240369691590942</c:v>
                </c:pt>
                <c:pt idx="8">
                  <c:v>35.439705388165983</c:v>
                </c:pt>
                <c:pt idx="9">
                  <c:v>34.026582270336817</c:v>
                </c:pt>
                <c:pt idx="10">
                  <c:v>34.467746517577858</c:v>
                </c:pt>
                <c:pt idx="11">
                  <c:v>34.514608675168262</c:v>
                </c:pt>
                <c:pt idx="12">
                  <c:v>34.997643063497883</c:v>
                </c:pt>
                <c:pt idx="13">
                  <c:v>38.73123923914649</c:v>
                </c:pt>
                <c:pt idx="14">
                  <c:v>39.360919780919772</c:v>
                </c:pt>
                <c:pt idx="15">
                  <c:v>39.133141836555893</c:v>
                </c:pt>
                <c:pt idx="16">
                  <c:v>38.95967854076828</c:v>
                </c:pt>
                <c:pt idx="17">
                  <c:v>39.207097622751931</c:v>
                </c:pt>
                <c:pt idx="18">
                  <c:v>39.222084200103389</c:v>
                </c:pt>
                <c:pt idx="19">
                  <c:v>39.868439886707392</c:v>
                </c:pt>
                <c:pt idx="20">
                  <c:v>37.22346778579341</c:v>
                </c:pt>
                <c:pt idx="21">
                  <c:v>37.684961005685018</c:v>
                </c:pt>
                <c:pt idx="22">
                  <c:v>35.525962379645676</c:v>
                </c:pt>
                <c:pt idx="23">
                  <c:v>34.364920369469793</c:v>
                </c:pt>
                <c:pt idx="24">
                  <c:v>33.7021567410752</c:v>
                </c:pt>
                <c:pt idx="25">
                  <c:v>30.6259458139663</c:v>
                </c:pt>
                <c:pt idx="26">
                  <c:v>28.581598380776409</c:v>
                </c:pt>
                <c:pt idx="27">
                  <c:v>30.084552797075119</c:v>
                </c:pt>
                <c:pt idx="28">
                  <c:v>33.64862514279001</c:v>
                </c:pt>
                <c:pt idx="29">
                  <c:v>33.183025329225202</c:v>
                </c:pt>
                <c:pt idx="30">
                  <c:v>31.811068183888452</c:v>
                </c:pt>
                <c:pt idx="31">
                  <c:v>34.839391886196857</c:v>
                </c:pt>
                <c:pt idx="32">
                  <c:v>37.154659048361623</c:v>
                </c:pt>
                <c:pt idx="33">
                  <c:v>35.899592727494841</c:v>
                </c:pt>
                <c:pt idx="34">
                  <c:v>36.191044126965998</c:v>
                </c:pt>
                <c:pt idx="35">
                  <c:v>39.56411178075404</c:v>
                </c:pt>
                <c:pt idx="36">
                  <c:v>40.717344928175272</c:v>
                </c:pt>
                <c:pt idx="37">
                  <c:v>39.75065647256659</c:v>
                </c:pt>
                <c:pt idx="38">
                  <c:v>40.901621887157489</c:v>
                </c:pt>
                <c:pt idx="39">
                  <c:v>37.80859781848568</c:v>
                </c:pt>
                <c:pt idx="40">
                  <c:v>37.510966143249362</c:v>
                </c:pt>
                <c:pt idx="41">
                  <c:v>34.617232962788918</c:v>
                </c:pt>
                <c:pt idx="42">
                  <c:v>32.252812218471753</c:v>
                </c:pt>
                <c:pt idx="43">
                  <c:v>29.33069637768596</c:v>
                </c:pt>
                <c:pt idx="44">
                  <c:v>28.451237301741369</c:v>
                </c:pt>
                <c:pt idx="45">
                  <c:v>28.16930050604736</c:v>
                </c:pt>
                <c:pt idx="46">
                  <c:v>26.577667994013321</c:v>
                </c:pt>
                <c:pt idx="47">
                  <c:v>26.862212232055651</c:v>
                </c:pt>
                <c:pt idx="48">
                  <c:v>24.81036525325656</c:v>
                </c:pt>
                <c:pt idx="49">
                  <c:v>24.81962519862055</c:v>
                </c:pt>
                <c:pt idx="50">
                  <c:v>23.40611118917451</c:v>
                </c:pt>
                <c:pt idx="51">
                  <c:v>21.95974054946916</c:v>
                </c:pt>
                <c:pt idx="52">
                  <c:v>23.436173706473511</c:v>
                </c:pt>
                <c:pt idx="53">
                  <c:v>20.66932357383763</c:v>
                </c:pt>
                <c:pt idx="54">
                  <c:v>21.694169977208169</c:v>
                </c:pt>
                <c:pt idx="55">
                  <c:v>19.040329566475481</c:v>
                </c:pt>
                <c:pt idx="56">
                  <c:v>20.45239039819063</c:v>
                </c:pt>
                <c:pt idx="57">
                  <c:v>19.7229864117988</c:v>
                </c:pt>
                <c:pt idx="58">
                  <c:v>20.99845206199733</c:v>
                </c:pt>
                <c:pt idx="59">
                  <c:v>23.310722361179629</c:v>
                </c:pt>
                <c:pt idx="60">
                  <c:v>22.7722077322336</c:v>
                </c:pt>
                <c:pt idx="61">
                  <c:v>25.977578101124049</c:v>
                </c:pt>
                <c:pt idx="62">
                  <c:v>26.15481118264859</c:v>
                </c:pt>
                <c:pt idx="63">
                  <c:v>26.245538001725169</c:v>
                </c:pt>
                <c:pt idx="64">
                  <c:v>28.673774795098041</c:v>
                </c:pt>
                <c:pt idx="65">
                  <c:v>27.984115690870059</c:v>
                </c:pt>
                <c:pt idx="66">
                  <c:v>29.12391003969076</c:v>
                </c:pt>
                <c:pt idx="67">
                  <c:v>26.04683376151505</c:v>
                </c:pt>
                <c:pt idx="68">
                  <c:v>23.415700480660409</c:v>
                </c:pt>
                <c:pt idx="69">
                  <c:v>23.38003432418353</c:v>
                </c:pt>
                <c:pt idx="70">
                  <c:v>25.199360011714599</c:v>
                </c:pt>
                <c:pt idx="71">
                  <c:v>26.78267120733106</c:v>
                </c:pt>
                <c:pt idx="72">
                  <c:v>30.282145861877101</c:v>
                </c:pt>
                <c:pt idx="73">
                  <c:v>33.041254062156902</c:v>
                </c:pt>
                <c:pt idx="74">
                  <c:v>36.430116620730168</c:v>
                </c:pt>
                <c:pt idx="75">
                  <c:v>36.144733585959663</c:v>
                </c:pt>
                <c:pt idx="76">
                  <c:v>32.437226977656401</c:v>
                </c:pt>
                <c:pt idx="77">
                  <c:v>31.06407627791306</c:v>
                </c:pt>
                <c:pt idx="78">
                  <c:v>29.715713856476679</c:v>
                </c:pt>
                <c:pt idx="79">
                  <c:v>29.34475920841744</c:v>
                </c:pt>
                <c:pt idx="80">
                  <c:v>30.12097916735112</c:v>
                </c:pt>
                <c:pt idx="81">
                  <c:v>28.484783358839159</c:v>
                </c:pt>
                <c:pt idx="82">
                  <c:v>27.67285106381344</c:v>
                </c:pt>
                <c:pt idx="83">
                  <c:v>24.0803413804705</c:v>
                </c:pt>
                <c:pt idx="84">
                  <c:v>24.747244311235949</c:v>
                </c:pt>
                <c:pt idx="85">
                  <c:v>27.089744443239049</c:v>
                </c:pt>
                <c:pt idx="86">
                  <c:v>29.776041509911959</c:v>
                </c:pt>
                <c:pt idx="87">
                  <c:v>30.212587922917159</c:v>
                </c:pt>
                <c:pt idx="88">
                  <c:v>33.725764409424443</c:v>
                </c:pt>
                <c:pt idx="89">
                  <c:v>35.024242732713013</c:v>
                </c:pt>
                <c:pt idx="90">
                  <c:v>38.565883277840271</c:v>
                </c:pt>
                <c:pt idx="91">
                  <c:v>37.906014153429531</c:v>
                </c:pt>
                <c:pt idx="92">
                  <c:v>35.570685135375172</c:v>
                </c:pt>
                <c:pt idx="93">
                  <c:v>36.806398818683697</c:v>
                </c:pt>
                <c:pt idx="94">
                  <c:v>40.08741705323505</c:v>
                </c:pt>
                <c:pt idx="95">
                  <c:v>40.962399172900021</c:v>
                </c:pt>
                <c:pt idx="96">
                  <c:v>42.342034646436161</c:v>
                </c:pt>
                <c:pt idx="97">
                  <c:v>40.206551966066428</c:v>
                </c:pt>
                <c:pt idx="98">
                  <c:v>36.892534827523043</c:v>
                </c:pt>
                <c:pt idx="99">
                  <c:v>38.007986765941723</c:v>
                </c:pt>
                <c:pt idx="100">
                  <c:v>38.719851730088017</c:v>
                </c:pt>
                <c:pt idx="101">
                  <c:v>35.485391022222103</c:v>
                </c:pt>
                <c:pt idx="102">
                  <c:v>33.544437839975799</c:v>
                </c:pt>
                <c:pt idx="103">
                  <c:v>35.922785596331487</c:v>
                </c:pt>
                <c:pt idx="104">
                  <c:v>35.65373997212636</c:v>
                </c:pt>
                <c:pt idx="105">
                  <c:v>31.8413913012607</c:v>
                </c:pt>
                <c:pt idx="106">
                  <c:v>31.537145257616459</c:v>
                </c:pt>
                <c:pt idx="107">
                  <c:v>34.302981867470358</c:v>
                </c:pt>
                <c:pt idx="108">
                  <c:v>32.726016622864449</c:v>
                </c:pt>
                <c:pt idx="109">
                  <c:v>29.616728009690739</c:v>
                </c:pt>
                <c:pt idx="110">
                  <c:v>31.87682942201122</c:v>
                </c:pt>
                <c:pt idx="111">
                  <c:v>33.869757262194838</c:v>
                </c:pt>
                <c:pt idx="112">
                  <c:v>30.910599411852239</c:v>
                </c:pt>
                <c:pt idx="113">
                  <c:v>29.86169939906301</c:v>
                </c:pt>
                <c:pt idx="114">
                  <c:v>26.550226383215652</c:v>
                </c:pt>
                <c:pt idx="115">
                  <c:v>27.763608194901479</c:v>
                </c:pt>
                <c:pt idx="116">
                  <c:v>29.585112641326891</c:v>
                </c:pt>
                <c:pt idx="117">
                  <c:v>33.173603798803647</c:v>
                </c:pt>
                <c:pt idx="118">
                  <c:v>36.012784021788711</c:v>
                </c:pt>
                <c:pt idx="119">
                  <c:v>38.95623639418983</c:v>
                </c:pt>
                <c:pt idx="120">
                  <c:v>41.499892096245269</c:v>
                </c:pt>
                <c:pt idx="121">
                  <c:v>39.185488053614947</c:v>
                </c:pt>
                <c:pt idx="122">
                  <c:v>38.50774406531756</c:v>
                </c:pt>
                <c:pt idx="123">
                  <c:v>42.269600837954457</c:v>
                </c:pt>
                <c:pt idx="124">
                  <c:v>42.721975059680943</c:v>
                </c:pt>
                <c:pt idx="125">
                  <c:v>40.119083376866932</c:v>
                </c:pt>
                <c:pt idx="126">
                  <c:v>41.789757943783307</c:v>
                </c:pt>
                <c:pt idx="127">
                  <c:v>45.1066740183756</c:v>
                </c:pt>
                <c:pt idx="128">
                  <c:v>44.04734423322251</c:v>
                </c:pt>
                <c:pt idx="129">
                  <c:v>42.633674800561117</c:v>
                </c:pt>
                <c:pt idx="130">
                  <c:v>46.097892196932392</c:v>
                </c:pt>
                <c:pt idx="131">
                  <c:v>47.945543505105867</c:v>
                </c:pt>
                <c:pt idx="132">
                  <c:v>45.933355418475593</c:v>
                </c:pt>
                <c:pt idx="133">
                  <c:v>46.86837720681185</c:v>
                </c:pt>
                <c:pt idx="134">
                  <c:v>50.370739978682067</c:v>
                </c:pt>
                <c:pt idx="135">
                  <c:v>51.578545791830933</c:v>
                </c:pt>
                <c:pt idx="136">
                  <c:v>54.134211160780772</c:v>
                </c:pt>
                <c:pt idx="137">
                  <c:v>55.217389163197502</c:v>
                </c:pt>
                <c:pt idx="138">
                  <c:v>58.640822001401048</c:v>
                </c:pt>
                <c:pt idx="139">
                  <c:v>60.238210946209229</c:v>
                </c:pt>
                <c:pt idx="140">
                  <c:v>62.006577118883122</c:v>
                </c:pt>
                <c:pt idx="141">
                  <c:v>59.143134673434417</c:v>
                </c:pt>
                <c:pt idx="142">
                  <c:v>56.345926809308963</c:v>
                </c:pt>
                <c:pt idx="143">
                  <c:v>58.051900545976963</c:v>
                </c:pt>
                <c:pt idx="144">
                  <c:v>56.354007932000727</c:v>
                </c:pt>
                <c:pt idx="145">
                  <c:v>53.60439603241511</c:v>
                </c:pt>
                <c:pt idx="146">
                  <c:v>52.680996478806293</c:v>
                </c:pt>
                <c:pt idx="147">
                  <c:v>49.014256405662223</c:v>
                </c:pt>
                <c:pt idx="148">
                  <c:v>48.857528611259077</c:v>
                </c:pt>
                <c:pt idx="149">
                  <c:v>47.309613600197594</c:v>
                </c:pt>
                <c:pt idx="150">
                  <c:v>44.71801629097606</c:v>
                </c:pt>
                <c:pt idx="151">
                  <c:v>41.104896375006227</c:v>
                </c:pt>
                <c:pt idx="152">
                  <c:v>41.044498790946399</c:v>
                </c:pt>
                <c:pt idx="153">
                  <c:v>39.159278657809843</c:v>
                </c:pt>
                <c:pt idx="154">
                  <c:v>35.880939090274659</c:v>
                </c:pt>
                <c:pt idx="155">
                  <c:v>36.620200518293188</c:v>
                </c:pt>
                <c:pt idx="156">
                  <c:v>35.452998533269373</c:v>
                </c:pt>
                <c:pt idx="157">
                  <c:v>38.520263823084079</c:v>
                </c:pt>
                <c:pt idx="158">
                  <c:v>41.021022646930689</c:v>
                </c:pt>
                <c:pt idx="159">
                  <c:v>40.26272472150886</c:v>
                </c:pt>
                <c:pt idx="160">
                  <c:v>42.268937507346926</c:v>
                </c:pt>
                <c:pt idx="161">
                  <c:v>45.382827875750543</c:v>
                </c:pt>
                <c:pt idx="162">
                  <c:v>47.046170449888912</c:v>
                </c:pt>
                <c:pt idx="163">
                  <c:v>48.029622578154843</c:v>
                </c:pt>
                <c:pt idx="164">
                  <c:v>48.156197503540497</c:v>
                </c:pt>
                <c:pt idx="165">
                  <c:v>47.377666816760829</c:v>
                </c:pt>
                <c:pt idx="166">
                  <c:v>50.777172292281108</c:v>
                </c:pt>
                <c:pt idx="167">
                  <c:v>50.406173600066097</c:v>
                </c:pt>
                <c:pt idx="168">
                  <c:v>46.999361165871193</c:v>
                </c:pt>
                <c:pt idx="169">
                  <c:v>48.343602203393999</c:v>
                </c:pt>
                <c:pt idx="170">
                  <c:v>51.336801000841497</c:v>
                </c:pt>
                <c:pt idx="171">
                  <c:v>49.234078614309418</c:v>
                </c:pt>
                <c:pt idx="172">
                  <c:v>47.661045120727273</c:v>
                </c:pt>
                <c:pt idx="173">
                  <c:v>51.198967313804303</c:v>
                </c:pt>
                <c:pt idx="174">
                  <c:v>52.061220519692007</c:v>
                </c:pt>
                <c:pt idx="175">
                  <c:v>49.316510115781718</c:v>
                </c:pt>
                <c:pt idx="176">
                  <c:v>50.237303878691577</c:v>
                </c:pt>
                <c:pt idx="177">
                  <c:v>53.84362240785812</c:v>
                </c:pt>
                <c:pt idx="178">
                  <c:v>52.812964819256273</c:v>
                </c:pt>
                <c:pt idx="179">
                  <c:v>51.115891550475773</c:v>
                </c:pt>
                <c:pt idx="180">
                  <c:v>54.432014669677628</c:v>
                </c:pt>
                <c:pt idx="181">
                  <c:v>54.88238683767316</c:v>
                </c:pt>
                <c:pt idx="182">
                  <c:v>51.172066159184944</c:v>
                </c:pt>
                <c:pt idx="183">
                  <c:v>50.081024390481467</c:v>
                </c:pt>
                <c:pt idx="184">
                  <c:v>47.453287062120381</c:v>
                </c:pt>
                <c:pt idx="185">
                  <c:v>45.366121698906561</c:v>
                </c:pt>
                <c:pt idx="186">
                  <c:v>45.633755685895501</c:v>
                </c:pt>
                <c:pt idx="187">
                  <c:v>44.716801339094012</c:v>
                </c:pt>
                <c:pt idx="188">
                  <c:v>41.4028467378754</c:v>
                </c:pt>
                <c:pt idx="189">
                  <c:v>40.653031535175828</c:v>
                </c:pt>
                <c:pt idx="190">
                  <c:v>41.501415554171167</c:v>
                </c:pt>
                <c:pt idx="191">
                  <c:v>39.124633519050377</c:v>
                </c:pt>
                <c:pt idx="192">
                  <c:v>36.326598973754763</c:v>
                </c:pt>
                <c:pt idx="193">
                  <c:v>37.510940990596332</c:v>
                </c:pt>
                <c:pt idx="194">
                  <c:v>37.334637121579213</c:v>
                </c:pt>
                <c:pt idx="195">
                  <c:v>33.953132491715692</c:v>
                </c:pt>
                <c:pt idx="196">
                  <c:v>32.119295275581628</c:v>
                </c:pt>
                <c:pt idx="197">
                  <c:v>32.602972180462316</c:v>
                </c:pt>
                <c:pt idx="198">
                  <c:v>30.93502175528571</c:v>
                </c:pt>
                <c:pt idx="199">
                  <c:v>27.885282874663481</c:v>
                </c:pt>
                <c:pt idx="200">
                  <c:v>25.71821607343713</c:v>
                </c:pt>
                <c:pt idx="201">
                  <c:v>27.21155462299058</c:v>
                </c:pt>
                <c:pt idx="202">
                  <c:v>25.104766360195431</c:v>
                </c:pt>
                <c:pt idx="203">
                  <c:v>21.751213046632589</c:v>
                </c:pt>
                <c:pt idx="204">
                  <c:v>18.73794409747239</c:v>
                </c:pt>
                <c:pt idx="205">
                  <c:v>16.98955849926654</c:v>
                </c:pt>
                <c:pt idx="206">
                  <c:v>13.489129623515391</c:v>
                </c:pt>
                <c:pt idx="207">
                  <c:v>12.741032414996839</c:v>
                </c:pt>
                <c:pt idx="208">
                  <c:v>10.219234022176019</c:v>
                </c:pt>
                <c:pt idx="209">
                  <c:v>10.319469027038171</c:v>
                </c:pt>
                <c:pt idx="210">
                  <c:v>10.952414071792569</c:v>
                </c:pt>
                <c:pt idx="211">
                  <c:v>11.618678108976081</c:v>
                </c:pt>
                <c:pt idx="212">
                  <c:v>14.748258541265139</c:v>
                </c:pt>
                <c:pt idx="213">
                  <c:v>13.20640942875845</c:v>
                </c:pt>
                <c:pt idx="214">
                  <c:v>15.240156364027239</c:v>
                </c:pt>
                <c:pt idx="215">
                  <c:v>14.989668608745159</c:v>
                </c:pt>
                <c:pt idx="216">
                  <c:v>14.76898970816894</c:v>
                </c:pt>
                <c:pt idx="217">
                  <c:v>15.405564027324671</c:v>
                </c:pt>
                <c:pt idx="218">
                  <c:v>14.25535548486954</c:v>
                </c:pt>
                <c:pt idx="219">
                  <c:v>17.069056623024021</c:v>
                </c:pt>
                <c:pt idx="220">
                  <c:v>17.571407314156719</c:v>
                </c:pt>
                <c:pt idx="221">
                  <c:v>21.295029607868599</c:v>
                </c:pt>
                <c:pt idx="222">
                  <c:v>23.79197787070256</c:v>
                </c:pt>
                <c:pt idx="223">
                  <c:v>24.025974465149169</c:v>
                </c:pt>
                <c:pt idx="224">
                  <c:v>20.591160943472811</c:v>
                </c:pt>
                <c:pt idx="225">
                  <c:v>17.69663397372506</c:v>
                </c:pt>
                <c:pt idx="226">
                  <c:v>18.47386015428286</c:v>
                </c:pt>
                <c:pt idx="227">
                  <c:v>16.903975774947149</c:v>
                </c:pt>
                <c:pt idx="228">
                  <c:v>19.009240963278891</c:v>
                </c:pt>
                <c:pt idx="229">
                  <c:v>19.787618477219539</c:v>
                </c:pt>
                <c:pt idx="230">
                  <c:v>19.845446354264752</c:v>
                </c:pt>
                <c:pt idx="231">
                  <c:v>23.59117773660315</c:v>
                </c:pt>
                <c:pt idx="232">
                  <c:v>23.983979924107679</c:v>
                </c:pt>
                <c:pt idx="233">
                  <c:v>22.51156587179133</c:v>
                </c:pt>
                <c:pt idx="234">
                  <c:v>25.557056285887079</c:v>
                </c:pt>
                <c:pt idx="235">
                  <c:v>25.333243969140629</c:v>
                </c:pt>
                <c:pt idx="236">
                  <c:v>22.3222217084232</c:v>
                </c:pt>
                <c:pt idx="237">
                  <c:v>21.873692875232571</c:v>
                </c:pt>
                <c:pt idx="238">
                  <c:v>20.502149277575761</c:v>
                </c:pt>
                <c:pt idx="239">
                  <c:v>20.852523636241251</c:v>
                </c:pt>
                <c:pt idx="240">
                  <c:v>20.107917992671439</c:v>
                </c:pt>
                <c:pt idx="241">
                  <c:v>22.52525640253624</c:v>
                </c:pt>
                <c:pt idx="242">
                  <c:v>21.932365969042191</c:v>
                </c:pt>
                <c:pt idx="243">
                  <c:v>24.69349118695046</c:v>
                </c:pt>
                <c:pt idx="244">
                  <c:v>22.885364296860111</c:v>
                </c:pt>
                <c:pt idx="245">
                  <c:v>19.67070781644626</c:v>
                </c:pt>
                <c:pt idx="246">
                  <c:v>20.068449392018302</c:v>
                </c:pt>
                <c:pt idx="247">
                  <c:v>16.803296402789542</c:v>
                </c:pt>
                <c:pt idx="248">
                  <c:v>13.2615349413256</c:v>
                </c:pt>
                <c:pt idx="249">
                  <c:v>10.65696058921116</c:v>
                </c:pt>
                <c:pt idx="250">
                  <c:v>7.0162016789713118</c:v>
                </c:pt>
                <c:pt idx="251">
                  <c:v>5.7689980932567444</c:v>
                </c:pt>
                <c:pt idx="252">
                  <c:v>3.837309864996564</c:v>
                </c:pt>
                <c:pt idx="253">
                  <c:v>0</c:v>
                </c:pt>
                <c:pt idx="254">
                  <c:v>3.8145118953805768</c:v>
                </c:pt>
                <c:pt idx="255">
                  <c:v>6.6983894332891616</c:v>
                </c:pt>
                <c:pt idx="256">
                  <c:v>10.144446756723591</c:v>
                </c:pt>
                <c:pt idx="257">
                  <c:v>13.42151533918581</c:v>
                </c:pt>
                <c:pt idx="258">
                  <c:v>16.276638903655741</c:v>
                </c:pt>
                <c:pt idx="259">
                  <c:v>19.47218133646048</c:v>
                </c:pt>
                <c:pt idx="260">
                  <c:v>22.76915365137668</c:v>
                </c:pt>
                <c:pt idx="261">
                  <c:v>24.16442196701588</c:v>
                </c:pt>
                <c:pt idx="262">
                  <c:v>25.158154403691849</c:v>
                </c:pt>
                <c:pt idx="263">
                  <c:v>25.340883252167821</c:v>
                </c:pt>
                <c:pt idx="264">
                  <c:v>22.41472921986789</c:v>
                </c:pt>
                <c:pt idx="265">
                  <c:v>19.237468492501812</c:v>
                </c:pt>
                <c:pt idx="266">
                  <c:v>15.919452094842949</c:v>
                </c:pt>
                <c:pt idx="267">
                  <c:v>14.01479054427857</c:v>
                </c:pt>
                <c:pt idx="268">
                  <c:v>10.438817078577429</c:v>
                </c:pt>
                <c:pt idx="269">
                  <c:v>8.2929606896451649</c:v>
                </c:pt>
                <c:pt idx="270">
                  <c:v>5.3547393960864191</c:v>
                </c:pt>
                <c:pt idx="271">
                  <c:v>5.5820850047271886</c:v>
                </c:pt>
                <c:pt idx="272">
                  <c:v>6.8739405001789224</c:v>
                </c:pt>
                <c:pt idx="273">
                  <c:v>7.099814363770375</c:v>
                </c:pt>
                <c:pt idx="274">
                  <c:v>6.1081060894519599</c:v>
                </c:pt>
                <c:pt idx="275">
                  <c:v>9.6121729593261112</c:v>
                </c:pt>
                <c:pt idx="276">
                  <c:v>9.0660442310855771</c:v>
                </c:pt>
                <c:pt idx="277">
                  <c:v>7.2602876664771419</c:v>
                </c:pt>
                <c:pt idx="278">
                  <c:v>9.8973767231524565</c:v>
                </c:pt>
                <c:pt idx="279">
                  <c:v>12.581788465874009</c:v>
                </c:pt>
                <c:pt idx="280">
                  <c:v>11.78290863921128</c:v>
                </c:pt>
                <c:pt idx="281">
                  <c:v>12.21125980396781</c:v>
                </c:pt>
                <c:pt idx="282">
                  <c:v>15.4021263467094</c:v>
                </c:pt>
                <c:pt idx="283">
                  <c:v>16.86492517030538</c:v>
                </c:pt>
                <c:pt idx="284">
                  <c:v>16.409779279441882</c:v>
                </c:pt>
                <c:pt idx="285">
                  <c:v>18.058004485546011</c:v>
                </c:pt>
                <c:pt idx="286">
                  <c:v>20.778927041596731</c:v>
                </c:pt>
                <c:pt idx="287">
                  <c:v>21.701239595930922</c:v>
                </c:pt>
                <c:pt idx="288">
                  <c:v>21.787049960928631</c:v>
                </c:pt>
                <c:pt idx="289">
                  <c:v>24.192227388150929</c:v>
                </c:pt>
                <c:pt idx="290">
                  <c:v>26.203641998775669</c:v>
                </c:pt>
                <c:pt idx="291">
                  <c:v>26.244915431374508</c:v>
                </c:pt>
                <c:pt idx="292">
                  <c:v>27.874978547076939</c:v>
                </c:pt>
                <c:pt idx="293">
                  <c:v>30.42464926667191</c:v>
                </c:pt>
                <c:pt idx="294">
                  <c:v>31.73162474566973</c:v>
                </c:pt>
                <c:pt idx="295">
                  <c:v>32.675429836499468</c:v>
                </c:pt>
                <c:pt idx="296">
                  <c:v>32.77412134596441</c:v>
                </c:pt>
                <c:pt idx="297">
                  <c:v>34.797717195241411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FC-4978-4B8F-8C65-E5C789FEC783}"/>
            </c:ext>
          </c:extLst>
        </c:ser>
        <c:ser>
          <c:idx val="253"/>
          <c:order val="253"/>
          <c:spPr>
            <a:gradFill rotWithShape="1">
              <a:gsLst>
                <a:gs pos="0">
                  <a:schemeClr val="accent2">
                    <a:lumMod val="70000"/>
                    <a:lumOff val="30000"/>
                    <a:tint val="50000"/>
                    <a:satMod val="300000"/>
                  </a:schemeClr>
                </a:gs>
                <a:gs pos="35000">
                  <a:schemeClr val="accent2">
                    <a:lumMod val="70000"/>
                    <a:lumOff val="30000"/>
                    <a:tint val="37000"/>
                    <a:satMod val="300000"/>
                  </a:schemeClr>
                </a:gs>
                <a:gs pos="100000">
                  <a:schemeClr val="accent2">
                    <a:lumMod val="70000"/>
                    <a:lumOff val="30000"/>
                    <a:tint val="15000"/>
                    <a:satMod val="350000"/>
                  </a:schemeClr>
                </a:gs>
              </a:gsLst>
              <a:lin ang="16200000" scaled="1"/>
            </a:gradFill>
            <a:ln w="9525" cap="flat" cmpd="sng" algn="ctr">
              <a:solidFill>
                <a:schemeClr val="accent2">
                  <a:lumMod val="70000"/>
                  <a:lumOff val="30000"/>
                  <a:shade val="95000"/>
                </a:schemeClr>
              </a:solidFill>
              <a:round/>
            </a:ln>
            <a:effectLst>
              <a:outerShdw blurRad="40000" dist="20000" dir="5400000" rotWithShape="0">
                <a:srgbClr val="000000">
                  <a:alpha val="38000"/>
                </a:srgbClr>
              </a:outerShdw>
            </a:effectLst>
            <a:sp3d contourW="9525">
              <a:contourClr>
                <a:schemeClr val="accent2">
                  <a:lumMod val="70000"/>
                  <a:lumOff val="30000"/>
                  <a:shade val="95000"/>
                </a:schemeClr>
              </a:contourClr>
            </a:sp3d>
          </c:spPr>
          <c:val>
            <c:numRef>
              <c:f>Sheet1!$IT$1:$IT$298</c:f>
              <c:numCache>
                <c:formatCode>General</c:formatCode>
                <c:ptCount val="298"/>
                <c:pt idx="0">
                  <c:v>254</c:v>
                </c:pt>
                <c:pt idx="1">
                  <c:v>47.110409773212531</c:v>
                </c:pt>
                <c:pt idx="2">
                  <c:v>43.807799043092757</c:v>
                </c:pt>
                <c:pt idx="3">
                  <c:v>44.114890433956653</c:v>
                </c:pt>
                <c:pt idx="4">
                  <c:v>42.283939906304838</c:v>
                </c:pt>
                <c:pt idx="5">
                  <c:v>39.524462564341093</c:v>
                </c:pt>
                <c:pt idx="6">
                  <c:v>40.034970463333657</c:v>
                </c:pt>
                <c:pt idx="7">
                  <c:v>37.455217754005908</c:v>
                </c:pt>
                <c:pt idx="8">
                  <c:v>37.580025186260848</c:v>
                </c:pt>
                <c:pt idx="9">
                  <c:v>35.870318844415081</c:v>
                </c:pt>
                <c:pt idx="10">
                  <c:v>36.217418972091309</c:v>
                </c:pt>
                <c:pt idx="11">
                  <c:v>35.918323137362627</c:v>
                </c:pt>
                <c:pt idx="12">
                  <c:v>36.327796698946663</c:v>
                </c:pt>
                <c:pt idx="13">
                  <c:v>40.09646116554427</c:v>
                </c:pt>
                <c:pt idx="14">
                  <c:v>40.886475918083228</c:v>
                </c:pt>
                <c:pt idx="15">
                  <c:v>40.930251856053843</c:v>
                </c:pt>
                <c:pt idx="16">
                  <c:v>40.709099191704041</c:v>
                </c:pt>
                <c:pt idx="17">
                  <c:v>41.154944405259492</c:v>
                </c:pt>
                <c:pt idx="18">
                  <c:v>41.129264180143061</c:v>
                </c:pt>
                <c:pt idx="19">
                  <c:v>41.914871131854859</c:v>
                </c:pt>
                <c:pt idx="20">
                  <c:v>39.182562103568458</c:v>
                </c:pt>
                <c:pt idx="21">
                  <c:v>39.644792709762022</c:v>
                </c:pt>
                <c:pt idx="22">
                  <c:v>37.662199909192758</c:v>
                </c:pt>
                <c:pt idx="23">
                  <c:v>36.199478573592742</c:v>
                </c:pt>
                <c:pt idx="24">
                  <c:v>35.365765027777918</c:v>
                </c:pt>
                <c:pt idx="25">
                  <c:v>32.073130810695723</c:v>
                </c:pt>
                <c:pt idx="26">
                  <c:v>30.004204288732598</c:v>
                </c:pt>
                <c:pt idx="27">
                  <c:v>31.080411322889528</c:v>
                </c:pt>
                <c:pt idx="28">
                  <c:v>34.77731474682885</c:v>
                </c:pt>
                <c:pt idx="29">
                  <c:v>34.575723810211123</c:v>
                </c:pt>
                <c:pt idx="30">
                  <c:v>32.917406185785651</c:v>
                </c:pt>
                <c:pt idx="31">
                  <c:v>35.717773306856607</c:v>
                </c:pt>
                <c:pt idx="32">
                  <c:v>38.302932342054433</c:v>
                </c:pt>
                <c:pt idx="33">
                  <c:v>37.092247774973139</c:v>
                </c:pt>
                <c:pt idx="34">
                  <c:v>37.008286018133823</c:v>
                </c:pt>
                <c:pt idx="35">
                  <c:v>40.357590289807938</c:v>
                </c:pt>
                <c:pt idx="36">
                  <c:v>41.777027120176939</c:v>
                </c:pt>
                <c:pt idx="37">
                  <c:v>40.668892227352337</c:v>
                </c:pt>
                <c:pt idx="38">
                  <c:v>41.496620898574378</c:v>
                </c:pt>
                <c:pt idx="39">
                  <c:v>38.246048083429478</c:v>
                </c:pt>
                <c:pt idx="40">
                  <c:v>37.601548930861867</c:v>
                </c:pt>
                <c:pt idx="41">
                  <c:v>34.535984146973412</c:v>
                </c:pt>
                <c:pt idx="42">
                  <c:v>32.426028572737671</c:v>
                </c:pt>
                <c:pt idx="43">
                  <c:v>29.22367182610699</c:v>
                </c:pt>
                <c:pt idx="44">
                  <c:v>28.520535075625759</c:v>
                </c:pt>
                <c:pt idx="45">
                  <c:v>28.732864632681501</c:v>
                </c:pt>
                <c:pt idx="46">
                  <c:v>27.529457404750989</c:v>
                </c:pt>
                <c:pt idx="47">
                  <c:v>28.311523078068401</c:v>
                </c:pt>
                <c:pt idx="48">
                  <c:v>26.584606918290131</c:v>
                </c:pt>
                <c:pt idx="49">
                  <c:v>27.069351857774489</c:v>
                </c:pt>
                <c:pt idx="50">
                  <c:v>26.058882516332108</c:v>
                </c:pt>
                <c:pt idx="51">
                  <c:v>24.853115860994158</c:v>
                </c:pt>
                <c:pt idx="52">
                  <c:v>26.640501590623241</c:v>
                </c:pt>
                <c:pt idx="53">
                  <c:v>24.044939218055841</c:v>
                </c:pt>
                <c:pt idx="54">
                  <c:v>24.858906291307331</c:v>
                </c:pt>
                <c:pt idx="55">
                  <c:v>21.929632030656599</c:v>
                </c:pt>
                <c:pt idx="56">
                  <c:v>22.872503841949619</c:v>
                </c:pt>
                <c:pt idx="57">
                  <c:v>21.8705285715732</c:v>
                </c:pt>
                <c:pt idx="58">
                  <c:v>22.63050185037882</c:v>
                </c:pt>
                <c:pt idx="59">
                  <c:v>24.967866228414469</c:v>
                </c:pt>
                <c:pt idx="60">
                  <c:v>24.125880958008551</c:v>
                </c:pt>
                <c:pt idx="61">
                  <c:v>27.000595715650409</c:v>
                </c:pt>
                <c:pt idx="62">
                  <c:v>27.09850610273562</c:v>
                </c:pt>
                <c:pt idx="63">
                  <c:v>27.683141765341588</c:v>
                </c:pt>
                <c:pt idx="64">
                  <c:v>30.447557504666928</c:v>
                </c:pt>
                <c:pt idx="65">
                  <c:v>29.980771537770661</c:v>
                </c:pt>
                <c:pt idx="66">
                  <c:v>31.429825786981379</c:v>
                </c:pt>
                <c:pt idx="67">
                  <c:v>28.343495867658941</c:v>
                </c:pt>
                <c:pt idx="68">
                  <c:v>25.77686920477349</c:v>
                </c:pt>
                <c:pt idx="69">
                  <c:v>26.166640021217852</c:v>
                </c:pt>
                <c:pt idx="70">
                  <c:v>27.892445966605369</c:v>
                </c:pt>
                <c:pt idx="71">
                  <c:v>29.756188095923829</c:v>
                </c:pt>
                <c:pt idx="72">
                  <c:v>33.262854973678969</c:v>
                </c:pt>
                <c:pt idx="73">
                  <c:v>35.966765284078562</c:v>
                </c:pt>
                <c:pt idx="74">
                  <c:v>39.242289815962572</c:v>
                </c:pt>
                <c:pt idx="75">
                  <c:v>38.70402287876545</c:v>
                </c:pt>
                <c:pt idx="76">
                  <c:v>34.946685407918153</c:v>
                </c:pt>
                <c:pt idx="77">
                  <c:v>33.469022244457641</c:v>
                </c:pt>
                <c:pt idx="78">
                  <c:v>31.775095294900371</c:v>
                </c:pt>
                <c:pt idx="79">
                  <c:v>31.13274928431473</c:v>
                </c:pt>
                <c:pt idx="80">
                  <c:v>31.492629280515771</c:v>
                </c:pt>
                <c:pt idx="81">
                  <c:v>29.589584890633379</c:v>
                </c:pt>
                <c:pt idx="82">
                  <c:v>28.305683616545981</c:v>
                </c:pt>
                <c:pt idx="83">
                  <c:v>24.6140823513695</c:v>
                </c:pt>
                <c:pt idx="84">
                  <c:v>24.705158449198411</c:v>
                </c:pt>
                <c:pt idx="85">
                  <c:v>26.806850561003991</c:v>
                </c:pt>
                <c:pt idx="86">
                  <c:v>29.10979163443119</c:v>
                </c:pt>
                <c:pt idx="87">
                  <c:v>29.14331957756356</c:v>
                </c:pt>
                <c:pt idx="88">
                  <c:v>32.765714245228963</c:v>
                </c:pt>
                <c:pt idx="89">
                  <c:v>34.436255806925352</c:v>
                </c:pt>
                <c:pt idx="90">
                  <c:v>37.826267777828669</c:v>
                </c:pt>
                <c:pt idx="91">
                  <c:v>36.943134599002278</c:v>
                </c:pt>
                <c:pt idx="92">
                  <c:v>34.848460654668798</c:v>
                </c:pt>
                <c:pt idx="93">
                  <c:v>36.450082592499022</c:v>
                </c:pt>
                <c:pt idx="94">
                  <c:v>39.717351208256567</c:v>
                </c:pt>
                <c:pt idx="95">
                  <c:v>40.924297880354636</c:v>
                </c:pt>
                <c:pt idx="96">
                  <c:v>42.503852072488662</c:v>
                </c:pt>
                <c:pt idx="97">
                  <c:v>40.6402093252483</c:v>
                </c:pt>
                <c:pt idx="98">
                  <c:v>37.160360722145853</c:v>
                </c:pt>
                <c:pt idx="99">
                  <c:v>38.170685230946532</c:v>
                </c:pt>
                <c:pt idx="100">
                  <c:v>39.235886596329117</c:v>
                </c:pt>
                <c:pt idx="101">
                  <c:v>36.180774079613052</c:v>
                </c:pt>
                <c:pt idx="102">
                  <c:v>33.979174342529276</c:v>
                </c:pt>
                <c:pt idx="103">
                  <c:v>36.402904252270872</c:v>
                </c:pt>
                <c:pt idx="104">
                  <c:v>36.527301474376657</c:v>
                </c:pt>
                <c:pt idx="105">
                  <c:v>32.751325484627337</c:v>
                </c:pt>
                <c:pt idx="106">
                  <c:v>32.13934171696738</c:v>
                </c:pt>
                <c:pt idx="107">
                  <c:v>35.08435962077688</c:v>
                </c:pt>
                <c:pt idx="108">
                  <c:v>33.887680372076211</c:v>
                </c:pt>
                <c:pt idx="109">
                  <c:v>30.619993680600249</c:v>
                </c:pt>
                <c:pt idx="110">
                  <c:v>32.651421791401361</c:v>
                </c:pt>
                <c:pt idx="111">
                  <c:v>34.984323489243003</c:v>
                </c:pt>
                <c:pt idx="112">
                  <c:v>32.276727482816447</c:v>
                </c:pt>
                <c:pt idx="113">
                  <c:v>30.92152049948384</c:v>
                </c:pt>
                <c:pt idx="114">
                  <c:v>27.579840536159729</c:v>
                </c:pt>
                <c:pt idx="115">
                  <c:v>28.294449155267181</c:v>
                </c:pt>
                <c:pt idx="116">
                  <c:v>29.948321238426701</c:v>
                </c:pt>
                <c:pt idx="117">
                  <c:v>33.393703867645463</c:v>
                </c:pt>
                <c:pt idx="118">
                  <c:v>36.098900786589049</c:v>
                </c:pt>
                <c:pt idx="119">
                  <c:v>39.277905481326258</c:v>
                </c:pt>
                <c:pt idx="120">
                  <c:v>41.585021065282618</c:v>
                </c:pt>
                <c:pt idx="121">
                  <c:v>39.18766501081685</c:v>
                </c:pt>
                <c:pt idx="122">
                  <c:v>38.872075221166142</c:v>
                </c:pt>
                <c:pt idx="123">
                  <c:v>42.664905695430747</c:v>
                </c:pt>
                <c:pt idx="124">
                  <c:v>42.846400618955137</c:v>
                </c:pt>
                <c:pt idx="125">
                  <c:v>40.379248556653437</c:v>
                </c:pt>
                <c:pt idx="126">
                  <c:v>42.35590936339343</c:v>
                </c:pt>
                <c:pt idx="127">
                  <c:v>45.516302903465252</c:v>
                </c:pt>
                <c:pt idx="128">
                  <c:v>44.346549234410553</c:v>
                </c:pt>
                <c:pt idx="129">
                  <c:v>43.232551694296284</c:v>
                </c:pt>
                <c:pt idx="130">
                  <c:v>46.80071561418692</c:v>
                </c:pt>
                <c:pt idx="131">
                  <c:v>48.421034943503628</c:v>
                </c:pt>
                <c:pt idx="132">
                  <c:v>46.493320133111588</c:v>
                </c:pt>
                <c:pt idx="133">
                  <c:v>47.719784167575611</c:v>
                </c:pt>
                <c:pt idx="134">
                  <c:v>51.194900732397159</c:v>
                </c:pt>
                <c:pt idx="135">
                  <c:v>52.155939728855422</c:v>
                </c:pt>
                <c:pt idx="136">
                  <c:v>54.577360956719041</c:v>
                </c:pt>
                <c:pt idx="137">
                  <c:v>55.752746685701503</c:v>
                </c:pt>
                <c:pt idx="138">
                  <c:v>59.274364813129793</c:v>
                </c:pt>
                <c:pt idx="139">
                  <c:v>60.94135437451321</c:v>
                </c:pt>
                <c:pt idx="140">
                  <c:v>62.88383095041204</c:v>
                </c:pt>
                <c:pt idx="141">
                  <c:v>60.127817173085532</c:v>
                </c:pt>
                <c:pt idx="142">
                  <c:v>57.2912564795013</c:v>
                </c:pt>
                <c:pt idx="143">
                  <c:v>59.09264294309402</c:v>
                </c:pt>
                <c:pt idx="144">
                  <c:v>57.388199527428966</c:v>
                </c:pt>
                <c:pt idx="145">
                  <c:v>54.815344740318828</c:v>
                </c:pt>
                <c:pt idx="146">
                  <c:v>53.876674386973797</c:v>
                </c:pt>
                <c:pt idx="147">
                  <c:v>50.19890861363421</c:v>
                </c:pt>
                <c:pt idx="148">
                  <c:v>50.234779157472161</c:v>
                </c:pt>
                <c:pt idx="149">
                  <c:v>48.862885936055797</c:v>
                </c:pt>
                <c:pt idx="150">
                  <c:v>46.094838105800953</c:v>
                </c:pt>
                <c:pt idx="151">
                  <c:v>42.478377217120702</c:v>
                </c:pt>
                <c:pt idx="152">
                  <c:v>42.09819689725439</c:v>
                </c:pt>
                <c:pt idx="153">
                  <c:v>40.150217259686151</c:v>
                </c:pt>
                <c:pt idx="154">
                  <c:v>36.993679743977879</c:v>
                </c:pt>
                <c:pt idx="155">
                  <c:v>37.960991412237902</c:v>
                </c:pt>
                <c:pt idx="156">
                  <c:v>36.526821460400853</c:v>
                </c:pt>
                <c:pt idx="157">
                  <c:v>39.379137014414113</c:v>
                </c:pt>
                <c:pt idx="158">
                  <c:v>42.130833815627227</c:v>
                </c:pt>
                <c:pt idx="159">
                  <c:v>41.413322795931258</c:v>
                </c:pt>
                <c:pt idx="160">
                  <c:v>43.12981366757802</c:v>
                </c:pt>
                <c:pt idx="161">
                  <c:v>46.359139476482937</c:v>
                </c:pt>
                <c:pt idx="162">
                  <c:v>47.747683137509398</c:v>
                </c:pt>
                <c:pt idx="163">
                  <c:v>48.841547866544929</c:v>
                </c:pt>
                <c:pt idx="164">
                  <c:v>49.22310470703772</c:v>
                </c:pt>
                <c:pt idx="165">
                  <c:v>48.539942954230987</c:v>
                </c:pt>
                <c:pt idx="166">
                  <c:v>51.848368875018608</c:v>
                </c:pt>
                <c:pt idx="167">
                  <c:v>51.234341041922256</c:v>
                </c:pt>
                <c:pt idx="168">
                  <c:v>47.77828838499763</c:v>
                </c:pt>
                <c:pt idx="169">
                  <c:v>49.221440744862392</c:v>
                </c:pt>
                <c:pt idx="170">
                  <c:v>52.032770827623622</c:v>
                </c:pt>
                <c:pt idx="171">
                  <c:v>49.708475434275783</c:v>
                </c:pt>
                <c:pt idx="172">
                  <c:v>48.185288242367079</c:v>
                </c:pt>
                <c:pt idx="173">
                  <c:v>51.750676913447222</c:v>
                </c:pt>
                <c:pt idx="174">
                  <c:v>52.349132227764763</c:v>
                </c:pt>
                <c:pt idx="175">
                  <c:v>49.495728330836783</c:v>
                </c:pt>
                <c:pt idx="176">
                  <c:v>50.592688938225052</c:v>
                </c:pt>
                <c:pt idx="177">
                  <c:v>54.102280719023291</c:v>
                </c:pt>
                <c:pt idx="178">
                  <c:v>52.811719116120422</c:v>
                </c:pt>
                <c:pt idx="179">
                  <c:v>51.161559847213411</c:v>
                </c:pt>
                <c:pt idx="180">
                  <c:v>54.554470027670497</c:v>
                </c:pt>
                <c:pt idx="181">
                  <c:v>54.881337957451429</c:v>
                </c:pt>
                <c:pt idx="182">
                  <c:v>51.17346525300001</c:v>
                </c:pt>
                <c:pt idx="183">
                  <c:v>50.191336114911302</c:v>
                </c:pt>
                <c:pt idx="184">
                  <c:v>47.782539865519922</c:v>
                </c:pt>
                <c:pt idx="185">
                  <c:v>45.520244606109053</c:v>
                </c:pt>
                <c:pt idx="186">
                  <c:v>45.540717528383311</c:v>
                </c:pt>
                <c:pt idx="187">
                  <c:v>44.799561102760798</c:v>
                </c:pt>
                <c:pt idx="188">
                  <c:v>41.606191594521107</c:v>
                </c:pt>
                <c:pt idx="189">
                  <c:v>40.524959370738422</c:v>
                </c:pt>
                <c:pt idx="190">
                  <c:v>41.270969748722891</c:v>
                </c:pt>
                <c:pt idx="191">
                  <c:v>39.153068653682823</c:v>
                </c:pt>
                <c:pt idx="192">
                  <c:v>36.215229917812202</c:v>
                </c:pt>
                <c:pt idx="193">
                  <c:v>37.036396193474317</c:v>
                </c:pt>
                <c:pt idx="194">
                  <c:v>36.964282841683797</c:v>
                </c:pt>
                <c:pt idx="195">
                  <c:v>33.787233461767762</c:v>
                </c:pt>
                <c:pt idx="196">
                  <c:v>31.64823748646991</c:v>
                </c:pt>
                <c:pt idx="197">
                  <c:v>31.869771665325739</c:v>
                </c:pt>
                <c:pt idx="198">
                  <c:v>30.498036297440521</c:v>
                </c:pt>
                <c:pt idx="199">
                  <c:v>27.28065538069054</c:v>
                </c:pt>
                <c:pt idx="200">
                  <c:v>25.559492854906171</c:v>
                </c:pt>
                <c:pt idx="201">
                  <c:v>27.057674659881609</c:v>
                </c:pt>
                <c:pt idx="202">
                  <c:v>24.939980934234882</c:v>
                </c:pt>
                <c:pt idx="203">
                  <c:v>21.550394427944919</c:v>
                </c:pt>
                <c:pt idx="204">
                  <c:v>19.010280376680399</c:v>
                </c:pt>
                <c:pt idx="205">
                  <c:v>17.43622347298863</c:v>
                </c:pt>
                <c:pt idx="206">
                  <c:v>14.30069547259853</c:v>
                </c:pt>
                <c:pt idx="207">
                  <c:v>13.854165510776889</c:v>
                </c:pt>
                <c:pt idx="208">
                  <c:v>10.72896085368941</c:v>
                </c:pt>
                <c:pt idx="209">
                  <c:v>10.277811537482091</c:v>
                </c:pt>
                <c:pt idx="210">
                  <c:v>9.6882050453115411</c:v>
                </c:pt>
                <c:pt idx="211">
                  <c:v>10.056596839885749</c:v>
                </c:pt>
                <c:pt idx="212">
                  <c:v>13.654888977944861</c:v>
                </c:pt>
                <c:pt idx="213">
                  <c:v>13.08434488233935</c:v>
                </c:pt>
                <c:pt idx="214">
                  <c:v>14.98992078031101</c:v>
                </c:pt>
                <c:pt idx="215">
                  <c:v>15.21486845161666</c:v>
                </c:pt>
                <c:pt idx="216">
                  <c:v>14.48848073470783</c:v>
                </c:pt>
                <c:pt idx="217">
                  <c:v>15.26749101850071</c:v>
                </c:pt>
                <c:pt idx="218">
                  <c:v>13.734418699020351</c:v>
                </c:pt>
                <c:pt idx="219">
                  <c:v>16.484288610674099</c:v>
                </c:pt>
                <c:pt idx="220">
                  <c:v>16.86559948534293</c:v>
                </c:pt>
                <c:pt idx="221">
                  <c:v>20.471992013480271</c:v>
                </c:pt>
                <c:pt idx="222">
                  <c:v>22.747683442495848</c:v>
                </c:pt>
                <c:pt idx="223">
                  <c:v>22.445612176993521</c:v>
                </c:pt>
                <c:pt idx="224">
                  <c:v>18.802170991670081</c:v>
                </c:pt>
                <c:pt idx="225">
                  <c:v>15.95755623521346</c:v>
                </c:pt>
                <c:pt idx="226">
                  <c:v>16.913961038148329</c:v>
                </c:pt>
                <c:pt idx="227">
                  <c:v>15.48982653227595</c:v>
                </c:pt>
                <c:pt idx="228">
                  <c:v>18.110253256097771</c:v>
                </c:pt>
                <c:pt idx="229">
                  <c:v>19.081780891730201</c:v>
                </c:pt>
                <c:pt idx="230">
                  <c:v>19.864097915586299</c:v>
                </c:pt>
                <c:pt idx="231">
                  <c:v>23.662664135722331</c:v>
                </c:pt>
                <c:pt idx="232">
                  <c:v>23.680163766325599</c:v>
                </c:pt>
                <c:pt idx="233">
                  <c:v>22.322725886414499</c:v>
                </c:pt>
                <c:pt idx="234">
                  <c:v>25.03834920676681</c:v>
                </c:pt>
                <c:pt idx="235">
                  <c:v>24.282379640389451</c:v>
                </c:pt>
                <c:pt idx="236">
                  <c:v>20.937968979822269</c:v>
                </c:pt>
                <c:pt idx="237">
                  <c:v>20.144310387799329</c:v>
                </c:pt>
                <c:pt idx="238">
                  <c:v>18.29417710639099</c:v>
                </c:pt>
                <c:pt idx="239">
                  <c:v>18.613240582982851</c:v>
                </c:pt>
                <c:pt idx="240">
                  <c:v>17.596946240754392</c:v>
                </c:pt>
                <c:pt idx="241">
                  <c:v>20.187612959436279</c:v>
                </c:pt>
                <c:pt idx="242">
                  <c:v>19.634692714682341</c:v>
                </c:pt>
                <c:pt idx="243">
                  <c:v>22.03116061400307</c:v>
                </c:pt>
                <c:pt idx="244">
                  <c:v>19.921509731945509</c:v>
                </c:pt>
                <c:pt idx="245">
                  <c:v>16.717240771132062</c:v>
                </c:pt>
                <c:pt idx="246">
                  <c:v>16.921658843033089</c:v>
                </c:pt>
                <c:pt idx="247">
                  <c:v>13.836973404614181</c:v>
                </c:pt>
                <c:pt idx="248">
                  <c:v>10.571356488171229</c:v>
                </c:pt>
                <c:pt idx="249">
                  <c:v>8.2974578034479958</c:v>
                </c:pt>
                <c:pt idx="250">
                  <c:v>5.2963331655023271</c:v>
                </c:pt>
                <c:pt idx="251">
                  <c:v>4.6728113593424707</c:v>
                </c:pt>
                <c:pt idx="252">
                  <c:v>5.5611532976532736</c:v>
                </c:pt>
                <c:pt idx="253">
                  <c:v>3.8145118953805768</c:v>
                </c:pt>
                <c:pt idx="254">
                  <c:v>0</c:v>
                </c:pt>
                <c:pt idx="255">
                  <c:v>3.802701934151552</c:v>
                </c:pt>
                <c:pt idx="256">
                  <c:v>6.6108774757969906</c:v>
                </c:pt>
                <c:pt idx="257">
                  <c:v>10.151699906912141</c:v>
                </c:pt>
                <c:pt idx="258">
                  <c:v>12.76594614589925</c:v>
                </c:pt>
                <c:pt idx="259">
                  <c:v>16.02583542284145</c:v>
                </c:pt>
                <c:pt idx="260">
                  <c:v>19.349785864448219</c:v>
                </c:pt>
                <c:pt idx="261">
                  <c:v>20.63854282646912</c:v>
                </c:pt>
                <c:pt idx="262">
                  <c:v>21.450273051875119</c:v>
                </c:pt>
                <c:pt idx="263">
                  <c:v>21.600775657369351</c:v>
                </c:pt>
                <c:pt idx="264">
                  <c:v>18.78001238018761</c:v>
                </c:pt>
                <c:pt idx="265">
                  <c:v>15.611357948621899</c:v>
                </c:pt>
                <c:pt idx="266">
                  <c:v>12.235144216559121</c:v>
                </c:pt>
                <c:pt idx="267">
                  <c:v>10.708361359236999</c:v>
                </c:pt>
                <c:pt idx="268">
                  <c:v>7.2351705577684902</c:v>
                </c:pt>
                <c:pt idx="269">
                  <c:v>6.2707567326439966</c:v>
                </c:pt>
                <c:pt idx="270">
                  <c:v>5.1690123814902904</c:v>
                </c:pt>
                <c:pt idx="271">
                  <c:v>7.2010171503753533</c:v>
                </c:pt>
                <c:pt idx="272">
                  <c:v>9.8020978876973004</c:v>
                </c:pt>
                <c:pt idx="273">
                  <c:v>10.63037783900459</c:v>
                </c:pt>
                <c:pt idx="274">
                  <c:v>9.3488457576323256</c:v>
                </c:pt>
                <c:pt idx="275">
                  <c:v>12.39245286454622</c:v>
                </c:pt>
                <c:pt idx="276">
                  <c:v>11.3451502854744</c:v>
                </c:pt>
                <c:pt idx="277">
                  <c:v>8.5039683677680653</c:v>
                </c:pt>
                <c:pt idx="278">
                  <c:v>11.21520561559171</c:v>
                </c:pt>
                <c:pt idx="279">
                  <c:v>13.751611178331069</c:v>
                </c:pt>
                <c:pt idx="280">
                  <c:v>12.119465541021169</c:v>
                </c:pt>
                <c:pt idx="281">
                  <c:v>11.88642086584519</c:v>
                </c:pt>
                <c:pt idx="282">
                  <c:v>15.515351397889759</c:v>
                </c:pt>
                <c:pt idx="283">
                  <c:v>16.74721200677892</c:v>
                </c:pt>
                <c:pt idx="284">
                  <c:v>15.440631107568111</c:v>
                </c:pt>
                <c:pt idx="285">
                  <c:v>17.104640861473811</c:v>
                </c:pt>
                <c:pt idx="286">
                  <c:v>20.18519477240682</c:v>
                </c:pt>
                <c:pt idx="287">
                  <c:v>20.765863357924701</c:v>
                </c:pt>
                <c:pt idx="288">
                  <c:v>20.295552443823741</c:v>
                </c:pt>
                <c:pt idx="289">
                  <c:v>22.920191207753909</c:v>
                </c:pt>
                <c:pt idx="290">
                  <c:v>25.116480585464199</c:v>
                </c:pt>
                <c:pt idx="291">
                  <c:v>24.694088746094671</c:v>
                </c:pt>
                <c:pt idx="292">
                  <c:v>26.099902222039059</c:v>
                </c:pt>
                <c:pt idx="293">
                  <c:v>28.96683003022595</c:v>
                </c:pt>
                <c:pt idx="294">
                  <c:v>30.190296089969031</c:v>
                </c:pt>
                <c:pt idx="295">
                  <c:v>30.741105087488311</c:v>
                </c:pt>
                <c:pt idx="296">
                  <c:v>30.74277533014871</c:v>
                </c:pt>
                <c:pt idx="297">
                  <c:v>33.077613774273367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FD-4978-4B8F-8C65-E5C789FEC783}"/>
            </c:ext>
          </c:extLst>
        </c:ser>
        <c:bandFmts>
          <c:bandFmt>
            <c:idx val="0"/>
            <c:spPr>
              <a:gradFill rotWithShape="1">
                <a:gsLst>
                  <a:gs pos="0">
                    <a:schemeClr val="accent1">
                      <a:tint val="50000"/>
                      <a:satMod val="300000"/>
                    </a:schemeClr>
                  </a:gs>
                  <a:gs pos="35000">
                    <a:schemeClr val="accent1">
                      <a:tint val="37000"/>
                      <a:satMod val="300000"/>
                    </a:schemeClr>
                  </a:gs>
                  <a:gs pos="100000">
                    <a:schemeClr val="accent1">
                      <a:tint val="15000"/>
                      <a:satMod val="350000"/>
                    </a:schemeClr>
                  </a:gs>
                </a:gsLst>
                <a:lin ang="16200000" scaled="1"/>
              </a:gradFill>
              <a:ln w="9525" cap="flat" cmpd="sng" algn="ctr">
                <a:solidFill>
                  <a:schemeClr val="accent1">
                    <a:shade val="95000"/>
                  </a:schemeClr>
                </a:solidFill>
                <a:round/>
              </a:ln>
              <a:effectLst>
                <a:outerShdw blurRad="40000" dist="20000" dir="5400000" rotWithShape="0">
                  <a:srgbClr val="000000">
                    <a:alpha val="38000"/>
                  </a:srgbClr>
                </a:outerShdw>
              </a:effectLst>
              <a:sp3d contourW="9525">
                <a:contourClr>
                  <a:schemeClr val="accent1">
                    <a:shade val="95000"/>
                  </a:schemeClr>
                </a:contourClr>
              </a:sp3d>
            </c:spPr>
          </c:bandFmt>
          <c:bandFmt>
            <c:idx val="1"/>
            <c:spPr>
              <a:gradFill rotWithShape="1">
                <a:gsLst>
                  <a:gs pos="0">
                    <a:schemeClr val="accent2">
                      <a:tint val="50000"/>
                      <a:satMod val="300000"/>
                    </a:schemeClr>
                  </a:gs>
                  <a:gs pos="35000">
                    <a:schemeClr val="accent2">
                      <a:tint val="37000"/>
                      <a:satMod val="300000"/>
                    </a:schemeClr>
                  </a:gs>
                  <a:gs pos="100000">
                    <a:schemeClr val="accent2">
                      <a:tint val="15000"/>
                      <a:satMod val="350000"/>
                    </a:schemeClr>
                  </a:gs>
                </a:gsLst>
                <a:lin ang="16200000" scaled="1"/>
              </a:gradFill>
              <a:ln w="9525" cap="flat" cmpd="sng" algn="ctr">
                <a:solidFill>
                  <a:schemeClr val="accent2">
                    <a:shade val="95000"/>
                  </a:schemeClr>
                </a:solidFill>
                <a:round/>
              </a:ln>
              <a:effectLst>
                <a:outerShdw blurRad="40000" dist="20000" dir="5400000" rotWithShape="0">
                  <a:srgbClr val="000000">
                    <a:alpha val="38000"/>
                  </a:srgbClr>
                </a:outerShdw>
              </a:effectLst>
              <a:sp3d contourW="9525">
                <a:contourClr>
                  <a:schemeClr val="accent2">
                    <a:shade val="95000"/>
                  </a:schemeClr>
                </a:contourClr>
              </a:sp3d>
            </c:spPr>
          </c:bandFmt>
          <c:bandFmt>
            <c:idx val="2"/>
            <c:spPr>
              <a:gradFill rotWithShape="1">
                <a:gsLst>
                  <a:gs pos="0">
                    <a:schemeClr val="accent3">
                      <a:tint val="50000"/>
                      <a:satMod val="300000"/>
                    </a:schemeClr>
                  </a:gs>
                  <a:gs pos="35000">
                    <a:schemeClr val="accent3">
                      <a:tint val="37000"/>
                      <a:satMod val="300000"/>
                    </a:schemeClr>
                  </a:gs>
                  <a:gs pos="100000">
                    <a:schemeClr val="accent3">
                      <a:tint val="15000"/>
                      <a:satMod val="350000"/>
                    </a:schemeClr>
                  </a:gs>
                </a:gsLst>
                <a:lin ang="16200000" scaled="1"/>
              </a:gradFill>
              <a:ln w="9525" cap="flat" cmpd="sng" algn="ctr">
                <a:solidFill>
                  <a:schemeClr val="accent3">
                    <a:shade val="95000"/>
                  </a:schemeClr>
                </a:solidFill>
                <a:round/>
              </a:ln>
              <a:effectLst>
                <a:outerShdw blurRad="40000" dist="20000" dir="5400000" rotWithShape="0">
                  <a:srgbClr val="000000">
                    <a:alpha val="38000"/>
                  </a:srgbClr>
                </a:outerShdw>
              </a:effectLst>
              <a:sp3d contourW="9525">
                <a:contourClr>
                  <a:schemeClr val="accent3">
                    <a:shade val="95000"/>
                  </a:schemeClr>
                </a:contourClr>
              </a:sp3d>
            </c:spPr>
          </c:bandFmt>
          <c:bandFmt>
            <c:idx val="3"/>
            <c:spPr>
              <a:gradFill rotWithShape="1">
                <a:gsLst>
                  <a:gs pos="0">
                    <a:schemeClr val="accent4">
                      <a:tint val="50000"/>
                      <a:satMod val="300000"/>
                    </a:schemeClr>
                  </a:gs>
                  <a:gs pos="35000">
                    <a:schemeClr val="accent4">
                      <a:tint val="37000"/>
                      <a:satMod val="300000"/>
                    </a:schemeClr>
                  </a:gs>
                  <a:gs pos="100000">
                    <a:schemeClr val="accent4">
                      <a:tint val="15000"/>
                      <a:satMod val="350000"/>
                    </a:schemeClr>
                  </a:gs>
                </a:gsLst>
                <a:lin ang="16200000" scaled="1"/>
              </a:gradFill>
              <a:ln w="9525" cap="flat" cmpd="sng" algn="ctr">
                <a:solidFill>
                  <a:schemeClr val="accent4">
                    <a:shade val="95000"/>
                  </a:schemeClr>
                </a:solidFill>
                <a:round/>
              </a:ln>
              <a:effectLst>
                <a:outerShdw blurRad="40000" dist="20000" dir="5400000" rotWithShape="0">
                  <a:srgbClr val="000000">
                    <a:alpha val="38000"/>
                  </a:srgbClr>
                </a:outerShdw>
              </a:effectLst>
              <a:sp3d contourW="9525">
                <a:contourClr>
                  <a:schemeClr val="accent4">
                    <a:shade val="95000"/>
                  </a:schemeClr>
                </a:contourClr>
              </a:sp3d>
            </c:spPr>
          </c:bandFmt>
          <c:bandFmt>
            <c:idx val="4"/>
            <c:spPr>
              <a:gradFill rotWithShape="1">
                <a:gsLst>
                  <a:gs pos="0">
                    <a:schemeClr val="accent5">
                      <a:tint val="50000"/>
                      <a:satMod val="300000"/>
                    </a:schemeClr>
                  </a:gs>
                  <a:gs pos="35000">
                    <a:schemeClr val="accent5">
                      <a:tint val="37000"/>
                      <a:satMod val="300000"/>
                    </a:schemeClr>
                  </a:gs>
                  <a:gs pos="100000">
                    <a:schemeClr val="accent5">
                      <a:tint val="15000"/>
                      <a:satMod val="350000"/>
                    </a:schemeClr>
                  </a:gs>
                </a:gsLst>
                <a:lin ang="16200000" scaled="1"/>
              </a:gradFill>
              <a:ln w="9525" cap="flat" cmpd="sng" algn="ctr">
                <a:solidFill>
                  <a:schemeClr val="accent5">
                    <a:shade val="95000"/>
                  </a:schemeClr>
                </a:solidFill>
                <a:round/>
              </a:ln>
              <a:effectLst>
                <a:outerShdw blurRad="40000" dist="20000" dir="5400000" rotWithShape="0">
                  <a:srgbClr val="000000">
                    <a:alpha val="38000"/>
                  </a:srgbClr>
                </a:outerShdw>
              </a:effectLst>
              <a:sp3d contourW="9525">
                <a:contourClr>
                  <a:schemeClr val="accent5">
                    <a:shade val="95000"/>
                  </a:schemeClr>
                </a:contourClr>
              </a:sp3d>
            </c:spPr>
          </c:bandFmt>
          <c:bandFmt>
            <c:idx val="5"/>
            <c:spPr>
              <a:gradFill rotWithShape="1">
                <a:gsLst>
                  <a:gs pos="0">
                    <a:schemeClr val="accent6">
                      <a:tint val="50000"/>
                      <a:satMod val="300000"/>
                    </a:schemeClr>
                  </a:gs>
                  <a:gs pos="35000">
                    <a:schemeClr val="accent6">
                      <a:tint val="37000"/>
                      <a:satMod val="300000"/>
                    </a:schemeClr>
                  </a:gs>
                  <a:gs pos="100000">
                    <a:schemeClr val="accent6">
                      <a:tint val="15000"/>
                      <a:satMod val="350000"/>
                    </a:schemeClr>
                  </a:gs>
                </a:gsLst>
                <a:lin ang="16200000" scaled="1"/>
              </a:gradFill>
              <a:ln w="9525" cap="flat" cmpd="sng" algn="ctr">
                <a:solidFill>
                  <a:schemeClr val="accent6">
                    <a:shade val="95000"/>
                  </a:schemeClr>
                </a:solidFill>
                <a:round/>
              </a:ln>
              <a:effectLst>
                <a:outerShdw blurRad="40000" dist="20000" dir="5400000" rotWithShape="0">
                  <a:srgbClr val="000000">
                    <a:alpha val="38000"/>
                  </a:srgbClr>
                </a:outerShdw>
              </a:effectLst>
              <a:sp3d contourW="9525">
                <a:contourClr>
                  <a:schemeClr val="accent6">
                    <a:shade val="95000"/>
                  </a:schemeClr>
                </a:contourClr>
              </a:sp3d>
            </c:spPr>
          </c:bandFmt>
          <c:bandFmt>
            <c:idx val="6"/>
            <c:spPr>
              <a:gradFill rotWithShape="1">
                <a:gsLst>
                  <a:gs pos="0">
                    <a:schemeClr val="accent1">
                      <a:lumMod val="60000"/>
                      <a:tint val="50000"/>
                      <a:satMod val="300000"/>
                    </a:schemeClr>
                  </a:gs>
                  <a:gs pos="35000">
                    <a:schemeClr val="accent1">
                      <a:lumMod val="60000"/>
                      <a:tint val="37000"/>
                      <a:satMod val="300000"/>
                    </a:schemeClr>
                  </a:gs>
                  <a:gs pos="100000">
                    <a:schemeClr val="accent1">
                      <a:lumMod val="60000"/>
                      <a:tint val="15000"/>
                      <a:satMod val="350000"/>
                    </a:schemeClr>
                  </a:gs>
                </a:gsLst>
                <a:lin ang="16200000" scaled="1"/>
              </a:gradFill>
              <a:ln w="9525" cap="flat" cmpd="sng" algn="ctr">
                <a:solidFill>
                  <a:schemeClr val="accent1">
                    <a:lumMod val="60000"/>
                    <a:shade val="95000"/>
                  </a:schemeClr>
                </a:solidFill>
                <a:round/>
              </a:ln>
              <a:effectLst>
                <a:outerShdw blurRad="40000" dist="20000" dir="5400000" rotWithShape="0">
                  <a:srgbClr val="000000">
                    <a:alpha val="38000"/>
                  </a:srgbClr>
                </a:outerShdw>
              </a:effectLst>
              <a:sp3d contourW="9525">
                <a:contourClr>
                  <a:schemeClr val="accent1">
                    <a:lumMod val="60000"/>
                    <a:shade val="95000"/>
                  </a:schemeClr>
                </a:contourClr>
              </a:sp3d>
            </c:spPr>
          </c:bandFmt>
          <c:bandFmt>
            <c:idx val="7"/>
            <c:spPr>
              <a:gradFill rotWithShape="1">
                <a:gsLst>
                  <a:gs pos="0">
                    <a:schemeClr val="accent2">
                      <a:lumMod val="60000"/>
                      <a:tint val="50000"/>
                      <a:satMod val="300000"/>
                    </a:schemeClr>
                  </a:gs>
                  <a:gs pos="35000">
                    <a:schemeClr val="accent2">
                      <a:lumMod val="60000"/>
                      <a:tint val="37000"/>
                      <a:satMod val="300000"/>
                    </a:schemeClr>
                  </a:gs>
                  <a:gs pos="100000">
                    <a:schemeClr val="accent2">
                      <a:lumMod val="60000"/>
                      <a:tint val="15000"/>
                      <a:satMod val="350000"/>
                    </a:schemeClr>
                  </a:gs>
                </a:gsLst>
                <a:lin ang="16200000" scaled="1"/>
              </a:gradFill>
              <a:ln w="9525" cap="flat" cmpd="sng" algn="ctr">
                <a:solidFill>
                  <a:schemeClr val="accent2">
                    <a:lumMod val="60000"/>
                    <a:shade val="95000"/>
                  </a:schemeClr>
                </a:solidFill>
                <a:round/>
              </a:ln>
              <a:effectLst>
                <a:outerShdw blurRad="40000" dist="20000" dir="5400000" rotWithShape="0">
                  <a:srgbClr val="000000">
                    <a:alpha val="38000"/>
                  </a:srgbClr>
                </a:outerShdw>
              </a:effectLst>
              <a:sp3d contourW="9525">
                <a:contourClr>
                  <a:schemeClr val="accent2">
                    <a:lumMod val="60000"/>
                    <a:shade val="95000"/>
                  </a:schemeClr>
                </a:contourClr>
              </a:sp3d>
            </c:spPr>
          </c:bandFmt>
          <c:bandFmt>
            <c:idx val="8"/>
            <c:spPr>
              <a:gradFill rotWithShape="1">
                <a:gsLst>
                  <a:gs pos="0">
                    <a:schemeClr val="accent3">
                      <a:lumMod val="60000"/>
                      <a:tint val="50000"/>
                      <a:satMod val="300000"/>
                    </a:schemeClr>
                  </a:gs>
                  <a:gs pos="35000">
                    <a:schemeClr val="accent3">
                      <a:lumMod val="60000"/>
                      <a:tint val="37000"/>
                      <a:satMod val="300000"/>
                    </a:schemeClr>
                  </a:gs>
                  <a:gs pos="100000">
                    <a:schemeClr val="accent3">
                      <a:lumMod val="60000"/>
                      <a:tint val="15000"/>
                      <a:satMod val="350000"/>
                    </a:schemeClr>
                  </a:gs>
                </a:gsLst>
                <a:lin ang="16200000" scaled="1"/>
              </a:gradFill>
              <a:ln w="9525" cap="flat" cmpd="sng" algn="ctr">
                <a:solidFill>
                  <a:schemeClr val="accent3">
                    <a:lumMod val="60000"/>
                    <a:shade val="95000"/>
                  </a:schemeClr>
                </a:solidFill>
                <a:round/>
              </a:ln>
              <a:effectLst>
                <a:outerShdw blurRad="40000" dist="20000" dir="5400000" rotWithShape="0">
                  <a:srgbClr val="000000">
                    <a:alpha val="38000"/>
                  </a:srgbClr>
                </a:outerShdw>
              </a:effectLst>
              <a:sp3d contourW="9525">
                <a:contourClr>
                  <a:schemeClr val="accent3">
                    <a:lumMod val="60000"/>
                    <a:shade val="95000"/>
                  </a:schemeClr>
                </a:contourClr>
              </a:sp3d>
            </c:spPr>
          </c:bandFmt>
          <c:bandFmt>
            <c:idx val="9"/>
            <c:spPr>
              <a:gradFill rotWithShape="1">
                <a:gsLst>
                  <a:gs pos="0">
                    <a:schemeClr val="accent4">
                      <a:lumMod val="60000"/>
                      <a:tint val="50000"/>
                      <a:satMod val="300000"/>
                    </a:schemeClr>
                  </a:gs>
                  <a:gs pos="35000">
                    <a:schemeClr val="accent4">
                      <a:lumMod val="60000"/>
                      <a:tint val="37000"/>
                      <a:satMod val="300000"/>
                    </a:schemeClr>
                  </a:gs>
                  <a:gs pos="100000">
                    <a:schemeClr val="accent4">
                      <a:lumMod val="60000"/>
                      <a:tint val="15000"/>
                      <a:satMod val="350000"/>
                    </a:schemeClr>
                  </a:gs>
                </a:gsLst>
                <a:lin ang="16200000" scaled="1"/>
              </a:gradFill>
              <a:ln w="9525" cap="flat" cmpd="sng" algn="ctr">
                <a:solidFill>
                  <a:schemeClr val="accent4">
                    <a:lumMod val="60000"/>
                    <a:shade val="95000"/>
                  </a:schemeClr>
                </a:solidFill>
                <a:round/>
              </a:ln>
              <a:effectLst>
                <a:outerShdw blurRad="40000" dist="20000" dir="5400000" rotWithShape="0">
                  <a:srgbClr val="000000">
                    <a:alpha val="38000"/>
                  </a:srgbClr>
                </a:outerShdw>
              </a:effectLst>
              <a:sp3d contourW="9525">
                <a:contourClr>
                  <a:schemeClr val="accent4">
                    <a:lumMod val="60000"/>
                    <a:shade val="95000"/>
                  </a:schemeClr>
                </a:contourClr>
              </a:sp3d>
            </c:spPr>
          </c:bandFmt>
          <c:bandFmt>
            <c:idx val="10"/>
            <c:spPr>
              <a:gradFill rotWithShape="1">
                <a:gsLst>
                  <a:gs pos="0">
                    <a:schemeClr val="accent5">
                      <a:lumMod val="60000"/>
                      <a:tint val="50000"/>
                      <a:satMod val="300000"/>
                    </a:schemeClr>
                  </a:gs>
                  <a:gs pos="35000">
                    <a:schemeClr val="accent5">
                      <a:lumMod val="60000"/>
                      <a:tint val="37000"/>
                      <a:satMod val="300000"/>
                    </a:schemeClr>
                  </a:gs>
                  <a:gs pos="100000">
                    <a:schemeClr val="accent5">
                      <a:lumMod val="60000"/>
                      <a:tint val="15000"/>
                      <a:satMod val="350000"/>
                    </a:schemeClr>
                  </a:gs>
                </a:gsLst>
                <a:lin ang="16200000" scaled="1"/>
              </a:gradFill>
              <a:ln w="9525" cap="flat" cmpd="sng" algn="ctr">
                <a:solidFill>
                  <a:schemeClr val="accent5">
                    <a:lumMod val="60000"/>
                    <a:shade val="95000"/>
                  </a:schemeClr>
                </a:solidFill>
                <a:round/>
              </a:ln>
              <a:effectLst>
                <a:outerShdw blurRad="40000" dist="20000" dir="5400000" rotWithShape="0">
                  <a:srgbClr val="000000">
                    <a:alpha val="38000"/>
                  </a:srgbClr>
                </a:outerShdw>
              </a:effectLst>
              <a:sp3d contourW="9525">
                <a:contourClr>
                  <a:schemeClr val="accent5">
                    <a:lumMod val="60000"/>
                    <a:shade val="95000"/>
                  </a:schemeClr>
                </a:contourClr>
              </a:sp3d>
            </c:spPr>
          </c:bandFmt>
          <c:bandFmt>
            <c:idx val="11"/>
            <c:spPr>
              <a:gradFill rotWithShape="1">
                <a:gsLst>
                  <a:gs pos="0">
                    <a:schemeClr val="accent6">
                      <a:lumMod val="60000"/>
                      <a:tint val="50000"/>
                      <a:satMod val="300000"/>
                    </a:schemeClr>
                  </a:gs>
                  <a:gs pos="35000">
                    <a:schemeClr val="accent6">
                      <a:lumMod val="60000"/>
                      <a:tint val="37000"/>
                      <a:satMod val="300000"/>
                    </a:schemeClr>
                  </a:gs>
                  <a:gs pos="100000">
                    <a:schemeClr val="accent6">
                      <a:lumMod val="60000"/>
                      <a:tint val="15000"/>
                      <a:satMod val="350000"/>
                    </a:schemeClr>
                  </a:gs>
                </a:gsLst>
                <a:lin ang="16200000" scaled="1"/>
              </a:gradFill>
              <a:ln w="9525" cap="flat" cmpd="sng" algn="ctr">
                <a:solidFill>
                  <a:schemeClr val="accent6">
                    <a:lumMod val="60000"/>
                    <a:shade val="95000"/>
                  </a:schemeClr>
                </a:solidFill>
                <a:round/>
              </a:ln>
              <a:effectLst>
                <a:outerShdw blurRad="40000" dist="20000" dir="5400000" rotWithShape="0">
                  <a:srgbClr val="000000">
                    <a:alpha val="38000"/>
                  </a:srgbClr>
                </a:outerShdw>
              </a:effectLst>
              <a:sp3d contourW="9525">
                <a:contourClr>
                  <a:schemeClr val="accent6">
                    <a:lumMod val="60000"/>
                    <a:shade val="95000"/>
                  </a:schemeClr>
                </a:contourClr>
              </a:sp3d>
            </c:spPr>
          </c:bandFmt>
          <c:bandFmt>
            <c:idx val="12"/>
            <c:spPr>
              <a:gradFill rotWithShape="1">
                <a:gsLst>
                  <a:gs pos="0">
                    <a:schemeClr val="accent1">
                      <a:lumMod val="80000"/>
                      <a:lumOff val="20000"/>
                      <a:tint val="50000"/>
                      <a:satMod val="300000"/>
                    </a:schemeClr>
                  </a:gs>
                  <a:gs pos="35000">
                    <a:schemeClr val="accent1">
                      <a:lumMod val="80000"/>
                      <a:lumOff val="20000"/>
                      <a:tint val="37000"/>
                      <a:satMod val="300000"/>
                    </a:schemeClr>
                  </a:gs>
                  <a:gs pos="100000">
                    <a:schemeClr val="accent1">
                      <a:lumMod val="80000"/>
                      <a:lumOff val="20000"/>
                      <a:tint val="15000"/>
                      <a:satMod val="350000"/>
                    </a:schemeClr>
                  </a:gs>
                </a:gsLst>
                <a:lin ang="16200000" scaled="1"/>
              </a:gradFill>
              <a:ln w="9525" cap="flat" cmpd="sng" algn="ctr">
                <a:solidFill>
                  <a:schemeClr val="accent1">
                    <a:lumMod val="80000"/>
                    <a:lumOff val="20000"/>
                    <a:shade val="95000"/>
                  </a:schemeClr>
                </a:solidFill>
                <a:round/>
              </a:ln>
              <a:effectLst>
                <a:outerShdw blurRad="40000" dist="20000" dir="5400000" rotWithShape="0">
                  <a:srgbClr val="000000">
                    <a:alpha val="38000"/>
                  </a:srgbClr>
                </a:outerShdw>
              </a:effectLst>
              <a:sp3d contourW="9525">
                <a:contourClr>
                  <a:schemeClr val="accent1">
                    <a:lumMod val="80000"/>
                    <a:lumOff val="20000"/>
                    <a:shade val="95000"/>
                  </a:schemeClr>
                </a:contourClr>
              </a:sp3d>
            </c:spPr>
          </c:bandFmt>
          <c:bandFmt>
            <c:idx val="13"/>
            <c:spPr>
              <a:gradFill rotWithShape="1">
                <a:gsLst>
                  <a:gs pos="0">
                    <a:schemeClr val="accent2">
                      <a:lumMod val="80000"/>
                      <a:lumOff val="20000"/>
                      <a:tint val="50000"/>
                      <a:satMod val="300000"/>
                    </a:schemeClr>
                  </a:gs>
                  <a:gs pos="35000">
                    <a:schemeClr val="accent2">
                      <a:lumMod val="80000"/>
                      <a:lumOff val="20000"/>
                      <a:tint val="37000"/>
                      <a:satMod val="300000"/>
                    </a:schemeClr>
                  </a:gs>
                  <a:gs pos="100000">
                    <a:schemeClr val="accent2">
                      <a:lumMod val="80000"/>
                      <a:lumOff val="20000"/>
                      <a:tint val="15000"/>
                      <a:satMod val="350000"/>
                    </a:schemeClr>
                  </a:gs>
                </a:gsLst>
                <a:lin ang="16200000" scaled="1"/>
              </a:gradFill>
              <a:ln w="9525" cap="flat" cmpd="sng" algn="ctr">
                <a:solidFill>
                  <a:schemeClr val="accent2">
                    <a:lumMod val="80000"/>
                    <a:lumOff val="20000"/>
                    <a:shade val="95000"/>
                  </a:schemeClr>
                </a:solidFill>
                <a:round/>
              </a:ln>
              <a:effectLst>
                <a:outerShdw blurRad="40000" dist="20000" dir="5400000" rotWithShape="0">
                  <a:srgbClr val="000000">
                    <a:alpha val="38000"/>
                  </a:srgbClr>
                </a:outerShdw>
              </a:effectLst>
              <a:sp3d contourW="9525">
                <a:contourClr>
                  <a:schemeClr val="accent2">
                    <a:lumMod val="80000"/>
                    <a:lumOff val="20000"/>
                    <a:shade val="95000"/>
                  </a:schemeClr>
                </a:contourClr>
              </a:sp3d>
            </c:spPr>
          </c:bandFmt>
          <c:bandFmt>
            <c:idx val="14"/>
            <c:spPr>
              <a:gradFill rotWithShape="1">
                <a:gsLst>
                  <a:gs pos="0">
                    <a:schemeClr val="accent3">
                      <a:lumMod val="80000"/>
                      <a:lumOff val="20000"/>
                      <a:tint val="50000"/>
                      <a:satMod val="300000"/>
                    </a:schemeClr>
                  </a:gs>
                  <a:gs pos="35000">
                    <a:schemeClr val="accent3">
                      <a:lumMod val="80000"/>
                      <a:lumOff val="20000"/>
                      <a:tint val="37000"/>
                      <a:satMod val="300000"/>
                    </a:schemeClr>
                  </a:gs>
                  <a:gs pos="100000">
                    <a:schemeClr val="accent3">
                      <a:lumMod val="80000"/>
                      <a:lumOff val="20000"/>
                      <a:tint val="15000"/>
                      <a:satMod val="350000"/>
                    </a:schemeClr>
                  </a:gs>
                </a:gsLst>
                <a:lin ang="16200000" scaled="1"/>
              </a:gradFill>
              <a:ln w="9525" cap="flat" cmpd="sng" algn="ctr">
                <a:solidFill>
                  <a:schemeClr val="accent3">
                    <a:lumMod val="80000"/>
                    <a:lumOff val="20000"/>
                    <a:shade val="95000"/>
                  </a:schemeClr>
                </a:solidFill>
                <a:round/>
              </a:ln>
              <a:effectLst>
                <a:outerShdw blurRad="40000" dist="20000" dir="5400000" rotWithShape="0">
                  <a:srgbClr val="000000">
                    <a:alpha val="38000"/>
                  </a:srgbClr>
                </a:outerShdw>
              </a:effectLst>
              <a:sp3d contourW="9525">
                <a:contourClr>
                  <a:schemeClr val="accent3">
                    <a:lumMod val="80000"/>
                    <a:lumOff val="20000"/>
                    <a:shade val="95000"/>
                  </a:schemeClr>
                </a:contourClr>
              </a:sp3d>
            </c:spPr>
          </c:bandFmt>
        </c:bandFmts>
        <c:axId val="1743622512"/>
        <c:axId val="1599875248"/>
        <c:axId val="832808255"/>
      </c:surfaceChart>
      <c:catAx>
        <c:axId val="174362251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599875248"/>
        <c:crosses val="autoZero"/>
        <c:auto val="1"/>
        <c:lblAlgn val="ctr"/>
        <c:lblOffset val="100"/>
        <c:noMultiLvlLbl val="0"/>
      </c:catAx>
      <c:valAx>
        <c:axId val="1599875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one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743622512"/>
        <c:crosses val="autoZero"/>
        <c:crossBetween val="midCat"/>
      </c:valAx>
      <c:serAx>
        <c:axId val="83280825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599875248"/>
        <c:crosses val="autoZero"/>
      </c:ser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514350</xdr:colOff>
      <xdr:row>4</xdr:row>
      <xdr:rowOff>171449</xdr:rowOff>
    </xdr:from>
    <xdr:to>
      <xdr:col>21</xdr:col>
      <xdr:colOff>466725</xdr:colOff>
      <xdr:row>36</xdr:row>
      <xdr:rowOff>142874</xdr:rowOff>
    </xdr:to>
    <xdr:graphicFrame macro="">
      <xdr:nvGraphicFramePr>
        <xdr:cNvPr id="2" name="Graphique 1">
          <a:extLst>
            <a:ext uri="{FF2B5EF4-FFF2-40B4-BE49-F238E27FC236}">
              <a16:creationId xmlns:a16="http://schemas.microsoft.com/office/drawing/2014/main" id="{CEED2093-79C6-0676-4945-77425CBAFCB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K298"/>
  <sheetViews>
    <sheetView tabSelected="1" topLeftCell="A5" workbookViewId="0">
      <selection activeCell="IT1" sqref="A1:IT1048576"/>
    </sheetView>
  </sheetViews>
  <sheetFormatPr baseColWidth="10" defaultColWidth="9.140625" defaultRowHeight="15" x14ac:dyDescent="0.25"/>
  <sheetData>
    <row r="1" spans="1:297" x14ac:dyDescent="0.25">
      <c r="A1" s="1">
        <v>1</v>
      </c>
      <c r="B1" s="1">
        <v>2</v>
      </c>
      <c r="C1" s="1">
        <v>3</v>
      </c>
      <c r="D1" s="1">
        <v>4</v>
      </c>
      <c r="E1" s="1">
        <v>5</v>
      </c>
      <c r="F1" s="1">
        <v>6</v>
      </c>
      <c r="G1" s="1">
        <v>7</v>
      </c>
      <c r="H1" s="1">
        <v>8</v>
      </c>
      <c r="I1" s="1">
        <v>9</v>
      </c>
      <c r="J1" s="1">
        <v>10</v>
      </c>
      <c r="K1" s="1">
        <v>11</v>
      </c>
      <c r="L1" s="1">
        <v>12</v>
      </c>
      <c r="M1" s="1">
        <v>13</v>
      </c>
      <c r="N1" s="1">
        <v>14</v>
      </c>
      <c r="O1" s="1">
        <v>15</v>
      </c>
      <c r="P1" s="1">
        <v>16</v>
      </c>
      <c r="Q1" s="1">
        <v>17</v>
      </c>
      <c r="R1" s="1">
        <v>18</v>
      </c>
      <c r="S1" s="1">
        <v>19</v>
      </c>
      <c r="T1" s="1">
        <v>20</v>
      </c>
      <c r="U1" s="1">
        <v>21</v>
      </c>
      <c r="V1" s="1">
        <v>22</v>
      </c>
      <c r="W1" s="1">
        <v>23</v>
      </c>
      <c r="X1" s="1">
        <v>24</v>
      </c>
      <c r="Y1" s="1">
        <v>25</v>
      </c>
      <c r="Z1" s="1">
        <v>26</v>
      </c>
      <c r="AA1" s="1">
        <v>27</v>
      </c>
      <c r="AB1" s="1">
        <v>28</v>
      </c>
      <c r="AC1" s="1">
        <v>29</v>
      </c>
      <c r="AD1" s="1">
        <v>30</v>
      </c>
      <c r="AE1" s="1">
        <v>31</v>
      </c>
      <c r="AF1" s="1">
        <v>32</v>
      </c>
      <c r="AG1" s="1">
        <v>33</v>
      </c>
      <c r="AH1" s="1">
        <v>34</v>
      </c>
      <c r="AI1" s="1">
        <v>35</v>
      </c>
      <c r="AJ1" s="1">
        <v>36</v>
      </c>
      <c r="AK1" s="1">
        <v>37</v>
      </c>
      <c r="AL1" s="1">
        <v>38</v>
      </c>
      <c r="AM1" s="1">
        <v>39</v>
      </c>
      <c r="AN1" s="1">
        <v>40</v>
      </c>
      <c r="AO1" s="1">
        <v>41</v>
      </c>
      <c r="AP1" s="1">
        <v>42</v>
      </c>
      <c r="AQ1" s="1">
        <v>43</v>
      </c>
      <c r="AR1" s="1">
        <v>44</v>
      </c>
      <c r="AS1" s="1">
        <v>45</v>
      </c>
      <c r="AT1" s="1">
        <v>46</v>
      </c>
      <c r="AU1" s="1">
        <v>47</v>
      </c>
      <c r="AV1" s="1">
        <v>48</v>
      </c>
      <c r="AW1" s="1">
        <v>49</v>
      </c>
      <c r="AX1" s="1">
        <v>50</v>
      </c>
      <c r="AY1" s="1">
        <v>51</v>
      </c>
      <c r="AZ1" s="1">
        <v>52</v>
      </c>
      <c r="BA1" s="1">
        <v>53</v>
      </c>
      <c r="BB1" s="1">
        <v>54</v>
      </c>
      <c r="BC1" s="1">
        <v>55</v>
      </c>
      <c r="BD1" s="1">
        <v>56</v>
      </c>
      <c r="BE1" s="1">
        <v>57</v>
      </c>
      <c r="BF1" s="1">
        <v>58</v>
      </c>
      <c r="BG1" s="1">
        <v>59</v>
      </c>
      <c r="BH1" s="1">
        <v>60</v>
      </c>
      <c r="BI1" s="1">
        <v>61</v>
      </c>
      <c r="BJ1" s="1">
        <v>62</v>
      </c>
      <c r="BK1" s="1">
        <v>63</v>
      </c>
      <c r="BL1" s="1">
        <v>64</v>
      </c>
      <c r="BM1" s="1">
        <v>65</v>
      </c>
      <c r="BN1" s="1">
        <v>66</v>
      </c>
      <c r="BO1" s="1">
        <v>67</v>
      </c>
      <c r="BP1" s="1">
        <v>68</v>
      </c>
      <c r="BQ1" s="1">
        <v>69</v>
      </c>
      <c r="BR1" s="1">
        <v>70</v>
      </c>
      <c r="BS1" s="1">
        <v>71</v>
      </c>
      <c r="BT1" s="1">
        <v>72</v>
      </c>
      <c r="BU1" s="1">
        <v>73</v>
      </c>
      <c r="BV1" s="1">
        <v>74</v>
      </c>
      <c r="BW1" s="1">
        <v>75</v>
      </c>
      <c r="BX1" s="1">
        <v>76</v>
      </c>
      <c r="BY1" s="1">
        <v>77</v>
      </c>
      <c r="BZ1" s="1">
        <v>78</v>
      </c>
      <c r="CA1" s="1">
        <v>79</v>
      </c>
      <c r="CB1" s="1">
        <v>80</v>
      </c>
      <c r="CC1" s="1">
        <v>81</v>
      </c>
      <c r="CD1" s="1">
        <v>82</v>
      </c>
      <c r="CE1" s="1">
        <v>83</v>
      </c>
      <c r="CF1" s="1">
        <v>84</v>
      </c>
      <c r="CG1" s="1">
        <v>85</v>
      </c>
      <c r="CH1" s="1">
        <v>86</v>
      </c>
      <c r="CI1" s="1">
        <v>87</v>
      </c>
      <c r="CJ1" s="1">
        <v>88</v>
      </c>
      <c r="CK1" s="1">
        <v>89</v>
      </c>
      <c r="CL1" s="1">
        <v>90</v>
      </c>
      <c r="CM1" s="1">
        <v>91</v>
      </c>
      <c r="CN1" s="1">
        <v>92</v>
      </c>
      <c r="CO1" s="1">
        <v>93</v>
      </c>
      <c r="CP1" s="1">
        <v>94</v>
      </c>
      <c r="CQ1" s="1">
        <v>95</v>
      </c>
      <c r="CR1" s="1">
        <v>96</v>
      </c>
      <c r="CS1" s="1">
        <v>97</v>
      </c>
      <c r="CT1" s="1">
        <v>98</v>
      </c>
      <c r="CU1" s="1">
        <v>99</v>
      </c>
      <c r="CV1" s="1">
        <v>100</v>
      </c>
      <c r="CW1" s="1">
        <v>101</v>
      </c>
      <c r="CX1" s="1">
        <v>102</v>
      </c>
      <c r="CY1" s="1">
        <v>103</v>
      </c>
      <c r="CZ1" s="1">
        <v>104</v>
      </c>
      <c r="DA1" s="1">
        <v>105</v>
      </c>
      <c r="DB1" s="1">
        <v>106</v>
      </c>
      <c r="DC1" s="1">
        <v>107</v>
      </c>
      <c r="DD1" s="1">
        <v>108</v>
      </c>
      <c r="DE1" s="1">
        <v>109</v>
      </c>
      <c r="DF1" s="1">
        <v>110</v>
      </c>
      <c r="DG1" s="1">
        <v>111</v>
      </c>
      <c r="DH1" s="1">
        <v>112</v>
      </c>
      <c r="DI1" s="1">
        <v>113</v>
      </c>
      <c r="DJ1" s="1">
        <v>114</v>
      </c>
      <c r="DK1" s="1">
        <v>115</v>
      </c>
      <c r="DL1" s="1">
        <v>116</v>
      </c>
      <c r="DM1" s="1">
        <v>117</v>
      </c>
      <c r="DN1" s="1">
        <v>118</v>
      </c>
      <c r="DO1" s="1">
        <v>119</v>
      </c>
      <c r="DP1" s="1">
        <v>120</v>
      </c>
      <c r="DQ1" s="1">
        <v>121</v>
      </c>
      <c r="DR1" s="1">
        <v>122</v>
      </c>
      <c r="DS1" s="1">
        <v>123</v>
      </c>
      <c r="DT1" s="1">
        <v>124</v>
      </c>
      <c r="DU1" s="1">
        <v>125</v>
      </c>
      <c r="DV1" s="1">
        <v>126</v>
      </c>
      <c r="DW1" s="1">
        <v>127</v>
      </c>
      <c r="DX1" s="1">
        <v>128</v>
      </c>
      <c r="DY1" s="1">
        <v>129</v>
      </c>
      <c r="DZ1" s="1">
        <v>130</v>
      </c>
      <c r="EA1" s="1">
        <v>131</v>
      </c>
      <c r="EB1" s="1">
        <v>132</v>
      </c>
      <c r="EC1" s="1">
        <v>133</v>
      </c>
      <c r="ED1" s="1">
        <v>134</v>
      </c>
      <c r="EE1" s="1">
        <v>135</v>
      </c>
      <c r="EF1" s="1">
        <v>136</v>
      </c>
      <c r="EG1" s="1">
        <v>137</v>
      </c>
      <c r="EH1" s="1">
        <v>138</v>
      </c>
      <c r="EI1" s="1">
        <v>139</v>
      </c>
      <c r="EJ1" s="1">
        <v>140</v>
      </c>
      <c r="EK1" s="1">
        <v>141</v>
      </c>
      <c r="EL1" s="1">
        <v>142</v>
      </c>
      <c r="EM1" s="1">
        <v>143</v>
      </c>
      <c r="EN1" s="1">
        <v>144</v>
      </c>
      <c r="EO1" s="1">
        <v>145</v>
      </c>
      <c r="EP1" s="1">
        <v>146</v>
      </c>
      <c r="EQ1" s="1">
        <v>147</v>
      </c>
      <c r="ER1" s="1">
        <v>148</v>
      </c>
      <c r="ES1" s="1">
        <v>149</v>
      </c>
      <c r="ET1" s="1">
        <v>150</v>
      </c>
      <c r="EU1" s="1">
        <v>151</v>
      </c>
      <c r="EV1" s="1">
        <v>152</v>
      </c>
      <c r="EW1" s="1">
        <v>153</v>
      </c>
      <c r="EX1" s="1">
        <v>154</v>
      </c>
      <c r="EY1" s="1">
        <v>155</v>
      </c>
      <c r="EZ1" s="1">
        <v>156</v>
      </c>
      <c r="FA1" s="1">
        <v>157</v>
      </c>
      <c r="FB1" s="1">
        <v>158</v>
      </c>
      <c r="FC1" s="1">
        <v>159</v>
      </c>
      <c r="FD1" s="1">
        <v>160</v>
      </c>
      <c r="FE1" s="1">
        <v>161</v>
      </c>
      <c r="FF1" s="1">
        <v>162</v>
      </c>
      <c r="FG1" s="1">
        <v>163</v>
      </c>
      <c r="FH1" s="1">
        <v>164</v>
      </c>
      <c r="FI1" s="1">
        <v>165</v>
      </c>
      <c r="FJ1" s="1">
        <v>166</v>
      </c>
      <c r="FK1" s="1">
        <v>167</v>
      </c>
      <c r="FL1" s="1">
        <v>168</v>
      </c>
      <c r="FM1" s="1">
        <v>169</v>
      </c>
      <c r="FN1" s="1">
        <v>170</v>
      </c>
      <c r="FO1" s="1">
        <v>171</v>
      </c>
      <c r="FP1" s="1">
        <v>172</v>
      </c>
      <c r="FQ1" s="1">
        <v>173</v>
      </c>
      <c r="FR1" s="1">
        <v>174</v>
      </c>
      <c r="FS1" s="1">
        <v>175</v>
      </c>
      <c r="FT1" s="1">
        <v>176</v>
      </c>
      <c r="FU1" s="1">
        <v>177</v>
      </c>
      <c r="FV1" s="1">
        <v>178</v>
      </c>
      <c r="FW1" s="1">
        <v>179</v>
      </c>
      <c r="FX1" s="1">
        <v>180</v>
      </c>
      <c r="FY1" s="1">
        <v>181</v>
      </c>
      <c r="FZ1" s="1">
        <v>182</v>
      </c>
      <c r="GA1" s="1">
        <v>183</v>
      </c>
      <c r="GB1" s="1">
        <v>184</v>
      </c>
      <c r="GC1" s="1">
        <v>185</v>
      </c>
      <c r="GD1" s="1">
        <v>186</v>
      </c>
      <c r="GE1" s="1">
        <v>187</v>
      </c>
      <c r="GF1" s="1">
        <v>188</v>
      </c>
      <c r="GG1" s="1">
        <v>189</v>
      </c>
      <c r="GH1" s="1">
        <v>190</v>
      </c>
      <c r="GI1" s="1">
        <v>191</v>
      </c>
      <c r="GJ1" s="1">
        <v>192</v>
      </c>
      <c r="GK1" s="1">
        <v>193</v>
      </c>
      <c r="GL1" s="1">
        <v>194</v>
      </c>
      <c r="GM1" s="1">
        <v>195</v>
      </c>
      <c r="GN1" s="1">
        <v>196</v>
      </c>
      <c r="GO1" s="1">
        <v>197</v>
      </c>
      <c r="GP1" s="1">
        <v>198</v>
      </c>
      <c r="GQ1" s="1">
        <v>199</v>
      </c>
      <c r="GR1" s="1">
        <v>200</v>
      </c>
      <c r="GS1" s="1">
        <v>201</v>
      </c>
      <c r="GT1" s="1">
        <v>202</v>
      </c>
      <c r="GU1" s="1">
        <v>203</v>
      </c>
      <c r="GV1" s="1">
        <v>204</v>
      </c>
      <c r="GW1" s="1">
        <v>205</v>
      </c>
      <c r="GX1" s="1">
        <v>206</v>
      </c>
      <c r="GY1" s="1">
        <v>207</v>
      </c>
      <c r="GZ1" s="1">
        <v>208</v>
      </c>
      <c r="HA1" s="1">
        <v>209</v>
      </c>
      <c r="HB1" s="1">
        <v>210</v>
      </c>
      <c r="HC1" s="1">
        <v>211</v>
      </c>
      <c r="HD1" s="1">
        <v>212</v>
      </c>
      <c r="HE1" s="1">
        <v>213</v>
      </c>
      <c r="HF1" s="1">
        <v>214</v>
      </c>
      <c r="HG1" s="1">
        <v>215</v>
      </c>
      <c r="HH1" s="1">
        <v>216</v>
      </c>
      <c r="HI1" s="1">
        <v>217</v>
      </c>
      <c r="HJ1" s="1">
        <v>218</v>
      </c>
      <c r="HK1" s="1">
        <v>219</v>
      </c>
      <c r="HL1" s="1">
        <v>220</v>
      </c>
      <c r="HM1" s="1">
        <v>221</v>
      </c>
      <c r="HN1" s="1">
        <v>222</v>
      </c>
      <c r="HO1" s="1">
        <v>223</v>
      </c>
      <c r="HP1" s="1">
        <v>224</v>
      </c>
      <c r="HQ1" s="1">
        <v>225</v>
      </c>
      <c r="HR1" s="1">
        <v>226</v>
      </c>
      <c r="HS1" s="1">
        <v>227</v>
      </c>
      <c r="HT1" s="1">
        <v>228</v>
      </c>
      <c r="HU1" s="1">
        <v>229</v>
      </c>
      <c r="HV1" s="1">
        <v>230</v>
      </c>
      <c r="HW1" s="1">
        <v>231</v>
      </c>
      <c r="HX1" s="1">
        <v>232</v>
      </c>
      <c r="HY1" s="1">
        <v>233</v>
      </c>
      <c r="HZ1" s="1">
        <v>234</v>
      </c>
      <c r="IA1" s="1">
        <v>235</v>
      </c>
      <c r="IB1" s="1">
        <v>236</v>
      </c>
      <c r="IC1" s="1">
        <v>237</v>
      </c>
      <c r="ID1" s="1">
        <v>238</v>
      </c>
      <c r="IE1" s="1">
        <v>239</v>
      </c>
      <c r="IF1" s="1">
        <v>240</v>
      </c>
      <c r="IG1" s="1">
        <v>241</v>
      </c>
      <c r="IH1" s="1">
        <v>242</v>
      </c>
      <c r="II1" s="1">
        <v>243</v>
      </c>
      <c r="IJ1" s="1">
        <v>244</v>
      </c>
      <c r="IK1" s="1">
        <v>245</v>
      </c>
      <c r="IL1" s="1">
        <v>246</v>
      </c>
      <c r="IM1" s="1">
        <v>247</v>
      </c>
      <c r="IN1" s="1">
        <v>248</v>
      </c>
      <c r="IO1" s="1">
        <v>249</v>
      </c>
      <c r="IP1" s="1">
        <v>250</v>
      </c>
      <c r="IQ1" s="1">
        <v>251</v>
      </c>
      <c r="IR1" s="1">
        <v>252</v>
      </c>
      <c r="IS1" s="1">
        <v>253</v>
      </c>
      <c r="IT1" s="1">
        <v>254</v>
      </c>
      <c r="IU1" s="1">
        <v>255</v>
      </c>
      <c r="IV1" s="1">
        <v>256</v>
      </c>
      <c r="IW1" s="1">
        <v>257</v>
      </c>
      <c r="IX1" s="1">
        <v>258</v>
      </c>
      <c r="IY1" s="1">
        <v>259</v>
      </c>
      <c r="IZ1" s="1">
        <v>260</v>
      </c>
      <c r="JA1" s="1">
        <v>261</v>
      </c>
      <c r="JB1" s="1">
        <v>262</v>
      </c>
      <c r="JC1" s="1">
        <v>263</v>
      </c>
      <c r="JD1" s="1">
        <v>264</v>
      </c>
      <c r="JE1" s="1">
        <v>265</v>
      </c>
      <c r="JF1" s="1">
        <v>266</v>
      </c>
      <c r="JG1" s="1">
        <v>267</v>
      </c>
      <c r="JH1" s="1">
        <v>268</v>
      </c>
      <c r="JI1" s="1">
        <v>269</v>
      </c>
      <c r="JJ1" s="1">
        <v>270</v>
      </c>
      <c r="JK1" s="1">
        <v>271</v>
      </c>
      <c r="JL1" s="1">
        <v>272</v>
      </c>
      <c r="JM1" s="1">
        <v>273</v>
      </c>
      <c r="JN1" s="1">
        <v>274</v>
      </c>
      <c r="JO1" s="1">
        <v>275</v>
      </c>
      <c r="JP1" s="1">
        <v>276</v>
      </c>
      <c r="JQ1" s="1">
        <v>277</v>
      </c>
      <c r="JR1" s="1">
        <v>278</v>
      </c>
      <c r="JS1" s="1">
        <v>279</v>
      </c>
      <c r="JT1" s="1">
        <v>280</v>
      </c>
      <c r="JU1" s="1">
        <v>281</v>
      </c>
      <c r="JV1" s="1">
        <v>282</v>
      </c>
      <c r="JW1" s="1">
        <v>283</v>
      </c>
      <c r="JX1" s="1">
        <v>284</v>
      </c>
      <c r="JY1" s="1">
        <v>285</v>
      </c>
      <c r="JZ1" s="1">
        <v>286</v>
      </c>
      <c r="KA1" s="1">
        <v>287</v>
      </c>
      <c r="KB1" s="1">
        <v>288</v>
      </c>
      <c r="KC1" s="1">
        <v>289</v>
      </c>
      <c r="KD1" s="1">
        <v>290</v>
      </c>
      <c r="KE1" s="1">
        <v>291</v>
      </c>
      <c r="KF1" s="1">
        <v>292</v>
      </c>
      <c r="KG1" s="1">
        <v>293</v>
      </c>
      <c r="KH1" s="1">
        <v>294</v>
      </c>
      <c r="KI1" s="1">
        <v>295</v>
      </c>
      <c r="KJ1" s="1">
        <v>296</v>
      </c>
      <c r="KK1" s="1">
        <v>297</v>
      </c>
    </row>
    <row r="2" spans="1:297" x14ac:dyDescent="0.25">
      <c r="A2">
        <v>0</v>
      </c>
      <c r="B2">
        <v>3.9222567483529112</v>
      </c>
      <c r="C2">
        <v>6.7511567157043473</v>
      </c>
      <c r="D2">
        <v>9.7761175831717466</v>
      </c>
      <c r="E2">
        <v>12.90675931440577</v>
      </c>
      <c r="F2">
        <v>16.194961840029141</v>
      </c>
      <c r="G2">
        <v>19.222578755203479</v>
      </c>
      <c r="H2">
        <v>22.853103946728979</v>
      </c>
      <c r="I2">
        <v>25.365415214421379</v>
      </c>
      <c r="J2">
        <v>29.02531946421951</v>
      </c>
      <c r="K2">
        <v>31.955890442921469</v>
      </c>
      <c r="L2">
        <v>35.498138739939577</v>
      </c>
      <c r="M2">
        <v>35.665113163987009</v>
      </c>
      <c r="N2">
        <v>32.179811279744953</v>
      </c>
      <c r="O2">
        <v>28.897401059610871</v>
      </c>
      <c r="P2">
        <v>25.77216184180131</v>
      </c>
      <c r="Q2">
        <v>22.12982941642343</v>
      </c>
      <c r="R2">
        <v>18.903643590588558</v>
      </c>
      <c r="S2">
        <v>15.11507131971265</v>
      </c>
      <c r="T2">
        <v>14.21571264481665</v>
      </c>
      <c r="U2">
        <v>11.19371010880664</v>
      </c>
      <c r="V2">
        <v>10.48815832260364</v>
      </c>
      <c r="W2">
        <v>12.59350618374406</v>
      </c>
      <c r="X2">
        <v>15.3160836051518</v>
      </c>
      <c r="Y2">
        <v>18.875907209985961</v>
      </c>
      <c r="Z2">
        <v>21.75610125918703</v>
      </c>
      <c r="AA2">
        <v>23.533202013325759</v>
      </c>
      <c r="AB2">
        <v>21.03733243545863</v>
      </c>
      <c r="AC2">
        <v>21.04796403455687</v>
      </c>
      <c r="AD2">
        <v>24.848779386521169</v>
      </c>
      <c r="AE2">
        <v>24.987617513480551</v>
      </c>
      <c r="AF2">
        <v>23.41385339921645</v>
      </c>
      <c r="AG2">
        <v>25.772522266941589</v>
      </c>
      <c r="AH2">
        <v>28.817740664389351</v>
      </c>
      <c r="AI2">
        <v>28.051032298295191</v>
      </c>
      <c r="AJ2">
        <v>27.64413474862253</v>
      </c>
      <c r="AK2">
        <v>30.928160016399289</v>
      </c>
      <c r="AL2">
        <v>32.801849780157212</v>
      </c>
      <c r="AM2">
        <v>34.058545755801127</v>
      </c>
      <c r="AN2">
        <v>35.574584565388797</v>
      </c>
      <c r="AO2">
        <v>37.265823833641463</v>
      </c>
      <c r="AP2">
        <v>33.966570124167667</v>
      </c>
      <c r="AQ2">
        <v>35.740043564606907</v>
      </c>
      <c r="AR2">
        <v>36.891494927693017</v>
      </c>
      <c r="AS2">
        <v>33.61912986678864</v>
      </c>
      <c r="AT2">
        <v>30.479259735105121</v>
      </c>
      <c r="AU2">
        <v>27.961731813319432</v>
      </c>
      <c r="AV2">
        <v>29.206706935222929</v>
      </c>
      <c r="AW2">
        <v>27.52793724564193</v>
      </c>
      <c r="AX2">
        <v>28.433076847221439</v>
      </c>
      <c r="AY2">
        <v>27.062976203662451</v>
      </c>
      <c r="AZ2">
        <v>26.366679009689481</v>
      </c>
      <c r="BA2">
        <v>29.988244280050811</v>
      </c>
      <c r="BB2">
        <v>31.23148848518111</v>
      </c>
      <c r="BC2">
        <v>32.465787130454743</v>
      </c>
      <c r="BD2">
        <v>32.194413940930801</v>
      </c>
      <c r="BE2">
        <v>30.408561639775069</v>
      </c>
      <c r="BF2">
        <v>29.766373863808131</v>
      </c>
      <c r="BG2">
        <v>26.25355033133614</v>
      </c>
      <c r="BH2">
        <v>26.049717867953959</v>
      </c>
      <c r="BI2">
        <v>25.29886997476369</v>
      </c>
      <c r="BJ2">
        <v>24.366953482124099</v>
      </c>
      <c r="BK2">
        <v>21.458498060209141</v>
      </c>
      <c r="BL2">
        <v>17.916809397881089</v>
      </c>
      <c r="BM2">
        <v>18.826966749851131</v>
      </c>
      <c r="BN2">
        <v>16.345683405719079</v>
      </c>
      <c r="BO2">
        <v>18.840044665552149</v>
      </c>
      <c r="BP2">
        <v>21.969705983467321</v>
      </c>
      <c r="BQ2">
        <v>22.66208681917885</v>
      </c>
      <c r="BR2">
        <v>22.669234901072421</v>
      </c>
      <c r="BS2">
        <v>23.428950360611552</v>
      </c>
      <c r="BT2">
        <v>20.413636373757619</v>
      </c>
      <c r="BU2">
        <v>21.079160562033781</v>
      </c>
      <c r="BV2">
        <v>18.88546226598649</v>
      </c>
      <c r="BW2">
        <v>19.750413312130959</v>
      </c>
      <c r="BX2">
        <v>20.527517044201911</v>
      </c>
      <c r="BY2">
        <v>24.22572164043828</v>
      </c>
      <c r="BZ2">
        <v>25.605083753036229</v>
      </c>
      <c r="CA2">
        <v>29.16008551084855</v>
      </c>
      <c r="CB2">
        <v>30.219090489291691</v>
      </c>
      <c r="CC2">
        <v>33.745185508454377</v>
      </c>
      <c r="CD2">
        <v>36.302055506541222</v>
      </c>
      <c r="CE2">
        <v>36.337887239078711</v>
      </c>
      <c r="CF2">
        <v>39.361313532452129</v>
      </c>
      <c r="CG2">
        <v>42.545038441632641</v>
      </c>
      <c r="CH2">
        <v>44.807654413057591</v>
      </c>
      <c r="CI2">
        <v>48.397362913696028</v>
      </c>
      <c r="CJ2">
        <v>49.708354418548197</v>
      </c>
      <c r="CK2">
        <v>47.775300783982502</v>
      </c>
      <c r="CL2">
        <v>49.921077522425342</v>
      </c>
      <c r="CM2">
        <v>49.251857904042559</v>
      </c>
      <c r="CN2">
        <v>45.536191639178597</v>
      </c>
      <c r="CO2">
        <v>44.007573461848587</v>
      </c>
      <c r="CP2">
        <v>44.161176365672141</v>
      </c>
      <c r="CQ2">
        <v>41.591324648296542</v>
      </c>
      <c r="CR2">
        <v>42.504865839101292</v>
      </c>
      <c r="CS2">
        <v>38.971603444046281</v>
      </c>
      <c r="CT2">
        <v>39.241429714015261</v>
      </c>
      <c r="CU2">
        <v>42.645352783157968</v>
      </c>
      <c r="CV2">
        <v>41.413408674003151</v>
      </c>
      <c r="CW2">
        <v>38.570963197721682</v>
      </c>
      <c r="CX2">
        <v>41.090005256753123</v>
      </c>
      <c r="CY2">
        <v>43.720123638891963</v>
      </c>
      <c r="CZ2">
        <v>41.413101356937752</v>
      </c>
      <c r="DA2">
        <v>40.302387497516818</v>
      </c>
      <c r="DB2">
        <v>43.78468984702301</v>
      </c>
      <c r="DC2">
        <v>45.283373825279398</v>
      </c>
      <c r="DD2">
        <v>43.065485089570267</v>
      </c>
      <c r="DE2">
        <v>44.059974080791292</v>
      </c>
      <c r="DF2">
        <v>47.732259489783218</v>
      </c>
      <c r="DG2">
        <v>47.396309255046432</v>
      </c>
      <c r="DH2">
        <v>45.994801684538217</v>
      </c>
      <c r="DI2">
        <v>48.790894324658566</v>
      </c>
      <c r="DJ2">
        <v>46.343275812139133</v>
      </c>
      <c r="DK2">
        <v>48.769442830526572</v>
      </c>
      <c r="DL2">
        <v>52.462224905163907</v>
      </c>
      <c r="DM2">
        <v>54.362104843355723</v>
      </c>
      <c r="DN2">
        <v>58.110820360755532</v>
      </c>
      <c r="DO2">
        <v>58.916661361621642</v>
      </c>
      <c r="DP2">
        <v>60.687317109920087</v>
      </c>
      <c r="DQ2">
        <v>57.865511835634869</v>
      </c>
      <c r="DR2">
        <v>55.375910692285679</v>
      </c>
      <c r="DS2">
        <v>57.259885932474567</v>
      </c>
      <c r="DT2">
        <v>57.504243834694492</v>
      </c>
      <c r="DU2">
        <v>53.750108102216863</v>
      </c>
      <c r="DV2">
        <v>53.191347444861741</v>
      </c>
      <c r="DW2">
        <v>55.386487241925707</v>
      </c>
      <c r="DX2">
        <v>53.202088304877662</v>
      </c>
      <c r="DY2">
        <v>50.13835598621079</v>
      </c>
      <c r="DZ2">
        <v>51.902074052970171</v>
      </c>
      <c r="EA2">
        <v>53.125241345334139</v>
      </c>
      <c r="EB2">
        <v>49.480150464605487</v>
      </c>
      <c r="EC2">
        <v>48.520448019366022</v>
      </c>
      <c r="ED2">
        <v>51.711771754601479</v>
      </c>
      <c r="EE2">
        <v>53.105113670907443</v>
      </c>
      <c r="EF2">
        <v>56.913618141882353</v>
      </c>
      <c r="EG2">
        <v>59.061771747891207</v>
      </c>
      <c r="EH2">
        <v>60.609641485493043</v>
      </c>
      <c r="EI2">
        <v>63.160499127223503</v>
      </c>
      <c r="EJ2">
        <v>62.38545707133995</v>
      </c>
      <c r="EK2">
        <v>58.590631068456673</v>
      </c>
      <c r="EL2">
        <v>58.383085341561028</v>
      </c>
      <c r="EM2">
        <v>60.770164809715617</v>
      </c>
      <c r="EN2">
        <v>61.623162122695383</v>
      </c>
      <c r="EO2">
        <v>58.899811969139591</v>
      </c>
      <c r="EP2">
        <v>56.078385479612358</v>
      </c>
      <c r="EQ2">
        <v>54.43236005355638</v>
      </c>
      <c r="ER2">
        <v>55.012169217364978</v>
      </c>
      <c r="ES2">
        <v>51.361871042632387</v>
      </c>
      <c r="ET2">
        <v>49.977315344063847</v>
      </c>
      <c r="EU2">
        <v>48.81762782028639</v>
      </c>
      <c r="EV2">
        <v>51.104150643563187</v>
      </c>
      <c r="EW2">
        <v>52.637134923929892</v>
      </c>
      <c r="EX2">
        <v>51.441557130397989</v>
      </c>
      <c r="EY2">
        <v>52.701236285309278</v>
      </c>
      <c r="EZ2">
        <v>54.924261114738712</v>
      </c>
      <c r="FA2">
        <v>57.113404845097442</v>
      </c>
      <c r="FB2">
        <v>57.468984617791882</v>
      </c>
      <c r="FC2">
        <v>59.081603397335122</v>
      </c>
      <c r="FD2">
        <v>62.037085440887687</v>
      </c>
      <c r="FE2">
        <v>64.510224538440411</v>
      </c>
      <c r="FF2">
        <v>66.84351461435881</v>
      </c>
      <c r="FG2">
        <v>65.11699319686069</v>
      </c>
      <c r="FH2">
        <v>62.812042109773813</v>
      </c>
      <c r="FI2">
        <v>59.677482629547967</v>
      </c>
      <c r="FJ2">
        <v>61.63004716856868</v>
      </c>
      <c r="FK2">
        <v>63.740755478735892</v>
      </c>
      <c r="FL2">
        <v>60.797913977372609</v>
      </c>
      <c r="FM2">
        <v>59.175622463984269</v>
      </c>
      <c r="FN2">
        <v>62.211125797561323</v>
      </c>
      <c r="FO2">
        <v>62.498077178422051</v>
      </c>
      <c r="FP2">
        <v>59.142134709528356</v>
      </c>
      <c r="FQ2">
        <v>60.522746963435146</v>
      </c>
      <c r="FR2">
        <v>63.220328170612973</v>
      </c>
      <c r="FS2">
        <v>60.750795698492702</v>
      </c>
      <c r="FT2">
        <v>58.65988681373328</v>
      </c>
      <c r="FU2">
        <v>61.789517314832608</v>
      </c>
      <c r="FV2">
        <v>62.524602237839147</v>
      </c>
      <c r="FW2">
        <v>59.163771761103938</v>
      </c>
      <c r="FX2">
        <v>60.052321795247849</v>
      </c>
      <c r="FY2">
        <v>59.24244172044228</v>
      </c>
      <c r="FZ2">
        <v>56.263393116661561</v>
      </c>
      <c r="GA2">
        <v>52.87012939269205</v>
      </c>
      <c r="GB2">
        <v>49.679010910041271</v>
      </c>
      <c r="GC2">
        <v>48.173725888704098</v>
      </c>
      <c r="GD2">
        <v>51.415332051830603</v>
      </c>
      <c r="GE2">
        <v>51.756197870400023</v>
      </c>
      <c r="GF2">
        <v>48.372622773630951</v>
      </c>
      <c r="GG2">
        <v>49.442107691723663</v>
      </c>
      <c r="GH2">
        <v>52.764916194380518</v>
      </c>
      <c r="GI2">
        <v>50.975807536516768</v>
      </c>
      <c r="GJ2">
        <v>48.993551524664937</v>
      </c>
      <c r="GK2">
        <v>52.196537222310063</v>
      </c>
      <c r="GL2">
        <v>53.937215213616653</v>
      </c>
      <c r="GM2">
        <v>51.116564966750254</v>
      </c>
      <c r="GN2">
        <v>50.440324314976401</v>
      </c>
      <c r="GO2">
        <v>53.885634718355128</v>
      </c>
      <c r="GP2">
        <v>53.385228265878943</v>
      </c>
      <c r="GQ2">
        <v>53.611230120190292</v>
      </c>
      <c r="GR2">
        <v>50.375365189743277</v>
      </c>
      <c r="GS2">
        <v>48.452538230726361</v>
      </c>
      <c r="GT2">
        <v>45.549460304157279</v>
      </c>
      <c r="GU2">
        <v>46.081678148695921</v>
      </c>
      <c r="GV2">
        <v>43.555981919823587</v>
      </c>
      <c r="GW2">
        <v>45.447676134209537</v>
      </c>
      <c r="GX2">
        <v>44.882911514294612</v>
      </c>
      <c r="GY2">
        <v>46.964784094042201</v>
      </c>
      <c r="GZ2">
        <v>48.551942968330323</v>
      </c>
      <c r="HA2">
        <v>51.60328110692187</v>
      </c>
      <c r="HB2">
        <v>54.068244358403199</v>
      </c>
      <c r="HC2">
        <v>56.0365630370029</v>
      </c>
      <c r="HD2">
        <v>58.666321803910627</v>
      </c>
      <c r="HE2">
        <v>56.080196219342888</v>
      </c>
      <c r="HF2">
        <v>56.741244469962062</v>
      </c>
      <c r="HG2">
        <v>54.205042966498979</v>
      </c>
      <c r="HH2">
        <v>53.045594774684147</v>
      </c>
      <c r="HI2">
        <v>50.665165873605893</v>
      </c>
      <c r="HJ2">
        <v>48.58978096266744</v>
      </c>
      <c r="HK2">
        <v>47.699682661418187</v>
      </c>
      <c r="HL2">
        <v>45.404535335140253</v>
      </c>
      <c r="HM2">
        <v>46.01390944051591</v>
      </c>
      <c r="HN2">
        <v>45.700827793378103</v>
      </c>
      <c r="HO2">
        <v>49.116789990796427</v>
      </c>
      <c r="HP2">
        <v>48.954572442214221</v>
      </c>
      <c r="HQ2">
        <v>49.417751385509227</v>
      </c>
      <c r="HR2">
        <v>51.782853774198273</v>
      </c>
      <c r="HS2">
        <v>53.028417466486779</v>
      </c>
      <c r="HT2">
        <v>54.331122664638542</v>
      </c>
      <c r="HU2">
        <v>56.677526083977938</v>
      </c>
      <c r="HV2">
        <v>55.407666446079453</v>
      </c>
      <c r="HW2">
        <v>57.446980225247692</v>
      </c>
      <c r="HX2">
        <v>56.8804454008581</v>
      </c>
      <c r="HY2">
        <v>53.463233740581003</v>
      </c>
      <c r="HZ2">
        <v>55.187060421805377</v>
      </c>
      <c r="IA2">
        <v>57.329561955417027</v>
      </c>
      <c r="IB2">
        <v>56.25830276501415</v>
      </c>
      <c r="IC2">
        <v>58.601737465710002</v>
      </c>
      <c r="ID2">
        <v>57.366571877705923</v>
      </c>
      <c r="IE2">
        <v>55.207615815211582</v>
      </c>
      <c r="IF2">
        <v>53.384703502033233</v>
      </c>
      <c r="IG2">
        <v>52.31801148744092</v>
      </c>
      <c r="IH2">
        <v>49.648648672446257</v>
      </c>
      <c r="II2">
        <v>52.58920049782084</v>
      </c>
      <c r="IJ2">
        <v>54.340171963290651</v>
      </c>
      <c r="IK2">
        <v>51.545446413820088</v>
      </c>
      <c r="IL2">
        <v>51.367996894953961</v>
      </c>
      <c r="IM2">
        <v>48.517197528299171</v>
      </c>
      <c r="IN2">
        <v>46.583085546150762</v>
      </c>
      <c r="IO2">
        <v>44.679828591882483</v>
      </c>
      <c r="IP2">
        <v>43.803543121532989</v>
      </c>
      <c r="IQ2">
        <v>44.260613292181112</v>
      </c>
      <c r="IR2">
        <v>42.863802922745897</v>
      </c>
      <c r="IS2">
        <v>44.789089229409427</v>
      </c>
      <c r="IT2">
        <v>47.110409773212531</v>
      </c>
      <c r="IU2">
        <v>47.216953194800688</v>
      </c>
      <c r="IV2">
        <v>49.638438472619171</v>
      </c>
      <c r="IW2">
        <v>50.733860980611368</v>
      </c>
      <c r="IX2">
        <v>52.390073945357237</v>
      </c>
      <c r="IY2">
        <v>54.857774271291753</v>
      </c>
      <c r="IZ2">
        <v>55.781482339572143</v>
      </c>
      <c r="JA2">
        <v>59.108208727722413</v>
      </c>
      <c r="JB2">
        <v>60.674584539162687</v>
      </c>
      <c r="JC2">
        <v>63.159704226666541</v>
      </c>
      <c r="JD2">
        <v>61.099973224216711</v>
      </c>
      <c r="JE2">
        <v>59.664196365994897</v>
      </c>
      <c r="JF2">
        <v>55.965428516183088</v>
      </c>
      <c r="JG2">
        <v>54.677681973543827</v>
      </c>
      <c r="JH2">
        <v>52.654394099638061</v>
      </c>
      <c r="JI2">
        <v>50.849105115036188</v>
      </c>
      <c r="JJ2">
        <v>48.53183816836119</v>
      </c>
      <c r="JK2">
        <v>45.46917541587927</v>
      </c>
      <c r="JL2">
        <v>44.272460536997492</v>
      </c>
      <c r="JM2">
        <v>40.741847405339882</v>
      </c>
      <c r="JN2">
        <v>39.072765681482032</v>
      </c>
      <c r="JO2">
        <v>35.963903139119921</v>
      </c>
      <c r="JP2">
        <v>38.656775059489902</v>
      </c>
      <c r="JQ2">
        <v>40.302069835183403</v>
      </c>
      <c r="JR2">
        <v>36.846187374001133</v>
      </c>
      <c r="JS2">
        <v>36.451697943991569</v>
      </c>
      <c r="JT2">
        <v>40.141448877687509</v>
      </c>
      <c r="JU2">
        <v>39.703880011908147</v>
      </c>
      <c r="JV2">
        <v>36.705610225141328</v>
      </c>
      <c r="JW2">
        <v>38.868997015616443</v>
      </c>
      <c r="JX2">
        <v>41.875266709598392</v>
      </c>
      <c r="JY2">
        <v>39.857282822590903</v>
      </c>
      <c r="JZ2">
        <v>38.656665466643652</v>
      </c>
      <c r="KA2">
        <v>42.013208803898799</v>
      </c>
      <c r="KB2">
        <v>43.591036624517187</v>
      </c>
      <c r="KC2">
        <v>41.445012221013997</v>
      </c>
      <c r="KD2">
        <v>42.049793102939269</v>
      </c>
      <c r="KE2">
        <v>45.722380799779003</v>
      </c>
      <c r="KF2">
        <v>46.029871485807988</v>
      </c>
      <c r="KG2">
        <v>44.323796599569398</v>
      </c>
      <c r="KH2">
        <v>47.019700009676789</v>
      </c>
      <c r="KI2">
        <v>49.791487475270301</v>
      </c>
      <c r="KJ2">
        <v>48.972786708538443</v>
      </c>
      <c r="KK2">
        <v>46.983569042804739</v>
      </c>
    </row>
    <row r="3" spans="1:297" x14ac:dyDescent="0.25">
      <c r="A3">
        <v>3.9222567483529112</v>
      </c>
      <c r="B3">
        <v>0</v>
      </c>
      <c r="C3">
        <v>3.8171186777463442</v>
      </c>
      <c r="D3">
        <v>6.6053984739756588</v>
      </c>
      <c r="E3">
        <v>9.2662904120257412</v>
      </c>
      <c r="F3">
        <v>12.76420436219979</v>
      </c>
      <c r="G3">
        <v>15.65432853877803</v>
      </c>
      <c r="H3">
        <v>19.346716258838349</v>
      </c>
      <c r="I3">
        <v>21.865202743171629</v>
      </c>
      <c r="J3">
        <v>25.52962718098328</v>
      </c>
      <c r="K3">
        <v>28.524671461736421</v>
      </c>
      <c r="L3">
        <v>32.01891487855265</v>
      </c>
      <c r="M3">
        <v>32.377663581549562</v>
      </c>
      <c r="N3">
        <v>29.001512443319239</v>
      </c>
      <c r="O3">
        <v>25.706562702936381</v>
      </c>
      <c r="P3">
        <v>22.68648879840158</v>
      </c>
      <c r="Q3">
        <v>19.070981568865299</v>
      </c>
      <c r="R3">
        <v>15.96770331011947</v>
      </c>
      <c r="S3">
        <v>12.24843945161995</v>
      </c>
      <c r="T3">
        <v>11.07616702654849</v>
      </c>
      <c r="U3">
        <v>8.2600837768148629</v>
      </c>
      <c r="V3">
        <v>7.0909968974749988</v>
      </c>
      <c r="W3">
        <v>9.9021691563010545</v>
      </c>
      <c r="X3">
        <v>12.435934745727801</v>
      </c>
      <c r="Y3">
        <v>15.932135230407759</v>
      </c>
      <c r="Z3">
        <v>18.50062069229029</v>
      </c>
      <c r="AA3">
        <v>20.62724860469762</v>
      </c>
      <c r="AB3">
        <v>18.375193223473872</v>
      </c>
      <c r="AC3">
        <v>17.980045161233608</v>
      </c>
      <c r="AD3">
        <v>21.74884845227443</v>
      </c>
      <c r="AE3">
        <v>22.31210445027542</v>
      </c>
      <c r="AF3">
        <v>20.763285409587759</v>
      </c>
      <c r="AG3">
        <v>22.802675237787351</v>
      </c>
      <c r="AH3">
        <v>25.98898891838618</v>
      </c>
      <c r="AI3">
        <v>25.61340904682546</v>
      </c>
      <c r="AJ3">
        <v>25.109899442251859</v>
      </c>
      <c r="AK3">
        <v>28.175287505187949</v>
      </c>
      <c r="AL3">
        <v>30.260647894584149</v>
      </c>
      <c r="AM3">
        <v>31.272312946118969</v>
      </c>
      <c r="AN3">
        <v>32.909984943782639</v>
      </c>
      <c r="AO3">
        <v>34.379337340908712</v>
      </c>
      <c r="AP3">
        <v>31.00157005701486</v>
      </c>
      <c r="AQ3">
        <v>32.686585841901568</v>
      </c>
      <c r="AR3">
        <v>33.615981110180321</v>
      </c>
      <c r="AS3">
        <v>30.24797958542025</v>
      </c>
      <c r="AT3">
        <v>27.009905997615029</v>
      </c>
      <c r="AU3">
        <v>24.33593626717494</v>
      </c>
      <c r="AV3">
        <v>25.413156631949519</v>
      </c>
      <c r="AW3">
        <v>23.63760370680582</v>
      </c>
      <c r="AX3">
        <v>24.516284975501492</v>
      </c>
      <c r="AY3">
        <v>23.211214466287629</v>
      </c>
      <c r="AZ3">
        <v>22.612458601399371</v>
      </c>
      <c r="BA3">
        <v>26.272732956432229</v>
      </c>
      <c r="BB3">
        <v>27.394304608805111</v>
      </c>
      <c r="BC3">
        <v>28.599655802124619</v>
      </c>
      <c r="BD3">
        <v>28.295524752158251</v>
      </c>
      <c r="BE3">
        <v>26.581660689279751</v>
      </c>
      <c r="BF3">
        <v>26.051438712669981</v>
      </c>
      <c r="BG3">
        <v>22.619384982797399</v>
      </c>
      <c r="BH3">
        <v>22.665239045728161</v>
      </c>
      <c r="BI3">
        <v>22.1673901485944</v>
      </c>
      <c r="BJ3">
        <v>21.54207775494277</v>
      </c>
      <c r="BK3">
        <v>18.473814576313139</v>
      </c>
      <c r="BL3">
        <v>14.78471741359977</v>
      </c>
      <c r="BM3">
        <v>15.25714616171715</v>
      </c>
      <c r="BN3">
        <v>12.703450791025251</v>
      </c>
      <c r="BO3">
        <v>15.4656241063851</v>
      </c>
      <c r="BP3">
        <v>18.37083609964446</v>
      </c>
      <c r="BQ3">
        <v>18.969160998842309</v>
      </c>
      <c r="BR3">
        <v>18.797390802981141</v>
      </c>
      <c r="BS3">
        <v>19.577693454541581</v>
      </c>
      <c r="BT3">
        <v>16.629949248268922</v>
      </c>
      <c r="BU3">
        <v>17.378949220249201</v>
      </c>
      <c r="BV3">
        <v>15.38000295838723</v>
      </c>
      <c r="BW3">
        <v>16.18539224115375</v>
      </c>
      <c r="BX3">
        <v>16.710505378354071</v>
      </c>
      <c r="BY3">
        <v>20.41063960291298</v>
      </c>
      <c r="BZ3">
        <v>21.82782343707224</v>
      </c>
      <c r="CA3">
        <v>25.432021331384568</v>
      </c>
      <c r="CB3">
        <v>26.64983440849117</v>
      </c>
      <c r="CC3">
        <v>30.138121789520991</v>
      </c>
      <c r="CD3">
        <v>32.770480191782369</v>
      </c>
      <c r="CE3">
        <v>32.769216453861077</v>
      </c>
      <c r="CF3">
        <v>35.896595005654781</v>
      </c>
      <c r="CG3">
        <v>39.09122425813753</v>
      </c>
      <c r="CH3">
        <v>41.495500213878607</v>
      </c>
      <c r="CI3">
        <v>45.081010780593637</v>
      </c>
      <c r="CJ3">
        <v>46.438223146455563</v>
      </c>
      <c r="CK3">
        <v>44.515959800952288</v>
      </c>
      <c r="CL3">
        <v>46.802971219784759</v>
      </c>
      <c r="CM3">
        <v>46.248660964399818</v>
      </c>
      <c r="CN3">
        <v>42.508671715310037</v>
      </c>
      <c r="CO3">
        <v>40.959316254058727</v>
      </c>
      <c r="CP3">
        <v>41.333353965048623</v>
      </c>
      <c r="CQ3">
        <v>38.815712952359902</v>
      </c>
      <c r="CR3">
        <v>39.654128940124259</v>
      </c>
      <c r="CS3">
        <v>36.040366382710367</v>
      </c>
      <c r="CT3">
        <v>36.158418881361513</v>
      </c>
      <c r="CU3">
        <v>39.492679904002458</v>
      </c>
      <c r="CV3">
        <v>38.21038774993</v>
      </c>
      <c r="CW3">
        <v>35.24118230139279</v>
      </c>
      <c r="CX3">
        <v>37.666244437161509</v>
      </c>
      <c r="CY3">
        <v>40.284004728924359</v>
      </c>
      <c r="CZ3">
        <v>37.923739188007303</v>
      </c>
      <c r="DA3">
        <v>36.686264704927382</v>
      </c>
      <c r="DB3">
        <v>40.143743086563319</v>
      </c>
      <c r="DC3">
        <v>41.648140546727902</v>
      </c>
      <c r="DD3">
        <v>39.355069940224993</v>
      </c>
      <c r="DE3">
        <v>40.278397609636848</v>
      </c>
      <c r="DF3">
        <v>43.968521580785513</v>
      </c>
      <c r="DG3">
        <v>43.63870452935101</v>
      </c>
      <c r="DH3">
        <v>42.162082894468107</v>
      </c>
      <c r="DI3">
        <v>44.932483939795723</v>
      </c>
      <c r="DJ3">
        <v>42.475431639949242</v>
      </c>
      <c r="DK3">
        <v>44.945839963226859</v>
      </c>
      <c r="DL3">
        <v>48.625807304352293</v>
      </c>
      <c r="DM3">
        <v>50.575363063452151</v>
      </c>
      <c r="DN3">
        <v>54.325287417555373</v>
      </c>
      <c r="DO3">
        <v>55.15088737273409</v>
      </c>
      <c r="DP3">
        <v>56.986596020467843</v>
      </c>
      <c r="DQ3">
        <v>54.189932183017177</v>
      </c>
      <c r="DR3">
        <v>51.682410905452159</v>
      </c>
      <c r="DS3">
        <v>53.634385994434588</v>
      </c>
      <c r="DT3">
        <v>53.944175227729637</v>
      </c>
      <c r="DU3">
        <v>50.186926076419539</v>
      </c>
      <c r="DV3">
        <v>49.647658041442398</v>
      </c>
      <c r="DW3">
        <v>51.94616416059997</v>
      </c>
      <c r="DX3">
        <v>49.829245930477427</v>
      </c>
      <c r="DY3">
        <v>46.739426536918486</v>
      </c>
      <c r="DZ3">
        <v>48.585035772344561</v>
      </c>
      <c r="EA3">
        <v>49.920788234962799</v>
      </c>
      <c r="EB3">
        <v>46.30670290573493</v>
      </c>
      <c r="EC3">
        <v>45.361964441589173</v>
      </c>
      <c r="ED3">
        <v>48.62862700097547</v>
      </c>
      <c r="EE3">
        <v>50.103424114525353</v>
      </c>
      <c r="EF3">
        <v>53.914015246501542</v>
      </c>
      <c r="EG3">
        <v>55.986834077307861</v>
      </c>
      <c r="EH3">
        <v>57.649706859618988</v>
      </c>
      <c r="EI3">
        <v>60.145725035117842</v>
      </c>
      <c r="EJ3">
        <v>59.494521983120428</v>
      </c>
      <c r="EK3">
        <v>55.692344258434673</v>
      </c>
      <c r="EL3">
        <v>55.315249958759118</v>
      </c>
      <c r="EM3">
        <v>57.669860178432899</v>
      </c>
      <c r="EN3">
        <v>58.381948374476167</v>
      </c>
      <c r="EO3">
        <v>55.59926163178789</v>
      </c>
      <c r="EP3">
        <v>52.848743088175709</v>
      </c>
      <c r="EQ3">
        <v>51.070111856153211</v>
      </c>
      <c r="ER3">
        <v>51.59602934335161</v>
      </c>
      <c r="ES3">
        <v>47.976653916253888</v>
      </c>
      <c r="ET3">
        <v>46.529518340511537</v>
      </c>
      <c r="EU3">
        <v>45.241784558083033</v>
      </c>
      <c r="EV3">
        <v>47.506516132000257</v>
      </c>
      <c r="EW3">
        <v>48.939576244589617</v>
      </c>
      <c r="EX3">
        <v>47.66041181106182</v>
      </c>
      <c r="EY3">
        <v>48.90015873184872</v>
      </c>
      <c r="EZ3">
        <v>51.079345894402373</v>
      </c>
      <c r="FA3">
        <v>53.313880378378023</v>
      </c>
      <c r="FB3">
        <v>53.708554709654948</v>
      </c>
      <c r="FC3">
        <v>55.270970735097471</v>
      </c>
      <c r="FD3">
        <v>58.233798450727917</v>
      </c>
      <c r="FE3">
        <v>60.730897737477918</v>
      </c>
      <c r="FF3">
        <v>63.0723896804299</v>
      </c>
      <c r="FG3">
        <v>61.409184988892342</v>
      </c>
      <c r="FH3">
        <v>59.151286342733073</v>
      </c>
      <c r="FI3">
        <v>56.068368863379654</v>
      </c>
      <c r="FJ3">
        <v>58.106181857010711</v>
      </c>
      <c r="FK3">
        <v>60.157490863565783</v>
      </c>
      <c r="FL3">
        <v>57.180255071134482</v>
      </c>
      <c r="FM3">
        <v>55.652907848557213</v>
      </c>
      <c r="FN3">
        <v>58.740581313092228</v>
      </c>
      <c r="FO3">
        <v>58.959809811430027</v>
      </c>
      <c r="FP3">
        <v>55.649865282855806</v>
      </c>
      <c r="FQ3">
        <v>57.140534841739097</v>
      </c>
      <c r="FR3">
        <v>59.822629330379662</v>
      </c>
      <c r="FS3">
        <v>57.348401250601583</v>
      </c>
      <c r="FT3">
        <v>55.355529398606613</v>
      </c>
      <c r="FU3">
        <v>58.563302348825921</v>
      </c>
      <c r="FV3">
        <v>59.274892973332307</v>
      </c>
      <c r="FW3">
        <v>55.974119903755529</v>
      </c>
      <c r="FX3">
        <v>56.997105794943657</v>
      </c>
      <c r="FY3">
        <v>56.310296367538342</v>
      </c>
      <c r="FZ3">
        <v>53.255373522302897</v>
      </c>
      <c r="GA3">
        <v>49.949701880992251</v>
      </c>
      <c r="GB3">
        <v>46.676937956554099</v>
      </c>
      <c r="GC3">
        <v>45.188275691820778</v>
      </c>
      <c r="GD3">
        <v>48.361661675339491</v>
      </c>
      <c r="GE3">
        <v>48.558150273666733</v>
      </c>
      <c r="GF3">
        <v>45.109023243692612</v>
      </c>
      <c r="GG3">
        <v>46.207667080258453</v>
      </c>
      <c r="GH3">
        <v>49.448696898907258</v>
      </c>
      <c r="GI3">
        <v>47.538171588734883</v>
      </c>
      <c r="GJ3">
        <v>45.557431106242163</v>
      </c>
      <c r="GK3">
        <v>48.795842999173601</v>
      </c>
      <c r="GL3">
        <v>50.422166425095227</v>
      </c>
      <c r="GM3">
        <v>47.523187898119808</v>
      </c>
      <c r="GN3">
        <v>46.894869367554492</v>
      </c>
      <c r="GO3">
        <v>50.304325907420733</v>
      </c>
      <c r="GP3">
        <v>49.697986126200327</v>
      </c>
      <c r="GQ3">
        <v>49.887560824317717</v>
      </c>
      <c r="GR3">
        <v>46.606918520751833</v>
      </c>
      <c r="GS3">
        <v>44.755017003683513</v>
      </c>
      <c r="GT3">
        <v>41.897175226976827</v>
      </c>
      <c r="GU3">
        <v>42.375683416317898</v>
      </c>
      <c r="GV3">
        <v>39.807890235479697</v>
      </c>
      <c r="GW3">
        <v>41.649801200005747</v>
      </c>
      <c r="GX3">
        <v>41.104414921027647</v>
      </c>
      <c r="GY3">
        <v>43.177051045665451</v>
      </c>
      <c r="GZ3">
        <v>44.851559192518607</v>
      </c>
      <c r="HA3">
        <v>47.954013002041862</v>
      </c>
      <c r="HB3">
        <v>50.500803221334998</v>
      </c>
      <c r="HC3">
        <v>52.561170658576472</v>
      </c>
      <c r="HD3">
        <v>55.114327901190997</v>
      </c>
      <c r="HE3">
        <v>52.479325815029298</v>
      </c>
      <c r="HF3">
        <v>53.050475040285932</v>
      </c>
      <c r="HG3">
        <v>50.451263026806387</v>
      </c>
      <c r="HH3">
        <v>49.29530755558789</v>
      </c>
      <c r="HI3">
        <v>46.891796052188063</v>
      </c>
      <c r="HJ3">
        <v>44.884498192583152</v>
      </c>
      <c r="HK3">
        <v>44.004897341091478</v>
      </c>
      <c r="HL3">
        <v>41.796806444990509</v>
      </c>
      <c r="HM3">
        <v>42.453438541536308</v>
      </c>
      <c r="HN3">
        <v>42.280007533111913</v>
      </c>
      <c r="HO3">
        <v>45.722813222722863</v>
      </c>
      <c r="HP3">
        <v>45.534788338148672</v>
      </c>
      <c r="HQ3">
        <v>45.902614064996342</v>
      </c>
      <c r="HR3">
        <v>48.167317664574178</v>
      </c>
      <c r="HS3">
        <v>49.359174557522749</v>
      </c>
      <c r="HT3">
        <v>50.575725758509883</v>
      </c>
      <c r="HU3">
        <v>52.888060476822183</v>
      </c>
      <c r="HV3">
        <v>51.56748001405537</v>
      </c>
      <c r="HW3">
        <v>53.569609565498993</v>
      </c>
      <c r="HX3">
        <v>53.028586262505627</v>
      </c>
      <c r="HY3">
        <v>49.627930261093908</v>
      </c>
      <c r="HZ3">
        <v>51.384572529116163</v>
      </c>
      <c r="IA3">
        <v>53.572108564065317</v>
      </c>
      <c r="IB3">
        <v>52.550339827635753</v>
      </c>
      <c r="IC3">
        <v>54.914442453693368</v>
      </c>
      <c r="ID3">
        <v>53.773521932267002</v>
      </c>
      <c r="IE3">
        <v>51.676058576482014</v>
      </c>
      <c r="IF3">
        <v>49.970444764880767</v>
      </c>
      <c r="IG3">
        <v>48.976820864568182</v>
      </c>
      <c r="IH3">
        <v>46.426207695653979</v>
      </c>
      <c r="II3">
        <v>49.4751374429622</v>
      </c>
      <c r="IJ3">
        <v>51.156083714451789</v>
      </c>
      <c r="IK3">
        <v>48.381806435890752</v>
      </c>
      <c r="IL3">
        <v>48.371534139408901</v>
      </c>
      <c r="IM3">
        <v>45.49809910314935</v>
      </c>
      <c r="IN3">
        <v>43.426419251418842</v>
      </c>
      <c r="IO3">
        <v>41.565270370827612</v>
      </c>
      <c r="IP3">
        <v>40.603187559599313</v>
      </c>
      <c r="IQ3">
        <v>41.150314081425918</v>
      </c>
      <c r="IR3">
        <v>39.680116091060029</v>
      </c>
      <c r="IS3">
        <v>41.43270671824375</v>
      </c>
      <c r="IT3">
        <v>43.807799043092757</v>
      </c>
      <c r="IU3">
        <v>43.871623938486707</v>
      </c>
      <c r="IV3">
        <v>46.38475514649182</v>
      </c>
      <c r="IW3">
        <v>47.461735134737758</v>
      </c>
      <c r="IX3">
        <v>49.264710351325533</v>
      </c>
      <c r="IY3">
        <v>51.700935813580777</v>
      </c>
      <c r="IZ3">
        <v>52.75278318724046</v>
      </c>
      <c r="JA3">
        <v>55.998525168079198</v>
      </c>
      <c r="JB3">
        <v>57.676897307327494</v>
      </c>
      <c r="JC3">
        <v>60.069612067999913</v>
      </c>
      <c r="JD3">
        <v>57.89085622099573</v>
      </c>
      <c r="JE3">
        <v>56.412192706896263</v>
      </c>
      <c r="JF3">
        <v>52.726748780860753</v>
      </c>
      <c r="JG3">
        <v>51.300371597094703</v>
      </c>
      <c r="JH3">
        <v>49.262616008490653</v>
      </c>
      <c r="JI3">
        <v>47.354733163644802</v>
      </c>
      <c r="JJ3">
        <v>45.024050439737209</v>
      </c>
      <c r="JK3">
        <v>41.883223288089937</v>
      </c>
      <c r="JL3">
        <v>40.664101047484131</v>
      </c>
      <c r="JM3">
        <v>37.187503089075499</v>
      </c>
      <c r="JN3">
        <v>35.635918200602042</v>
      </c>
      <c r="JO3">
        <v>32.432458263289263</v>
      </c>
      <c r="JP3">
        <v>35.02776433059924</v>
      </c>
      <c r="JQ3">
        <v>36.800531667355017</v>
      </c>
      <c r="JR3">
        <v>33.413994104267147</v>
      </c>
      <c r="JS3">
        <v>32.882238503483912</v>
      </c>
      <c r="JT3">
        <v>36.578580808992577</v>
      </c>
      <c r="JU3">
        <v>36.319950082564823</v>
      </c>
      <c r="JV3">
        <v>33.323280900895703</v>
      </c>
      <c r="JW3">
        <v>35.390199476691279</v>
      </c>
      <c r="JX3">
        <v>38.49973597312065</v>
      </c>
      <c r="JY3">
        <v>36.657087800314969</v>
      </c>
      <c r="JZ3">
        <v>35.406676220735562</v>
      </c>
      <c r="KA3">
        <v>38.701196441453853</v>
      </c>
      <c r="KB3">
        <v>40.433017399150408</v>
      </c>
      <c r="KC3">
        <v>38.455292535618561</v>
      </c>
      <c r="KD3">
        <v>38.975312365650133</v>
      </c>
      <c r="KE3">
        <v>42.622107808037853</v>
      </c>
      <c r="KF3">
        <v>43.139289852754892</v>
      </c>
      <c r="KG3">
        <v>41.541058207513203</v>
      </c>
      <c r="KH3">
        <v>44.129054589918432</v>
      </c>
      <c r="KI3">
        <v>46.989057332532219</v>
      </c>
      <c r="KJ3">
        <v>46.346911849658333</v>
      </c>
      <c r="KK3">
        <v>44.486709318626843</v>
      </c>
    </row>
    <row r="4" spans="1:297" x14ac:dyDescent="0.25">
      <c r="A4">
        <v>6.7511567157043473</v>
      </c>
      <c r="B4">
        <v>3.8171186777463442</v>
      </c>
      <c r="C4">
        <v>0</v>
      </c>
      <c r="D4">
        <v>3.8050406042511549</v>
      </c>
      <c r="E4">
        <v>6.5842613101243268</v>
      </c>
      <c r="F4">
        <v>9.5914704816310667</v>
      </c>
      <c r="G4">
        <v>12.88016416820842</v>
      </c>
      <c r="H4">
        <v>16.404589388338859</v>
      </c>
      <c r="I4">
        <v>19.233607357955499</v>
      </c>
      <c r="J4">
        <v>22.768644469972301</v>
      </c>
      <c r="K4">
        <v>25.921264648932549</v>
      </c>
      <c r="L4">
        <v>29.32444217713272</v>
      </c>
      <c r="M4">
        <v>29.430897301985208</v>
      </c>
      <c r="N4">
        <v>25.974680036527889</v>
      </c>
      <c r="O4">
        <v>22.545368060867851</v>
      </c>
      <c r="P4">
        <v>19.674979872924911</v>
      </c>
      <c r="Q4">
        <v>15.95449269014844</v>
      </c>
      <c r="R4">
        <v>13.128289378285359</v>
      </c>
      <c r="S4">
        <v>9.4126288570197012</v>
      </c>
      <c r="T4">
        <v>9.2275701568722877</v>
      </c>
      <c r="U4">
        <v>7.6372342506957347</v>
      </c>
      <c r="V4">
        <v>7.5556247921664346</v>
      </c>
      <c r="W4">
        <v>11.00845515955803</v>
      </c>
      <c r="X4">
        <v>12.51726224060198</v>
      </c>
      <c r="Y4">
        <v>16.062524396868639</v>
      </c>
      <c r="Z4">
        <v>18.03483321242533</v>
      </c>
      <c r="AA4">
        <v>20.280110995751478</v>
      </c>
      <c r="AB4">
        <v>17.879591857757831</v>
      </c>
      <c r="AC4">
        <v>16.785326061771929</v>
      </c>
      <c r="AD4">
        <v>20.515418933085421</v>
      </c>
      <c r="AE4">
        <v>21.238889660243551</v>
      </c>
      <c r="AF4">
        <v>19.180764061944981</v>
      </c>
      <c r="AG4">
        <v>20.839347998437962</v>
      </c>
      <c r="AH4">
        <v>24.261410634998121</v>
      </c>
      <c r="AI4">
        <v>23.921336083086999</v>
      </c>
      <c r="AJ4">
        <v>22.91324283029358</v>
      </c>
      <c r="AK4">
        <v>25.899670596360881</v>
      </c>
      <c r="AL4">
        <v>28.283701172229922</v>
      </c>
      <c r="AM4">
        <v>29.455301492261121</v>
      </c>
      <c r="AN4">
        <v>31.45700484788722</v>
      </c>
      <c r="AO4">
        <v>33.009611373053147</v>
      </c>
      <c r="AP4">
        <v>29.772149620072781</v>
      </c>
      <c r="AQ4">
        <v>31.7210220043428</v>
      </c>
      <c r="AR4">
        <v>32.328577157060288</v>
      </c>
      <c r="AS4">
        <v>28.815876977805139</v>
      </c>
      <c r="AT4">
        <v>25.698305255405469</v>
      </c>
      <c r="AU4">
        <v>22.799984583328129</v>
      </c>
      <c r="AV4">
        <v>23.792430329833891</v>
      </c>
      <c r="AW4">
        <v>21.961576947022731</v>
      </c>
      <c r="AX4">
        <v>22.956461791835441</v>
      </c>
      <c r="AY4">
        <v>22.152600434260538</v>
      </c>
      <c r="AZ4">
        <v>21.644967706143621</v>
      </c>
      <c r="BA4">
        <v>25.422294821671791</v>
      </c>
      <c r="BB4">
        <v>26.06835418663788</v>
      </c>
      <c r="BC4">
        <v>27.411756948433649</v>
      </c>
      <c r="BD4">
        <v>26.8810608049608</v>
      </c>
      <c r="BE4">
        <v>25.501271772207762</v>
      </c>
      <c r="BF4">
        <v>25.076838397214281</v>
      </c>
      <c r="BG4">
        <v>21.819885196764911</v>
      </c>
      <c r="BH4">
        <v>22.46334503140617</v>
      </c>
      <c r="BI4">
        <v>22.009158480050981</v>
      </c>
      <c r="BJ4">
        <v>22.047176712676841</v>
      </c>
      <c r="BK4">
        <v>19.104464766122081</v>
      </c>
      <c r="BL4">
        <v>15.361122940722799</v>
      </c>
      <c r="BM4">
        <v>14.95261763036827</v>
      </c>
      <c r="BN4">
        <v>12.73356670379513</v>
      </c>
      <c r="BO4">
        <v>16.071463094566099</v>
      </c>
      <c r="BP4">
        <v>18.348546645443069</v>
      </c>
      <c r="BQ4">
        <v>18.663753159533591</v>
      </c>
      <c r="BR4">
        <v>17.755423115206241</v>
      </c>
      <c r="BS4">
        <v>18.15319283211635</v>
      </c>
      <c r="BT4">
        <v>14.981463313041219</v>
      </c>
      <c r="BU4">
        <v>14.971043083232381</v>
      </c>
      <c r="BV4">
        <v>12.42702216944992</v>
      </c>
      <c r="BW4">
        <v>13.069329171767009</v>
      </c>
      <c r="BX4">
        <v>14.215879747662481</v>
      </c>
      <c r="BY4">
        <v>17.914330632206159</v>
      </c>
      <c r="BZ4">
        <v>19.600347216312269</v>
      </c>
      <c r="CA4">
        <v>23.189696117025768</v>
      </c>
      <c r="CB4">
        <v>24.56200539451125</v>
      </c>
      <c r="CC4">
        <v>28.1829229499</v>
      </c>
      <c r="CD4">
        <v>31.069009044383769</v>
      </c>
      <c r="CE4">
        <v>31.430364744940519</v>
      </c>
      <c r="CF4">
        <v>34.677290407412173</v>
      </c>
      <c r="CG4">
        <v>37.685570408314113</v>
      </c>
      <c r="CH4">
        <v>40.143355577230963</v>
      </c>
      <c r="CI4">
        <v>43.807796269613931</v>
      </c>
      <c r="CJ4">
        <v>44.944190303085897</v>
      </c>
      <c r="CK4">
        <v>42.796240418990081</v>
      </c>
      <c r="CL4">
        <v>45.056155228780902</v>
      </c>
      <c r="CM4">
        <v>44.771343982507382</v>
      </c>
      <c r="CN4">
        <v>41.069895057085297</v>
      </c>
      <c r="CO4">
        <v>39.238759141950453</v>
      </c>
      <c r="CP4">
        <v>39.601557103225133</v>
      </c>
      <c r="CQ4">
        <v>36.890875768948618</v>
      </c>
      <c r="CR4">
        <v>37.417658037349163</v>
      </c>
      <c r="CS4">
        <v>33.756128539866658</v>
      </c>
      <c r="CT4">
        <v>34.117266640221928</v>
      </c>
      <c r="CU4">
        <v>37.318740292244591</v>
      </c>
      <c r="CV4">
        <v>35.757776706613072</v>
      </c>
      <c r="CW4">
        <v>32.885767818313148</v>
      </c>
      <c r="CX4">
        <v>35.500731274158277</v>
      </c>
      <c r="CY4">
        <v>37.890467481940632</v>
      </c>
      <c r="CZ4">
        <v>35.348514664692772</v>
      </c>
      <c r="DA4">
        <v>34.337731273338377</v>
      </c>
      <c r="DB4">
        <v>37.90423472384056</v>
      </c>
      <c r="DC4">
        <v>39.149234168754823</v>
      </c>
      <c r="DD4">
        <v>36.810204794323013</v>
      </c>
      <c r="DE4">
        <v>37.99891568189809</v>
      </c>
      <c r="DF4">
        <v>41.618334048829979</v>
      </c>
      <c r="DG4">
        <v>41.064136347913127</v>
      </c>
      <c r="DH4">
        <v>39.72088227872085</v>
      </c>
      <c r="DI4">
        <v>42.665171111809691</v>
      </c>
      <c r="DJ4">
        <v>40.422400596698857</v>
      </c>
      <c r="DK4">
        <v>42.940374113414528</v>
      </c>
      <c r="DL4">
        <v>46.582655001620509</v>
      </c>
      <c r="DM4">
        <v>48.3788894663778</v>
      </c>
      <c r="DN4">
        <v>52.070426981156977</v>
      </c>
      <c r="DO4">
        <v>52.687296239226399</v>
      </c>
      <c r="DP4">
        <v>54.497167531900232</v>
      </c>
      <c r="DQ4">
        <v>51.79857539546817</v>
      </c>
      <c r="DR4">
        <v>49.166286681017517</v>
      </c>
      <c r="DS4">
        <v>50.952464572383548</v>
      </c>
      <c r="DT4">
        <v>51.351115684082266</v>
      </c>
      <c r="DU4">
        <v>47.625816759400557</v>
      </c>
      <c r="DV4">
        <v>46.883053505504527</v>
      </c>
      <c r="DW4">
        <v>49.129280475089402</v>
      </c>
      <c r="DX4">
        <v>47.107711396330863</v>
      </c>
      <c r="DY4">
        <v>43.922085811126962</v>
      </c>
      <c r="DZ4">
        <v>45.591681807101622</v>
      </c>
      <c r="EA4">
        <v>46.99201746041556</v>
      </c>
      <c r="EB4">
        <v>43.415712144337803</v>
      </c>
      <c r="EC4">
        <v>42.279235293462918</v>
      </c>
      <c r="ED4">
        <v>45.454416936091043</v>
      </c>
      <c r="EE4">
        <v>47.040383023525663</v>
      </c>
      <c r="EF4">
        <v>50.852594535579023</v>
      </c>
      <c r="EG4">
        <v>52.838751168058479</v>
      </c>
      <c r="EH4">
        <v>54.389747618462067</v>
      </c>
      <c r="EI4">
        <v>56.823255124992627</v>
      </c>
      <c r="EJ4">
        <v>56.067108940982507</v>
      </c>
      <c r="EK4">
        <v>52.259366949858858</v>
      </c>
      <c r="EL4">
        <v>51.951123539342262</v>
      </c>
      <c r="EM4">
        <v>54.248126179620257</v>
      </c>
      <c r="EN4">
        <v>55.020684210576661</v>
      </c>
      <c r="EO4">
        <v>52.240083317314877</v>
      </c>
      <c r="EP4">
        <v>49.478058258181477</v>
      </c>
      <c r="EQ4">
        <v>47.809745721975979</v>
      </c>
      <c r="ER4">
        <v>48.312747086043451</v>
      </c>
      <c r="ES4">
        <v>44.650975420476549</v>
      </c>
      <c r="ET4">
        <v>43.328279425797653</v>
      </c>
      <c r="EU4">
        <v>42.202017499167027</v>
      </c>
      <c r="EV4">
        <v>44.588233649697322</v>
      </c>
      <c r="EW4">
        <v>46.167390482893879</v>
      </c>
      <c r="EX4">
        <v>45.035494368331307</v>
      </c>
      <c r="EY4">
        <v>46.239316463373463</v>
      </c>
      <c r="EZ4">
        <v>48.590715923929338</v>
      </c>
      <c r="FA4">
        <v>50.720761883079007</v>
      </c>
      <c r="FB4">
        <v>50.945367463587893</v>
      </c>
      <c r="FC4">
        <v>52.616851340611412</v>
      </c>
      <c r="FD4">
        <v>55.584409154006487</v>
      </c>
      <c r="FE4">
        <v>57.984270789585693</v>
      </c>
      <c r="FF4">
        <v>60.338630900941062</v>
      </c>
      <c r="FG4">
        <v>58.54119655422155</v>
      </c>
      <c r="FH4">
        <v>56.168759243907097</v>
      </c>
      <c r="FI4">
        <v>53.012873342236411</v>
      </c>
      <c r="FJ4">
        <v>54.953592939861551</v>
      </c>
      <c r="FK4">
        <v>57.121816812843058</v>
      </c>
      <c r="FL4">
        <v>54.237903840395603</v>
      </c>
      <c r="FM4">
        <v>52.588200682282341</v>
      </c>
      <c r="FN4">
        <v>55.660987145396547</v>
      </c>
      <c r="FO4">
        <v>56.035904329278033</v>
      </c>
      <c r="FP4">
        <v>52.720587752793499</v>
      </c>
      <c r="FQ4">
        <v>54.090813129403038</v>
      </c>
      <c r="FR4">
        <v>56.876944881032422</v>
      </c>
      <c r="FS4">
        <v>54.519280708754771</v>
      </c>
      <c r="FT4">
        <v>52.411447795305193</v>
      </c>
      <c r="FU4">
        <v>55.580421453961648</v>
      </c>
      <c r="FV4">
        <v>56.451915627372649</v>
      </c>
      <c r="FW4">
        <v>53.180937261390959</v>
      </c>
      <c r="FX4">
        <v>54.096750604819142</v>
      </c>
      <c r="FY4">
        <v>53.507115881908653</v>
      </c>
      <c r="FZ4">
        <v>50.541746883146018</v>
      </c>
      <c r="GA4">
        <v>47.24983713199444</v>
      </c>
      <c r="GB4">
        <v>43.917393114801342</v>
      </c>
      <c r="GC4">
        <v>42.648269120797863</v>
      </c>
      <c r="GD4">
        <v>45.912788665033197</v>
      </c>
      <c r="GE4">
        <v>45.97711327388879</v>
      </c>
      <c r="GF4">
        <v>42.598051093917427</v>
      </c>
      <c r="GG4">
        <v>43.930175164686069</v>
      </c>
      <c r="GH4">
        <v>47.132324513013373</v>
      </c>
      <c r="GI4">
        <v>45.155861247461559</v>
      </c>
      <c r="GJ4">
        <v>43.3973886080718</v>
      </c>
      <c r="GK4">
        <v>46.756373479986657</v>
      </c>
      <c r="GL4">
        <v>48.286280038951027</v>
      </c>
      <c r="GM4">
        <v>45.441111463079338</v>
      </c>
      <c r="GN4">
        <v>45.065819353474552</v>
      </c>
      <c r="GO4">
        <v>48.531070233408208</v>
      </c>
      <c r="GP4">
        <v>47.85439843943292</v>
      </c>
      <c r="GQ4">
        <v>48.258226179585179</v>
      </c>
      <c r="GR4">
        <v>44.945374011125999</v>
      </c>
      <c r="GS4">
        <v>43.028765680646707</v>
      </c>
      <c r="GT4">
        <v>40.365543363120977</v>
      </c>
      <c r="GU4">
        <v>41.038216749756558</v>
      </c>
      <c r="GV4">
        <v>38.588015160150441</v>
      </c>
      <c r="GW4">
        <v>40.472013280784537</v>
      </c>
      <c r="GX4">
        <v>40.167867668075189</v>
      </c>
      <c r="GY4">
        <v>42.281466791018502</v>
      </c>
      <c r="GZ4">
        <v>44.242137979532593</v>
      </c>
      <c r="HA4">
        <v>47.491685082759481</v>
      </c>
      <c r="HB4">
        <v>50.226703744124002</v>
      </c>
      <c r="HC4">
        <v>52.502166945755683</v>
      </c>
      <c r="HD4">
        <v>54.878743963396253</v>
      </c>
      <c r="HE4">
        <v>52.132357408810897</v>
      </c>
      <c r="HF4">
        <v>52.458229030343759</v>
      </c>
      <c r="HG4">
        <v>49.666729769534861</v>
      </c>
      <c r="HH4">
        <v>48.483369932379901</v>
      </c>
      <c r="HI4">
        <v>45.940392140250623</v>
      </c>
      <c r="HJ4">
        <v>44.077634748248457</v>
      </c>
      <c r="HK4">
        <v>43.045286582853649</v>
      </c>
      <c r="HL4">
        <v>40.941998852034573</v>
      </c>
      <c r="HM4">
        <v>41.432409765786012</v>
      </c>
      <c r="HN4">
        <v>41.321538572516872</v>
      </c>
      <c r="HO4">
        <v>44.88562974939753</v>
      </c>
      <c r="HP4">
        <v>44.901117959355993</v>
      </c>
      <c r="HQ4">
        <v>45.282663227774037</v>
      </c>
      <c r="HR4">
        <v>47.365775703560487</v>
      </c>
      <c r="HS4">
        <v>48.58127670203821</v>
      </c>
      <c r="HT4">
        <v>49.557155073712622</v>
      </c>
      <c r="HU4">
        <v>51.848539670852837</v>
      </c>
      <c r="HV4">
        <v>50.387659560650363</v>
      </c>
      <c r="HW4">
        <v>52.160803885676472</v>
      </c>
      <c r="HX4">
        <v>51.607957545324354</v>
      </c>
      <c r="HY4">
        <v>48.20212598008515</v>
      </c>
      <c r="HZ4">
        <v>49.8634769044438</v>
      </c>
      <c r="IA4">
        <v>52.247574594424947</v>
      </c>
      <c r="IB4">
        <v>51.483361535548561</v>
      </c>
      <c r="IC4">
        <v>54.014720891623618</v>
      </c>
      <c r="ID4">
        <v>53.085631634181397</v>
      </c>
      <c r="IE4">
        <v>51.001263405919659</v>
      </c>
      <c r="IF4">
        <v>49.505829404222688</v>
      </c>
      <c r="IG4">
        <v>48.45752268740118</v>
      </c>
      <c r="IH4">
        <v>46.099155024794108</v>
      </c>
      <c r="II4">
        <v>49.248163194174062</v>
      </c>
      <c r="IJ4">
        <v>50.989307369290671</v>
      </c>
      <c r="IK4">
        <v>48.37542554851585</v>
      </c>
      <c r="IL4">
        <v>48.65986543343498</v>
      </c>
      <c r="IM4">
        <v>45.876142394495197</v>
      </c>
      <c r="IN4">
        <v>43.701086416701358</v>
      </c>
      <c r="IO4">
        <v>42.033194810768308</v>
      </c>
      <c r="IP4">
        <v>41.039356659187533</v>
      </c>
      <c r="IQ4">
        <v>41.797314004610392</v>
      </c>
      <c r="IR4">
        <v>40.24902113095424</v>
      </c>
      <c r="IS4">
        <v>41.677208411792662</v>
      </c>
      <c r="IT4">
        <v>44.114890433956653</v>
      </c>
      <c r="IU4">
        <v>44.031474924194853</v>
      </c>
      <c r="IV4">
        <v>46.639148287677813</v>
      </c>
      <c r="IW4">
        <v>47.565167349647801</v>
      </c>
      <c r="IX4">
        <v>49.552571285454</v>
      </c>
      <c r="IY4">
        <v>51.824791548061242</v>
      </c>
      <c r="IZ4">
        <v>52.952018101296197</v>
      </c>
      <c r="JA4">
        <v>56.088767199859191</v>
      </c>
      <c r="JB4">
        <v>57.992393742628011</v>
      </c>
      <c r="JC4">
        <v>60.318003854570662</v>
      </c>
      <c r="JD4">
        <v>57.992723862567438</v>
      </c>
      <c r="JE4">
        <v>56.551806063113503</v>
      </c>
      <c r="JF4">
        <v>52.922179263518622</v>
      </c>
      <c r="JG4">
        <v>51.274535600042249</v>
      </c>
      <c r="JH4">
        <v>49.299284000885862</v>
      </c>
      <c r="JI4">
        <v>47.228991244785227</v>
      </c>
      <c r="JJ4">
        <v>44.921819253008891</v>
      </c>
      <c r="JK4">
        <v>41.618311426582409</v>
      </c>
      <c r="JL4">
        <v>40.347894133399329</v>
      </c>
      <c r="JM4">
        <v>37.024206581640613</v>
      </c>
      <c r="JN4">
        <v>35.76291795980859</v>
      </c>
      <c r="JO4">
        <v>32.375169404962193</v>
      </c>
      <c r="JP4">
        <v>34.682944583757603</v>
      </c>
      <c r="JQ4">
        <v>36.709471366392627</v>
      </c>
      <c r="JR4">
        <v>33.471294701579737</v>
      </c>
      <c r="JS4">
        <v>32.544052083291653</v>
      </c>
      <c r="JT4">
        <v>36.17779707223756</v>
      </c>
      <c r="JU4">
        <v>36.25027460585644</v>
      </c>
      <c r="JV4">
        <v>33.144095296145892</v>
      </c>
      <c r="JW4">
        <v>34.857304600327311</v>
      </c>
      <c r="JX4">
        <v>38.162901265496053</v>
      </c>
      <c r="JY4">
        <v>36.560711111793218</v>
      </c>
      <c r="JZ4">
        <v>35.00122280721061</v>
      </c>
      <c r="KA4">
        <v>38.084892030830282</v>
      </c>
      <c r="KB4">
        <v>40.123476756133677</v>
      </c>
      <c r="KC4">
        <v>38.238871989115999</v>
      </c>
      <c r="KD4">
        <v>38.401533159497667</v>
      </c>
      <c r="KE4">
        <v>42.072260897175482</v>
      </c>
      <c r="KF4">
        <v>42.852556026449577</v>
      </c>
      <c r="KG4">
        <v>41.146634443171664</v>
      </c>
      <c r="KH4">
        <v>43.479187020918417</v>
      </c>
      <c r="KI4">
        <v>46.533833562258764</v>
      </c>
      <c r="KJ4">
        <v>46.18883286033541</v>
      </c>
      <c r="KK4">
        <v>44.261385303670743</v>
      </c>
    </row>
    <row r="5" spans="1:297" x14ac:dyDescent="0.25">
      <c r="A5">
        <v>9.7761175831717466</v>
      </c>
      <c r="B5">
        <v>6.6053984739756588</v>
      </c>
      <c r="C5">
        <v>3.8050406042511549</v>
      </c>
      <c r="D5">
        <v>0</v>
      </c>
      <c r="E5">
        <v>3.7837562025056588</v>
      </c>
      <c r="F5">
        <v>6.6388645113453011</v>
      </c>
      <c r="G5">
        <v>9.5789039560901816</v>
      </c>
      <c r="H5">
        <v>13.129690742740291</v>
      </c>
      <c r="I5">
        <v>15.70999267982006</v>
      </c>
      <c r="J5">
        <v>19.308717642557209</v>
      </c>
      <c r="K5">
        <v>22.326463154740839</v>
      </c>
      <c r="L5">
        <v>25.81038947788274</v>
      </c>
      <c r="M5">
        <v>25.9266642281648</v>
      </c>
      <c r="N5">
        <v>22.474777707465769</v>
      </c>
      <c r="O5">
        <v>19.17028666973971</v>
      </c>
      <c r="P5">
        <v>16.12753251430609</v>
      </c>
      <c r="Q5">
        <v>12.48001702723198</v>
      </c>
      <c r="R5">
        <v>9.4593468062017987</v>
      </c>
      <c r="S5">
        <v>5.7619009016122478</v>
      </c>
      <c r="T5">
        <v>5.5446126104535054</v>
      </c>
      <c r="U5">
        <v>5.0083091957266364</v>
      </c>
      <c r="V5">
        <v>6.2860714281656103</v>
      </c>
      <c r="W5">
        <v>9.5561817165644065</v>
      </c>
      <c r="X5">
        <v>9.9556453331765482</v>
      </c>
      <c r="Y5">
        <v>13.42750766151336</v>
      </c>
      <c r="Z5">
        <v>15.02886519335375</v>
      </c>
      <c r="AA5">
        <v>17.153887897500081</v>
      </c>
      <c r="AB5">
        <v>14.656782286709459</v>
      </c>
      <c r="AC5">
        <v>13.24095302461269</v>
      </c>
      <c r="AD5">
        <v>16.932724116337571</v>
      </c>
      <c r="AE5">
        <v>17.67985955826574</v>
      </c>
      <c r="AF5">
        <v>15.485889448139559</v>
      </c>
      <c r="AG5">
        <v>17.043523667364099</v>
      </c>
      <c r="AH5">
        <v>20.49338756770095</v>
      </c>
      <c r="AI5">
        <v>20.231279494881189</v>
      </c>
      <c r="AJ5">
        <v>19.185605984695929</v>
      </c>
      <c r="AK5">
        <v>22.119319451556379</v>
      </c>
      <c r="AL5">
        <v>24.531837558568661</v>
      </c>
      <c r="AM5">
        <v>25.669832410828089</v>
      </c>
      <c r="AN5">
        <v>27.736180703189831</v>
      </c>
      <c r="AO5">
        <v>29.306203797148481</v>
      </c>
      <c r="AP5">
        <v>26.129582028804059</v>
      </c>
      <c r="AQ5">
        <v>28.206603287173731</v>
      </c>
      <c r="AR5">
        <v>28.763629273789501</v>
      </c>
      <c r="AS5">
        <v>25.253087217209711</v>
      </c>
      <c r="AT5">
        <v>22.265820645105361</v>
      </c>
      <c r="AU5">
        <v>19.444047958179912</v>
      </c>
      <c r="AV5">
        <v>20.705149045587671</v>
      </c>
      <c r="AW5">
        <v>19.22919431489526</v>
      </c>
      <c r="AX5">
        <v>20.702608724506199</v>
      </c>
      <c r="AY5">
        <v>20.353879679314211</v>
      </c>
      <c r="AZ5">
        <v>20.438651741247519</v>
      </c>
      <c r="BA5">
        <v>24.20500419334812</v>
      </c>
      <c r="BB5">
        <v>24.435225679334341</v>
      </c>
      <c r="BC5">
        <v>25.423481055905789</v>
      </c>
      <c r="BD5">
        <v>24.44921287076539</v>
      </c>
      <c r="BE5">
        <v>22.962697620271019</v>
      </c>
      <c r="BF5">
        <v>22.240073875776591</v>
      </c>
      <c r="BG5">
        <v>18.975352697644389</v>
      </c>
      <c r="BH5">
        <v>19.813841979787771</v>
      </c>
      <c r="BI5">
        <v>19.132603090013649</v>
      </c>
      <c r="BJ5">
        <v>19.61342022697724</v>
      </c>
      <c r="BK5">
        <v>16.995337007544151</v>
      </c>
      <c r="BL5">
        <v>13.40676873821579</v>
      </c>
      <c r="BM5">
        <v>12.575257850239099</v>
      </c>
      <c r="BN5">
        <v>11.17241715118084</v>
      </c>
      <c r="BO5">
        <v>14.85058652040383</v>
      </c>
      <c r="BP5">
        <v>16.640022415850289</v>
      </c>
      <c r="BQ5">
        <v>17.326279000408601</v>
      </c>
      <c r="BR5">
        <v>15.90376131611638</v>
      </c>
      <c r="BS5">
        <v>16.682592963925011</v>
      </c>
      <c r="BT5">
        <v>13.91063452902131</v>
      </c>
      <c r="BU5">
        <v>13.648335466275739</v>
      </c>
      <c r="BV5">
        <v>11.121203082400751</v>
      </c>
      <c r="BW5">
        <v>10.726262769483141</v>
      </c>
      <c r="BX5">
        <v>11.664108152790771</v>
      </c>
      <c r="BY5">
        <v>15.14451894250854</v>
      </c>
      <c r="BZ5">
        <v>16.424269268372349</v>
      </c>
      <c r="CA5">
        <v>19.87695318704554</v>
      </c>
      <c r="CB5">
        <v>21.009705495318109</v>
      </c>
      <c r="CC5">
        <v>24.680093395285201</v>
      </c>
      <c r="CD5">
        <v>27.5392670381766</v>
      </c>
      <c r="CE5">
        <v>28.077089842075871</v>
      </c>
      <c r="CF5">
        <v>31.273584060673311</v>
      </c>
      <c r="CG5">
        <v>34.185826697624258</v>
      </c>
      <c r="CH5">
        <v>36.567440066266613</v>
      </c>
      <c r="CI5">
        <v>40.263827612386777</v>
      </c>
      <c r="CJ5">
        <v>41.297756888237899</v>
      </c>
      <c r="CK5">
        <v>39.090279635735527</v>
      </c>
      <c r="CL5">
        <v>41.300732511663767</v>
      </c>
      <c r="CM5">
        <v>41.046057009169587</v>
      </c>
      <c r="CN5">
        <v>37.360905315583572</v>
      </c>
      <c r="CO5">
        <v>35.473524056682052</v>
      </c>
      <c r="CP5">
        <v>35.816510005861829</v>
      </c>
      <c r="CQ5">
        <v>33.092961079359462</v>
      </c>
      <c r="CR5">
        <v>33.621792382322518</v>
      </c>
      <c r="CS5">
        <v>29.96190247631149</v>
      </c>
      <c r="CT5">
        <v>30.326093005858841</v>
      </c>
      <c r="CU5">
        <v>33.542078185467282</v>
      </c>
      <c r="CV5">
        <v>32.023268368484807</v>
      </c>
      <c r="CW5">
        <v>29.178787312018311</v>
      </c>
      <c r="CX5">
        <v>31.830896610054829</v>
      </c>
      <c r="CY5">
        <v>34.250811202072278</v>
      </c>
      <c r="CZ5">
        <v>31.79468966667233</v>
      </c>
      <c r="DA5">
        <v>30.85112446897196</v>
      </c>
      <c r="DB5">
        <v>34.43091956367126</v>
      </c>
      <c r="DC5">
        <v>35.726577026074033</v>
      </c>
      <c r="DD5">
        <v>33.537717110739671</v>
      </c>
      <c r="DE5">
        <v>34.773888292798091</v>
      </c>
      <c r="DF5">
        <v>38.367046315816403</v>
      </c>
      <c r="DG5">
        <v>37.921175350982999</v>
      </c>
      <c r="DH5">
        <v>36.749410403433693</v>
      </c>
      <c r="DI5">
        <v>39.677566482837634</v>
      </c>
      <c r="DJ5">
        <v>37.421140682774499</v>
      </c>
      <c r="DK5">
        <v>39.787191720451951</v>
      </c>
      <c r="DL5">
        <v>43.45977028241176</v>
      </c>
      <c r="DM5">
        <v>45.136174849005542</v>
      </c>
      <c r="DN5">
        <v>48.831853087917942</v>
      </c>
      <c r="DO5">
        <v>49.476339203704242</v>
      </c>
      <c r="DP5">
        <v>51.163971161355342</v>
      </c>
      <c r="DQ5">
        <v>48.393789384589432</v>
      </c>
      <c r="DR5">
        <v>45.8351194391375</v>
      </c>
      <c r="DS5">
        <v>47.600503421707643</v>
      </c>
      <c r="DT5">
        <v>47.872468956593423</v>
      </c>
      <c r="DU5">
        <v>44.137930921147628</v>
      </c>
      <c r="DV5">
        <v>43.475997515870759</v>
      </c>
      <c r="DW5">
        <v>45.65308736547837</v>
      </c>
      <c r="DX5">
        <v>43.533666179176791</v>
      </c>
      <c r="DY5">
        <v>40.41316847266495</v>
      </c>
      <c r="DZ5">
        <v>42.148080193527207</v>
      </c>
      <c r="EA5">
        <v>43.448768302450191</v>
      </c>
      <c r="EB5">
        <v>39.838114626573393</v>
      </c>
      <c r="EC5">
        <v>38.827658324962123</v>
      </c>
      <c r="ED5">
        <v>42.059820791344329</v>
      </c>
      <c r="EE5">
        <v>43.538673440976588</v>
      </c>
      <c r="EF5">
        <v>47.35064798923031</v>
      </c>
      <c r="EG5">
        <v>49.420074150086023</v>
      </c>
      <c r="EH5">
        <v>51.053797566880377</v>
      </c>
      <c r="EI5">
        <v>53.569963309675707</v>
      </c>
      <c r="EJ5">
        <v>52.924062589714332</v>
      </c>
      <c r="EK5">
        <v>49.126336582326189</v>
      </c>
      <c r="EL5">
        <v>48.773578636388791</v>
      </c>
      <c r="EM5">
        <v>51.18460432591035</v>
      </c>
      <c r="EN5">
        <v>51.974102214468317</v>
      </c>
      <c r="EO5">
        <v>49.277810351110382</v>
      </c>
      <c r="EP5">
        <v>46.43768552587435</v>
      </c>
      <c r="EQ5">
        <v>44.732444891823206</v>
      </c>
      <c r="ER5">
        <v>45.40742869839692</v>
      </c>
      <c r="ES5">
        <v>41.798117589192948</v>
      </c>
      <c r="ET5">
        <v>40.293206052633742</v>
      </c>
      <c r="EU5">
        <v>39.156821640679681</v>
      </c>
      <c r="EV5">
        <v>41.402138519646549</v>
      </c>
      <c r="EW5">
        <v>43.042484663411336</v>
      </c>
      <c r="EX5">
        <v>42.019783090825207</v>
      </c>
      <c r="EY5">
        <v>43.417420708743172</v>
      </c>
      <c r="EZ5">
        <v>45.73035932506982</v>
      </c>
      <c r="FA5">
        <v>47.733283628931297</v>
      </c>
      <c r="FB5">
        <v>48.064101884878703</v>
      </c>
      <c r="FC5">
        <v>49.863146741857371</v>
      </c>
      <c r="FD5">
        <v>52.712247239137888</v>
      </c>
      <c r="FE5">
        <v>55.208117310772337</v>
      </c>
      <c r="FF5">
        <v>57.429687383791332</v>
      </c>
      <c r="FG5">
        <v>55.596534712156313</v>
      </c>
      <c r="FH5">
        <v>53.305212549993648</v>
      </c>
      <c r="FI5">
        <v>50.114491736422913</v>
      </c>
      <c r="FJ5">
        <v>51.996031127385109</v>
      </c>
      <c r="FK5">
        <v>54.072848288212093</v>
      </c>
      <c r="FL5">
        <v>51.122068453848783</v>
      </c>
      <c r="FM5">
        <v>49.45051365759511</v>
      </c>
      <c r="FN5">
        <v>52.454410129177887</v>
      </c>
      <c r="FO5">
        <v>52.747885834410468</v>
      </c>
      <c r="FP5">
        <v>49.378469083194553</v>
      </c>
      <c r="FQ5">
        <v>50.747969210599948</v>
      </c>
      <c r="FR5">
        <v>53.456310843529039</v>
      </c>
      <c r="FS5">
        <v>51.022376434266569</v>
      </c>
      <c r="FT5">
        <v>48.925755732538263</v>
      </c>
      <c r="FU5">
        <v>52.084332548281743</v>
      </c>
      <c r="FV5">
        <v>52.869756364106699</v>
      </c>
      <c r="FW5">
        <v>49.562507543505113</v>
      </c>
      <c r="FX5">
        <v>50.50275234083783</v>
      </c>
      <c r="FY5">
        <v>49.855808147095559</v>
      </c>
      <c r="FZ5">
        <v>46.856562891445641</v>
      </c>
      <c r="GA5">
        <v>43.555154333327771</v>
      </c>
      <c r="GB5">
        <v>40.246873394091132</v>
      </c>
      <c r="GC5">
        <v>38.904182050262932</v>
      </c>
      <c r="GD5">
        <v>42.155267867729179</v>
      </c>
      <c r="GE5">
        <v>42.278779275187219</v>
      </c>
      <c r="GF5">
        <v>38.90001430590997</v>
      </c>
      <c r="GG5">
        <v>40.184841943200432</v>
      </c>
      <c r="GH5">
        <v>43.422280985687522</v>
      </c>
      <c r="GI5">
        <v>41.517940808763633</v>
      </c>
      <c r="GJ5">
        <v>39.737560720305922</v>
      </c>
      <c r="GK5">
        <v>43.078262325678828</v>
      </c>
      <c r="GL5">
        <v>44.682582669313113</v>
      </c>
      <c r="GM5">
        <v>41.908078660325152</v>
      </c>
      <c r="GN5">
        <v>41.51569744084761</v>
      </c>
      <c r="GO5">
        <v>45.026160151627408</v>
      </c>
      <c r="GP5">
        <v>44.46018594203133</v>
      </c>
      <c r="GQ5">
        <v>44.98298958495311</v>
      </c>
      <c r="GR5">
        <v>41.744013954098847</v>
      </c>
      <c r="GS5">
        <v>39.681160492102549</v>
      </c>
      <c r="GT5">
        <v>37.023400721705727</v>
      </c>
      <c r="GU5">
        <v>37.879855041961292</v>
      </c>
      <c r="GV5">
        <v>35.604835317692462</v>
      </c>
      <c r="GW5">
        <v>37.682714087496407</v>
      </c>
      <c r="GX5">
        <v>37.630896361899218</v>
      </c>
      <c r="GY5">
        <v>39.948619725842839</v>
      </c>
      <c r="GZ5">
        <v>42.002720685688921</v>
      </c>
      <c r="HA5">
        <v>45.374843404688463</v>
      </c>
      <c r="HB5">
        <v>48.116979903148533</v>
      </c>
      <c r="HC5">
        <v>50.565668531128907</v>
      </c>
      <c r="HD5">
        <v>52.91868332640184</v>
      </c>
      <c r="HE5">
        <v>50.239197555295412</v>
      </c>
      <c r="HF5">
        <v>50.357521176086507</v>
      </c>
      <c r="HG5">
        <v>47.46101258928217</v>
      </c>
      <c r="HH5">
        <v>46.074554257203623</v>
      </c>
      <c r="HI5">
        <v>43.363391726201492</v>
      </c>
      <c r="HJ5">
        <v>41.418672516149037</v>
      </c>
      <c r="HK5">
        <v>40.164616131615148</v>
      </c>
      <c r="HL5">
        <v>37.970808129403828</v>
      </c>
      <c r="HM5">
        <v>38.249931045689479</v>
      </c>
      <c r="HN5">
        <v>38.020077301341722</v>
      </c>
      <c r="HO5">
        <v>41.635908828798257</v>
      </c>
      <c r="HP5">
        <v>41.836733811329019</v>
      </c>
      <c r="HQ5">
        <v>42.372997286007511</v>
      </c>
      <c r="HR5">
        <v>44.463552692064553</v>
      </c>
      <c r="HS5">
        <v>45.845671376914098</v>
      </c>
      <c r="HT5">
        <v>46.800685689421272</v>
      </c>
      <c r="HU5">
        <v>49.220652332125788</v>
      </c>
      <c r="HV5">
        <v>47.856023508018303</v>
      </c>
      <c r="HW5">
        <v>49.539443456704277</v>
      </c>
      <c r="HX5">
        <v>48.800708539938228</v>
      </c>
      <c r="HY5">
        <v>45.318167714504959</v>
      </c>
      <c r="HZ5">
        <v>46.806740593636718</v>
      </c>
      <c r="IA5">
        <v>49.203283233946912</v>
      </c>
      <c r="IB5">
        <v>48.531496710898999</v>
      </c>
      <c r="IC5">
        <v>51.184247313016137</v>
      </c>
      <c r="ID5">
        <v>50.261766443291663</v>
      </c>
      <c r="IE5">
        <v>48.065333235087422</v>
      </c>
      <c r="IF5">
        <v>46.592727962633823</v>
      </c>
      <c r="IG5">
        <v>45.397509105676718</v>
      </c>
      <c r="IH5">
        <v>43.085503083984058</v>
      </c>
      <c r="II5">
        <v>46.22303713517752</v>
      </c>
      <c r="IJ5">
        <v>48.086011001121733</v>
      </c>
      <c r="IK5">
        <v>45.620816531491407</v>
      </c>
      <c r="IL5">
        <v>46.055721924642548</v>
      </c>
      <c r="IM5">
        <v>43.418211421015492</v>
      </c>
      <c r="IN5">
        <v>41.308785457817557</v>
      </c>
      <c r="IO5">
        <v>39.88979147601551</v>
      </c>
      <c r="IP5">
        <v>39.07425225132274</v>
      </c>
      <c r="IQ5">
        <v>40.132960693175868</v>
      </c>
      <c r="IR5">
        <v>38.758617441802549</v>
      </c>
      <c r="IS5">
        <v>39.998600238008343</v>
      </c>
      <c r="IT5">
        <v>42.283939906304838</v>
      </c>
      <c r="IU5">
        <v>41.924566616722473</v>
      </c>
      <c r="IV5">
        <v>44.445166137612759</v>
      </c>
      <c r="IW5">
        <v>45.13568310106762</v>
      </c>
      <c r="IX5">
        <v>47.131542506054267</v>
      </c>
      <c r="IY5">
        <v>49.221217223876117</v>
      </c>
      <c r="IZ5">
        <v>50.276203148209191</v>
      </c>
      <c r="JA5">
        <v>53.379438026266257</v>
      </c>
      <c r="JB5">
        <v>55.423831318305673</v>
      </c>
      <c r="JC5">
        <v>57.788033891109322</v>
      </c>
      <c r="JD5">
        <v>55.447793635094257</v>
      </c>
      <c r="JE5">
        <v>54.154324988868623</v>
      </c>
      <c r="JF5">
        <v>50.587006651906179</v>
      </c>
      <c r="JG5">
        <v>48.89186771846623</v>
      </c>
      <c r="JH5">
        <v>47.099100723899177</v>
      </c>
      <c r="JI5">
        <v>45.073499975040768</v>
      </c>
      <c r="JJ5">
        <v>42.95641804201091</v>
      </c>
      <c r="JK5">
        <v>39.630591542393113</v>
      </c>
      <c r="JL5">
        <v>38.585096773236167</v>
      </c>
      <c r="JM5">
        <v>35.406531501970093</v>
      </c>
      <c r="JN5">
        <v>34.145344353220388</v>
      </c>
      <c r="JO5">
        <v>30.59851999688874</v>
      </c>
      <c r="JP5">
        <v>32.613394196250113</v>
      </c>
      <c r="JQ5">
        <v>34.59286449544183</v>
      </c>
      <c r="JR5">
        <v>31.376084060953179</v>
      </c>
      <c r="JS5">
        <v>30.129948290695751</v>
      </c>
      <c r="JT5">
        <v>33.648485983770513</v>
      </c>
      <c r="JU5">
        <v>33.771853887520003</v>
      </c>
      <c r="JV5">
        <v>30.505637921538369</v>
      </c>
      <c r="JW5">
        <v>31.976727631200781</v>
      </c>
      <c r="JX5">
        <v>35.328084649468337</v>
      </c>
      <c r="JY5">
        <v>33.756796723030462</v>
      </c>
      <c r="JZ5">
        <v>31.956715381903699</v>
      </c>
      <c r="KA5">
        <v>34.923030524282971</v>
      </c>
      <c r="KB5">
        <v>37.072486630923478</v>
      </c>
      <c r="KC5">
        <v>35.149232267575918</v>
      </c>
      <c r="KD5">
        <v>35.102160773946657</v>
      </c>
      <c r="KE5">
        <v>38.797384203061938</v>
      </c>
      <c r="KF5">
        <v>39.651458661693653</v>
      </c>
      <c r="KG5">
        <v>37.840663762677323</v>
      </c>
      <c r="KH5">
        <v>40.053300063789997</v>
      </c>
      <c r="KI5">
        <v>43.187267359720742</v>
      </c>
      <c r="KJ5">
        <v>42.980233654553338</v>
      </c>
      <c r="KK5">
        <v>40.993307392792786</v>
      </c>
    </row>
    <row r="6" spans="1:297" x14ac:dyDescent="0.25">
      <c r="A6">
        <v>12.90675931440577</v>
      </c>
      <c r="B6">
        <v>9.2662904120257412</v>
      </c>
      <c r="C6">
        <v>6.5842613101243268</v>
      </c>
      <c r="D6">
        <v>3.7837562025056588</v>
      </c>
      <c r="E6">
        <v>0</v>
      </c>
      <c r="F6">
        <v>3.790695582607488</v>
      </c>
      <c r="G6">
        <v>6.4598599056016646</v>
      </c>
      <c r="H6">
        <v>10.126774609914049</v>
      </c>
      <c r="I6">
        <v>12.875186872430231</v>
      </c>
      <c r="J6">
        <v>16.424443308678679</v>
      </c>
      <c r="K6">
        <v>19.62916539234411</v>
      </c>
      <c r="L6">
        <v>22.976580554991202</v>
      </c>
      <c r="M6">
        <v>23.388565005147271</v>
      </c>
      <c r="N6">
        <v>20.143148860096321</v>
      </c>
      <c r="O6">
        <v>16.79033221827369</v>
      </c>
      <c r="P6">
        <v>14.09659583019956</v>
      </c>
      <c r="Q6">
        <v>10.59203502637712</v>
      </c>
      <c r="R6">
        <v>8.2560739458897707</v>
      </c>
      <c r="S6">
        <v>5.5212187966064041</v>
      </c>
      <c r="T6">
        <v>5.1647805374478359</v>
      </c>
      <c r="U6">
        <v>6.3197210381471747</v>
      </c>
      <c r="V6">
        <v>6.7816267222547824</v>
      </c>
      <c r="W6">
        <v>10.056015811443419</v>
      </c>
      <c r="X6">
        <v>9.7828237743506392</v>
      </c>
      <c r="Y6">
        <v>12.550582815152451</v>
      </c>
      <c r="Z6">
        <v>13.30711606622561</v>
      </c>
      <c r="AA6">
        <v>15.959463054877499</v>
      </c>
      <c r="AB6">
        <v>14.084633612558051</v>
      </c>
      <c r="AC6">
        <v>11.917687611277611</v>
      </c>
      <c r="AD6">
        <v>15.29906013453113</v>
      </c>
      <c r="AE6">
        <v>16.802001101059361</v>
      </c>
      <c r="AF6">
        <v>14.728236112990579</v>
      </c>
      <c r="AG6">
        <v>15.530236186227169</v>
      </c>
      <c r="AH6">
        <v>19.147529475104609</v>
      </c>
      <c r="AI6">
        <v>19.551323049860329</v>
      </c>
      <c r="AJ6">
        <v>18.317360235579791</v>
      </c>
      <c r="AK6">
        <v>20.765761580062499</v>
      </c>
      <c r="AL6">
        <v>23.502158390241512</v>
      </c>
      <c r="AM6">
        <v>24.24296291710235</v>
      </c>
      <c r="AN6">
        <v>26.487500504955161</v>
      </c>
      <c r="AO6">
        <v>27.68397749601743</v>
      </c>
      <c r="AP6">
        <v>24.44603685671769</v>
      </c>
      <c r="AQ6">
        <v>26.342028889210489</v>
      </c>
      <c r="AR6">
        <v>26.50139826499726</v>
      </c>
      <c r="AS6">
        <v>22.854318125903468</v>
      </c>
      <c r="AT6">
        <v>19.731596640920881</v>
      </c>
      <c r="AU6">
        <v>16.590721322474199</v>
      </c>
      <c r="AV6">
        <v>17.431080345176539</v>
      </c>
      <c r="AW6">
        <v>15.681728890654879</v>
      </c>
      <c r="AX6">
        <v>17.034989022596989</v>
      </c>
      <c r="AY6">
        <v>16.867349791831561</v>
      </c>
      <c r="AZ6">
        <v>17.046271205163912</v>
      </c>
      <c r="BA6">
        <v>20.80096024225805</v>
      </c>
      <c r="BB6">
        <v>20.802622262589889</v>
      </c>
      <c r="BC6">
        <v>21.835724260944499</v>
      </c>
      <c r="BD6">
        <v>20.861809149735791</v>
      </c>
      <c r="BE6">
        <v>19.61931754674459</v>
      </c>
      <c r="BF6">
        <v>19.199975442692629</v>
      </c>
      <c r="BG6">
        <v>16.205144892903611</v>
      </c>
      <c r="BH6">
        <v>17.570633027867839</v>
      </c>
      <c r="BI6">
        <v>17.41569286591837</v>
      </c>
      <c r="BJ6">
        <v>18.394643731260469</v>
      </c>
      <c r="BK6">
        <v>15.688219114991989</v>
      </c>
      <c r="BL6">
        <v>12.235669617965341</v>
      </c>
      <c r="BM6">
        <v>10.425692926611649</v>
      </c>
      <c r="BN6">
        <v>9.1814176465293187</v>
      </c>
      <c r="BO6">
        <v>12.98604308478915</v>
      </c>
      <c r="BP6">
        <v>14.076106883652169</v>
      </c>
      <c r="BQ6">
        <v>14.40225020613099</v>
      </c>
      <c r="BR6">
        <v>12.527931792598491</v>
      </c>
      <c r="BS6">
        <v>13.135174570594801</v>
      </c>
      <c r="BT6">
        <v>10.51110146464204</v>
      </c>
      <c r="BU6">
        <v>10.1491841051387</v>
      </c>
      <c r="BV6">
        <v>7.9892102863799934</v>
      </c>
      <c r="BW6">
        <v>7.3756413958380547</v>
      </c>
      <c r="BX6">
        <v>7.9140932519145881</v>
      </c>
      <c r="BY6">
        <v>11.47902613465096</v>
      </c>
      <c r="BZ6">
        <v>13.025510431457191</v>
      </c>
      <c r="CA6">
        <v>16.61926962895782</v>
      </c>
      <c r="CB6">
        <v>18.158780410589241</v>
      </c>
      <c r="CC6">
        <v>21.757181366160459</v>
      </c>
      <c r="CD6">
        <v>24.786964033539881</v>
      </c>
      <c r="CE6">
        <v>25.273889708550989</v>
      </c>
      <c r="CF6">
        <v>28.64528378284983</v>
      </c>
      <c r="CG6">
        <v>31.553467194588929</v>
      </c>
      <c r="CH6">
        <v>34.166971975871668</v>
      </c>
      <c r="CI6">
        <v>37.832462264568498</v>
      </c>
      <c r="CJ6">
        <v>38.936374394645433</v>
      </c>
      <c r="CK6">
        <v>36.750697530795243</v>
      </c>
      <c r="CL6">
        <v>39.172536412645023</v>
      </c>
      <c r="CM6">
        <v>39.106298763754147</v>
      </c>
      <c r="CN6">
        <v>35.414320959182589</v>
      </c>
      <c r="CO6">
        <v>33.498517967217587</v>
      </c>
      <c r="CP6">
        <v>34.177692695675049</v>
      </c>
      <c r="CQ6">
        <v>31.549052695762509</v>
      </c>
      <c r="CR6">
        <v>31.921071786517441</v>
      </c>
      <c r="CS6">
        <v>28.168516663111671</v>
      </c>
      <c r="CT6">
        <v>28.314344032663008</v>
      </c>
      <c r="CU6">
        <v>31.37002030601829</v>
      </c>
      <c r="CV6">
        <v>29.732702029919839</v>
      </c>
      <c r="CW6">
        <v>26.700937848697379</v>
      </c>
      <c r="CX6">
        <v>29.202037600140159</v>
      </c>
      <c r="CY6">
        <v>31.55433756237008</v>
      </c>
      <c r="CZ6">
        <v>28.96586004247068</v>
      </c>
      <c r="DA6">
        <v>27.826370909624561</v>
      </c>
      <c r="DB6">
        <v>31.376439010824662</v>
      </c>
      <c r="DC6">
        <v>32.631380801308417</v>
      </c>
      <c r="DD6">
        <v>30.268830535717761</v>
      </c>
      <c r="DE6">
        <v>31.41589661302061</v>
      </c>
      <c r="DF6">
        <v>35.039839611505073</v>
      </c>
      <c r="DG6">
        <v>34.543071707652167</v>
      </c>
      <c r="DH6">
        <v>33.21898309701848</v>
      </c>
      <c r="DI6">
        <v>36.13924311603661</v>
      </c>
      <c r="DJ6">
        <v>33.897778880038743</v>
      </c>
      <c r="DK6">
        <v>36.383899653555552</v>
      </c>
      <c r="DL6">
        <v>40.025223971890533</v>
      </c>
      <c r="DM6">
        <v>41.795298718875067</v>
      </c>
      <c r="DN6">
        <v>45.487671505584892</v>
      </c>
      <c r="DO6">
        <v>46.132692681004428</v>
      </c>
      <c r="DP6">
        <v>47.951815002145644</v>
      </c>
      <c r="DQ6">
        <v>45.248635338538108</v>
      </c>
      <c r="DR6">
        <v>42.627055973876487</v>
      </c>
      <c r="DS6">
        <v>44.48503034729773</v>
      </c>
      <c r="DT6">
        <v>44.901622008564452</v>
      </c>
      <c r="DU6">
        <v>41.16854611229305</v>
      </c>
      <c r="DV6">
        <v>40.49069911720467</v>
      </c>
      <c r="DW6">
        <v>42.839608179814149</v>
      </c>
      <c r="DX6">
        <v>40.862884626516518</v>
      </c>
      <c r="DY6">
        <v>37.676382854515097</v>
      </c>
      <c r="DZ6">
        <v>39.497367950282452</v>
      </c>
      <c r="EA6">
        <v>41.003326011434723</v>
      </c>
      <c r="EB6">
        <v>37.463452296871942</v>
      </c>
      <c r="EC6">
        <v>36.421468943467943</v>
      </c>
      <c r="ED6">
        <v>39.733236389702753</v>
      </c>
      <c r="EE6">
        <v>41.372731333572837</v>
      </c>
      <c r="EF6">
        <v>45.175417939405932</v>
      </c>
      <c r="EG6">
        <v>47.096219614741898</v>
      </c>
      <c r="EH6">
        <v>48.858798685600107</v>
      </c>
      <c r="EI6">
        <v>51.259632011944831</v>
      </c>
      <c r="EJ6">
        <v>50.751008600815013</v>
      </c>
      <c r="EK6">
        <v>46.950155409753442</v>
      </c>
      <c r="EL6">
        <v>46.369725187885237</v>
      </c>
      <c r="EM6">
        <v>48.688904310941311</v>
      </c>
      <c r="EN6">
        <v>49.271733458444487</v>
      </c>
      <c r="EO6">
        <v>46.465323392827038</v>
      </c>
      <c r="EP6">
        <v>43.756091895872039</v>
      </c>
      <c r="EQ6">
        <v>41.874508534429388</v>
      </c>
      <c r="ER6">
        <v>42.41433769375633</v>
      </c>
      <c r="ES6">
        <v>38.83383536299241</v>
      </c>
      <c r="ET6">
        <v>37.298985522397253</v>
      </c>
      <c r="EU6">
        <v>35.982714044385247</v>
      </c>
      <c r="EV6">
        <v>38.250784475615653</v>
      </c>
      <c r="EW6">
        <v>39.737017414496513</v>
      </c>
      <c r="EX6">
        <v>38.569155500218052</v>
      </c>
      <c r="EY6">
        <v>39.878522966629539</v>
      </c>
      <c r="EZ6">
        <v>42.158457977018081</v>
      </c>
      <c r="FA6">
        <v>44.258152932538877</v>
      </c>
      <c r="FB6">
        <v>44.599265520858069</v>
      </c>
      <c r="FC6">
        <v>46.299178135254188</v>
      </c>
      <c r="FD6">
        <v>49.197617482963537</v>
      </c>
      <c r="FE6">
        <v>51.693294787622108</v>
      </c>
      <c r="FF6">
        <v>53.969692513483892</v>
      </c>
      <c r="FG6">
        <v>52.225743872155611</v>
      </c>
      <c r="FH6">
        <v>49.966705174545972</v>
      </c>
      <c r="FI6">
        <v>46.853526921673669</v>
      </c>
      <c r="FJ6">
        <v>48.870672821232979</v>
      </c>
      <c r="FK6">
        <v>50.899216978260078</v>
      </c>
      <c r="FL6">
        <v>47.924717839544961</v>
      </c>
      <c r="FM6">
        <v>46.388205893308687</v>
      </c>
      <c r="FN6">
        <v>49.48909889056376</v>
      </c>
      <c r="FO6">
        <v>49.721728479609389</v>
      </c>
      <c r="FP6">
        <v>46.435480034129057</v>
      </c>
      <c r="FQ6">
        <v>47.956708060499722</v>
      </c>
      <c r="FR6">
        <v>50.673858013772737</v>
      </c>
      <c r="FS6">
        <v>48.267548083572663</v>
      </c>
      <c r="FT6">
        <v>46.303442863355201</v>
      </c>
      <c r="FU6">
        <v>49.5725336653272</v>
      </c>
      <c r="FV6">
        <v>50.362320726908507</v>
      </c>
      <c r="FW6">
        <v>47.161495194703058</v>
      </c>
      <c r="FX6">
        <v>48.279145984575983</v>
      </c>
      <c r="FY6">
        <v>47.83762959219446</v>
      </c>
      <c r="FZ6">
        <v>44.75608563089493</v>
      </c>
      <c r="GA6">
        <v>41.601455335120193</v>
      </c>
      <c r="GB6">
        <v>38.173741616456716</v>
      </c>
      <c r="GC6">
        <v>36.907269663306167</v>
      </c>
      <c r="GD6">
        <v>40.051658567405163</v>
      </c>
      <c r="GE6">
        <v>39.926842274339691</v>
      </c>
      <c r="GF6">
        <v>36.465649233216723</v>
      </c>
      <c r="GG6">
        <v>37.829934245250811</v>
      </c>
      <c r="GH6">
        <v>40.918891834945867</v>
      </c>
      <c r="GI6">
        <v>38.805903494185003</v>
      </c>
      <c r="GJ6">
        <v>37.062554620533099</v>
      </c>
      <c r="GK6">
        <v>40.46738674537805</v>
      </c>
      <c r="GL6">
        <v>41.864578500207067</v>
      </c>
      <c r="GM6">
        <v>38.959706338728992</v>
      </c>
      <c r="GN6">
        <v>38.6746270958105</v>
      </c>
      <c r="GO6">
        <v>42.116929434610967</v>
      </c>
      <c r="GP6">
        <v>41.352899499309594</v>
      </c>
      <c r="GQ6">
        <v>41.809217297146333</v>
      </c>
      <c r="GR6">
        <v>38.481496722450899</v>
      </c>
      <c r="GS6">
        <v>36.564127898802667</v>
      </c>
      <c r="GT6">
        <v>34.005831352872413</v>
      </c>
      <c r="GU6">
        <v>34.749858776691447</v>
      </c>
      <c r="GV6">
        <v>32.385200092017342</v>
      </c>
      <c r="GW6">
        <v>34.330198863391402</v>
      </c>
      <c r="GX6">
        <v>34.271708886485357</v>
      </c>
      <c r="GY6">
        <v>36.512753347289483</v>
      </c>
      <c r="GZ6">
        <v>38.693377805510863</v>
      </c>
      <c r="HA6">
        <v>42.100290367169677</v>
      </c>
      <c r="HB6">
        <v>44.958455622941493</v>
      </c>
      <c r="HC6">
        <v>47.488960117062987</v>
      </c>
      <c r="HD6">
        <v>49.713680149431703</v>
      </c>
      <c r="HE6">
        <v>46.951455653685549</v>
      </c>
      <c r="HF6">
        <v>46.980160025270237</v>
      </c>
      <c r="HG6">
        <v>44.0174993724087</v>
      </c>
      <c r="HH6">
        <v>42.697102957929118</v>
      </c>
      <c r="HI6">
        <v>39.995305787054548</v>
      </c>
      <c r="HJ6">
        <v>38.200119345363298</v>
      </c>
      <c r="HK6">
        <v>37.012031584337542</v>
      </c>
      <c r="HL6">
        <v>34.999951328537577</v>
      </c>
      <c r="HM6">
        <v>35.387884339135049</v>
      </c>
      <c r="HN6">
        <v>35.411962399731529</v>
      </c>
      <c r="HO6">
        <v>39.041604206282301</v>
      </c>
      <c r="HP6">
        <v>39.171072323846332</v>
      </c>
      <c r="HQ6">
        <v>39.521385046579518</v>
      </c>
      <c r="HR6">
        <v>41.432240163910997</v>
      </c>
      <c r="HS6">
        <v>42.684360824545557</v>
      </c>
      <c r="HT6">
        <v>43.491295703853197</v>
      </c>
      <c r="HU6">
        <v>45.815633696370497</v>
      </c>
      <c r="HV6">
        <v>44.338257802940333</v>
      </c>
      <c r="HW6">
        <v>45.966484975468809</v>
      </c>
      <c r="HX6">
        <v>45.31869271062439</v>
      </c>
      <c r="HY6">
        <v>41.886747665580337</v>
      </c>
      <c r="HZ6">
        <v>43.461633586417342</v>
      </c>
      <c r="IA6">
        <v>45.937666919424629</v>
      </c>
      <c r="IB6">
        <v>45.337996493007942</v>
      </c>
      <c r="IC6">
        <v>47.993385481751538</v>
      </c>
      <c r="ID6">
        <v>47.2260370664319</v>
      </c>
      <c r="IE6">
        <v>45.16092266550806</v>
      </c>
      <c r="IF6">
        <v>43.876569920630757</v>
      </c>
      <c r="IG6">
        <v>42.831093915518899</v>
      </c>
      <c r="IH6">
        <v>40.710595512716338</v>
      </c>
      <c r="II6">
        <v>43.987006229112701</v>
      </c>
      <c r="IJ6">
        <v>45.706683329683862</v>
      </c>
      <c r="IK6">
        <v>43.259581990583307</v>
      </c>
      <c r="IL6">
        <v>43.901344637721522</v>
      </c>
      <c r="IM6">
        <v>41.225960801417337</v>
      </c>
      <c r="IN6">
        <v>38.922342722400458</v>
      </c>
      <c r="IO6">
        <v>37.528317774715127</v>
      </c>
      <c r="IP6">
        <v>36.550913394879757</v>
      </c>
      <c r="IQ6">
        <v>37.655196573647039</v>
      </c>
      <c r="IR6">
        <v>36.144301418065901</v>
      </c>
      <c r="IS6">
        <v>37.142461980864979</v>
      </c>
      <c r="IT6">
        <v>39.524462564341093</v>
      </c>
      <c r="IU6">
        <v>39.172896050713433</v>
      </c>
      <c r="IV6">
        <v>41.829363729322957</v>
      </c>
      <c r="IW6">
        <v>42.542083141284941</v>
      </c>
      <c r="IX6">
        <v>44.735914654782682</v>
      </c>
      <c r="IY6">
        <v>46.805231908409553</v>
      </c>
      <c r="IZ6">
        <v>48.053961418388809</v>
      </c>
      <c r="JA6">
        <v>51.026419147339737</v>
      </c>
      <c r="JB6">
        <v>53.180268793980353</v>
      </c>
      <c r="JC6">
        <v>55.389554448469802</v>
      </c>
      <c r="JD6">
        <v>52.898144882405838</v>
      </c>
      <c r="JE6">
        <v>51.513005464639697</v>
      </c>
      <c r="JF6">
        <v>47.974324226611053</v>
      </c>
      <c r="JG6">
        <v>46.09631089360623</v>
      </c>
      <c r="JH6">
        <v>44.249074860385491</v>
      </c>
      <c r="JI6">
        <v>42.067085506367093</v>
      </c>
      <c r="JJ6">
        <v>39.896999686693228</v>
      </c>
      <c r="JK6">
        <v>36.477524710429563</v>
      </c>
      <c r="JL6">
        <v>35.34178770237861</v>
      </c>
      <c r="JM6">
        <v>32.261147685722527</v>
      </c>
      <c r="JN6">
        <v>31.230543158901352</v>
      </c>
      <c r="JO6">
        <v>27.622337935084349</v>
      </c>
      <c r="JP6">
        <v>29.48707428688035</v>
      </c>
      <c r="JQ6">
        <v>31.679459922795399</v>
      </c>
      <c r="JR6">
        <v>28.633770272180371</v>
      </c>
      <c r="JS6">
        <v>27.221736663923551</v>
      </c>
      <c r="JT6">
        <v>30.723208523850509</v>
      </c>
      <c r="JU6">
        <v>31.145625760289359</v>
      </c>
      <c r="JV6">
        <v>27.96316888337229</v>
      </c>
      <c r="JW6">
        <v>29.276631039106931</v>
      </c>
      <c r="JX6">
        <v>32.757063879413863</v>
      </c>
      <c r="JY6">
        <v>31.48926518672673</v>
      </c>
      <c r="JZ6">
        <v>29.67021107103891</v>
      </c>
      <c r="KA6">
        <v>32.508809298404017</v>
      </c>
      <c r="KB6">
        <v>34.865301977754328</v>
      </c>
      <c r="KC6">
        <v>33.235298434044488</v>
      </c>
      <c r="KD6">
        <v>33.085078570255803</v>
      </c>
      <c r="KE6">
        <v>36.693840000741261</v>
      </c>
      <c r="KF6">
        <v>37.843255000065732</v>
      </c>
      <c r="KG6">
        <v>36.230772293728442</v>
      </c>
      <c r="KH6">
        <v>38.273638355923246</v>
      </c>
      <c r="KI6">
        <v>41.492286186711858</v>
      </c>
      <c r="KJ6">
        <v>41.514469597960662</v>
      </c>
      <c r="KK6">
        <v>39.743662287212537</v>
      </c>
    </row>
    <row r="7" spans="1:297" x14ac:dyDescent="0.25">
      <c r="A7">
        <v>16.194961840029141</v>
      </c>
      <c r="B7">
        <v>12.76420436219979</v>
      </c>
      <c r="C7">
        <v>9.5914704816310667</v>
      </c>
      <c r="D7">
        <v>6.6388645113453011</v>
      </c>
      <c r="E7">
        <v>3.790695582607488</v>
      </c>
      <c r="F7">
        <v>0</v>
      </c>
      <c r="G7">
        <v>3.7794741697754688</v>
      </c>
      <c r="H7">
        <v>6.8934407228901264</v>
      </c>
      <c r="I7">
        <v>10.121622893587761</v>
      </c>
      <c r="J7">
        <v>13.39829739183304</v>
      </c>
      <c r="K7">
        <v>16.788508242247129</v>
      </c>
      <c r="L7">
        <v>19.982474846725069</v>
      </c>
      <c r="M7">
        <v>20.108227022788459</v>
      </c>
      <c r="N7">
        <v>16.804557268788731</v>
      </c>
      <c r="O7">
        <v>13.295619917852649</v>
      </c>
      <c r="P7">
        <v>10.890787528916359</v>
      </c>
      <c r="Q7">
        <v>7.3634671860476182</v>
      </c>
      <c r="R7">
        <v>6.0787807988115574</v>
      </c>
      <c r="S7">
        <v>4.8644574209257874</v>
      </c>
      <c r="T7">
        <v>6.3647608753196669</v>
      </c>
      <c r="U7">
        <v>9.0786006080232404</v>
      </c>
      <c r="V7">
        <v>10.281342811131241</v>
      </c>
      <c r="W7">
        <v>13.13256627624623</v>
      </c>
      <c r="X7">
        <v>11.95255905653681</v>
      </c>
      <c r="Y7">
        <v>14.20453068566504</v>
      </c>
      <c r="Z7">
        <v>14.06647685100998</v>
      </c>
      <c r="AA7">
        <v>16.572221939136579</v>
      </c>
      <c r="AB7">
        <v>14.77608814943928</v>
      </c>
      <c r="AC7">
        <v>11.869207766317009</v>
      </c>
      <c r="AD7">
        <v>14.74880395150738</v>
      </c>
      <c r="AE7">
        <v>16.4399967761554</v>
      </c>
      <c r="AF7">
        <v>13.89678977318143</v>
      </c>
      <c r="AG7">
        <v>13.92921867873428</v>
      </c>
      <c r="AH7">
        <v>17.700633378498068</v>
      </c>
      <c r="AI7">
        <v>18.26361240280794</v>
      </c>
      <c r="AJ7">
        <v>16.409327438990299</v>
      </c>
      <c r="AK7">
        <v>18.547996846020869</v>
      </c>
      <c r="AL7">
        <v>21.641455542546119</v>
      </c>
      <c r="AM7">
        <v>22.482861517164579</v>
      </c>
      <c r="AN7">
        <v>25.130547268215231</v>
      </c>
      <c r="AO7">
        <v>26.35200442091644</v>
      </c>
      <c r="AP7">
        <v>23.377068443241551</v>
      </c>
      <c r="AQ7">
        <v>25.525462796979799</v>
      </c>
      <c r="AR7">
        <v>25.263409607572761</v>
      </c>
      <c r="AS7">
        <v>21.539220459431679</v>
      </c>
      <c r="AT7">
        <v>18.713730387071411</v>
      </c>
      <c r="AU7">
        <v>15.429976636404859</v>
      </c>
      <c r="AV7">
        <v>16.140429641121688</v>
      </c>
      <c r="AW7">
        <v>14.509165585932219</v>
      </c>
      <c r="AX7">
        <v>16.099974223581849</v>
      </c>
      <c r="AY7">
        <v>16.751287114726431</v>
      </c>
      <c r="AZ7">
        <v>17.217576745872218</v>
      </c>
      <c r="BA7">
        <v>20.850092230011839</v>
      </c>
      <c r="BB7">
        <v>20.170139761538589</v>
      </c>
      <c r="BC7">
        <v>21.209848679328189</v>
      </c>
      <c r="BD7">
        <v>19.865034306539709</v>
      </c>
      <c r="BE7">
        <v>19.080205239986281</v>
      </c>
      <c r="BF7">
        <v>18.7505245259966</v>
      </c>
      <c r="BG7">
        <v>16.201203535540191</v>
      </c>
      <c r="BH7">
        <v>18.235816406182639</v>
      </c>
      <c r="BI7">
        <v>18.121064896964519</v>
      </c>
      <c r="BJ7">
        <v>19.807006058463251</v>
      </c>
      <c r="BK7">
        <v>17.51481447232598</v>
      </c>
      <c r="BL7">
        <v>14.47102104206887</v>
      </c>
      <c r="BM7">
        <v>11.960828817435679</v>
      </c>
      <c r="BN7">
        <v>11.542500119124959</v>
      </c>
      <c r="BO7">
        <v>15.258803688362979</v>
      </c>
      <c r="BP7">
        <v>15.487149705481629</v>
      </c>
      <c r="BQ7">
        <v>15.55218717737154</v>
      </c>
      <c r="BR7">
        <v>12.868067842531749</v>
      </c>
      <c r="BS7">
        <v>13.025197349752521</v>
      </c>
      <c r="BT7">
        <v>10.672509779803431</v>
      </c>
      <c r="BU7">
        <v>9.1043249612478121</v>
      </c>
      <c r="BV7">
        <v>6.5059807869375019</v>
      </c>
      <c r="BW7">
        <v>4.4758662848659787</v>
      </c>
      <c r="BX7">
        <v>6.1453316428000848</v>
      </c>
      <c r="BY7">
        <v>9.2198571572448884</v>
      </c>
      <c r="BZ7">
        <v>11.003866638595721</v>
      </c>
      <c r="CA7">
        <v>14.38328453448654</v>
      </c>
      <c r="CB7">
        <v>16.080033177826461</v>
      </c>
      <c r="CC7">
        <v>19.76254259957458</v>
      </c>
      <c r="CD7">
        <v>23.054902407080359</v>
      </c>
      <c r="CE7">
        <v>24.013611764996941</v>
      </c>
      <c r="CF7">
        <v>27.441214586821761</v>
      </c>
      <c r="CG7">
        <v>30.054989951753431</v>
      </c>
      <c r="CH7">
        <v>32.686861473686953</v>
      </c>
      <c r="CI7">
        <v>36.393296195865517</v>
      </c>
      <c r="CJ7">
        <v>37.226842278119697</v>
      </c>
      <c r="CK7">
        <v>34.804653338310963</v>
      </c>
      <c r="CL7">
        <v>37.180235098772577</v>
      </c>
      <c r="CM7">
        <v>37.429407128620127</v>
      </c>
      <c r="CN7">
        <v>33.828159719381723</v>
      </c>
      <c r="CO7">
        <v>31.610709466887961</v>
      </c>
      <c r="CP7">
        <v>32.298889191425758</v>
      </c>
      <c r="CQ7">
        <v>29.49873673566378</v>
      </c>
      <c r="CR7">
        <v>29.491447319519612</v>
      </c>
      <c r="CS7">
        <v>25.715095216623251</v>
      </c>
      <c r="CT7">
        <v>26.11966862347224</v>
      </c>
      <c r="CU7">
        <v>28.963829909043451</v>
      </c>
      <c r="CV7">
        <v>27.007469725985061</v>
      </c>
      <c r="CW7">
        <v>24.10534175240003</v>
      </c>
      <c r="CX7">
        <v>26.803356077178091</v>
      </c>
      <c r="CY7">
        <v>28.862092959451161</v>
      </c>
      <c r="CZ7">
        <v>26.078037061864912</v>
      </c>
      <c r="DA7">
        <v>25.22384603901634</v>
      </c>
      <c r="DB7">
        <v>28.877353791509361</v>
      </c>
      <c r="DC7">
        <v>29.825863910371481</v>
      </c>
      <c r="DD7">
        <v>27.446316346642949</v>
      </c>
      <c r="DE7">
        <v>28.911844579687401</v>
      </c>
      <c r="DF7">
        <v>32.42442229246344</v>
      </c>
      <c r="DG7">
        <v>31.69592841359912</v>
      </c>
      <c r="DH7">
        <v>30.57288277215611</v>
      </c>
      <c r="DI7">
        <v>33.672110863443052</v>
      </c>
      <c r="DJ7">
        <v>31.690673833164229</v>
      </c>
      <c r="DK7">
        <v>34.176427270854397</v>
      </c>
      <c r="DL7">
        <v>37.756041331156517</v>
      </c>
      <c r="DM7">
        <v>39.321236882885557</v>
      </c>
      <c r="DN7">
        <v>42.935532441091262</v>
      </c>
      <c r="DO7">
        <v>43.359573464230479</v>
      </c>
      <c r="DP7">
        <v>45.123903920206203</v>
      </c>
      <c r="DQ7">
        <v>42.519860877006643</v>
      </c>
      <c r="DR7">
        <v>39.783022760971797</v>
      </c>
      <c r="DS7">
        <v>41.45683371894193</v>
      </c>
      <c r="DT7">
        <v>41.94850340596193</v>
      </c>
      <c r="DU7">
        <v>38.256416115470088</v>
      </c>
      <c r="DV7">
        <v>37.372877732387693</v>
      </c>
      <c r="DW7">
        <v>39.658781247032799</v>
      </c>
      <c r="DX7">
        <v>37.778504324549438</v>
      </c>
      <c r="DY7">
        <v>34.4998570721677</v>
      </c>
      <c r="DZ7">
        <v>36.148289171135048</v>
      </c>
      <c r="EA7">
        <v>37.721191616914759</v>
      </c>
      <c r="EB7">
        <v>34.226768369216508</v>
      </c>
      <c r="EC7">
        <v>32.999241703408877</v>
      </c>
      <c r="ED7">
        <v>36.234538951116797</v>
      </c>
      <c r="EE7">
        <v>37.986541208696543</v>
      </c>
      <c r="EF7">
        <v>41.78744099606962</v>
      </c>
      <c r="EG7">
        <v>43.62037564028995</v>
      </c>
      <c r="EH7">
        <v>45.300764231964123</v>
      </c>
      <c r="EI7">
        <v>47.646509473412642</v>
      </c>
      <c r="EJ7">
        <v>47.072824803701756</v>
      </c>
      <c r="EK7">
        <v>43.266345835995907</v>
      </c>
      <c r="EL7">
        <v>42.720149964624433</v>
      </c>
      <c r="EM7">
        <v>45.002425245757593</v>
      </c>
      <c r="EN7">
        <v>45.63341859865421</v>
      </c>
      <c r="EO7">
        <v>42.839730846493417</v>
      </c>
      <c r="EP7">
        <v>40.105702574571609</v>
      </c>
      <c r="EQ7">
        <v>38.312814749114963</v>
      </c>
      <c r="ER7">
        <v>38.86577369614556</v>
      </c>
      <c r="ES7">
        <v>35.25337285991229</v>
      </c>
      <c r="ET7">
        <v>33.796679718575909</v>
      </c>
      <c r="EU7">
        <v>32.642309645611782</v>
      </c>
      <c r="EV7">
        <v>35.008671754295392</v>
      </c>
      <c r="EW7">
        <v>36.662705492093728</v>
      </c>
      <c r="EX7">
        <v>35.683297675523207</v>
      </c>
      <c r="EY7">
        <v>36.999312277392399</v>
      </c>
      <c r="EZ7">
        <v>39.450130874307632</v>
      </c>
      <c r="FA7">
        <v>41.400209226524453</v>
      </c>
      <c r="FB7">
        <v>41.585947265873351</v>
      </c>
      <c r="FC7">
        <v>43.430750407977072</v>
      </c>
      <c r="FD7">
        <v>46.298991295707523</v>
      </c>
      <c r="FE7">
        <v>48.714557547000261</v>
      </c>
      <c r="FF7">
        <v>50.969112813546197</v>
      </c>
      <c r="FG7">
        <v>49.08172566240922</v>
      </c>
      <c r="FH7">
        <v>46.727352728353871</v>
      </c>
      <c r="FI7">
        <v>43.532653330574739</v>
      </c>
      <c r="FJ7">
        <v>45.440401351660618</v>
      </c>
      <c r="FK7">
        <v>47.564148620573462</v>
      </c>
      <c r="FL7">
        <v>44.669043878283311</v>
      </c>
      <c r="FM7">
        <v>43.005845149235242</v>
      </c>
      <c r="FN7">
        <v>46.081061315902872</v>
      </c>
      <c r="FO7">
        <v>46.452514226896263</v>
      </c>
      <c r="FP7">
        <v>43.153857150896719</v>
      </c>
      <c r="FQ7">
        <v>44.559021634232501</v>
      </c>
      <c r="FR7">
        <v>47.367219350517082</v>
      </c>
      <c r="FS7">
        <v>45.06898067407338</v>
      </c>
      <c r="FT7">
        <v>42.997828247482452</v>
      </c>
      <c r="FU7">
        <v>46.23240875187016</v>
      </c>
      <c r="FV7">
        <v>47.169717404283872</v>
      </c>
      <c r="FW7">
        <v>44.005272434107262</v>
      </c>
      <c r="FX7">
        <v>45.031685600252636</v>
      </c>
      <c r="FY7">
        <v>44.701336221638833</v>
      </c>
      <c r="FZ7">
        <v>41.704271699671253</v>
      </c>
      <c r="GA7">
        <v>38.587192344092621</v>
      </c>
      <c r="GB7">
        <v>35.095747890592108</v>
      </c>
      <c r="GC7">
        <v>34.070599598480797</v>
      </c>
      <c r="GD7">
        <v>37.285534795681833</v>
      </c>
      <c r="GE7">
        <v>37.002522441044469</v>
      </c>
      <c r="GF7">
        <v>33.624198473718302</v>
      </c>
      <c r="GG7">
        <v>35.241808353147832</v>
      </c>
      <c r="GH7">
        <v>38.265468663012612</v>
      </c>
      <c r="GI7">
        <v>36.086512618982738</v>
      </c>
      <c r="GJ7">
        <v>34.601202898165248</v>
      </c>
      <c r="GK7">
        <v>38.119998360440668</v>
      </c>
      <c r="GL7">
        <v>39.40393576788999</v>
      </c>
      <c r="GM7">
        <v>36.582187263749013</v>
      </c>
      <c r="GN7">
        <v>36.585394736151201</v>
      </c>
      <c r="GO7">
        <v>40.068713555590968</v>
      </c>
      <c r="GP7">
        <v>39.246771153815949</v>
      </c>
      <c r="GQ7">
        <v>39.958434428791122</v>
      </c>
      <c r="GR7">
        <v>36.637448751243582</v>
      </c>
      <c r="GS7">
        <v>34.63896259993939</v>
      </c>
      <c r="GT7">
        <v>32.33769282122644</v>
      </c>
      <c r="GU7">
        <v>33.327666825026917</v>
      </c>
      <c r="GV7">
        <v>31.170598261823589</v>
      </c>
      <c r="GW7">
        <v>33.171485601341402</v>
      </c>
      <c r="GX7">
        <v>33.439503988546228</v>
      </c>
      <c r="GY7">
        <v>35.73345247803519</v>
      </c>
      <c r="GZ7">
        <v>38.203989857081673</v>
      </c>
      <c r="HA7">
        <v>41.739304426403649</v>
      </c>
      <c r="HB7">
        <v>44.751558687938449</v>
      </c>
      <c r="HC7">
        <v>47.501067524846214</v>
      </c>
      <c r="HD7">
        <v>49.521578740989263</v>
      </c>
      <c r="HE7">
        <v>46.694064387243053</v>
      </c>
      <c r="HF7">
        <v>46.429991654102203</v>
      </c>
      <c r="HG7">
        <v>43.280379781143331</v>
      </c>
      <c r="HH7">
        <v>41.901484532173789</v>
      </c>
      <c r="HI7">
        <v>39.048938090555033</v>
      </c>
      <c r="HJ7">
        <v>37.417049603088692</v>
      </c>
      <c r="HK7">
        <v>36.03496483972198</v>
      </c>
      <c r="HL7">
        <v>34.155178026179271</v>
      </c>
      <c r="HM7">
        <v>34.313228367496983</v>
      </c>
      <c r="HN7">
        <v>34.391762880085103</v>
      </c>
      <c r="HO7">
        <v>38.1076404674968</v>
      </c>
      <c r="HP7">
        <v>38.485464139074637</v>
      </c>
      <c r="HQ7">
        <v>38.870955133621287</v>
      </c>
      <c r="HR7">
        <v>40.561158193523028</v>
      </c>
      <c r="HS7">
        <v>41.855308791119917</v>
      </c>
      <c r="HT7">
        <v>42.392710234190027</v>
      </c>
      <c r="HU7">
        <v>44.698741078468863</v>
      </c>
      <c r="HV7">
        <v>43.10914489989333</v>
      </c>
      <c r="HW7">
        <v>44.459384498663489</v>
      </c>
      <c r="HX7">
        <v>43.762065399155922</v>
      </c>
      <c r="HY7">
        <v>40.337719060452578</v>
      </c>
      <c r="HZ7">
        <v>41.758312741297381</v>
      </c>
      <c r="IA7">
        <v>44.429548737298703</v>
      </c>
      <c r="IB7">
        <v>44.129401094961622</v>
      </c>
      <c r="IC7">
        <v>46.960682714372879</v>
      </c>
      <c r="ID7">
        <v>46.42366870465969</v>
      </c>
      <c r="IE7">
        <v>44.373894453833991</v>
      </c>
      <c r="IF7">
        <v>43.33062165489897</v>
      </c>
      <c r="IG7">
        <v>42.217475871965632</v>
      </c>
      <c r="IH7">
        <v>40.339627489603807</v>
      </c>
      <c r="II7">
        <v>43.673396410171719</v>
      </c>
      <c r="IJ7">
        <v>45.450296830713867</v>
      </c>
      <c r="IK7">
        <v>43.224883793944429</v>
      </c>
      <c r="IL7">
        <v>44.180284539599782</v>
      </c>
      <c r="IM7">
        <v>41.660308508219181</v>
      </c>
      <c r="IN7">
        <v>39.305429930227191</v>
      </c>
      <c r="IO7">
        <v>38.174689651652692</v>
      </c>
      <c r="IP7">
        <v>37.219745525728683</v>
      </c>
      <c r="IQ7">
        <v>38.561142125201627</v>
      </c>
      <c r="IR7">
        <v>37.04189571282766</v>
      </c>
      <c r="IS7">
        <v>37.668477285390757</v>
      </c>
      <c r="IT7">
        <v>40.034970463333657</v>
      </c>
      <c r="IU7">
        <v>39.489952266367702</v>
      </c>
      <c r="IV7">
        <v>42.178116849854717</v>
      </c>
      <c r="IW7">
        <v>42.685394914420087</v>
      </c>
      <c r="IX7">
        <v>45.032630891388067</v>
      </c>
      <c r="IY7">
        <v>46.879268690968281</v>
      </c>
      <c r="IZ7">
        <v>48.176504947951543</v>
      </c>
      <c r="JA7">
        <v>51.00039942980839</v>
      </c>
      <c r="JB7">
        <v>53.378430643847153</v>
      </c>
      <c r="JC7">
        <v>55.50677476668951</v>
      </c>
      <c r="JD7">
        <v>52.892107095482579</v>
      </c>
      <c r="JE7">
        <v>51.584747212717822</v>
      </c>
      <c r="JF7">
        <v>48.152480372250807</v>
      </c>
      <c r="JG7">
        <v>46.069008791160243</v>
      </c>
      <c r="JH7">
        <v>44.344237472302957</v>
      </c>
      <c r="JI7">
        <v>42.040195741694632</v>
      </c>
      <c r="JJ7">
        <v>39.968002714671641</v>
      </c>
      <c r="JK7">
        <v>36.440722770000043</v>
      </c>
      <c r="JL7">
        <v>35.325722342225347</v>
      </c>
      <c r="JM7">
        <v>32.505425224106823</v>
      </c>
      <c r="JN7">
        <v>31.795134045951109</v>
      </c>
      <c r="JO7">
        <v>28.079188948400908</v>
      </c>
      <c r="JP7">
        <v>29.516537923679319</v>
      </c>
      <c r="JQ7">
        <v>31.904206650534341</v>
      </c>
      <c r="JR7">
        <v>29.10734005367031</v>
      </c>
      <c r="JS7">
        <v>27.25591748593321</v>
      </c>
      <c r="JT7">
        <v>30.559345100967072</v>
      </c>
      <c r="JU7">
        <v>31.335526052708921</v>
      </c>
      <c r="JV7">
        <v>28.103417603558469</v>
      </c>
      <c r="JW7">
        <v>28.940016758806468</v>
      </c>
      <c r="JX7">
        <v>32.555380523041038</v>
      </c>
      <c r="JY7">
        <v>31.586219067815001</v>
      </c>
      <c r="JZ7">
        <v>29.442786620834649</v>
      </c>
      <c r="KA7">
        <v>31.9538148113805</v>
      </c>
      <c r="KB7">
        <v>34.615121334468832</v>
      </c>
      <c r="KC7">
        <v>33.122263403940252</v>
      </c>
      <c r="KD7">
        <v>32.555202180296767</v>
      </c>
      <c r="KE7">
        <v>36.118408865840138</v>
      </c>
      <c r="KF7">
        <v>37.547248261357318</v>
      </c>
      <c r="KG7">
        <v>35.844620098419227</v>
      </c>
      <c r="KH7">
        <v>37.555348247619797</v>
      </c>
      <c r="KI7">
        <v>40.944628683137417</v>
      </c>
      <c r="KJ7">
        <v>41.301598262052757</v>
      </c>
      <c r="KK7">
        <v>39.492044021549447</v>
      </c>
    </row>
    <row r="8" spans="1:297" x14ac:dyDescent="0.25">
      <c r="A8">
        <v>19.222578755203479</v>
      </c>
      <c r="B8">
        <v>15.65432853877803</v>
      </c>
      <c r="C8">
        <v>12.88016416820842</v>
      </c>
      <c r="D8">
        <v>9.5789039560901816</v>
      </c>
      <c r="E8">
        <v>6.4598599056016646</v>
      </c>
      <c r="F8">
        <v>3.7794741697754688</v>
      </c>
      <c r="G8">
        <v>0</v>
      </c>
      <c r="H8">
        <v>3.7714286417748881</v>
      </c>
      <c r="I8">
        <v>6.5227390718930272</v>
      </c>
      <c r="J8">
        <v>9.9727792515426685</v>
      </c>
      <c r="K8">
        <v>13.27782105618237</v>
      </c>
      <c r="L8">
        <v>16.539236862685051</v>
      </c>
      <c r="M8">
        <v>17.026897691593732</v>
      </c>
      <c r="N8">
        <v>13.95501307774378</v>
      </c>
      <c r="O8">
        <v>10.72847882973163</v>
      </c>
      <c r="P8">
        <v>8.4042936645502753</v>
      </c>
      <c r="Q8">
        <v>5.6483753416358482</v>
      </c>
      <c r="R8">
        <v>5.3643733091573651</v>
      </c>
      <c r="S8">
        <v>6.3153155898973043</v>
      </c>
      <c r="T8">
        <v>6.9775057147952237</v>
      </c>
      <c r="U8">
        <v>10.365363380026769</v>
      </c>
      <c r="V8">
        <v>11.61051984193646</v>
      </c>
      <c r="W8">
        <v>13.664300347987091</v>
      </c>
      <c r="X8">
        <v>11.611453871070591</v>
      </c>
      <c r="Y8">
        <v>12.93105506136294</v>
      </c>
      <c r="Z8">
        <v>11.861887286599879</v>
      </c>
      <c r="AA8">
        <v>14.32748969638436</v>
      </c>
      <c r="AB8">
        <v>13.068891995880911</v>
      </c>
      <c r="AC8">
        <v>9.6380571693676984</v>
      </c>
      <c r="AD8">
        <v>11.870059603894161</v>
      </c>
      <c r="AE8">
        <v>14.061166487884281</v>
      </c>
      <c r="AF8">
        <v>11.76815928682136</v>
      </c>
      <c r="AG8">
        <v>11.05519398292043</v>
      </c>
      <c r="AH8">
        <v>14.78865548317358</v>
      </c>
      <c r="AI8">
        <v>15.94472041147163</v>
      </c>
      <c r="AJ8">
        <v>14.15169862596006</v>
      </c>
      <c r="AK8">
        <v>15.77573066453659</v>
      </c>
      <c r="AL8">
        <v>18.974293583688429</v>
      </c>
      <c r="AM8">
        <v>19.410489148911211</v>
      </c>
      <c r="AN8">
        <v>22.102331483352611</v>
      </c>
      <c r="AO8">
        <v>23.046930077561299</v>
      </c>
      <c r="AP8">
        <v>20.092242881271371</v>
      </c>
      <c r="AQ8">
        <v>22.16292909342085</v>
      </c>
      <c r="AR8">
        <v>21.66775927501503</v>
      </c>
      <c r="AS8">
        <v>17.91532559011976</v>
      </c>
      <c r="AT8">
        <v>15.16230628895222</v>
      </c>
      <c r="AU8">
        <v>11.84112570662098</v>
      </c>
      <c r="AV8">
        <v>12.626911894837949</v>
      </c>
      <c r="AW8">
        <v>11.408341290476899</v>
      </c>
      <c r="AX8">
        <v>13.56156204129894</v>
      </c>
      <c r="AY8">
        <v>14.79637121053673</v>
      </c>
      <c r="AZ8">
        <v>16.008197837358221</v>
      </c>
      <c r="BA8">
        <v>19.373594116735291</v>
      </c>
      <c r="BB8">
        <v>18.246889789769661</v>
      </c>
      <c r="BC8">
        <v>18.780696845431489</v>
      </c>
      <c r="BD8">
        <v>16.954385302923839</v>
      </c>
      <c r="BE8">
        <v>16.112213659208969</v>
      </c>
      <c r="BF8">
        <v>15.56685237933476</v>
      </c>
      <c r="BG8">
        <v>13.277743671271869</v>
      </c>
      <c r="BH8">
        <v>15.70156071860375</v>
      </c>
      <c r="BI8">
        <v>15.66241015935926</v>
      </c>
      <c r="BJ8">
        <v>17.913948196866041</v>
      </c>
      <c r="BK8">
        <v>16.066382947010819</v>
      </c>
      <c r="BL8">
        <v>13.62562016937212</v>
      </c>
      <c r="BM8">
        <v>10.591928389108389</v>
      </c>
      <c r="BN8">
        <v>11.27039271720378</v>
      </c>
      <c r="BO8">
        <v>14.660768363220271</v>
      </c>
      <c r="BP8">
        <v>14.08013199511994</v>
      </c>
      <c r="BQ8">
        <v>14.420685177896379</v>
      </c>
      <c r="BR8">
        <v>11.282463782348261</v>
      </c>
      <c r="BS8">
        <v>11.922422279050521</v>
      </c>
      <c r="BT8">
        <v>10.63913257742378</v>
      </c>
      <c r="BU8">
        <v>9.223603092067659</v>
      </c>
      <c r="BV8">
        <v>7.8905343925490898</v>
      </c>
      <c r="BW8">
        <v>4.6032156151977102</v>
      </c>
      <c r="BX8">
        <v>4.4314794369375221</v>
      </c>
      <c r="BY8">
        <v>6.3892574685952344</v>
      </c>
      <c r="BZ8">
        <v>7.4106373545060267</v>
      </c>
      <c r="CA8">
        <v>10.67766009011337</v>
      </c>
      <c r="CB8">
        <v>12.30924229999556</v>
      </c>
      <c r="CC8">
        <v>15.98308365116069</v>
      </c>
      <c r="CD8">
        <v>19.293229434182351</v>
      </c>
      <c r="CE8">
        <v>20.331975236065979</v>
      </c>
      <c r="CF8">
        <v>23.766298176199001</v>
      </c>
      <c r="CG8">
        <v>26.31804601409458</v>
      </c>
      <c r="CH8">
        <v>28.989268359170431</v>
      </c>
      <c r="CI8">
        <v>32.684685113979597</v>
      </c>
      <c r="CJ8">
        <v>33.521628555307387</v>
      </c>
      <c r="CK8">
        <v>31.123590586563111</v>
      </c>
      <c r="CL8">
        <v>33.585167931692709</v>
      </c>
      <c r="CM8">
        <v>33.886980051341247</v>
      </c>
      <c r="CN8">
        <v>30.291899395713031</v>
      </c>
      <c r="CO8">
        <v>28.094449736558289</v>
      </c>
      <c r="CP8">
        <v>28.97888821193801</v>
      </c>
      <c r="CQ8">
        <v>26.307804051269649</v>
      </c>
      <c r="CR8">
        <v>26.31642038727912</v>
      </c>
      <c r="CS8">
        <v>22.5116352360285</v>
      </c>
      <c r="CT8">
        <v>22.672233546785812</v>
      </c>
      <c r="CU8">
        <v>25.47164584395755</v>
      </c>
      <c r="CV8">
        <v>23.59300620946809</v>
      </c>
      <c r="CW8">
        <v>20.547467581188691</v>
      </c>
      <c r="CX8">
        <v>23.122048049426759</v>
      </c>
      <c r="CY8">
        <v>25.26836680515779</v>
      </c>
      <c r="CZ8">
        <v>22.564682714365819</v>
      </c>
      <c r="DA8">
        <v>21.565522483816618</v>
      </c>
      <c r="DB8">
        <v>25.192176940471018</v>
      </c>
      <c r="DC8">
        <v>26.283833605469351</v>
      </c>
      <c r="DD8">
        <v>23.99042017139341</v>
      </c>
      <c r="DE8">
        <v>25.356985585830191</v>
      </c>
      <c r="DF8">
        <v>28.89501939781319</v>
      </c>
      <c r="DG8">
        <v>28.35583010599408</v>
      </c>
      <c r="DH8">
        <v>27.294111672666691</v>
      </c>
      <c r="DI8">
        <v>30.302165516675529</v>
      </c>
      <c r="DJ8">
        <v>28.22869230056541</v>
      </c>
      <c r="DK8">
        <v>30.590150637092329</v>
      </c>
      <c r="DL8">
        <v>34.207320532307122</v>
      </c>
      <c r="DM8">
        <v>35.750466975971101</v>
      </c>
      <c r="DN8">
        <v>39.396762925397823</v>
      </c>
      <c r="DO8">
        <v>39.934030174777</v>
      </c>
      <c r="DP8">
        <v>41.649705833294917</v>
      </c>
      <c r="DQ8">
        <v>38.961117412107157</v>
      </c>
      <c r="DR8">
        <v>36.314689328149292</v>
      </c>
      <c r="DS8">
        <v>38.08838189001996</v>
      </c>
      <c r="DT8">
        <v>38.486806011930902</v>
      </c>
      <c r="DU8">
        <v>34.764923169769837</v>
      </c>
      <c r="DV8">
        <v>34.046266300432997</v>
      </c>
      <c r="DW8">
        <v>36.380218374825617</v>
      </c>
      <c r="DX8">
        <v>34.432875714932671</v>
      </c>
      <c r="DY8">
        <v>31.224704882512501</v>
      </c>
      <c r="DZ8">
        <v>33.077505181013883</v>
      </c>
      <c r="EA8">
        <v>34.633319361562791</v>
      </c>
      <c r="EB8">
        <v>31.128714653836891</v>
      </c>
      <c r="EC8">
        <v>30.11249657534227</v>
      </c>
      <c r="ED8">
        <v>33.494447151729489</v>
      </c>
      <c r="EE8">
        <v>35.170328318058097</v>
      </c>
      <c r="EF8">
        <v>38.957075069876581</v>
      </c>
      <c r="EG8">
        <v>40.827969506209833</v>
      </c>
      <c r="EH8">
        <v>42.714395898806757</v>
      </c>
      <c r="EI8">
        <v>45.104299506809767</v>
      </c>
      <c r="EJ8">
        <v>44.76919112514765</v>
      </c>
      <c r="EK8">
        <v>40.988627825288319</v>
      </c>
      <c r="EL8">
        <v>40.238348127128667</v>
      </c>
      <c r="EM8">
        <v>42.609676846932317</v>
      </c>
      <c r="EN8">
        <v>43.116590240880591</v>
      </c>
      <c r="EO8">
        <v>40.360229706977627</v>
      </c>
      <c r="EP8">
        <v>37.62808687669358</v>
      </c>
      <c r="EQ8">
        <v>35.64953714987054</v>
      </c>
      <c r="ER8">
        <v>36.327183953617983</v>
      </c>
      <c r="ES8">
        <v>32.824349787924213</v>
      </c>
      <c r="ET8">
        <v>31.088028837480191</v>
      </c>
      <c r="EU8">
        <v>29.744033586586738</v>
      </c>
      <c r="EV8">
        <v>31.902531200517611</v>
      </c>
      <c r="EW8">
        <v>33.475413440314661</v>
      </c>
      <c r="EX8">
        <v>32.476946315809933</v>
      </c>
      <c r="EY8">
        <v>33.982606109596723</v>
      </c>
      <c r="EZ8">
        <v>36.298953552409742</v>
      </c>
      <c r="FA8">
        <v>38.20140197689085</v>
      </c>
      <c r="FB8">
        <v>38.581846236280597</v>
      </c>
      <c r="FC8">
        <v>40.468268038056692</v>
      </c>
      <c r="FD8">
        <v>43.229011855465771</v>
      </c>
      <c r="FE8">
        <v>45.786734869392028</v>
      </c>
      <c r="FF8">
        <v>47.921199338080008</v>
      </c>
      <c r="FG8">
        <v>46.098201016959443</v>
      </c>
      <c r="FH8">
        <v>43.898229189797618</v>
      </c>
      <c r="FI8">
        <v>40.742554375002072</v>
      </c>
      <c r="FJ8">
        <v>42.698253898725177</v>
      </c>
      <c r="FK8">
        <v>44.644769200881747</v>
      </c>
      <c r="FL8">
        <v>41.625977682211861</v>
      </c>
      <c r="FM8">
        <v>40.066395320767249</v>
      </c>
      <c r="FN8">
        <v>43.124744694896449</v>
      </c>
      <c r="FO8">
        <v>43.30875778638773</v>
      </c>
      <c r="FP8">
        <v>39.998870309047483</v>
      </c>
      <c r="FQ8">
        <v>41.540047592654489</v>
      </c>
      <c r="FR8">
        <v>44.225325075119571</v>
      </c>
      <c r="FS8">
        <v>41.811109313195693</v>
      </c>
      <c r="FT8">
        <v>39.875141893164461</v>
      </c>
      <c r="FU8">
        <v>43.177416851868287</v>
      </c>
      <c r="FV8">
        <v>43.959079801560897</v>
      </c>
      <c r="FW8">
        <v>40.803732096463918</v>
      </c>
      <c r="FX8">
        <v>42.002665165439197</v>
      </c>
      <c r="FY8">
        <v>41.689880462769374</v>
      </c>
      <c r="FZ8">
        <v>38.574240977626509</v>
      </c>
      <c r="GA8">
        <v>35.531907294711893</v>
      </c>
      <c r="GB8">
        <v>32.023493516479427</v>
      </c>
      <c r="GC8">
        <v>30.873639079318139</v>
      </c>
      <c r="GD8">
        <v>33.968812666915511</v>
      </c>
      <c r="GE8">
        <v>33.652354300999512</v>
      </c>
      <c r="GF8">
        <v>30.1906675977859</v>
      </c>
      <c r="GG8">
        <v>31.714056457665581</v>
      </c>
      <c r="GH8">
        <v>34.706179637061751</v>
      </c>
      <c r="GI8">
        <v>32.502588881502973</v>
      </c>
      <c r="GJ8">
        <v>30.924990751817528</v>
      </c>
      <c r="GK8">
        <v>34.425595623024442</v>
      </c>
      <c r="GL8">
        <v>35.708103968147057</v>
      </c>
      <c r="GM8">
        <v>32.860523276417872</v>
      </c>
      <c r="GN8">
        <v>32.815861728743307</v>
      </c>
      <c r="GO8">
        <v>36.297308481483853</v>
      </c>
      <c r="GP8">
        <v>35.507569038164242</v>
      </c>
      <c r="GQ8">
        <v>36.23889685131158</v>
      </c>
      <c r="GR8">
        <v>32.956972099997287</v>
      </c>
      <c r="GS8">
        <v>30.895039747506399</v>
      </c>
      <c r="GT8">
        <v>28.588911381862729</v>
      </c>
      <c r="GU8">
        <v>29.661167222481321</v>
      </c>
      <c r="GV8">
        <v>27.619929054941469</v>
      </c>
      <c r="GW8">
        <v>29.750613607117419</v>
      </c>
      <c r="GX8">
        <v>30.22466221482053</v>
      </c>
      <c r="GY8">
        <v>32.679704083727557</v>
      </c>
      <c r="GZ8">
        <v>35.211911848123222</v>
      </c>
      <c r="HA8">
        <v>38.82768199364984</v>
      </c>
      <c r="HB8">
        <v>41.829467436246418</v>
      </c>
      <c r="HC8">
        <v>44.714319909845443</v>
      </c>
      <c r="HD8">
        <v>46.694354112676201</v>
      </c>
      <c r="HE8">
        <v>43.944129869642438</v>
      </c>
      <c r="HF8">
        <v>43.502642241592653</v>
      </c>
      <c r="HG8">
        <v>40.286203506907931</v>
      </c>
      <c r="HH8">
        <v>38.739045638735092</v>
      </c>
      <c r="HI8">
        <v>35.764892660261133</v>
      </c>
      <c r="HJ8">
        <v>34.082603421687153</v>
      </c>
      <c r="HK8">
        <v>32.544364335472899</v>
      </c>
      <c r="HL8">
        <v>30.638939847847219</v>
      </c>
      <c r="HM8">
        <v>30.673624859152209</v>
      </c>
      <c r="HN8">
        <v>30.748490353186451</v>
      </c>
      <c r="HO8">
        <v>34.48308067734088</v>
      </c>
      <c r="HP8">
        <v>34.956487709722794</v>
      </c>
      <c r="HQ8">
        <v>35.400000367231627</v>
      </c>
      <c r="HR8">
        <v>37.052254843666397</v>
      </c>
      <c r="HS8">
        <v>38.445015294573643</v>
      </c>
      <c r="HT8">
        <v>38.958629981045277</v>
      </c>
      <c r="HU8">
        <v>41.355443087941893</v>
      </c>
      <c r="HV8">
        <v>39.861294873598879</v>
      </c>
      <c r="HW8">
        <v>41.162840851914012</v>
      </c>
      <c r="HX8">
        <v>40.31656157213807</v>
      </c>
      <c r="HY8">
        <v>36.838706627676267</v>
      </c>
      <c r="HZ8">
        <v>38.148881634983738</v>
      </c>
      <c r="IA8">
        <v>40.809796691480827</v>
      </c>
      <c r="IB8">
        <v>40.560970871023287</v>
      </c>
      <c r="IC8">
        <v>43.464395635968529</v>
      </c>
      <c r="ID8">
        <v>42.94741204077377</v>
      </c>
      <c r="IE8">
        <v>40.84921318703703</v>
      </c>
      <c r="IF8">
        <v>39.867185027287789</v>
      </c>
      <c r="IG8">
        <v>38.701316049974317</v>
      </c>
      <c r="IH8">
        <v>36.925170074083617</v>
      </c>
      <c r="II8">
        <v>40.278386201534943</v>
      </c>
      <c r="IJ8">
        <v>42.077965195574762</v>
      </c>
      <c r="IK8">
        <v>39.975617043392838</v>
      </c>
      <c r="IL8">
        <v>41.099332415502808</v>
      </c>
      <c r="IM8">
        <v>38.698505475018031</v>
      </c>
      <c r="IN8">
        <v>36.358589095288067</v>
      </c>
      <c r="IO8">
        <v>35.45091475547563</v>
      </c>
      <c r="IP8">
        <v>34.614952231658513</v>
      </c>
      <c r="IQ8">
        <v>36.206591706483508</v>
      </c>
      <c r="IR8">
        <v>34.837243217568187</v>
      </c>
      <c r="IS8">
        <v>35.240369691590942</v>
      </c>
      <c r="IT8">
        <v>37.455217754005908</v>
      </c>
      <c r="IU8">
        <v>36.679851758151919</v>
      </c>
      <c r="IV8">
        <v>39.298102854972527</v>
      </c>
      <c r="IW8">
        <v>39.617649274029382</v>
      </c>
      <c r="IX8">
        <v>42.005953411391587</v>
      </c>
      <c r="IY8">
        <v>43.697483565990389</v>
      </c>
      <c r="IZ8">
        <v>44.993527201143053</v>
      </c>
      <c r="JA8">
        <v>47.738349835326318</v>
      </c>
      <c r="JB8">
        <v>50.233483305460723</v>
      </c>
      <c r="JC8">
        <v>52.33484716706451</v>
      </c>
      <c r="JD8">
        <v>49.68354119826806</v>
      </c>
      <c r="JE8">
        <v>48.469980874764133</v>
      </c>
      <c r="JF8">
        <v>45.11240595446003</v>
      </c>
      <c r="JG8">
        <v>42.966017339288037</v>
      </c>
      <c r="JH8">
        <v>41.390072795297179</v>
      </c>
      <c r="JI8">
        <v>39.116873098446924</v>
      </c>
      <c r="JJ8">
        <v>37.223400247693661</v>
      </c>
      <c r="JK8">
        <v>33.706049145516893</v>
      </c>
      <c r="JL8">
        <v>32.812771141736867</v>
      </c>
      <c r="JM8">
        <v>30.187850602518889</v>
      </c>
      <c r="JN8">
        <v>29.52022371188945</v>
      </c>
      <c r="JO8">
        <v>25.727912488190729</v>
      </c>
      <c r="JP8">
        <v>26.81610579483905</v>
      </c>
      <c r="JQ8">
        <v>29.15702798640493</v>
      </c>
      <c r="JR8">
        <v>26.479613856701171</v>
      </c>
      <c r="JS8">
        <v>24.322217435916489</v>
      </c>
      <c r="JT8">
        <v>27.45617846678595</v>
      </c>
      <c r="JU8">
        <v>28.352468499233009</v>
      </c>
      <c r="JV8">
        <v>25.068583685561499</v>
      </c>
      <c r="JW8">
        <v>25.62369163489133</v>
      </c>
      <c r="JX8">
        <v>29.275062561846049</v>
      </c>
      <c r="JY8">
        <v>28.45551141694699</v>
      </c>
      <c r="JZ8">
        <v>26.146899414653369</v>
      </c>
      <c r="KA8">
        <v>28.48844916804002</v>
      </c>
      <c r="KB8">
        <v>31.283520422100839</v>
      </c>
      <c r="KC8">
        <v>29.904856896497609</v>
      </c>
      <c r="KD8">
        <v>29.158814001944592</v>
      </c>
      <c r="KE8">
        <v>32.668258570055428</v>
      </c>
      <c r="KF8">
        <v>34.257414277788108</v>
      </c>
      <c r="KG8">
        <v>32.60359015507342</v>
      </c>
      <c r="KH8">
        <v>34.15674927448454</v>
      </c>
      <c r="KI8">
        <v>37.600502270581437</v>
      </c>
      <c r="KJ8">
        <v>38.133578720072947</v>
      </c>
      <c r="KK8">
        <v>36.417687323606927</v>
      </c>
    </row>
    <row r="9" spans="1:297" x14ac:dyDescent="0.25">
      <c r="A9">
        <v>22.853103946728979</v>
      </c>
      <c r="B9">
        <v>19.346716258838349</v>
      </c>
      <c r="C9">
        <v>16.404589388338859</v>
      </c>
      <c r="D9">
        <v>13.129690742740291</v>
      </c>
      <c r="E9">
        <v>10.126774609914049</v>
      </c>
      <c r="F9">
        <v>6.8934407228901264</v>
      </c>
      <c r="G9">
        <v>3.7714286417748881</v>
      </c>
      <c r="H9">
        <v>0</v>
      </c>
      <c r="I9">
        <v>3.8081456117118231</v>
      </c>
      <c r="J9">
        <v>6.5587668048193368</v>
      </c>
      <c r="K9">
        <v>10.12200029638411</v>
      </c>
      <c r="L9">
        <v>13.13020799530609</v>
      </c>
      <c r="M9">
        <v>13.466224897869481</v>
      </c>
      <c r="N9">
        <v>10.504078541214369</v>
      </c>
      <c r="O9">
        <v>7.252472406014375</v>
      </c>
      <c r="P9">
        <v>5.8096053222228417</v>
      </c>
      <c r="Q9">
        <v>4.517349886825234</v>
      </c>
      <c r="R9">
        <v>6.6477530790485861</v>
      </c>
      <c r="S9">
        <v>9.0710485060989452</v>
      </c>
      <c r="T9">
        <v>10.282117388942799</v>
      </c>
      <c r="U9">
        <v>13.8994897028632</v>
      </c>
      <c r="V9">
        <v>15.313746145212161</v>
      </c>
      <c r="W9">
        <v>17.10878633918842</v>
      </c>
      <c r="X9">
        <v>14.663479839383299</v>
      </c>
      <c r="Y9">
        <v>15.398816870136489</v>
      </c>
      <c r="Z9">
        <v>13.566593013723089</v>
      </c>
      <c r="AA9">
        <v>15.686734172542099</v>
      </c>
      <c r="AB9">
        <v>14.79368960063716</v>
      </c>
      <c r="AC9">
        <v>11.05549103387092</v>
      </c>
      <c r="AD9">
        <v>12.224718606168411</v>
      </c>
      <c r="AE9">
        <v>14.59487529922747</v>
      </c>
      <c r="AF9">
        <v>12.212049254731991</v>
      </c>
      <c r="AG9">
        <v>10.371882760617771</v>
      </c>
      <c r="AH9">
        <v>13.91156371512564</v>
      </c>
      <c r="AI9">
        <v>15.454568806666851</v>
      </c>
      <c r="AJ9">
        <v>13.13668398036582</v>
      </c>
      <c r="AK9">
        <v>13.99617269113239</v>
      </c>
      <c r="AL9">
        <v>17.53437769069664</v>
      </c>
      <c r="AM9">
        <v>17.855728576566129</v>
      </c>
      <c r="AN9">
        <v>20.915628678096201</v>
      </c>
      <c r="AO9">
        <v>21.71443773161074</v>
      </c>
      <c r="AP9">
        <v>19.136136966483079</v>
      </c>
      <c r="AQ9">
        <v>21.333216963224292</v>
      </c>
      <c r="AR9">
        <v>20.291183356324989</v>
      </c>
      <c r="AS9">
        <v>16.570880996495038</v>
      </c>
      <c r="AT9">
        <v>14.31931415955389</v>
      </c>
      <c r="AU9">
        <v>11.063439519426151</v>
      </c>
      <c r="AV9">
        <v>11.56610141750453</v>
      </c>
      <c r="AW9">
        <v>10.7550053928392</v>
      </c>
      <c r="AX9">
        <v>13.14179481653858</v>
      </c>
      <c r="AY9">
        <v>15.27859159085026</v>
      </c>
      <c r="AZ9">
        <v>16.845335674898269</v>
      </c>
      <c r="BA9">
        <v>19.819946392460309</v>
      </c>
      <c r="BB9">
        <v>17.988277432817199</v>
      </c>
      <c r="BC9">
        <v>18.34969781767537</v>
      </c>
      <c r="BD9">
        <v>16.089870384810439</v>
      </c>
      <c r="BE9">
        <v>15.79556586514077</v>
      </c>
      <c r="BF9">
        <v>15.355889326248761</v>
      </c>
      <c r="BG9">
        <v>13.836213390953469</v>
      </c>
      <c r="BH9">
        <v>16.801892780279271</v>
      </c>
      <c r="BI9">
        <v>16.87687962865175</v>
      </c>
      <c r="BJ9">
        <v>19.69550146607088</v>
      </c>
      <c r="BK9">
        <v>18.33159532064791</v>
      </c>
      <c r="BL9">
        <v>16.423366615892139</v>
      </c>
      <c r="BM9">
        <v>13.128903724226181</v>
      </c>
      <c r="BN9">
        <v>14.331668779315271</v>
      </c>
      <c r="BO9">
        <v>17.37234638729036</v>
      </c>
      <c r="BP9">
        <v>16.09364449091629</v>
      </c>
      <c r="BQ9">
        <v>16.2246014126696</v>
      </c>
      <c r="BR9">
        <v>12.66979916967906</v>
      </c>
      <c r="BS9">
        <v>12.9463781421678</v>
      </c>
      <c r="BT9">
        <v>12.331101248469251</v>
      </c>
      <c r="BU9">
        <v>10.27912398991276</v>
      </c>
      <c r="BV9">
        <v>9.3851338296265112</v>
      </c>
      <c r="BW9">
        <v>5.6848917315987642</v>
      </c>
      <c r="BX9">
        <v>5.7231058001752926</v>
      </c>
      <c r="BY9">
        <v>5.2946200052506143</v>
      </c>
      <c r="BZ9">
        <v>5.9513391770256341</v>
      </c>
      <c r="CA9">
        <v>8.3615981128011718</v>
      </c>
      <c r="CB9">
        <v>10.169405784017091</v>
      </c>
      <c r="CC9">
        <v>13.75673555026774</v>
      </c>
      <c r="CD9">
        <v>17.310550482292591</v>
      </c>
      <c r="CE9">
        <v>18.869086172891372</v>
      </c>
      <c r="CF9">
        <v>22.28644222391722</v>
      </c>
      <c r="CG9">
        <v>24.452401436259802</v>
      </c>
      <c r="CH9">
        <v>27.14205950181379</v>
      </c>
      <c r="CI9">
        <v>30.82038093534862</v>
      </c>
      <c r="CJ9">
        <v>31.387959650158859</v>
      </c>
      <c r="CK9">
        <v>28.784094792089611</v>
      </c>
      <c r="CL9">
        <v>31.231553163427542</v>
      </c>
      <c r="CM9">
        <v>31.88791575189574</v>
      </c>
      <c r="CN9">
        <v>28.429559986042701</v>
      </c>
      <c r="CO9">
        <v>25.957371322998029</v>
      </c>
      <c r="CP9">
        <v>26.949350455994299</v>
      </c>
      <c r="CQ9">
        <v>24.19950069732845</v>
      </c>
      <c r="CR9">
        <v>23.7865522512196</v>
      </c>
      <c r="CS9">
        <v>19.989155534939439</v>
      </c>
      <c r="CT9">
        <v>20.31215345550541</v>
      </c>
      <c r="CU9">
        <v>22.791385784984652</v>
      </c>
      <c r="CV9">
        <v>20.58083977878454</v>
      </c>
      <c r="CW9">
        <v>17.631989053989351</v>
      </c>
      <c r="CX9">
        <v>20.33465465652171</v>
      </c>
      <c r="CY9">
        <v>22.146905223981069</v>
      </c>
      <c r="CZ9">
        <v>19.236887586093552</v>
      </c>
      <c r="DA9">
        <v>18.497037654716511</v>
      </c>
      <c r="DB9">
        <v>22.202445023014921</v>
      </c>
      <c r="DC9">
        <v>22.987220036359339</v>
      </c>
      <c r="DD9">
        <v>20.6902530192359</v>
      </c>
      <c r="DE9">
        <v>22.366005186443111</v>
      </c>
      <c r="DF9">
        <v>25.773466433524241</v>
      </c>
      <c r="DG9">
        <v>25.04383459057339</v>
      </c>
      <c r="DH9">
        <v>24.212875459143639</v>
      </c>
      <c r="DI9">
        <v>27.363823654599148</v>
      </c>
      <c r="DJ9">
        <v>25.554302905773039</v>
      </c>
      <c r="DK9">
        <v>27.868393243960089</v>
      </c>
      <c r="DL9">
        <v>31.406943022204509</v>
      </c>
      <c r="DM9">
        <v>32.736262752489033</v>
      </c>
      <c r="DN9">
        <v>36.301983568394718</v>
      </c>
      <c r="DO9">
        <v>36.651373371266743</v>
      </c>
      <c r="DP9">
        <v>38.310122813689873</v>
      </c>
      <c r="DQ9">
        <v>35.706532791633528</v>
      </c>
      <c r="DR9">
        <v>32.967316860794121</v>
      </c>
      <c r="DS9">
        <v>34.594839340572179</v>
      </c>
      <c r="DT9">
        <v>35.058001811284107</v>
      </c>
      <c r="DU9">
        <v>31.372119931557069</v>
      </c>
      <c r="DV9">
        <v>30.491880542203361</v>
      </c>
      <c r="DW9">
        <v>32.799968612789868</v>
      </c>
      <c r="DX9">
        <v>30.951097944984131</v>
      </c>
      <c r="DY9">
        <v>27.661428903800321</v>
      </c>
      <c r="DZ9">
        <v>29.415836738056591</v>
      </c>
      <c r="EA9">
        <v>31.065944633955692</v>
      </c>
      <c r="EB9">
        <v>27.619260344911481</v>
      </c>
      <c r="EC9">
        <v>26.476487758008989</v>
      </c>
      <c r="ED9">
        <v>29.84151923076303</v>
      </c>
      <c r="EE9">
        <v>31.62995576980784</v>
      </c>
      <c r="EF9">
        <v>35.404910365654082</v>
      </c>
      <c r="EG9">
        <v>37.17831219945306</v>
      </c>
      <c r="EH9">
        <v>39.068378735238042</v>
      </c>
      <c r="EI9">
        <v>41.402371308899689</v>
      </c>
      <c r="EJ9">
        <v>41.100412722988558</v>
      </c>
      <c r="EK9">
        <v>37.325337091578959</v>
      </c>
      <c r="EL9">
        <v>36.509028938058599</v>
      </c>
      <c r="EM9">
        <v>38.861528675542353</v>
      </c>
      <c r="EN9">
        <v>39.347516948341223</v>
      </c>
      <c r="EO9">
        <v>36.602368803125287</v>
      </c>
      <c r="EP9">
        <v>33.862440756684983</v>
      </c>
      <c r="EQ9">
        <v>31.884487403751692</v>
      </c>
      <c r="ER9">
        <v>32.603703071890457</v>
      </c>
      <c r="ES9">
        <v>29.11262174727656</v>
      </c>
      <c r="ET9">
        <v>27.348497454156419</v>
      </c>
      <c r="EU9">
        <v>26.08264254250324</v>
      </c>
      <c r="EV9">
        <v>28.27245700323904</v>
      </c>
      <c r="EW9">
        <v>29.974662917203919</v>
      </c>
      <c r="EX9">
        <v>29.15268605120291</v>
      </c>
      <c r="EY9">
        <v>30.718504748766659</v>
      </c>
      <c r="EZ9">
        <v>33.154278683150388</v>
      </c>
      <c r="FA9">
        <v>34.894610773011927</v>
      </c>
      <c r="FB9">
        <v>35.183494837778689</v>
      </c>
      <c r="FC9">
        <v>37.215245961836672</v>
      </c>
      <c r="FD9">
        <v>39.911441793049782</v>
      </c>
      <c r="FE9">
        <v>42.432873789080091</v>
      </c>
      <c r="FF9">
        <v>44.511732408433623</v>
      </c>
      <c r="FG9">
        <v>42.580639955266058</v>
      </c>
      <c r="FH9">
        <v>40.342107208225997</v>
      </c>
      <c r="FI9">
        <v>37.128657947736272</v>
      </c>
      <c r="FJ9">
        <v>39.007185414997593</v>
      </c>
      <c r="FK9">
        <v>40.983406215198848</v>
      </c>
      <c r="FL9">
        <v>37.99955652372801</v>
      </c>
      <c r="FM9">
        <v>36.36353967918965</v>
      </c>
      <c r="FN9">
        <v>39.403835105228019</v>
      </c>
      <c r="FO9">
        <v>39.6569223591544</v>
      </c>
      <c r="FP9">
        <v>36.340388357858807</v>
      </c>
      <c r="FQ9">
        <v>37.830282103098313</v>
      </c>
      <c r="FR9">
        <v>40.568251256370417</v>
      </c>
      <c r="FS9">
        <v>38.227650647142838</v>
      </c>
      <c r="FT9">
        <v>36.24592695738378</v>
      </c>
      <c r="FU9">
        <v>39.550908181734577</v>
      </c>
      <c r="FV9">
        <v>40.42949533447085</v>
      </c>
      <c r="FW9">
        <v>37.329601297093973</v>
      </c>
      <c r="FX9">
        <v>38.516672974180928</v>
      </c>
      <c r="FY9">
        <v>38.348950507152082</v>
      </c>
      <c r="FZ9">
        <v>35.273887920103157</v>
      </c>
      <c r="GA9">
        <v>32.323492169009221</v>
      </c>
      <c r="GB9">
        <v>28.736478785682849</v>
      </c>
      <c r="GC9">
        <v>27.815026118988278</v>
      </c>
      <c r="GD9">
        <v>30.912892941295549</v>
      </c>
      <c r="GE9">
        <v>30.384832828238501</v>
      </c>
      <c r="GF9">
        <v>26.98057215849953</v>
      </c>
      <c r="GG9">
        <v>28.747319544611472</v>
      </c>
      <c r="GH9">
        <v>31.6262968587851</v>
      </c>
      <c r="GI9">
        <v>29.322492765793299</v>
      </c>
      <c r="GJ9">
        <v>28.000092910560141</v>
      </c>
      <c r="GK9">
        <v>31.604614757974829</v>
      </c>
      <c r="GL9">
        <v>32.735672728691561</v>
      </c>
      <c r="GM9">
        <v>29.960602964559989</v>
      </c>
      <c r="GN9">
        <v>30.21592793544492</v>
      </c>
      <c r="GO9">
        <v>33.706957753555884</v>
      </c>
      <c r="GP9">
        <v>32.84736082244661</v>
      </c>
      <c r="GQ9">
        <v>33.829957774138599</v>
      </c>
      <c r="GR9">
        <v>30.581452450791151</v>
      </c>
      <c r="GS9">
        <v>28.452678626097761</v>
      </c>
      <c r="GT9">
        <v>26.452878444509601</v>
      </c>
      <c r="GU9">
        <v>27.775608670198402</v>
      </c>
      <c r="GV9">
        <v>26.004104618309789</v>
      </c>
      <c r="GW9">
        <v>28.176827323174631</v>
      </c>
      <c r="GX9">
        <v>29.022968593856831</v>
      </c>
      <c r="GY9">
        <v>31.52382472036032</v>
      </c>
      <c r="GZ9">
        <v>34.319032532983798</v>
      </c>
      <c r="HA9">
        <v>38.027917442321247</v>
      </c>
      <c r="HB9">
        <v>41.142554125868273</v>
      </c>
      <c r="HC9">
        <v>44.232908801027328</v>
      </c>
      <c r="HD9">
        <v>45.991201571604989</v>
      </c>
      <c r="HE9">
        <v>43.220051735276783</v>
      </c>
      <c r="HF9">
        <v>42.465760890392637</v>
      </c>
      <c r="HG9">
        <v>39.086437174549452</v>
      </c>
      <c r="HH9">
        <v>37.463434986663998</v>
      </c>
      <c r="HI9">
        <v>34.349662894997969</v>
      </c>
      <c r="HJ9">
        <v>32.848072241761777</v>
      </c>
      <c r="HK9">
        <v>31.109355345297669</v>
      </c>
      <c r="HL9">
        <v>29.377720282554272</v>
      </c>
      <c r="HM9">
        <v>29.164113187271791</v>
      </c>
      <c r="HN9">
        <v>29.322750365543818</v>
      </c>
      <c r="HO9">
        <v>33.092917112276467</v>
      </c>
      <c r="HP9">
        <v>33.813812961569433</v>
      </c>
      <c r="HQ9">
        <v>34.277842055765419</v>
      </c>
      <c r="HR9">
        <v>35.669362946371791</v>
      </c>
      <c r="HS9">
        <v>37.098004515067942</v>
      </c>
      <c r="HT9">
        <v>37.32823711347752</v>
      </c>
      <c r="HU9">
        <v>39.700578975627053</v>
      </c>
      <c r="HV9">
        <v>38.127816840202122</v>
      </c>
      <c r="HW9">
        <v>39.133982738791111</v>
      </c>
      <c r="HX9">
        <v>38.213048831518279</v>
      </c>
      <c r="HY9">
        <v>34.760034205967067</v>
      </c>
      <c r="HZ9">
        <v>35.88538797337992</v>
      </c>
      <c r="IA9">
        <v>38.724059162231427</v>
      </c>
      <c r="IB9">
        <v>38.787219570368798</v>
      </c>
      <c r="IC9">
        <v>41.853147145704597</v>
      </c>
      <c r="ID9">
        <v>41.577598692084187</v>
      </c>
      <c r="IE9">
        <v>39.51524591850594</v>
      </c>
      <c r="IF9">
        <v>38.804729608644372</v>
      </c>
      <c r="IG9">
        <v>37.593285490895859</v>
      </c>
      <c r="IH9">
        <v>36.112621768572843</v>
      </c>
      <c r="II9">
        <v>39.496592625187311</v>
      </c>
      <c r="IJ9">
        <v>41.316745624504371</v>
      </c>
      <c r="IK9">
        <v>39.470238078836068</v>
      </c>
      <c r="IL9">
        <v>40.92032224946427</v>
      </c>
      <c r="IM9">
        <v>38.710718619007842</v>
      </c>
      <c r="IN9">
        <v>36.343968124023007</v>
      </c>
      <c r="IO9">
        <v>35.733745773428232</v>
      </c>
      <c r="IP9">
        <v>34.941697068116213</v>
      </c>
      <c r="IQ9">
        <v>36.767006038022743</v>
      </c>
      <c r="IR9">
        <v>35.433432080451951</v>
      </c>
      <c r="IS9">
        <v>35.439705388165983</v>
      </c>
      <c r="IT9">
        <v>37.580025186260848</v>
      </c>
      <c r="IU9">
        <v>36.595322774912113</v>
      </c>
      <c r="IV9">
        <v>39.200896749946928</v>
      </c>
      <c r="IW9">
        <v>39.293394788437418</v>
      </c>
      <c r="IX9">
        <v>41.817831985888517</v>
      </c>
      <c r="IY9">
        <v>43.255770597690208</v>
      </c>
      <c r="IZ9">
        <v>44.601987265143251</v>
      </c>
      <c r="JA9">
        <v>47.156909345291083</v>
      </c>
      <c r="JB9">
        <v>49.866530147986047</v>
      </c>
      <c r="JC9">
        <v>51.858018107135571</v>
      </c>
      <c r="JD9">
        <v>49.094666838669973</v>
      </c>
      <c r="JE9">
        <v>47.97210898011469</v>
      </c>
      <c r="JF9">
        <v>44.759995185433183</v>
      </c>
      <c r="JG9">
        <v>42.420301484077193</v>
      </c>
      <c r="JH9">
        <v>41.001042498941423</v>
      </c>
      <c r="JI9">
        <v>38.638971660746883</v>
      </c>
      <c r="JJ9">
        <v>36.897306405752722</v>
      </c>
      <c r="JK9">
        <v>33.333215881459743</v>
      </c>
      <c r="JL9">
        <v>32.521313903346531</v>
      </c>
      <c r="JM9">
        <v>30.239788987359031</v>
      </c>
      <c r="JN9">
        <v>29.89951715329196</v>
      </c>
      <c r="JO9">
        <v>26.09543502224097</v>
      </c>
      <c r="JP9">
        <v>26.668585901768409</v>
      </c>
      <c r="JQ9">
        <v>29.135524381757751</v>
      </c>
      <c r="JR9">
        <v>26.7983112154479</v>
      </c>
      <c r="JS9">
        <v>24.221031914433379</v>
      </c>
      <c r="JT9">
        <v>27.03162743898341</v>
      </c>
      <c r="JU9">
        <v>28.29382052675107</v>
      </c>
      <c r="JV9">
        <v>25.056806380702241</v>
      </c>
      <c r="JW9">
        <v>25.056155271709191</v>
      </c>
      <c r="JX9">
        <v>28.766301917347679</v>
      </c>
      <c r="JY9">
        <v>28.314951138930141</v>
      </c>
      <c r="JZ9">
        <v>25.724272448409511</v>
      </c>
      <c r="KA9">
        <v>27.633237197259401</v>
      </c>
      <c r="KB9">
        <v>30.717143063768159</v>
      </c>
      <c r="KC9">
        <v>29.55823611110786</v>
      </c>
      <c r="KD9">
        <v>28.381231051524178</v>
      </c>
      <c r="KE9">
        <v>31.754540368268611</v>
      </c>
      <c r="KF9">
        <v>33.65312129654545</v>
      </c>
      <c r="KG9">
        <v>31.982082186749519</v>
      </c>
      <c r="KH9">
        <v>33.138720690455159</v>
      </c>
      <c r="KI9">
        <v>36.71594091127178</v>
      </c>
      <c r="KJ9">
        <v>37.616371621941433</v>
      </c>
      <c r="KK9">
        <v>35.93933967117372</v>
      </c>
    </row>
    <row r="10" spans="1:297" x14ac:dyDescent="0.25">
      <c r="A10">
        <v>25.365415214421379</v>
      </c>
      <c r="B10">
        <v>21.865202743171629</v>
      </c>
      <c r="C10">
        <v>19.233607357955499</v>
      </c>
      <c r="D10">
        <v>15.70999267982006</v>
      </c>
      <c r="E10">
        <v>12.875186872430231</v>
      </c>
      <c r="F10">
        <v>10.121622893587761</v>
      </c>
      <c r="G10">
        <v>6.5227390718930272</v>
      </c>
      <c r="H10">
        <v>3.8081456117118231</v>
      </c>
      <c r="I10">
        <v>0</v>
      </c>
      <c r="J10">
        <v>3.7872231251934489</v>
      </c>
      <c r="K10">
        <v>6.7676454546614666</v>
      </c>
      <c r="L10">
        <v>10.153737292248611</v>
      </c>
      <c r="M10">
        <v>10.97486655955324</v>
      </c>
      <c r="N10">
        <v>8.4012162809917079</v>
      </c>
      <c r="O10">
        <v>6.2735298676263556</v>
      </c>
      <c r="P10">
        <v>5.0030631617040342</v>
      </c>
      <c r="Q10">
        <v>5.9596433618128462</v>
      </c>
      <c r="R10">
        <v>8.0875092581090673</v>
      </c>
      <c r="S10">
        <v>11.188337946272441</v>
      </c>
      <c r="T10">
        <v>11.751994341387331</v>
      </c>
      <c r="U10">
        <v>15.394141320645319</v>
      </c>
      <c r="V10">
        <v>16.960829637727041</v>
      </c>
      <c r="W10">
        <v>18.003332497068421</v>
      </c>
      <c r="X10">
        <v>14.98870554784502</v>
      </c>
      <c r="Y10">
        <v>14.90238162174087</v>
      </c>
      <c r="Z10">
        <v>12.39431922293435</v>
      </c>
      <c r="AA10">
        <v>13.949906881409641</v>
      </c>
      <c r="AB10">
        <v>13.56262456163998</v>
      </c>
      <c r="AC10">
        <v>9.8129495565808398</v>
      </c>
      <c r="AD10">
        <v>9.8166247763678918</v>
      </c>
      <c r="AE10">
        <v>12.38004289168661</v>
      </c>
      <c r="AF10">
        <v>10.46466769658741</v>
      </c>
      <c r="AG10">
        <v>7.7429506649597144</v>
      </c>
      <c r="AH10">
        <v>10.866135007444001</v>
      </c>
      <c r="AI10">
        <v>13.01777016235884</v>
      </c>
      <c r="AJ10">
        <v>10.967779219149151</v>
      </c>
      <c r="AK10">
        <v>11.09819034798017</v>
      </c>
      <c r="AL10">
        <v>14.58195172122031</v>
      </c>
      <c r="AM10">
        <v>14.44229434681346</v>
      </c>
      <c r="AN10">
        <v>17.4943961884942</v>
      </c>
      <c r="AO10">
        <v>18.071246636577129</v>
      </c>
      <c r="AP10">
        <v>15.616027311707681</v>
      </c>
      <c r="AQ10">
        <v>17.835681119598441</v>
      </c>
      <c r="AR10">
        <v>16.63326633587042</v>
      </c>
      <c r="AS10">
        <v>12.9744300067479</v>
      </c>
      <c r="AT10">
        <v>11.111285659184549</v>
      </c>
      <c r="AU10">
        <v>8.2779826648767578</v>
      </c>
      <c r="AV10">
        <v>9.3584693727126176</v>
      </c>
      <c r="AW10">
        <v>9.8037434686960339</v>
      </c>
      <c r="AX10">
        <v>12.942032684242459</v>
      </c>
      <c r="AY10">
        <v>15.520364750868451</v>
      </c>
      <c r="AZ10">
        <v>17.832027001998409</v>
      </c>
      <c r="BA10">
        <v>20.38659956932495</v>
      </c>
      <c r="BB10">
        <v>18.27294409776378</v>
      </c>
      <c r="BC10">
        <v>17.862581756285959</v>
      </c>
      <c r="BD10">
        <v>14.98771410189025</v>
      </c>
      <c r="BE10">
        <v>14.406008676937549</v>
      </c>
      <c r="BF10">
        <v>13.36565284600794</v>
      </c>
      <c r="BG10">
        <v>12.212020225990461</v>
      </c>
      <c r="BH10">
        <v>15.241607461157111</v>
      </c>
      <c r="BI10">
        <v>15.081232078315089</v>
      </c>
      <c r="BJ10">
        <v>18.340644508849731</v>
      </c>
      <c r="BK10">
        <v>17.678567984992451</v>
      </c>
      <c r="BL10">
        <v>16.50472811045368</v>
      </c>
      <c r="BM10">
        <v>13.29230822694087</v>
      </c>
      <c r="BN10">
        <v>15.40089688946717</v>
      </c>
      <c r="BO10">
        <v>17.99330870073651</v>
      </c>
      <c r="BP10">
        <v>16.264590004054821</v>
      </c>
      <c r="BQ10">
        <v>16.929780447483662</v>
      </c>
      <c r="BR10">
        <v>13.43674581139347</v>
      </c>
      <c r="BS10">
        <v>14.40283479041539</v>
      </c>
      <c r="BT10">
        <v>14.66455110121001</v>
      </c>
      <c r="BU10">
        <v>13.16374547763667</v>
      </c>
      <c r="BV10">
        <v>12.913091806380059</v>
      </c>
      <c r="BW10">
        <v>9.3235856300030822</v>
      </c>
      <c r="BX10">
        <v>8.2694479259500735</v>
      </c>
      <c r="BY10">
        <v>6.5331865119557078</v>
      </c>
      <c r="BZ10">
        <v>4.7290729535502054</v>
      </c>
      <c r="CA10">
        <v>5.6689969130349729</v>
      </c>
      <c r="CB10">
        <v>6.5629311286954746</v>
      </c>
      <c r="CC10">
        <v>10.244052225559971</v>
      </c>
      <c r="CD10">
        <v>13.70190275107805</v>
      </c>
      <c r="CE10">
        <v>15.532145505370471</v>
      </c>
      <c r="CF10">
        <v>18.79619934986858</v>
      </c>
      <c r="CG10">
        <v>20.827388242408119</v>
      </c>
      <c r="CH10">
        <v>23.40927843826034</v>
      </c>
      <c r="CI10">
        <v>27.109068851585452</v>
      </c>
      <c r="CJ10">
        <v>27.618257475807571</v>
      </c>
      <c r="CK10">
        <v>25.0134755282028</v>
      </c>
      <c r="CL10">
        <v>27.461343157245611</v>
      </c>
      <c r="CM10">
        <v>28.085903688505379</v>
      </c>
      <c r="CN10">
        <v>24.62905739162585</v>
      </c>
      <c r="CO10">
        <v>22.177531400045421</v>
      </c>
      <c r="CP10">
        <v>23.270468001310171</v>
      </c>
      <c r="CQ10">
        <v>20.651725811660391</v>
      </c>
      <c r="CR10">
        <v>20.36524708909765</v>
      </c>
      <c r="CS10">
        <v>16.559514183695129</v>
      </c>
      <c r="CT10">
        <v>16.614412388044311</v>
      </c>
      <c r="CU10">
        <v>19.15538621380421</v>
      </c>
      <c r="CV10">
        <v>17.160736668336831</v>
      </c>
      <c r="CW10">
        <v>14.07007452005853</v>
      </c>
      <c r="CX10">
        <v>16.714854620965159</v>
      </c>
      <c r="CY10">
        <v>18.762156112771269</v>
      </c>
      <c r="CZ10">
        <v>16.1180583508064</v>
      </c>
      <c r="DA10">
        <v>15.294153817717421</v>
      </c>
      <c r="DB10">
        <v>18.985371368503699</v>
      </c>
      <c r="DC10">
        <v>20.072806978596692</v>
      </c>
      <c r="DD10">
        <v>18.121983583482251</v>
      </c>
      <c r="DE10">
        <v>19.684016587068811</v>
      </c>
      <c r="DF10">
        <v>23.08291274947771</v>
      </c>
      <c r="DG10">
        <v>22.74515627556778</v>
      </c>
      <c r="DH10">
        <v>22.16734068398824</v>
      </c>
      <c r="DI10">
        <v>25.12190816797164</v>
      </c>
      <c r="DJ10">
        <v>23.158445327784861</v>
      </c>
      <c r="DK10">
        <v>25.132228731252631</v>
      </c>
      <c r="DL10">
        <v>28.74094046825887</v>
      </c>
      <c r="DM10">
        <v>29.95286126566209</v>
      </c>
      <c r="DN10">
        <v>33.564110922233603</v>
      </c>
      <c r="DO10">
        <v>34.101646602473622</v>
      </c>
      <c r="DP10">
        <v>35.575728200558324</v>
      </c>
      <c r="DQ10">
        <v>32.783501353577243</v>
      </c>
      <c r="DR10">
        <v>30.252892126208369</v>
      </c>
      <c r="DS10">
        <v>31.97293821343294</v>
      </c>
      <c r="DT10">
        <v>32.164033733348823</v>
      </c>
      <c r="DU10">
        <v>28.42804252846123</v>
      </c>
      <c r="DV10">
        <v>27.849558308885261</v>
      </c>
      <c r="DW10">
        <v>30.09705081897561</v>
      </c>
      <c r="DX10">
        <v>28.018627036312839</v>
      </c>
      <c r="DY10">
        <v>24.909212793663311</v>
      </c>
      <c r="DZ10">
        <v>26.94945301856793</v>
      </c>
      <c r="EA10">
        <v>28.400619236206811</v>
      </c>
      <c r="EB10">
        <v>24.881031108054991</v>
      </c>
      <c r="EC10">
        <v>24.143609444322951</v>
      </c>
      <c r="ED10">
        <v>27.68389255505808</v>
      </c>
      <c r="EE10">
        <v>29.209920147100721</v>
      </c>
      <c r="EF10">
        <v>32.961548674174892</v>
      </c>
      <c r="EG10">
        <v>34.905668837597148</v>
      </c>
      <c r="EH10">
        <v>37.030193275217997</v>
      </c>
      <c r="EI10">
        <v>39.510628987653448</v>
      </c>
      <c r="EJ10">
        <v>39.487868174921779</v>
      </c>
      <c r="EK10">
        <v>35.774716630603812</v>
      </c>
      <c r="EL10">
        <v>34.804032481883482</v>
      </c>
      <c r="EM10">
        <v>37.35224161947982</v>
      </c>
      <c r="EN10">
        <v>37.788840085400878</v>
      </c>
      <c r="EO10">
        <v>35.202017626834973</v>
      </c>
      <c r="EP10">
        <v>32.390365928775793</v>
      </c>
      <c r="EQ10">
        <v>30.260846220818092</v>
      </c>
      <c r="ER10">
        <v>31.279755162085269</v>
      </c>
      <c r="ES10">
        <v>27.988894404745611</v>
      </c>
      <c r="ET10">
        <v>25.807095419670929</v>
      </c>
      <c r="EU10">
        <v>24.380365645330269</v>
      </c>
      <c r="EV10">
        <v>26.164386023753739</v>
      </c>
      <c r="EW10">
        <v>27.837078079424931</v>
      </c>
      <c r="EX10">
        <v>27.105679497109101</v>
      </c>
      <c r="EY10">
        <v>29.04135649380035</v>
      </c>
      <c r="EZ10">
        <v>31.251720624631211</v>
      </c>
      <c r="FA10">
        <v>32.829161152853118</v>
      </c>
      <c r="FB10">
        <v>33.427716015306807</v>
      </c>
      <c r="FC10">
        <v>35.57767368730002</v>
      </c>
      <c r="FD10">
        <v>38.048704274915863</v>
      </c>
      <c r="FE10">
        <v>40.778557147108579</v>
      </c>
      <c r="FF10">
        <v>42.620818985561513</v>
      </c>
      <c r="FG10">
        <v>40.740724956730951</v>
      </c>
      <c r="FH10">
        <v>38.737285126864528</v>
      </c>
      <c r="FI10">
        <v>35.555079637092653</v>
      </c>
      <c r="FJ10">
        <v>37.398680150507992</v>
      </c>
      <c r="FK10">
        <v>39.115497184619812</v>
      </c>
      <c r="FL10">
        <v>35.965847480630849</v>
      </c>
      <c r="FM10">
        <v>34.408037592981103</v>
      </c>
      <c r="FN10">
        <v>37.333265300533263</v>
      </c>
      <c r="FO10">
        <v>37.325344392249093</v>
      </c>
      <c r="FP10">
        <v>33.938676241126437</v>
      </c>
      <c r="FQ10">
        <v>35.533968382380259</v>
      </c>
      <c r="FR10">
        <v>38.056962398488928</v>
      </c>
      <c r="FS10">
        <v>35.507740634965778</v>
      </c>
      <c r="FT10">
        <v>33.653113496376527</v>
      </c>
      <c r="FU10">
        <v>36.982880539514497</v>
      </c>
      <c r="FV10">
        <v>37.602015823623077</v>
      </c>
      <c r="FW10">
        <v>34.436729287201487</v>
      </c>
      <c r="FX10">
        <v>35.778352030243099</v>
      </c>
      <c r="FY10">
        <v>35.488582755584929</v>
      </c>
      <c r="FZ10">
        <v>32.272907616141453</v>
      </c>
      <c r="GA10">
        <v>29.333103296446499</v>
      </c>
      <c r="GB10">
        <v>25.80156572768405</v>
      </c>
      <c r="GC10">
        <v>24.598633356347261</v>
      </c>
      <c r="GD10">
        <v>27.583936684237081</v>
      </c>
      <c r="GE10">
        <v>27.188165311399739</v>
      </c>
      <c r="GF10">
        <v>23.689685878035618</v>
      </c>
      <c r="GG10">
        <v>25.23668793641512</v>
      </c>
      <c r="GH10">
        <v>28.19188461241994</v>
      </c>
      <c r="GI10">
        <v>26.003114524994899</v>
      </c>
      <c r="GJ10">
        <v>24.484778822770689</v>
      </c>
      <c r="GK10">
        <v>28.02584937160692</v>
      </c>
      <c r="GL10">
        <v>29.32060852028826</v>
      </c>
      <c r="GM10">
        <v>26.600322460451501</v>
      </c>
      <c r="GN10">
        <v>26.692122321014502</v>
      </c>
      <c r="GO10">
        <v>30.244034618416901</v>
      </c>
      <c r="GP10">
        <v>29.593144848089398</v>
      </c>
      <c r="GQ10">
        <v>30.664152001971299</v>
      </c>
      <c r="GR10">
        <v>27.558492865176799</v>
      </c>
      <c r="GS10">
        <v>25.203215509136928</v>
      </c>
      <c r="GT10">
        <v>23.12275353412738</v>
      </c>
      <c r="GU10">
        <v>24.689130928406541</v>
      </c>
      <c r="GV10">
        <v>23.2081051790102</v>
      </c>
      <c r="GW10">
        <v>25.685813263356099</v>
      </c>
      <c r="GX10">
        <v>26.862583736491171</v>
      </c>
      <c r="GY10">
        <v>29.642553567464461</v>
      </c>
      <c r="GZ10">
        <v>32.408135722376883</v>
      </c>
      <c r="HA10">
        <v>36.18015041428103</v>
      </c>
      <c r="HB10">
        <v>39.17790240684154</v>
      </c>
      <c r="HC10">
        <v>42.391350226195911</v>
      </c>
      <c r="HD10">
        <v>44.168468062634908</v>
      </c>
      <c r="HE10">
        <v>41.58010799649275</v>
      </c>
      <c r="HF10">
        <v>40.63747960934586</v>
      </c>
      <c r="HG10">
        <v>37.230750489346853</v>
      </c>
      <c r="HH10">
        <v>35.320231992443077</v>
      </c>
      <c r="HI10">
        <v>32.036028124597472</v>
      </c>
      <c r="HJ10">
        <v>30.356893467547039</v>
      </c>
      <c r="HK10">
        <v>28.328326971425621</v>
      </c>
      <c r="HL10">
        <v>26.429920052849202</v>
      </c>
      <c r="HM10">
        <v>25.918771633702089</v>
      </c>
      <c r="HN10">
        <v>25.877638107060701</v>
      </c>
      <c r="HO10">
        <v>29.670682735656769</v>
      </c>
      <c r="HP10">
        <v>30.607087839257112</v>
      </c>
      <c r="HQ10">
        <v>31.297464577821639</v>
      </c>
      <c r="HR10">
        <v>32.749008901033953</v>
      </c>
      <c r="HS10">
        <v>34.421038886123128</v>
      </c>
      <c r="HT10">
        <v>34.719120654187087</v>
      </c>
      <c r="HU10">
        <v>37.289711208321258</v>
      </c>
      <c r="HV10">
        <v>35.955533982962898</v>
      </c>
      <c r="HW10">
        <v>36.924990372375191</v>
      </c>
      <c r="HX10">
        <v>35.710659277028199</v>
      </c>
      <c r="HY10">
        <v>32.15242623815503</v>
      </c>
      <c r="HZ10">
        <v>33.028981168059062</v>
      </c>
      <c r="IA10">
        <v>35.783791456468123</v>
      </c>
      <c r="IB10">
        <v>35.876756193948196</v>
      </c>
      <c r="IC10">
        <v>39.04538621911685</v>
      </c>
      <c r="ID10">
        <v>38.693916912093563</v>
      </c>
      <c r="IE10">
        <v>36.469817342564248</v>
      </c>
      <c r="IF10">
        <v>35.729554447263958</v>
      </c>
      <c r="IG10">
        <v>34.332125611444447</v>
      </c>
      <c r="IH10">
        <v>32.889549920909531</v>
      </c>
      <c r="II10">
        <v>36.206337097254128</v>
      </c>
      <c r="IJ10">
        <v>38.155803726300938</v>
      </c>
      <c r="IK10">
        <v>36.495088669573057</v>
      </c>
      <c r="IL10">
        <v>38.068089891666489</v>
      </c>
      <c r="IM10">
        <v>36.07274091332679</v>
      </c>
      <c r="IN10">
        <v>33.864747009242521</v>
      </c>
      <c r="IO10">
        <v>33.576401147234343</v>
      </c>
      <c r="IP10">
        <v>33.066828983136567</v>
      </c>
      <c r="IQ10">
        <v>35.205346951848099</v>
      </c>
      <c r="IR10">
        <v>34.177822078066953</v>
      </c>
      <c r="IS10">
        <v>34.026582270336817</v>
      </c>
      <c r="IT10">
        <v>35.870318844415081</v>
      </c>
      <c r="IU10">
        <v>34.554160675669728</v>
      </c>
      <c r="IV10">
        <v>36.951810036857459</v>
      </c>
      <c r="IW10">
        <v>36.74918215416502</v>
      </c>
      <c r="IX10">
        <v>39.197727344834682</v>
      </c>
      <c r="IY10">
        <v>40.409646707191087</v>
      </c>
      <c r="IZ10">
        <v>41.627245897368709</v>
      </c>
      <c r="JA10">
        <v>44.140202514261311</v>
      </c>
      <c r="JB10">
        <v>46.952456293574258</v>
      </c>
      <c r="JC10">
        <v>48.996979713039458</v>
      </c>
      <c r="JD10">
        <v>46.279611158694927</v>
      </c>
      <c r="JE10">
        <v>45.35698178891537</v>
      </c>
      <c r="JF10">
        <v>42.247028842274823</v>
      </c>
      <c r="JG10">
        <v>39.940895095127757</v>
      </c>
      <c r="JH10">
        <v>38.784458678702727</v>
      </c>
      <c r="JI10">
        <v>36.585469438015963</v>
      </c>
      <c r="JJ10">
        <v>35.153660421071393</v>
      </c>
      <c r="JK10">
        <v>31.701963693121591</v>
      </c>
      <c r="JL10">
        <v>31.283397210021811</v>
      </c>
      <c r="JM10">
        <v>29.239474841385231</v>
      </c>
      <c r="JN10">
        <v>28.805187675139351</v>
      </c>
      <c r="JO10">
        <v>24.99941939325792</v>
      </c>
      <c r="JP10">
        <v>25.16186417974631</v>
      </c>
      <c r="JQ10">
        <v>27.371305047439741</v>
      </c>
      <c r="JR10">
        <v>25.13131920532625</v>
      </c>
      <c r="JS10">
        <v>22.249801212595131</v>
      </c>
      <c r="JT10">
        <v>24.756933756020771</v>
      </c>
      <c r="JU10">
        <v>25.985454335069839</v>
      </c>
      <c r="JV10">
        <v>22.651785028999381</v>
      </c>
      <c r="JW10">
        <v>22.29015962257785</v>
      </c>
      <c r="JX10">
        <v>25.933837837851929</v>
      </c>
      <c r="JY10">
        <v>25.523816818806711</v>
      </c>
      <c r="JZ10">
        <v>22.683962925379689</v>
      </c>
      <c r="KA10">
        <v>24.372007734284018</v>
      </c>
      <c r="KB10">
        <v>27.530482651054271</v>
      </c>
      <c r="KC10">
        <v>26.364988507488491</v>
      </c>
      <c r="KD10">
        <v>24.94411531804646</v>
      </c>
      <c r="KE10">
        <v>28.28279047406744</v>
      </c>
      <c r="KF10">
        <v>30.249785685191242</v>
      </c>
      <c r="KG10">
        <v>28.520729338500448</v>
      </c>
      <c r="KH10">
        <v>29.517662847861121</v>
      </c>
      <c r="KI10">
        <v>33.136856429057971</v>
      </c>
      <c r="KJ10">
        <v>34.180264671298268</v>
      </c>
      <c r="KK10">
        <v>32.510830949085268</v>
      </c>
    </row>
    <row r="11" spans="1:297" x14ac:dyDescent="0.25">
      <c r="A11">
        <v>29.02531946421951</v>
      </c>
      <c r="B11">
        <v>25.52962718098328</v>
      </c>
      <c r="C11">
        <v>22.768644469972301</v>
      </c>
      <c r="D11">
        <v>19.308717642557209</v>
      </c>
      <c r="E11">
        <v>16.424443308678679</v>
      </c>
      <c r="F11">
        <v>13.39829739183304</v>
      </c>
      <c r="G11">
        <v>9.9727792515426685</v>
      </c>
      <c r="H11">
        <v>6.5587668048193368</v>
      </c>
      <c r="I11">
        <v>3.7872231251934489</v>
      </c>
      <c r="J11">
        <v>0</v>
      </c>
      <c r="K11">
        <v>3.777159514767674</v>
      </c>
      <c r="L11">
        <v>6.5879145410364881</v>
      </c>
      <c r="M11">
        <v>7.4947669076496286</v>
      </c>
      <c r="N11">
        <v>5.6431356531630588</v>
      </c>
      <c r="O11">
        <v>4.7289345523066801</v>
      </c>
      <c r="P11">
        <v>5.8756298385790071</v>
      </c>
      <c r="Q11">
        <v>8.3928487416371311</v>
      </c>
      <c r="R11">
        <v>11.29958127542786</v>
      </c>
      <c r="S11">
        <v>14.64277763950542</v>
      </c>
      <c r="T11">
        <v>15.494899676990491</v>
      </c>
      <c r="U11">
        <v>19.168950727674169</v>
      </c>
      <c r="V11">
        <v>20.72055445686722</v>
      </c>
      <c r="W11">
        <v>21.719941758669609</v>
      </c>
      <c r="X11">
        <v>18.633348303512179</v>
      </c>
      <c r="Y11">
        <v>18.231516694998248</v>
      </c>
      <c r="Z11">
        <v>15.37075619480057</v>
      </c>
      <c r="AA11">
        <v>16.620390759545931</v>
      </c>
      <c r="AB11">
        <v>16.60252215779277</v>
      </c>
      <c r="AC11">
        <v>12.99380621680961</v>
      </c>
      <c r="AD11">
        <v>12.137400586616559</v>
      </c>
      <c r="AE11">
        <v>14.613931469662781</v>
      </c>
      <c r="AF11">
        <v>12.91964848593026</v>
      </c>
      <c r="AG11">
        <v>9.5298506808868773</v>
      </c>
      <c r="AH11">
        <v>11.780472189178161</v>
      </c>
      <c r="AI11">
        <v>14.244005440886349</v>
      </c>
      <c r="AJ11">
        <v>11.91823837653871</v>
      </c>
      <c r="AK11">
        <v>10.88312262174786</v>
      </c>
      <c r="AL11">
        <v>14.47181878686988</v>
      </c>
      <c r="AM11">
        <v>14.04319297738232</v>
      </c>
      <c r="AN11">
        <v>17.35553551464201</v>
      </c>
      <c r="AO11">
        <v>17.61401952990855</v>
      </c>
      <c r="AP11">
        <v>15.763468336632011</v>
      </c>
      <c r="AQ11">
        <v>17.927622988003741</v>
      </c>
      <c r="AR11">
        <v>16.036113681313189</v>
      </c>
      <c r="AS11">
        <v>12.67289741929603</v>
      </c>
      <c r="AT11">
        <v>11.67810267123903</v>
      </c>
      <c r="AU11">
        <v>9.4035239139377982</v>
      </c>
      <c r="AV11">
        <v>9.8594165141756793</v>
      </c>
      <c r="AW11">
        <v>10.77085516567743</v>
      </c>
      <c r="AX11">
        <v>13.71822164130614</v>
      </c>
      <c r="AY11">
        <v>16.906710649916501</v>
      </c>
      <c r="AZ11">
        <v>19.366596500159758</v>
      </c>
      <c r="BA11">
        <v>21.44246088955277</v>
      </c>
      <c r="BB11">
        <v>18.772377819551789</v>
      </c>
      <c r="BC11">
        <v>18.185351687553371</v>
      </c>
      <c r="BD11">
        <v>15.03480166147861</v>
      </c>
      <c r="BE11">
        <v>15.11225863330826</v>
      </c>
      <c r="BF11">
        <v>14.3198607185964</v>
      </c>
      <c r="BG11">
        <v>14.11517243961263</v>
      </c>
      <c r="BH11">
        <v>17.400245314362671</v>
      </c>
      <c r="BI11">
        <v>17.44690339286603</v>
      </c>
      <c r="BJ11">
        <v>20.98348412442509</v>
      </c>
      <c r="BK11">
        <v>20.661345382138119</v>
      </c>
      <c r="BL11">
        <v>19.857567952798249</v>
      </c>
      <c r="BM11">
        <v>16.565605120248399</v>
      </c>
      <c r="BN11">
        <v>18.778496478685391</v>
      </c>
      <c r="BO11">
        <v>21.094279058550448</v>
      </c>
      <c r="BP11">
        <v>18.930227547496632</v>
      </c>
      <c r="BQ11">
        <v>19.327528062326031</v>
      </c>
      <c r="BR11">
        <v>15.72758077391434</v>
      </c>
      <c r="BS11">
        <v>16.309043166292749</v>
      </c>
      <c r="BT11">
        <v>17.003056784002101</v>
      </c>
      <c r="BU11">
        <v>15.20091010433257</v>
      </c>
      <c r="BV11">
        <v>15.25787727700024</v>
      </c>
      <c r="BW11">
        <v>11.817001565541069</v>
      </c>
      <c r="BX11">
        <v>10.991489707951329</v>
      </c>
      <c r="BY11">
        <v>8.2627853052103468</v>
      </c>
      <c r="BZ11">
        <v>6.436870357557317</v>
      </c>
      <c r="CA11">
        <v>5.1305263862492794</v>
      </c>
      <c r="CB11">
        <v>5.8861517139808814</v>
      </c>
      <c r="CC11">
        <v>8.7526835313519751</v>
      </c>
      <c r="CD11">
        <v>12.341933884120429</v>
      </c>
      <c r="CE11">
        <v>14.782406671445621</v>
      </c>
      <c r="CF11">
        <v>17.876708337946329</v>
      </c>
      <c r="CG11">
        <v>19.33743266310189</v>
      </c>
      <c r="CH11">
        <v>21.92057987371685</v>
      </c>
      <c r="CI11">
        <v>25.51724532546568</v>
      </c>
      <c r="CJ11">
        <v>25.71240636346587</v>
      </c>
      <c r="CK11">
        <v>22.90200447559122</v>
      </c>
      <c r="CL11">
        <v>25.352326500737568</v>
      </c>
      <c r="CM11">
        <v>26.429569671108911</v>
      </c>
      <c r="CN11">
        <v>23.199969202565761</v>
      </c>
      <c r="CO11">
        <v>20.46860044067499</v>
      </c>
      <c r="CP11">
        <v>21.76368153599018</v>
      </c>
      <c r="CQ11">
        <v>19.1651495167661</v>
      </c>
      <c r="CR11">
        <v>18.32494010904265</v>
      </c>
      <c r="CS11">
        <v>14.62606498686506</v>
      </c>
      <c r="CT11">
        <v>14.789223914729259</v>
      </c>
      <c r="CU11">
        <v>16.768844742557551</v>
      </c>
      <c r="CV11">
        <v>14.33665693249301</v>
      </c>
      <c r="CW11">
        <v>11.354240000986421</v>
      </c>
      <c r="CX11">
        <v>14.076252697362319</v>
      </c>
      <c r="CY11">
        <v>15.62893870357165</v>
      </c>
      <c r="CZ11">
        <v>12.687462866940731</v>
      </c>
      <c r="DA11">
        <v>12.19207373665366</v>
      </c>
      <c r="DB11">
        <v>15.96155634642186</v>
      </c>
      <c r="DC11">
        <v>16.650654131294662</v>
      </c>
      <c r="DD11">
        <v>14.71976786501744</v>
      </c>
      <c r="DE11">
        <v>16.666328509902829</v>
      </c>
      <c r="DF11">
        <v>19.870843817009892</v>
      </c>
      <c r="DG11">
        <v>19.336482125764238</v>
      </c>
      <c r="DH11">
        <v>19.07502550457011</v>
      </c>
      <c r="DI11">
        <v>22.150938874007121</v>
      </c>
      <c r="DJ11">
        <v>20.523769658617791</v>
      </c>
      <c r="DK11">
        <v>22.395787059177</v>
      </c>
      <c r="DL11">
        <v>25.880644659667961</v>
      </c>
      <c r="DM11">
        <v>26.834808532948401</v>
      </c>
      <c r="DN11">
        <v>30.345128192182681</v>
      </c>
      <c r="DO11">
        <v>30.681917638896039</v>
      </c>
      <c r="DP11">
        <v>32.097475819758792</v>
      </c>
      <c r="DQ11">
        <v>29.4001139793709</v>
      </c>
      <c r="DR11">
        <v>26.76797147712168</v>
      </c>
      <c r="DS11">
        <v>28.345848884801459</v>
      </c>
      <c r="DT11">
        <v>28.61612498225433</v>
      </c>
      <c r="DU11">
        <v>24.914258106554161</v>
      </c>
      <c r="DV11">
        <v>24.17126784014442</v>
      </c>
      <c r="DW11">
        <v>26.426702613076799</v>
      </c>
      <c r="DX11">
        <v>24.473480790439279</v>
      </c>
      <c r="DY11">
        <v>21.264566137121161</v>
      </c>
      <c r="DZ11">
        <v>23.2530866123188</v>
      </c>
      <c r="EA11">
        <v>24.84898199122048</v>
      </c>
      <c r="EB11">
        <v>21.414939878505379</v>
      </c>
      <c r="EC11">
        <v>20.57563457101627</v>
      </c>
      <c r="ED11">
        <v>24.137646032701699</v>
      </c>
      <c r="EE11">
        <v>25.801158811185211</v>
      </c>
      <c r="EF11">
        <v>29.522790247535891</v>
      </c>
      <c r="EG11">
        <v>31.333508357667199</v>
      </c>
      <c r="EH11">
        <v>33.517600167673102</v>
      </c>
      <c r="EI11">
        <v>35.919441977848159</v>
      </c>
      <c r="EJ11">
        <v>35.996417682875062</v>
      </c>
      <c r="EK11">
        <v>32.309179949358047</v>
      </c>
      <c r="EL11">
        <v>31.192103519961591</v>
      </c>
      <c r="EM11">
        <v>33.715125700492351</v>
      </c>
      <c r="EN11">
        <v>34.072735258561202</v>
      </c>
      <c r="EO11">
        <v>31.498110832238812</v>
      </c>
      <c r="EP11">
        <v>28.706326724260631</v>
      </c>
      <c r="EQ11">
        <v>26.515091872365819</v>
      </c>
      <c r="ER11">
        <v>27.593556421744552</v>
      </c>
      <c r="ES11">
        <v>24.370333378926109</v>
      </c>
      <c r="ET11">
        <v>22.08067247617246</v>
      </c>
      <c r="EU11">
        <v>20.67744669924215</v>
      </c>
      <c r="EV11">
        <v>22.431377554666589</v>
      </c>
      <c r="EW11">
        <v>24.222706434252959</v>
      </c>
      <c r="EX11">
        <v>23.69133339430266</v>
      </c>
      <c r="EY11">
        <v>25.727556665956438</v>
      </c>
      <c r="EZ11">
        <v>28.030638968814099</v>
      </c>
      <c r="FA11">
        <v>29.412357215973021</v>
      </c>
      <c r="FB11">
        <v>29.94460934792771</v>
      </c>
      <c r="FC11">
        <v>32.248497856489379</v>
      </c>
      <c r="FD11">
        <v>34.624098861919862</v>
      </c>
      <c r="FE11">
        <v>37.330464717171687</v>
      </c>
      <c r="FF11">
        <v>39.095062143447223</v>
      </c>
      <c r="FG11">
        <v>37.120843861636551</v>
      </c>
      <c r="FH11">
        <v>35.110111876779882</v>
      </c>
      <c r="FI11">
        <v>31.88819886729258</v>
      </c>
      <c r="FJ11">
        <v>33.667638319311919</v>
      </c>
      <c r="FK11">
        <v>35.374781115930602</v>
      </c>
      <c r="FL11">
        <v>32.239878938978663</v>
      </c>
      <c r="FM11">
        <v>30.634634386589308</v>
      </c>
      <c r="FN11">
        <v>33.547909636816421</v>
      </c>
      <c r="FO11">
        <v>33.573998585214717</v>
      </c>
      <c r="FP11">
        <v>30.18717923225023</v>
      </c>
      <c r="FQ11">
        <v>31.774033077341631</v>
      </c>
      <c r="FR11">
        <v>34.336554690300538</v>
      </c>
      <c r="FS11">
        <v>31.85299474146818</v>
      </c>
      <c r="FT11">
        <v>29.991030042330991</v>
      </c>
      <c r="FU11">
        <v>33.355388680091863</v>
      </c>
      <c r="FV11">
        <v>34.058753426982612</v>
      </c>
      <c r="FW11">
        <v>30.977139232020772</v>
      </c>
      <c r="FX11">
        <v>32.364978742461737</v>
      </c>
      <c r="FY11">
        <v>32.280285020426938</v>
      </c>
      <c r="FZ11">
        <v>29.085295477268239</v>
      </c>
      <c r="GA11">
        <v>26.30686438935663</v>
      </c>
      <c r="GB11">
        <v>22.673163982999821</v>
      </c>
      <c r="GC11">
        <v>21.750119172087309</v>
      </c>
      <c r="GD11">
        <v>24.67238440037768</v>
      </c>
      <c r="GE11">
        <v>23.963866674641629</v>
      </c>
      <c r="GF11">
        <v>20.512326586713659</v>
      </c>
      <c r="GG11">
        <v>22.359748589820949</v>
      </c>
      <c r="GH11">
        <v>25.128185549299019</v>
      </c>
      <c r="GI11">
        <v>22.77642891236464</v>
      </c>
      <c r="GJ11">
        <v>21.576921026874981</v>
      </c>
      <c r="GK11">
        <v>25.239281962845141</v>
      </c>
      <c r="GL11">
        <v>26.307804222321561</v>
      </c>
      <c r="GM11">
        <v>23.661472228075748</v>
      </c>
      <c r="GN11">
        <v>24.136612210498811</v>
      </c>
      <c r="GO11">
        <v>27.663268949999381</v>
      </c>
      <c r="GP11">
        <v>26.907043334413391</v>
      </c>
      <c r="GQ11">
        <v>28.262910342001231</v>
      </c>
      <c r="GR11">
        <v>25.221275344438869</v>
      </c>
      <c r="GS11">
        <v>22.821606319450879</v>
      </c>
      <c r="GT11">
        <v>21.171475243827491</v>
      </c>
      <c r="GU11">
        <v>23.009199660135941</v>
      </c>
      <c r="GV11">
        <v>21.89015781121735</v>
      </c>
      <c r="GW11">
        <v>24.349866611544311</v>
      </c>
      <c r="GX11">
        <v>25.93426216417193</v>
      </c>
      <c r="GY11">
        <v>28.702205995358611</v>
      </c>
      <c r="GZ11">
        <v>31.709284413244021</v>
      </c>
      <c r="HA11">
        <v>35.521083922087733</v>
      </c>
      <c r="HB11">
        <v>38.605178072377797</v>
      </c>
      <c r="HC11">
        <v>41.998950474982117</v>
      </c>
      <c r="HD11">
        <v>43.516631165567041</v>
      </c>
      <c r="HE11">
        <v>40.928736872764603</v>
      </c>
      <c r="HF11">
        <v>39.661471253598258</v>
      </c>
      <c r="HG11">
        <v>36.117623911326177</v>
      </c>
      <c r="HH11">
        <v>34.151479660477371</v>
      </c>
      <c r="HI11">
        <v>30.760566265919099</v>
      </c>
      <c r="HJ11">
        <v>29.324055210696901</v>
      </c>
      <c r="HK11">
        <v>27.111081608818189</v>
      </c>
      <c r="HL11">
        <v>25.475479053395642</v>
      </c>
      <c r="HM11">
        <v>24.699157637458001</v>
      </c>
      <c r="HN11">
        <v>24.797618454198378</v>
      </c>
      <c r="HO11">
        <v>28.555075643394819</v>
      </c>
      <c r="HP11">
        <v>29.741360106760421</v>
      </c>
      <c r="HQ11">
        <v>30.414500390438771</v>
      </c>
      <c r="HR11">
        <v>31.527904005816819</v>
      </c>
      <c r="HS11">
        <v>33.201815507589338</v>
      </c>
      <c r="HT11">
        <v>33.166242174837961</v>
      </c>
      <c r="HU11">
        <v>35.674703600730872</v>
      </c>
      <c r="HV11">
        <v>34.264691257911537</v>
      </c>
      <c r="HW11">
        <v>34.892077969074883</v>
      </c>
      <c r="HX11">
        <v>33.603078266730272</v>
      </c>
      <c r="HY11">
        <v>30.110228328592921</v>
      </c>
      <c r="HZ11">
        <v>30.76574826003748</v>
      </c>
      <c r="IA11">
        <v>33.706655129217438</v>
      </c>
      <c r="IB11">
        <v>34.158951154858372</v>
      </c>
      <c r="IC11">
        <v>37.477473687536623</v>
      </c>
      <c r="ID11">
        <v>37.411344602940957</v>
      </c>
      <c r="IE11">
        <v>35.268720957811887</v>
      </c>
      <c r="IF11">
        <v>34.860478682886729</v>
      </c>
      <c r="IG11">
        <v>33.457259690536532</v>
      </c>
      <c r="IH11">
        <v>32.389111519151001</v>
      </c>
      <c r="II11">
        <v>35.706677092667142</v>
      </c>
      <c r="IJ11">
        <v>37.62554165723067</v>
      </c>
      <c r="IK11">
        <v>36.2579048208801</v>
      </c>
      <c r="IL11">
        <v>38.170912105947913</v>
      </c>
      <c r="IM11">
        <v>36.39242105164206</v>
      </c>
      <c r="IN11">
        <v>34.167986317604381</v>
      </c>
      <c r="IO11">
        <v>34.180774084271413</v>
      </c>
      <c r="IP11">
        <v>33.698655759540323</v>
      </c>
      <c r="IQ11">
        <v>36.021793195231133</v>
      </c>
      <c r="IR11">
        <v>35.026503579432543</v>
      </c>
      <c r="IS11">
        <v>34.467746517577858</v>
      </c>
      <c r="IT11">
        <v>36.217418972091309</v>
      </c>
      <c r="IU11">
        <v>34.719433909555612</v>
      </c>
      <c r="IV11">
        <v>37.081827813633993</v>
      </c>
      <c r="IW11">
        <v>36.657228727769393</v>
      </c>
      <c r="IX11">
        <v>39.235665178508192</v>
      </c>
      <c r="IY11">
        <v>40.17221970466656</v>
      </c>
      <c r="IZ11">
        <v>41.455790500242543</v>
      </c>
      <c r="JA11">
        <v>43.726471673346801</v>
      </c>
      <c r="JB11">
        <v>46.742391755236497</v>
      </c>
      <c r="JC11">
        <v>48.633864600708023</v>
      </c>
      <c r="JD11">
        <v>45.806136204661478</v>
      </c>
      <c r="JE11">
        <v>44.971191378481407</v>
      </c>
      <c r="JF11">
        <v>42.046787475382708</v>
      </c>
      <c r="JG11">
        <v>39.547336522198307</v>
      </c>
      <c r="JH11">
        <v>38.559681533954603</v>
      </c>
      <c r="JI11">
        <v>36.283057768054768</v>
      </c>
      <c r="JJ11">
        <v>35.025232476030773</v>
      </c>
      <c r="JK11">
        <v>31.58220772840302</v>
      </c>
      <c r="JL11">
        <v>31.25010345582875</v>
      </c>
      <c r="JM11">
        <v>29.61075693054806</v>
      </c>
      <c r="JN11">
        <v>29.532886448838688</v>
      </c>
      <c r="JO11">
        <v>25.826057558210469</v>
      </c>
      <c r="JP11">
        <v>25.453314715376472</v>
      </c>
      <c r="JQ11">
        <v>27.746548524095751</v>
      </c>
      <c r="JR11">
        <v>25.940044448689751</v>
      </c>
      <c r="JS11">
        <v>22.726892638458079</v>
      </c>
      <c r="JT11">
        <v>24.79378781065936</v>
      </c>
      <c r="JU11">
        <v>26.407298347237258</v>
      </c>
      <c r="JV11">
        <v>23.259551113467349</v>
      </c>
      <c r="JW11">
        <v>22.294736127615408</v>
      </c>
      <c r="JX11">
        <v>25.893507641878109</v>
      </c>
      <c r="JY11">
        <v>25.93605663935827</v>
      </c>
      <c r="JZ11">
        <v>22.901012663198991</v>
      </c>
      <c r="KA11">
        <v>24.02578052842405</v>
      </c>
      <c r="KB11">
        <v>27.443353002138789</v>
      </c>
      <c r="KC11">
        <v>26.598767715817221</v>
      </c>
      <c r="KD11">
        <v>24.740347248977731</v>
      </c>
      <c r="KE11">
        <v>27.818195879675589</v>
      </c>
      <c r="KF11">
        <v>30.126653398610351</v>
      </c>
      <c r="KG11">
        <v>28.46062854189978</v>
      </c>
      <c r="KH11">
        <v>28.973602796338611</v>
      </c>
      <c r="KI11">
        <v>32.679094617201379</v>
      </c>
      <c r="KJ11">
        <v>34.129043496705272</v>
      </c>
      <c r="KK11">
        <v>32.574048719801482</v>
      </c>
    </row>
    <row r="12" spans="1:297" x14ac:dyDescent="0.25">
      <c r="A12">
        <v>31.955890442921469</v>
      </c>
      <c r="B12">
        <v>28.524671461736421</v>
      </c>
      <c r="C12">
        <v>25.921264648932549</v>
      </c>
      <c r="D12">
        <v>22.326463154740839</v>
      </c>
      <c r="E12">
        <v>19.62916539234411</v>
      </c>
      <c r="F12">
        <v>16.788508242247129</v>
      </c>
      <c r="G12">
        <v>13.27782105618237</v>
      </c>
      <c r="H12">
        <v>10.12200029638411</v>
      </c>
      <c r="I12">
        <v>6.7676454546614666</v>
      </c>
      <c r="J12">
        <v>3.777159514767674</v>
      </c>
      <c r="K12">
        <v>0</v>
      </c>
      <c r="L12">
        <v>3.7917225636905489</v>
      </c>
      <c r="M12">
        <v>5.3958192149107447</v>
      </c>
      <c r="N12">
        <v>5.0882655198014213</v>
      </c>
      <c r="O12">
        <v>6.6566407443995299</v>
      </c>
      <c r="P12">
        <v>7.9755950248241607</v>
      </c>
      <c r="Q12">
        <v>11.193055168272871</v>
      </c>
      <c r="R12">
        <v>13.85522273368421</v>
      </c>
      <c r="S12">
        <v>17.403996868535689</v>
      </c>
      <c r="T12">
        <v>18.01334688501834</v>
      </c>
      <c r="U12">
        <v>21.618935172667499</v>
      </c>
      <c r="V12">
        <v>23.33020572133902</v>
      </c>
      <c r="W12">
        <v>23.846916530235099</v>
      </c>
      <c r="X12">
        <v>20.469499774054089</v>
      </c>
      <c r="Y12">
        <v>19.574086977430131</v>
      </c>
      <c r="Z12">
        <v>16.440099695561461</v>
      </c>
      <c r="AA12">
        <v>16.984934765844699</v>
      </c>
      <c r="AB12">
        <v>17.31489260723265</v>
      </c>
      <c r="AC12">
        <v>14.09065768514728</v>
      </c>
      <c r="AD12">
        <v>12.256524915325709</v>
      </c>
      <c r="AE12">
        <v>14.41007602339419</v>
      </c>
      <c r="AF12">
        <v>13.254132978056321</v>
      </c>
      <c r="AG12">
        <v>9.4843307618408197</v>
      </c>
      <c r="AH12">
        <v>10.509296979341681</v>
      </c>
      <c r="AI12">
        <v>13.312798090559321</v>
      </c>
      <c r="AJ12">
        <v>11.346248102346429</v>
      </c>
      <c r="AK12">
        <v>9.1761849371075783</v>
      </c>
      <c r="AL12">
        <v>12.39508212961899</v>
      </c>
      <c r="AM12">
        <v>11.43901311302684</v>
      </c>
      <c r="AN12">
        <v>14.74793100743288</v>
      </c>
      <c r="AO12">
        <v>14.73959762001663</v>
      </c>
      <c r="AP12">
        <v>13.47170857760811</v>
      </c>
      <c r="AQ12">
        <v>15.67223270628663</v>
      </c>
      <c r="AR12">
        <v>13.458252041034161</v>
      </c>
      <c r="AS12">
        <v>10.578992154264981</v>
      </c>
      <c r="AT12">
        <v>10.720611549720481</v>
      </c>
      <c r="AU12">
        <v>9.6567364052251108</v>
      </c>
      <c r="AV12">
        <v>10.55025630020428</v>
      </c>
      <c r="AW12">
        <v>12.547234077676251</v>
      </c>
      <c r="AX12">
        <v>15.712340404917409</v>
      </c>
      <c r="AY12">
        <v>19.040586151691858</v>
      </c>
      <c r="AZ12">
        <v>21.896583066770951</v>
      </c>
      <c r="BA12">
        <v>23.592086830121669</v>
      </c>
      <c r="BB12">
        <v>20.773779314318329</v>
      </c>
      <c r="BC12">
        <v>19.59246727699194</v>
      </c>
      <c r="BD12">
        <v>16.078126165694801</v>
      </c>
      <c r="BE12">
        <v>15.986413637836341</v>
      </c>
      <c r="BF12">
        <v>14.7010737362956</v>
      </c>
      <c r="BG12">
        <v>14.977387656063391</v>
      </c>
      <c r="BH12">
        <v>18.023583689155721</v>
      </c>
      <c r="BI12">
        <v>17.7844817748508</v>
      </c>
      <c r="BJ12">
        <v>21.51632310595841</v>
      </c>
      <c r="BK12">
        <v>21.84955342793074</v>
      </c>
      <c r="BL12">
        <v>21.618567968299839</v>
      </c>
      <c r="BM12">
        <v>18.582152162760909</v>
      </c>
      <c r="BN12">
        <v>21.26340527761251</v>
      </c>
      <c r="BO12">
        <v>23.263722595491888</v>
      </c>
      <c r="BP12">
        <v>20.910986992487949</v>
      </c>
      <c r="BQ12">
        <v>21.674176639494291</v>
      </c>
      <c r="BR12">
        <v>18.271283726109669</v>
      </c>
      <c r="BS12">
        <v>19.229341876413759</v>
      </c>
      <c r="BT12">
        <v>20.31857903496206</v>
      </c>
      <c r="BU12">
        <v>18.782933689921808</v>
      </c>
      <c r="BV12">
        <v>18.993685503345581</v>
      </c>
      <c r="BW12">
        <v>15.535125812171589</v>
      </c>
      <c r="BX12">
        <v>14.463601003899409</v>
      </c>
      <c r="BY12">
        <v>11.60729783369066</v>
      </c>
      <c r="BZ12">
        <v>9.0264080342071846</v>
      </c>
      <c r="CA12">
        <v>6.3484584743069794</v>
      </c>
      <c r="CB12">
        <v>5.0468804225977122</v>
      </c>
      <c r="CC12">
        <v>6.7427943020679546</v>
      </c>
      <c r="CD12">
        <v>9.8134918352235889</v>
      </c>
      <c r="CE12">
        <v>12.89844475120935</v>
      </c>
      <c r="CF12">
        <v>15.4946227124122</v>
      </c>
      <c r="CG12">
        <v>16.44720651052938</v>
      </c>
      <c r="CH12">
        <v>18.745316748457469</v>
      </c>
      <c r="CI12">
        <v>22.320164896344298</v>
      </c>
      <c r="CJ12">
        <v>22.24041350784648</v>
      </c>
      <c r="CK12">
        <v>19.291106422390609</v>
      </c>
      <c r="CL12">
        <v>21.640496782652669</v>
      </c>
      <c r="CM12">
        <v>22.838235417825079</v>
      </c>
      <c r="CN12">
        <v>19.726796115943412</v>
      </c>
      <c r="CO12">
        <v>16.855589755330431</v>
      </c>
      <c r="CP12">
        <v>18.22130461849536</v>
      </c>
      <c r="CQ12">
        <v>15.73120573891271</v>
      </c>
      <c r="CR12">
        <v>14.798130084574881</v>
      </c>
      <c r="CS12">
        <v>11.1803755303657</v>
      </c>
      <c r="CT12">
        <v>11.177184887081371</v>
      </c>
      <c r="CU12">
        <v>12.999902538096199</v>
      </c>
      <c r="CV12">
        <v>10.63507508201047</v>
      </c>
      <c r="CW12">
        <v>7.5884462177708114</v>
      </c>
      <c r="CX12">
        <v>10.470991261575961</v>
      </c>
      <c r="CY12">
        <v>12.111398804432129</v>
      </c>
      <c r="CZ12">
        <v>9.5019771626751446</v>
      </c>
      <c r="DA12">
        <v>9.3036046777579759</v>
      </c>
      <c r="DB12">
        <v>13.04173711589066</v>
      </c>
      <c r="DC12">
        <v>13.93637373924795</v>
      </c>
      <c r="DD12">
        <v>12.691104916436551</v>
      </c>
      <c r="DE12">
        <v>14.67073188358372</v>
      </c>
      <c r="DF12">
        <v>17.642532527956419</v>
      </c>
      <c r="DG12">
        <v>17.538507604696591</v>
      </c>
      <c r="DH12">
        <v>17.821032068878619</v>
      </c>
      <c r="DI12">
        <v>20.623254326124179</v>
      </c>
      <c r="DJ12">
        <v>19.013205226894289</v>
      </c>
      <c r="DK12">
        <v>20.32847165922712</v>
      </c>
      <c r="DL12">
        <v>23.7863542813942</v>
      </c>
      <c r="DM12">
        <v>24.426184904728778</v>
      </c>
      <c r="DN12">
        <v>27.905187851007209</v>
      </c>
      <c r="DO12">
        <v>28.357284249377621</v>
      </c>
      <c r="DP12">
        <v>29.46359665757052</v>
      </c>
      <c r="DQ12">
        <v>26.580108314301508</v>
      </c>
      <c r="DR12">
        <v>24.196222618417121</v>
      </c>
      <c r="DS12">
        <v>25.749941262068941</v>
      </c>
      <c r="DT12">
        <v>25.66325234649732</v>
      </c>
      <c r="DU12">
        <v>21.936350722032142</v>
      </c>
      <c r="DV12">
        <v>21.493360579490592</v>
      </c>
      <c r="DW12">
        <v>23.565945875351581</v>
      </c>
      <c r="DX12">
        <v>21.323334120160489</v>
      </c>
      <c r="DY12">
        <v>18.34279310792116</v>
      </c>
      <c r="DZ12">
        <v>20.596564009562371</v>
      </c>
      <c r="EA12">
        <v>21.896209397975721</v>
      </c>
      <c r="EB12">
        <v>18.384489767192349</v>
      </c>
      <c r="EC12">
        <v>18.033553005439611</v>
      </c>
      <c r="ED12">
        <v>21.738180006615089</v>
      </c>
      <c r="EE12">
        <v>23.06046959625931</v>
      </c>
      <c r="EF12">
        <v>26.732655124397951</v>
      </c>
      <c r="EG12">
        <v>28.741005306008351</v>
      </c>
      <c r="EH12">
        <v>31.140684144700479</v>
      </c>
      <c r="EI12">
        <v>33.706571614449317</v>
      </c>
      <c r="EJ12">
        <v>34.061079107978948</v>
      </c>
      <c r="EK12">
        <v>30.478114689068288</v>
      </c>
      <c r="EL12">
        <v>29.246972492892318</v>
      </c>
      <c r="EM12">
        <v>31.98819202455806</v>
      </c>
      <c r="EN12">
        <v>32.351408902859227</v>
      </c>
      <c r="EO12">
        <v>30.027916111511971</v>
      </c>
      <c r="EP12">
        <v>27.143248258084359</v>
      </c>
      <c r="EQ12">
        <v>24.88199660397051</v>
      </c>
      <c r="ER12">
        <v>26.358244668414471</v>
      </c>
      <c r="ES12">
        <v>23.431908735738968</v>
      </c>
      <c r="ET12">
        <v>20.71614483923107</v>
      </c>
      <c r="EU12">
        <v>19.282940906407401</v>
      </c>
      <c r="EV12">
        <v>20.489654877522948</v>
      </c>
      <c r="EW12">
        <v>22.349390260139089</v>
      </c>
      <c r="EX12">
        <v>22.100244206795551</v>
      </c>
      <c r="EY12">
        <v>24.578047074574499</v>
      </c>
      <c r="EZ12">
        <v>26.645017714387048</v>
      </c>
      <c r="FA12">
        <v>27.699781966650932</v>
      </c>
      <c r="FB12">
        <v>28.52136635927528</v>
      </c>
      <c r="FC12">
        <v>31.019160755894092</v>
      </c>
      <c r="FD12">
        <v>33.069125993893458</v>
      </c>
      <c r="FE12">
        <v>35.948566508276798</v>
      </c>
      <c r="FF12">
        <v>37.398986002296908</v>
      </c>
      <c r="FG12">
        <v>35.418278628414463</v>
      </c>
      <c r="FH12">
        <v>33.654897503929497</v>
      </c>
      <c r="FI12">
        <v>30.455520960902959</v>
      </c>
      <c r="FJ12">
        <v>32.086229725538033</v>
      </c>
      <c r="FK12">
        <v>33.520679065317282</v>
      </c>
      <c r="FL12">
        <v>30.258086026713588</v>
      </c>
      <c r="FM12">
        <v>28.669728041960919</v>
      </c>
      <c r="FN12">
        <v>31.377035248729289</v>
      </c>
      <c r="FO12">
        <v>31.16216566607655</v>
      </c>
      <c r="FP12">
        <v>27.680847205242831</v>
      </c>
      <c r="FQ12">
        <v>29.295190765721259</v>
      </c>
      <c r="FR12">
        <v>31.618588614927141</v>
      </c>
      <c r="FS12">
        <v>28.926402921898191</v>
      </c>
      <c r="FT12">
        <v>27.14606684217808</v>
      </c>
      <c r="FU12">
        <v>30.489595635232689</v>
      </c>
      <c r="FV12">
        <v>30.93670714539607</v>
      </c>
      <c r="FW12">
        <v>27.7686788486597</v>
      </c>
      <c r="FX12">
        <v>29.269250502874179</v>
      </c>
      <c r="FY12">
        <v>29.044971010486481</v>
      </c>
      <c r="FZ12">
        <v>25.730631142667299</v>
      </c>
      <c r="GA12">
        <v>22.963581079613871</v>
      </c>
      <c r="GB12">
        <v>19.397486667091702</v>
      </c>
      <c r="GC12">
        <v>18.219003430484339</v>
      </c>
      <c r="GD12">
        <v>21.044378109129291</v>
      </c>
      <c r="GE12">
        <v>20.467836866654959</v>
      </c>
      <c r="GF12">
        <v>16.94964984889069</v>
      </c>
      <c r="GG12">
        <v>18.645297986355711</v>
      </c>
      <c r="GH12">
        <v>21.512383433734161</v>
      </c>
      <c r="GI12">
        <v>19.331780052545611</v>
      </c>
      <c r="GJ12">
        <v>18.03108008412142</v>
      </c>
      <c r="GK12">
        <v>21.656373057370431</v>
      </c>
      <c r="GL12">
        <v>22.924085085342021</v>
      </c>
      <c r="GM12">
        <v>20.463077334555528</v>
      </c>
      <c r="GN12">
        <v>20.87738252272062</v>
      </c>
      <c r="GO12">
        <v>24.49253427067114</v>
      </c>
      <c r="GP12">
        <v>24.03676789836771</v>
      </c>
      <c r="GQ12">
        <v>25.65445008180842</v>
      </c>
      <c r="GR12">
        <v>22.884854511226418</v>
      </c>
      <c r="GS12">
        <v>20.153350614724101</v>
      </c>
      <c r="GT12">
        <v>18.593775463848122</v>
      </c>
      <c r="GU12">
        <v>20.877783622789089</v>
      </c>
      <c r="GV12">
        <v>20.316137649661659</v>
      </c>
      <c r="GW12">
        <v>23.091118335845071</v>
      </c>
      <c r="GX12">
        <v>25.13274234937365</v>
      </c>
      <c r="GY12">
        <v>28.13894544932343</v>
      </c>
      <c r="GZ12">
        <v>31.10433391024473</v>
      </c>
      <c r="HA12">
        <v>34.926432125254358</v>
      </c>
      <c r="HB12">
        <v>37.858574431692482</v>
      </c>
      <c r="HC12">
        <v>41.374761546140668</v>
      </c>
      <c r="HD12">
        <v>42.849361838888584</v>
      </c>
      <c r="HE12">
        <v>40.479699480109787</v>
      </c>
      <c r="HF12">
        <v>38.965302026290011</v>
      </c>
      <c r="HG12">
        <v>35.407833328234027</v>
      </c>
      <c r="HH12">
        <v>33.144588411986653</v>
      </c>
      <c r="HI12">
        <v>29.589005170840061</v>
      </c>
      <c r="HJ12">
        <v>28.03085935179298</v>
      </c>
      <c r="HK12">
        <v>25.453883279374089</v>
      </c>
      <c r="HL12">
        <v>23.701956100710341</v>
      </c>
      <c r="HM12">
        <v>22.444669166641781</v>
      </c>
      <c r="HN12">
        <v>22.262278836633051</v>
      </c>
      <c r="HO12">
        <v>25.988524101995491</v>
      </c>
      <c r="HP12">
        <v>27.543139054944341</v>
      </c>
      <c r="HQ12">
        <v>28.51749193039247</v>
      </c>
      <c r="HR12">
        <v>29.612876000145619</v>
      </c>
      <c r="HS12">
        <v>31.572412593908641</v>
      </c>
      <c r="HT12">
        <v>31.531786406735669</v>
      </c>
      <c r="HU12">
        <v>34.226562506334183</v>
      </c>
      <c r="HV12">
        <v>33.085805188932603</v>
      </c>
      <c r="HW12">
        <v>33.559534368045099</v>
      </c>
      <c r="HX12">
        <v>31.920555148681242</v>
      </c>
      <c r="HY12">
        <v>28.367737414182329</v>
      </c>
      <c r="HZ12">
        <v>28.617328142228789</v>
      </c>
      <c r="IA12">
        <v>31.485210528119389</v>
      </c>
      <c r="IB12">
        <v>32.087324818376487</v>
      </c>
      <c r="IC12">
        <v>35.54585517328286</v>
      </c>
      <c r="ID12">
        <v>35.458576071241218</v>
      </c>
      <c r="IE12">
        <v>33.147392446465517</v>
      </c>
      <c r="IF12">
        <v>32.776785107755757</v>
      </c>
      <c r="IG12">
        <v>31.127204885758701</v>
      </c>
      <c r="IH12">
        <v>30.193305698449119</v>
      </c>
      <c r="II12">
        <v>33.366789042399638</v>
      </c>
      <c r="IJ12">
        <v>35.450387571929312</v>
      </c>
      <c r="IK12">
        <v>34.394924887256273</v>
      </c>
      <c r="IL12">
        <v>36.482353665847818</v>
      </c>
      <c r="IM12">
        <v>35.024916930665228</v>
      </c>
      <c r="IN12">
        <v>33.032996912178589</v>
      </c>
      <c r="IO12">
        <v>33.453498367136433</v>
      </c>
      <c r="IP12">
        <v>33.298358127691522</v>
      </c>
      <c r="IQ12">
        <v>35.928170493360767</v>
      </c>
      <c r="IR12">
        <v>35.262793692502591</v>
      </c>
      <c r="IS12">
        <v>34.514608675168262</v>
      </c>
      <c r="IT12">
        <v>35.918323137362627</v>
      </c>
      <c r="IU12">
        <v>34.065520060612613</v>
      </c>
      <c r="IV12">
        <v>36.151633158129933</v>
      </c>
      <c r="IW12">
        <v>35.35730931504829</v>
      </c>
      <c r="IX12">
        <v>37.824495475815667</v>
      </c>
      <c r="IY12">
        <v>38.432668785812943</v>
      </c>
      <c r="IZ12">
        <v>39.540608619493959</v>
      </c>
      <c r="JA12">
        <v>41.70686620929461</v>
      </c>
      <c r="JB12">
        <v>44.856486543196858</v>
      </c>
      <c r="JC12">
        <v>46.784658425599297</v>
      </c>
      <c r="JD12">
        <v>44.021386279852663</v>
      </c>
      <c r="JE12">
        <v>43.450805723254433</v>
      </c>
      <c r="JF12">
        <v>40.703053681511413</v>
      </c>
      <c r="JG12">
        <v>38.242277468791002</v>
      </c>
      <c r="JH12">
        <v>37.596093174690367</v>
      </c>
      <c r="JI12">
        <v>35.52023182638311</v>
      </c>
      <c r="JJ12">
        <v>34.643459267226767</v>
      </c>
      <c r="JK12">
        <v>31.382759422969791</v>
      </c>
      <c r="JL12">
        <v>31.46683539855891</v>
      </c>
      <c r="JM12">
        <v>30.151047079662089</v>
      </c>
      <c r="JN12">
        <v>30.028092779928599</v>
      </c>
      <c r="JO12">
        <v>26.432236095343889</v>
      </c>
      <c r="JP12">
        <v>25.603093680256691</v>
      </c>
      <c r="JQ12">
        <v>27.572730677247041</v>
      </c>
      <c r="JR12">
        <v>25.97278772099753</v>
      </c>
      <c r="JS12">
        <v>22.512361604238681</v>
      </c>
      <c r="JT12">
        <v>24.092273035145531</v>
      </c>
      <c r="JU12">
        <v>25.670499605578382</v>
      </c>
      <c r="JV12">
        <v>22.53762090372452</v>
      </c>
      <c r="JW12">
        <v>21.067262779013319</v>
      </c>
      <c r="JX12">
        <v>24.450470670316349</v>
      </c>
      <c r="JY12">
        <v>24.60181842872597</v>
      </c>
      <c r="JZ12">
        <v>21.294067835902101</v>
      </c>
      <c r="KA12">
        <v>21.964039974467362</v>
      </c>
      <c r="KB12">
        <v>25.44549331414111</v>
      </c>
      <c r="KC12">
        <v>24.62912767436152</v>
      </c>
      <c r="KD12">
        <v>22.36818960041246</v>
      </c>
      <c r="KE12">
        <v>25.29389843420741</v>
      </c>
      <c r="KF12">
        <v>27.69856214679745</v>
      </c>
      <c r="KG12">
        <v>25.928424151883981</v>
      </c>
      <c r="KH12">
        <v>26.099724232259629</v>
      </c>
      <c r="KI12">
        <v>29.848123877389689</v>
      </c>
      <c r="KJ12">
        <v>31.54674420601911</v>
      </c>
      <c r="KK12">
        <v>29.97416310758318</v>
      </c>
    </row>
    <row r="13" spans="1:297" x14ac:dyDescent="0.25">
      <c r="A13">
        <v>35.498138739939577</v>
      </c>
      <c r="B13">
        <v>32.01891487855265</v>
      </c>
      <c r="C13">
        <v>29.32444217713272</v>
      </c>
      <c r="D13">
        <v>25.81038947788274</v>
      </c>
      <c r="E13">
        <v>22.976580554991202</v>
      </c>
      <c r="F13">
        <v>19.982474846725069</v>
      </c>
      <c r="G13">
        <v>16.539236862685051</v>
      </c>
      <c r="H13">
        <v>13.13020799530609</v>
      </c>
      <c r="I13">
        <v>10.153737292248611</v>
      </c>
      <c r="J13">
        <v>6.5879145410364881</v>
      </c>
      <c r="K13">
        <v>3.7917225636905489</v>
      </c>
      <c r="L13">
        <v>0</v>
      </c>
      <c r="M13">
        <v>3.8092872036642218</v>
      </c>
      <c r="N13">
        <v>6.1376759445249292</v>
      </c>
      <c r="O13">
        <v>8.6948165018015171</v>
      </c>
      <c r="P13">
        <v>11.071442363125049</v>
      </c>
      <c r="Q13">
        <v>14.42279598413567</v>
      </c>
      <c r="R13">
        <v>17.388963425115371</v>
      </c>
      <c r="S13">
        <v>20.94365056526679</v>
      </c>
      <c r="T13">
        <v>21.690226693144542</v>
      </c>
      <c r="U13">
        <v>25.310470758166471</v>
      </c>
      <c r="V13">
        <v>26.89353935427615</v>
      </c>
      <c r="W13">
        <v>27.470819499971238</v>
      </c>
      <c r="X13">
        <v>24.139344170875901</v>
      </c>
      <c r="Y13">
        <v>23.08748416350296</v>
      </c>
      <c r="Z13">
        <v>19.791302382612422</v>
      </c>
      <c r="AA13">
        <v>20.32627789340685</v>
      </c>
      <c r="AB13">
        <v>20.93327174619391</v>
      </c>
      <c r="AC13">
        <v>17.78669834454951</v>
      </c>
      <c r="AD13">
        <v>15.71726347046457</v>
      </c>
      <c r="AE13">
        <v>17.856328037981381</v>
      </c>
      <c r="AF13">
        <v>16.898203484394429</v>
      </c>
      <c r="AG13">
        <v>13.102260644636869</v>
      </c>
      <c r="AH13">
        <v>13.59068574428826</v>
      </c>
      <c r="AI13">
        <v>16.398186393622922</v>
      </c>
      <c r="AJ13">
        <v>14.441545277427901</v>
      </c>
      <c r="AK13">
        <v>11.702639274966989</v>
      </c>
      <c r="AL13">
        <v>14.5429205113691</v>
      </c>
      <c r="AM13">
        <v>13.296498072800979</v>
      </c>
      <c r="AN13">
        <v>16.459509014548409</v>
      </c>
      <c r="AO13">
        <v>15.973744144689441</v>
      </c>
      <c r="AP13">
        <v>15.38153555403361</v>
      </c>
      <c r="AQ13">
        <v>17.194857661521961</v>
      </c>
      <c r="AR13">
        <v>14.36146078920944</v>
      </c>
      <c r="AS13">
        <v>12.13908147266506</v>
      </c>
      <c r="AT13">
        <v>12.950330034404541</v>
      </c>
      <c r="AU13">
        <v>12.283047260350351</v>
      </c>
      <c r="AV13">
        <v>12.40387213736099</v>
      </c>
      <c r="AW13">
        <v>14.37692995740051</v>
      </c>
      <c r="AX13">
        <v>17.075104714173801</v>
      </c>
      <c r="AY13">
        <v>20.6890604184917</v>
      </c>
      <c r="AZ13">
        <v>23.528510407588499</v>
      </c>
      <c r="BA13">
        <v>24.770203572033889</v>
      </c>
      <c r="BB13">
        <v>21.583845695334279</v>
      </c>
      <c r="BC13">
        <v>20.32155746983976</v>
      </c>
      <c r="BD13">
        <v>16.81346725098663</v>
      </c>
      <c r="BE13">
        <v>17.36257310999726</v>
      </c>
      <c r="BF13">
        <v>16.497984028359351</v>
      </c>
      <c r="BG13">
        <v>17.507461066642421</v>
      </c>
      <c r="BH13">
        <v>20.676428826081171</v>
      </c>
      <c r="BI13">
        <v>20.754814573972961</v>
      </c>
      <c r="BJ13">
        <v>24.558086733294189</v>
      </c>
      <c r="BK13">
        <v>25.00148445592782</v>
      </c>
      <c r="BL13">
        <v>24.962215466580691</v>
      </c>
      <c r="BM13">
        <v>21.822385456223621</v>
      </c>
      <c r="BN13">
        <v>24.45191370833783</v>
      </c>
      <c r="BO13">
        <v>26.243409325009591</v>
      </c>
      <c r="BP13">
        <v>23.586962606490911</v>
      </c>
      <c r="BQ13">
        <v>24.045524427635179</v>
      </c>
      <c r="BR13">
        <v>20.63316187597044</v>
      </c>
      <c r="BS13">
        <v>21.237756684734851</v>
      </c>
      <c r="BT13">
        <v>22.61878887120174</v>
      </c>
      <c r="BU13">
        <v>20.93899200057156</v>
      </c>
      <c r="BV13">
        <v>21.427976782701631</v>
      </c>
      <c r="BW13">
        <v>18.180180032111899</v>
      </c>
      <c r="BX13">
        <v>17.191130794685961</v>
      </c>
      <c r="BY13">
        <v>13.93339997990441</v>
      </c>
      <c r="BZ13">
        <v>11.693413103110659</v>
      </c>
      <c r="CA13">
        <v>8.484707950188989</v>
      </c>
      <c r="CB13">
        <v>7.6581244440137031</v>
      </c>
      <c r="CC13">
        <v>7.5739270527250389</v>
      </c>
      <c r="CD13">
        <v>10.093963443563689</v>
      </c>
      <c r="CE13">
        <v>13.43289964974057</v>
      </c>
      <c r="CF13">
        <v>15.650682956344109</v>
      </c>
      <c r="CG13">
        <v>15.860072950651899</v>
      </c>
      <c r="CH13">
        <v>18.13577514196734</v>
      </c>
      <c r="CI13">
        <v>21.414814428334431</v>
      </c>
      <c r="CJ13">
        <v>21.014461330236379</v>
      </c>
      <c r="CK13">
        <v>17.94008391842134</v>
      </c>
      <c r="CL13">
        <v>20.321632833018121</v>
      </c>
      <c r="CM13">
        <v>22.088095730506058</v>
      </c>
      <c r="CN13">
        <v>19.368276768984899</v>
      </c>
      <c r="CO13">
        <v>16.33839716740906</v>
      </c>
      <c r="CP13">
        <v>18.03730051864747</v>
      </c>
      <c r="CQ13">
        <v>15.825266064114061</v>
      </c>
      <c r="CR13">
        <v>14.2303404737905</v>
      </c>
      <c r="CS13">
        <v>11.122037807883951</v>
      </c>
      <c r="CT13">
        <v>11.071761648446021</v>
      </c>
      <c r="CU13">
        <v>11.769277887789039</v>
      </c>
      <c r="CV13">
        <v>8.8610154045684837</v>
      </c>
      <c r="CW13">
        <v>6.2048919410413621</v>
      </c>
      <c r="CX13">
        <v>8.7048190101805165</v>
      </c>
      <c r="CY13">
        <v>9.3408169342943452</v>
      </c>
      <c r="CZ13">
        <v>6.1458586055977547</v>
      </c>
      <c r="DA13">
        <v>6.548694220987878</v>
      </c>
      <c r="DB13">
        <v>10.243273060892211</v>
      </c>
      <c r="DC13">
        <v>10.47868603404072</v>
      </c>
      <c r="DD13">
        <v>9.320802969701699</v>
      </c>
      <c r="DE13">
        <v>11.806366672266281</v>
      </c>
      <c r="DF13">
        <v>14.41771805800072</v>
      </c>
      <c r="DG13">
        <v>14.086272218014249</v>
      </c>
      <c r="DH13">
        <v>14.809005098250189</v>
      </c>
      <c r="DI13">
        <v>17.66380397875837</v>
      </c>
      <c r="DJ13">
        <v>16.524616092363551</v>
      </c>
      <c r="DK13">
        <v>17.676340118927339</v>
      </c>
      <c r="DL13">
        <v>20.910539113088412</v>
      </c>
      <c r="DM13">
        <v>21.249307118115649</v>
      </c>
      <c r="DN13">
        <v>24.59139241686001</v>
      </c>
      <c r="DO13">
        <v>24.815897606171731</v>
      </c>
      <c r="DP13">
        <v>25.89712493695005</v>
      </c>
      <c r="DQ13">
        <v>23.143659822940709</v>
      </c>
      <c r="DR13">
        <v>20.619505546932981</v>
      </c>
      <c r="DS13">
        <v>22.051905201138521</v>
      </c>
      <c r="DT13">
        <v>22.110406984042601</v>
      </c>
      <c r="DU13">
        <v>18.414060796033009</v>
      </c>
      <c r="DV13">
        <v>17.78206886163699</v>
      </c>
      <c r="DW13">
        <v>19.96074710525636</v>
      </c>
      <c r="DX13">
        <v>17.935916201855989</v>
      </c>
      <c r="DY13">
        <v>14.80417978139957</v>
      </c>
      <c r="DZ13">
        <v>17.0943970060368</v>
      </c>
      <c r="EA13">
        <v>18.675971996123788</v>
      </c>
      <c r="EB13">
        <v>15.353123721249689</v>
      </c>
      <c r="EC13">
        <v>14.9268360344716</v>
      </c>
      <c r="ED13">
        <v>18.675866191424689</v>
      </c>
      <c r="EE13">
        <v>20.209038126541301</v>
      </c>
      <c r="EF13">
        <v>23.78814423194882</v>
      </c>
      <c r="EG13">
        <v>25.55771848189897</v>
      </c>
      <c r="EH13">
        <v>28.09018114929129</v>
      </c>
      <c r="EI13">
        <v>30.502983821259189</v>
      </c>
      <c r="EJ13">
        <v>31.045092526839081</v>
      </c>
      <c r="EK13">
        <v>27.53167853582487</v>
      </c>
      <c r="EL13">
        <v>26.023901321669658</v>
      </c>
      <c r="EM13">
        <v>28.685029632196649</v>
      </c>
      <c r="EN13">
        <v>28.854427147320042</v>
      </c>
      <c r="EO13">
        <v>26.52156447119966</v>
      </c>
      <c r="EP13">
        <v>23.741371021910251</v>
      </c>
      <c r="EQ13">
        <v>21.31379672887963</v>
      </c>
      <c r="ER13">
        <v>22.824341962036929</v>
      </c>
      <c r="ES13">
        <v>20.066792344567681</v>
      </c>
      <c r="ET13">
        <v>17.16101083852579</v>
      </c>
      <c r="EU13">
        <v>15.64253451330698</v>
      </c>
      <c r="EV13">
        <v>16.713062705560581</v>
      </c>
      <c r="EW13">
        <v>18.642217706056321</v>
      </c>
      <c r="EX13">
        <v>18.605536649073041</v>
      </c>
      <c r="EY13">
        <v>21.204564838732249</v>
      </c>
      <c r="EZ13">
        <v>23.319136197552421</v>
      </c>
      <c r="FA13">
        <v>24.154380741389339</v>
      </c>
      <c r="FB13">
        <v>24.933737044414329</v>
      </c>
      <c r="FC13">
        <v>27.56680492911719</v>
      </c>
      <c r="FD13">
        <v>29.499657523435761</v>
      </c>
      <c r="FE13">
        <v>32.361129986451338</v>
      </c>
      <c r="FF13">
        <v>33.729614495276991</v>
      </c>
      <c r="FG13">
        <v>31.688923190919571</v>
      </c>
      <c r="FH13">
        <v>29.954523965504769</v>
      </c>
      <c r="FI13">
        <v>26.75784836267669</v>
      </c>
      <c r="FJ13">
        <v>28.36872753579194</v>
      </c>
      <c r="FK13">
        <v>29.742994889553401</v>
      </c>
      <c r="FL13">
        <v>26.47116397138592</v>
      </c>
      <c r="FM13">
        <v>24.901610510165799</v>
      </c>
      <c r="FN13">
        <v>27.628986680658411</v>
      </c>
      <c r="FO13">
        <v>27.399231832297779</v>
      </c>
      <c r="FP13">
        <v>23.94724673109625</v>
      </c>
      <c r="FQ13">
        <v>25.642540318774969</v>
      </c>
      <c r="FR13">
        <v>27.997839309489571</v>
      </c>
      <c r="FS13">
        <v>25.377901371074788</v>
      </c>
      <c r="FT13">
        <v>23.67214593145285</v>
      </c>
      <c r="FU13">
        <v>27.111491401249019</v>
      </c>
      <c r="FV13">
        <v>27.6389957306701</v>
      </c>
      <c r="FW13">
        <v>24.630914416643169</v>
      </c>
      <c r="FX13">
        <v>26.283299431387981</v>
      </c>
      <c r="FY13">
        <v>26.396745121321299</v>
      </c>
      <c r="FZ13">
        <v>23.092239800417801</v>
      </c>
      <c r="GA13">
        <v>20.650771220465359</v>
      </c>
      <c r="GB13">
        <v>16.9747178179786</v>
      </c>
      <c r="GC13">
        <v>16.218738113675801</v>
      </c>
      <c r="GD13">
        <v>18.799430363710488</v>
      </c>
      <c r="GE13">
        <v>17.684547774823081</v>
      </c>
      <c r="GF13">
        <v>14.218640230345519</v>
      </c>
      <c r="GG13">
        <v>16.32825615306179</v>
      </c>
      <c r="GH13">
        <v>18.81133012309337</v>
      </c>
      <c r="GI13">
        <v>16.313913816126409</v>
      </c>
      <c r="GJ13">
        <v>15.481466629489599</v>
      </c>
      <c r="GK13">
        <v>19.24083932680692</v>
      </c>
      <c r="GL13">
        <v>20.098574302671331</v>
      </c>
      <c r="GM13">
        <v>17.69312482293617</v>
      </c>
      <c r="GN13">
        <v>18.65320822271601</v>
      </c>
      <c r="GO13">
        <v>22.142538856237781</v>
      </c>
      <c r="GP13">
        <v>21.478668929894141</v>
      </c>
      <c r="GQ13">
        <v>23.392661434732052</v>
      </c>
      <c r="GR13">
        <v>20.720281899626759</v>
      </c>
      <c r="GS13">
        <v>18.051976096815551</v>
      </c>
      <c r="GT13">
        <v>17.138097502348401</v>
      </c>
      <c r="GU13">
        <v>19.61526928186305</v>
      </c>
      <c r="GV13">
        <v>19.464156519099411</v>
      </c>
      <c r="GW13">
        <v>22.05909077908699</v>
      </c>
      <c r="GX13">
        <v>24.45781228973679</v>
      </c>
      <c r="GY13">
        <v>27.333262428769821</v>
      </c>
      <c r="GZ13">
        <v>30.498414450590712</v>
      </c>
      <c r="HA13">
        <v>34.284817062367424</v>
      </c>
      <c r="HB13">
        <v>37.283063312984353</v>
      </c>
      <c r="HC13">
        <v>40.931825087577032</v>
      </c>
      <c r="HD13">
        <v>42.106583214504603</v>
      </c>
      <c r="HE13">
        <v>39.74179218404727</v>
      </c>
      <c r="HF13">
        <v>37.918893153677367</v>
      </c>
      <c r="HG13">
        <v>34.265647943676782</v>
      </c>
      <c r="HH13">
        <v>32.01139161298677</v>
      </c>
      <c r="HI13">
        <v>28.426155895583211</v>
      </c>
      <c r="HJ13">
        <v>27.207522856739459</v>
      </c>
      <c r="HK13">
        <v>24.539033762558791</v>
      </c>
      <c r="HL13">
        <v>23.19355468659343</v>
      </c>
      <c r="HM13">
        <v>21.74914623611696</v>
      </c>
      <c r="HN13">
        <v>21.835203937678259</v>
      </c>
      <c r="HO13">
        <v>25.392724647032281</v>
      </c>
      <c r="HP13">
        <v>27.120224132554661</v>
      </c>
      <c r="HQ13">
        <v>27.972529417269371</v>
      </c>
      <c r="HR13">
        <v>28.62894599876148</v>
      </c>
      <c r="HS13">
        <v>30.497658746205431</v>
      </c>
      <c r="HT13">
        <v>30.061469791079752</v>
      </c>
      <c r="HU13">
        <v>32.613685915578458</v>
      </c>
      <c r="HV13">
        <v>31.375624631232441</v>
      </c>
      <c r="HW13">
        <v>31.46475264482466</v>
      </c>
      <c r="HX13">
        <v>29.794270539820239</v>
      </c>
      <c r="HY13">
        <v>26.384845839989289</v>
      </c>
      <c r="HZ13">
        <v>26.409097258331261</v>
      </c>
      <c r="IA13">
        <v>29.4723251542867</v>
      </c>
      <c r="IB13">
        <v>30.477512923465401</v>
      </c>
      <c r="IC13">
        <v>34.039692889331427</v>
      </c>
      <c r="ID13">
        <v>34.298760983452453</v>
      </c>
      <c r="IE13">
        <v>32.160355501766453</v>
      </c>
      <c r="IF13">
        <v>32.196517979433743</v>
      </c>
      <c r="IG13">
        <v>30.640796921751239</v>
      </c>
      <c r="IH13">
        <v>30.164101528141039</v>
      </c>
      <c r="II13">
        <v>33.314599247176908</v>
      </c>
      <c r="IJ13">
        <v>35.265860928098732</v>
      </c>
      <c r="IK13">
        <v>34.501265918803632</v>
      </c>
      <c r="IL13">
        <v>36.914704238284237</v>
      </c>
      <c r="IM13">
        <v>35.654134767232833</v>
      </c>
      <c r="IN13">
        <v>33.622594382349497</v>
      </c>
      <c r="IO13">
        <v>34.284511969692673</v>
      </c>
      <c r="IP13">
        <v>34.092607439150207</v>
      </c>
      <c r="IQ13">
        <v>36.815552623857222</v>
      </c>
      <c r="IR13">
        <v>36.138840310668527</v>
      </c>
      <c r="IS13">
        <v>34.997643063497883</v>
      </c>
      <c r="IT13">
        <v>36.327796698946663</v>
      </c>
      <c r="IU13">
        <v>34.371181838860302</v>
      </c>
      <c r="IV13">
        <v>36.431938350848142</v>
      </c>
      <c r="IW13">
        <v>35.475305410947513</v>
      </c>
      <c r="IX13">
        <v>38.079002429160361</v>
      </c>
      <c r="IY13">
        <v>38.433122928016147</v>
      </c>
      <c r="IZ13">
        <v>39.654296034603867</v>
      </c>
      <c r="JA13">
        <v>41.523889714235587</v>
      </c>
      <c r="JB13">
        <v>44.843751459930303</v>
      </c>
      <c r="JC13">
        <v>46.555787094624449</v>
      </c>
      <c r="JD13">
        <v>43.674580639085697</v>
      </c>
      <c r="JE13">
        <v>43.151720591420229</v>
      </c>
      <c r="JF13">
        <v>40.617364205472519</v>
      </c>
      <c r="JG13">
        <v>37.959592384534382</v>
      </c>
      <c r="JH13">
        <v>37.452403741282083</v>
      </c>
      <c r="JI13">
        <v>35.290079129976462</v>
      </c>
      <c r="JJ13">
        <v>34.566315019104962</v>
      </c>
      <c r="JK13">
        <v>31.360275524937592</v>
      </c>
      <c r="JL13">
        <v>31.487336724467511</v>
      </c>
      <c r="JM13">
        <v>30.593071503201511</v>
      </c>
      <c r="JN13">
        <v>30.848033389504749</v>
      </c>
      <c r="JO13">
        <v>27.43818166351409</v>
      </c>
      <c r="JP13">
        <v>26.143736573030271</v>
      </c>
      <c r="JQ13">
        <v>28.18745325495016</v>
      </c>
      <c r="JR13">
        <v>27.068199903207461</v>
      </c>
      <c r="JS13">
        <v>23.430599842940431</v>
      </c>
      <c r="JT13">
        <v>24.54500527602308</v>
      </c>
      <c r="JU13">
        <v>26.50747815240069</v>
      </c>
      <c r="JV13">
        <v>23.706419130691181</v>
      </c>
      <c r="JW13">
        <v>21.729875954547001</v>
      </c>
      <c r="JX13">
        <v>24.959898797871759</v>
      </c>
      <c r="JY13">
        <v>25.621343173221831</v>
      </c>
      <c r="JZ13">
        <v>22.3082838649682</v>
      </c>
      <c r="KA13">
        <v>22.37467541664013</v>
      </c>
      <c r="KB13">
        <v>26.023941400179961</v>
      </c>
      <c r="KC13">
        <v>25.64524778589594</v>
      </c>
      <c r="KD13">
        <v>23.066926843426721</v>
      </c>
      <c r="KE13">
        <v>25.578664351369099</v>
      </c>
      <c r="KF13">
        <v>28.32681565231081</v>
      </c>
      <c r="KG13">
        <v>26.76424067669398</v>
      </c>
      <c r="KH13">
        <v>26.420834827839951</v>
      </c>
      <c r="KI13">
        <v>30.154666023685301</v>
      </c>
      <c r="KJ13">
        <v>32.250788548499102</v>
      </c>
      <c r="KK13">
        <v>30.909692428104179</v>
      </c>
    </row>
    <row r="14" spans="1:297" x14ac:dyDescent="0.25">
      <c r="A14">
        <v>35.665113163987009</v>
      </c>
      <c r="B14">
        <v>32.377663581549562</v>
      </c>
      <c r="C14">
        <v>29.430897301985208</v>
      </c>
      <c r="D14">
        <v>25.9266642281648</v>
      </c>
      <c r="E14">
        <v>23.388565005147271</v>
      </c>
      <c r="F14">
        <v>20.108227022788459</v>
      </c>
      <c r="G14">
        <v>17.026897691593732</v>
      </c>
      <c r="H14">
        <v>13.466224897869481</v>
      </c>
      <c r="I14">
        <v>10.97486655955324</v>
      </c>
      <c r="J14">
        <v>7.4947669076496286</v>
      </c>
      <c r="K14">
        <v>5.3958192149107447</v>
      </c>
      <c r="L14">
        <v>3.8092872036642218</v>
      </c>
      <c r="M14">
        <v>0</v>
      </c>
      <c r="N14">
        <v>3.8194191966842221</v>
      </c>
      <c r="O14">
        <v>7.262252061172207</v>
      </c>
      <c r="P14">
        <v>10.12458715207686</v>
      </c>
      <c r="Q14">
        <v>13.75359869270585</v>
      </c>
      <c r="R14">
        <v>17.017416666462619</v>
      </c>
      <c r="S14">
        <v>20.717665167677559</v>
      </c>
      <c r="T14">
        <v>22.058155929270239</v>
      </c>
      <c r="U14">
        <v>25.819732512169828</v>
      </c>
      <c r="V14">
        <v>27.805797489012971</v>
      </c>
      <c r="W14">
        <v>28.61377928551207</v>
      </c>
      <c r="X14">
        <v>25.271536993226199</v>
      </c>
      <c r="Y14">
        <v>24.69227915766383</v>
      </c>
      <c r="Z14">
        <v>21.712761892490779</v>
      </c>
      <c r="AA14">
        <v>22.0962785554491</v>
      </c>
      <c r="AB14">
        <v>22.08832906763207</v>
      </c>
      <c r="AC14">
        <v>18.905676687175209</v>
      </c>
      <c r="AD14">
        <v>17.2109175234791</v>
      </c>
      <c r="AE14">
        <v>18.799343765142439</v>
      </c>
      <c r="AF14">
        <v>17.2087421388084</v>
      </c>
      <c r="AG14">
        <v>13.56822866110385</v>
      </c>
      <c r="AH14">
        <v>14.172824771371451</v>
      </c>
      <c r="AI14">
        <v>16.247084784662128</v>
      </c>
      <c r="AJ14">
        <v>13.647909327072769</v>
      </c>
      <c r="AK14">
        <v>11.004155078878149</v>
      </c>
      <c r="AL14">
        <v>14.003404871673171</v>
      </c>
      <c r="AM14">
        <v>13.680174048600399</v>
      </c>
      <c r="AN14">
        <v>17.197862483459971</v>
      </c>
      <c r="AO14">
        <v>17.44184654788592</v>
      </c>
      <c r="AP14">
        <v>17.193547307056789</v>
      </c>
      <c r="AQ14">
        <v>19.565692039894731</v>
      </c>
      <c r="AR14">
        <v>17.081689289997058</v>
      </c>
      <c r="AS14">
        <v>14.941801297032431</v>
      </c>
      <c r="AT14">
        <v>15.806839437408099</v>
      </c>
      <c r="AU14">
        <v>15.010283041968259</v>
      </c>
      <c r="AV14">
        <v>15.51120901155033</v>
      </c>
      <c r="AW14">
        <v>17.16683925479586</v>
      </c>
      <c r="AX14">
        <v>19.86240312751708</v>
      </c>
      <c r="AY14">
        <v>23.42222436063663</v>
      </c>
      <c r="AZ14">
        <v>25.996988037078459</v>
      </c>
      <c r="BA14">
        <v>27.54537554654139</v>
      </c>
      <c r="BB14">
        <v>24.38839916845712</v>
      </c>
      <c r="BC14">
        <v>23.498123733609031</v>
      </c>
      <c r="BD14">
        <v>20.118801505059889</v>
      </c>
      <c r="BE14">
        <v>20.671372813628029</v>
      </c>
      <c r="BF14">
        <v>19.754971526175389</v>
      </c>
      <c r="BG14">
        <v>20.30722447800289</v>
      </c>
      <c r="BH14">
        <v>23.40419069312161</v>
      </c>
      <c r="BI14">
        <v>23.115161972177489</v>
      </c>
      <c r="BJ14">
        <v>26.841386420973109</v>
      </c>
      <c r="BK14">
        <v>27.19664637413959</v>
      </c>
      <c r="BL14">
        <v>26.809999962700481</v>
      </c>
      <c r="BM14">
        <v>23.725083645795639</v>
      </c>
      <c r="BN14">
        <v>26.17738308158399</v>
      </c>
      <c r="BO14">
        <v>28.374283673777569</v>
      </c>
      <c r="BP14">
        <v>26.0359509908895</v>
      </c>
      <c r="BQ14">
        <v>26.476490892865701</v>
      </c>
      <c r="BR14">
        <v>22.91414152875905</v>
      </c>
      <c r="BS14">
        <v>23.297594425176179</v>
      </c>
      <c r="BT14">
        <v>24.153284724856778</v>
      </c>
      <c r="BU14">
        <v>22.011693505952689</v>
      </c>
      <c r="BV14">
        <v>21.893841051766142</v>
      </c>
      <c r="BW14">
        <v>18.531671079533009</v>
      </c>
      <c r="BX14">
        <v>18.297234353857959</v>
      </c>
      <c r="BY14">
        <v>15.417566280058599</v>
      </c>
      <c r="BZ14">
        <v>13.67947232169429</v>
      </c>
      <c r="CA14">
        <v>11.12462808367094</v>
      </c>
      <c r="CB14">
        <v>10.340554772351441</v>
      </c>
      <c r="CC14">
        <v>11.016927611634751</v>
      </c>
      <c r="CD14">
        <v>13.41538530941247</v>
      </c>
      <c r="CE14">
        <v>16.919830022786879</v>
      </c>
      <c r="CF14">
        <v>18.949561841900191</v>
      </c>
      <c r="CG14">
        <v>18.943211053039551</v>
      </c>
      <c r="CH14">
        <v>20.780922332755111</v>
      </c>
      <c r="CI14">
        <v>24.04302522562417</v>
      </c>
      <c r="CJ14">
        <v>23.188750074120001</v>
      </c>
      <c r="CK14">
        <v>19.81502980063366</v>
      </c>
      <c r="CL14">
        <v>21.648662037179111</v>
      </c>
      <c r="CM14">
        <v>23.569103886232071</v>
      </c>
      <c r="CN14">
        <v>21.05460453202577</v>
      </c>
      <c r="CO14">
        <v>17.653499001614389</v>
      </c>
      <c r="CP14">
        <v>18.668334928428941</v>
      </c>
      <c r="CQ14">
        <v>15.920441042885709</v>
      </c>
      <c r="CR14">
        <v>13.753741054709449</v>
      </c>
      <c r="CS14">
        <v>10.753430987363981</v>
      </c>
      <c r="CT14">
        <v>11.974019333540429</v>
      </c>
      <c r="CU14">
        <v>12.54422787580009</v>
      </c>
      <c r="CV14">
        <v>9.0764889136714046</v>
      </c>
      <c r="CW14">
        <v>7.7373135518731573</v>
      </c>
      <c r="CX14">
        <v>10.95332082064613</v>
      </c>
      <c r="CY14">
        <v>10.8824580862965</v>
      </c>
      <c r="CZ14">
        <v>7.8189598413088168</v>
      </c>
      <c r="DA14">
        <v>9.6478112025474481</v>
      </c>
      <c r="DB14">
        <v>13.018892041951959</v>
      </c>
      <c r="DC14">
        <v>12.51380981156419</v>
      </c>
      <c r="DD14">
        <v>11.74333789857041</v>
      </c>
      <c r="DE14">
        <v>14.78985398846115</v>
      </c>
      <c r="DF14">
        <v>16.889610682310011</v>
      </c>
      <c r="DG14">
        <v>16.078012999123999</v>
      </c>
      <c r="DH14">
        <v>17.288871825541431</v>
      </c>
      <c r="DI14">
        <v>20.324933800630209</v>
      </c>
      <c r="DJ14">
        <v>19.67452398407648</v>
      </c>
      <c r="DK14">
        <v>20.708354087179409</v>
      </c>
      <c r="DL14">
        <v>23.684733036283099</v>
      </c>
      <c r="DM14">
        <v>23.588629337034408</v>
      </c>
      <c r="DN14">
        <v>26.654772893423811</v>
      </c>
      <c r="DO14">
        <v>26.443574285636959</v>
      </c>
      <c r="DP14">
        <v>27.239606550021989</v>
      </c>
      <c r="DQ14">
        <v>24.683927746612781</v>
      </c>
      <c r="DR14">
        <v>22.081806855418339</v>
      </c>
      <c r="DS14">
        <v>22.912311144884541</v>
      </c>
      <c r="DT14">
        <v>22.926783856441791</v>
      </c>
      <c r="DU14">
        <v>19.42487585545916</v>
      </c>
      <c r="DV14">
        <v>18.29759093432795</v>
      </c>
      <c r="DW14">
        <v>19.95904737205662</v>
      </c>
      <c r="DX14">
        <v>17.923665612814819</v>
      </c>
      <c r="DY14">
        <v>14.6733383386331</v>
      </c>
      <c r="DZ14">
        <v>16.252693376791431</v>
      </c>
      <c r="EA14">
        <v>17.62558722426008</v>
      </c>
      <c r="EB14">
        <v>14.16183819283358</v>
      </c>
      <c r="EC14">
        <v>13.173024443915679</v>
      </c>
      <c r="ED14">
        <v>16.725045500685489</v>
      </c>
      <c r="EE14">
        <v>18.320076937611379</v>
      </c>
      <c r="EF14">
        <v>22.05743999198457</v>
      </c>
      <c r="EG14">
        <v>23.93248213203136</v>
      </c>
      <c r="EH14">
        <v>26.098666134498139</v>
      </c>
      <c r="EI14">
        <v>28.632627595105561</v>
      </c>
      <c r="EJ14">
        <v>28.800456194303589</v>
      </c>
      <c r="EK14">
        <v>25.17327865018779</v>
      </c>
      <c r="EL14">
        <v>24.099655868912318</v>
      </c>
      <c r="EM14">
        <v>26.882440402612261</v>
      </c>
      <c r="EN14">
        <v>27.503898105541332</v>
      </c>
      <c r="EO14">
        <v>25.3259632195895</v>
      </c>
      <c r="EP14">
        <v>22.22618952947176</v>
      </c>
      <c r="EQ14">
        <v>20.306895134411871</v>
      </c>
      <c r="ER14">
        <v>22.059325896318771</v>
      </c>
      <c r="ES14">
        <v>19.126070845837631</v>
      </c>
      <c r="ET14">
        <v>16.512900350937748</v>
      </c>
      <c r="EU14">
        <v>15.82476303140114</v>
      </c>
      <c r="EV14">
        <v>17.166274610409801</v>
      </c>
      <c r="EW14">
        <v>19.718944089377612</v>
      </c>
      <c r="EX14">
        <v>20.28396719086285</v>
      </c>
      <c r="EY14">
        <v>22.794375336911521</v>
      </c>
      <c r="EZ14">
        <v>25.241438825867281</v>
      </c>
      <c r="FA14">
        <v>25.71084732170452</v>
      </c>
      <c r="FB14">
        <v>26.083894149455521</v>
      </c>
      <c r="FC14">
        <v>28.999923465416259</v>
      </c>
      <c r="FD14">
        <v>30.842134961769439</v>
      </c>
      <c r="FE14">
        <v>33.457091968669367</v>
      </c>
      <c r="FF14">
        <v>34.763180219882067</v>
      </c>
      <c r="FG14">
        <v>32.371940411411863</v>
      </c>
      <c r="FH14">
        <v>30.38192783547483</v>
      </c>
      <c r="FI14">
        <v>26.944113568644269</v>
      </c>
      <c r="FJ14">
        <v>28.12818765935695</v>
      </c>
      <c r="FK14">
        <v>29.812988444636009</v>
      </c>
      <c r="FL14">
        <v>26.798242050552499</v>
      </c>
      <c r="FM14">
        <v>24.740630287039981</v>
      </c>
      <c r="FN14">
        <v>27.270543265582379</v>
      </c>
      <c r="FO14">
        <v>27.477530129180099</v>
      </c>
      <c r="FP14">
        <v>23.887141331687221</v>
      </c>
      <c r="FQ14">
        <v>25.04122307316478</v>
      </c>
      <c r="FR14">
        <v>27.622408493829791</v>
      </c>
      <c r="FS14">
        <v>25.215374298233211</v>
      </c>
      <c r="FT14">
        <v>22.999456689235078</v>
      </c>
      <c r="FU14">
        <v>26.196002385860329</v>
      </c>
      <c r="FV14">
        <v>27.075166813890551</v>
      </c>
      <c r="FW14">
        <v>23.935878425493399</v>
      </c>
      <c r="FX14">
        <v>25.063868536201671</v>
      </c>
      <c r="FY14">
        <v>25.06936221765524</v>
      </c>
      <c r="FZ14">
        <v>22.05447868347833</v>
      </c>
      <c r="GA14">
        <v>19.349775114972271</v>
      </c>
      <c r="GB14">
        <v>15.62137823625048</v>
      </c>
      <c r="GC14">
        <v>15.362127554476301</v>
      </c>
      <c r="GD14">
        <v>18.418740537832662</v>
      </c>
      <c r="GE14">
        <v>17.421431772388861</v>
      </c>
      <c r="GF14">
        <v>14.38634745166403</v>
      </c>
      <c r="GG14">
        <v>16.956193735623572</v>
      </c>
      <c r="GH14">
        <v>19.542165642527959</v>
      </c>
      <c r="GI14">
        <v>17.383993471006601</v>
      </c>
      <c r="GJ14">
        <v>17.121722635295789</v>
      </c>
      <c r="GK14">
        <v>20.825129267305879</v>
      </c>
      <c r="GL14">
        <v>21.78957337810909</v>
      </c>
      <c r="GM14">
        <v>19.880482363363331</v>
      </c>
      <c r="GN14">
        <v>21.125138626764091</v>
      </c>
      <c r="GO14">
        <v>24.611830122930719</v>
      </c>
      <c r="GP14">
        <v>24.152050140723048</v>
      </c>
      <c r="GQ14">
        <v>26.403008502820281</v>
      </c>
      <c r="GR14">
        <v>23.94513898477101</v>
      </c>
      <c r="GS14">
        <v>21.180708770010511</v>
      </c>
      <c r="GT14">
        <v>20.504246072460219</v>
      </c>
      <c r="GU14">
        <v>23.184175508307391</v>
      </c>
      <c r="GV14">
        <v>23.212605067075081</v>
      </c>
      <c r="GW14">
        <v>25.802018583824029</v>
      </c>
      <c r="GX14">
        <v>28.238505998016251</v>
      </c>
      <c r="GY14">
        <v>31.062180445036368</v>
      </c>
      <c r="GZ14">
        <v>34.271784269279017</v>
      </c>
      <c r="HA14">
        <v>38.052205875612522</v>
      </c>
      <c r="HB14">
        <v>41.069920440633922</v>
      </c>
      <c r="HC14">
        <v>44.727398024029981</v>
      </c>
      <c r="HD14">
        <v>45.861881982753403</v>
      </c>
      <c r="HE14">
        <v>43.471915313222638</v>
      </c>
      <c r="HF14">
        <v>41.605245498614728</v>
      </c>
      <c r="HG14">
        <v>37.926025233340773</v>
      </c>
      <c r="HH14">
        <v>35.707016061272888</v>
      </c>
      <c r="HI14">
        <v>32.12518367262669</v>
      </c>
      <c r="HJ14">
        <v>30.962922681814131</v>
      </c>
      <c r="HK14">
        <v>28.23989314781485</v>
      </c>
      <c r="HL14">
        <v>26.869885485427741</v>
      </c>
      <c r="HM14">
        <v>25.245358761562489</v>
      </c>
      <c r="HN14">
        <v>25.09277541444947</v>
      </c>
      <c r="HO14">
        <v>28.6196087674168</v>
      </c>
      <c r="HP14">
        <v>30.560900019469329</v>
      </c>
      <c r="HQ14">
        <v>31.57784693420373</v>
      </c>
      <c r="HR14">
        <v>32.230746562870692</v>
      </c>
      <c r="HS14">
        <v>34.161386827820692</v>
      </c>
      <c r="HT14">
        <v>33.642953779357732</v>
      </c>
      <c r="HU14">
        <v>36.156543667778877</v>
      </c>
      <c r="HV14">
        <v>34.875286952224492</v>
      </c>
      <c r="HW14">
        <v>34.769466288684967</v>
      </c>
      <c r="HX14">
        <v>33.096340250849501</v>
      </c>
      <c r="HY14">
        <v>29.77781189073502</v>
      </c>
      <c r="HZ14">
        <v>29.612936311686479</v>
      </c>
      <c r="IA14">
        <v>32.722746263111837</v>
      </c>
      <c r="IB14">
        <v>33.914075116387892</v>
      </c>
      <c r="IC14">
        <v>37.529855541954873</v>
      </c>
      <c r="ID14">
        <v>37.844916144708257</v>
      </c>
      <c r="IE14">
        <v>35.658391452784286</v>
      </c>
      <c r="IF14">
        <v>35.694383157578173</v>
      </c>
      <c r="IG14">
        <v>33.981010476441107</v>
      </c>
      <c r="IH14">
        <v>33.476191151324251</v>
      </c>
      <c r="II14">
        <v>36.497470241100281</v>
      </c>
      <c r="IJ14">
        <v>38.610439287840279</v>
      </c>
      <c r="IK14">
        <v>37.956378871014557</v>
      </c>
      <c r="IL14">
        <v>40.335972381981819</v>
      </c>
      <c r="IM14">
        <v>39.158746519775121</v>
      </c>
      <c r="IN14">
        <v>37.234965529727567</v>
      </c>
      <c r="IO14">
        <v>37.91658837501074</v>
      </c>
      <c r="IP14">
        <v>37.780449375305217</v>
      </c>
      <c r="IQ14">
        <v>40.491326058799309</v>
      </c>
      <c r="IR14">
        <v>39.796077922327981</v>
      </c>
      <c r="IS14">
        <v>38.73123923914649</v>
      </c>
      <c r="IT14">
        <v>40.09646116554427</v>
      </c>
      <c r="IU14">
        <v>38.143954960124418</v>
      </c>
      <c r="IV14">
        <v>40.172815397977772</v>
      </c>
      <c r="IW14">
        <v>39.163346805399577</v>
      </c>
      <c r="IX14">
        <v>41.689613442678983</v>
      </c>
      <c r="IY14">
        <v>41.969353426041721</v>
      </c>
      <c r="IZ14">
        <v>43.053116321585833</v>
      </c>
      <c r="JA14">
        <v>44.942455896401583</v>
      </c>
      <c r="JB14">
        <v>48.283929086187683</v>
      </c>
      <c r="JC14">
        <v>50.066879321563469</v>
      </c>
      <c r="JD14">
        <v>47.245611023670747</v>
      </c>
      <c r="JE14">
        <v>46.821539113959084</v>
      </c>
      <c r="JF14">
        <v>44.319067476651632</v>
      </c>
      <c r="JG14">
        <v>41.698444251554527</v>
      </c>
      <c r="JH14">
        <v>41.241818231014022</v>
      </c>
      <c r="JI14">
        <v>39.097985395669689</v>
      </c>
      <c r="JJ14">
        <v>38.364827133717171</v>
      </c>
      <c r="JK14">
        <v>35.135901838433007</v>
      </c>
      <c r="JL14">
        <v>35.180803359218508</v>
      </c>
      <c r="JM14">
        <v>34.211385370955092</v>
      </c>
      <c r="JN14">
        <v>34.456330695534021</v>
      </c>
      <c r="JO14">
        <v>30.979578079760881</v>
      </c>
      <c r="JP14">
        <v>29.83189435822004</v>
      </c>
      <c r="JQ14">
        <v>31.909804700123129</v>
      </c>
      <c r="JR14">
        <v>30.667680137238939</v>
      </c>
      <c r="JS14">
        <v>27.076593692708091</v>
      </c>
      <c r="JT14">
        <v>28.28767295130514</v>
      </c>
      <c r="JU14">
        <v>30.14314842547142</v>
      </c>
      <c r="JV14">
        <v>27.21933792361601</v>
      </c>
      <c r="JW14">
        <v>25.327224877589732</v>
      </c>
      <c r="JX14">
        <v>28.524240515743799</v>
      </c>
      <c r="JY14">
        <v>29.001113788956459</v>
      </c>
      <c r="JZ14">
        <v>25.579725839031202</v>
      </c>
      <c r="KA14">
        <v>25.677499741992019</v>
      </c>
      <c r="KB14">
        <v>29.24610898906041</v>
      </c>
      <c r="KC14">
        <v>28.609730704779459</v>
      </c>
      <c r="KD14">
        <v>25.91166688964644</v>
      </c>
      <c r="KE14">
        <v>28.49142321822481</v>
      </c>
      <c r="KF14">
        <v>31.06821794052566</v>
      </c>
      <c r="KG14">
        <v>29.188256439876639</v>
      </c>
      <c r="KH14">
        <v>28.78228879015705</v>
      </c>
      <c r="KI14">
        <v>32.537985893413868</v>
      </c>
      <c r="KJ14">
        <v>34.632986082635149</v>
      </c>
      <c r="KK14">
        <v>32.985988677012557</v>
      </c>
    </row>
    <row r="15" spans="1:297" x14ac:dyDescent="0.25">
      <c r="A15">
        <v>32.179811279744953</v>
      </c>
      <c r="B15">
        <v>29.001512443319239</v>
      </c>
      <c r="C15">
        <v>25.974680036527889</v>
      </c>
      <c r="D15">
        <v>22.474777707465769</v>
      </c>
      <c r="E15">
        <v>20.143148860096321</v>
      </c>
      <c r="F15">
        <v>16.804557268788731</v>
      </c>
      <c r="G15">
        <v>13.95501307774378</v>
      </c>
      <c r="H15">
        <v>10.504078541214369</v>
      </c>
      <c r="I15">
        <v>8.4012162809917079</v>
      </c>
      <c r="J15">
        <v>5.6431356531630588</v>
      </c>
      <c r="K15">
        <v>5.0882655198014213</v>
      </c>
      <c r="L15">
        <v>6.1376759445249292</v>
      </c>
      <c r="M15">
        <v>3.8194191966842221</v>
      </c>
      <c r="N15">
        <v>0</v>
      </c>
      <c r="O15">
        <v>3.7831640197062621</v>
      </c>
      <c r="P15">
        <v>6.4615720997292936</v>
      </c>
      <c r="Q15">
        <v>10.117717825675911</v>
      </c>
      <c r="R15">
        <v>13.43951267717695</v>
      </c>
      <c r="S15">
        <v>17.151098536245431</v>
      </c>
      <c r="T15">
        <v>18.769681297241039</v>
      </c>
      <c r="U15">
        <v>22.573888012480261</v>
      </c>
      <c r="V15">
        <v>24.767789344226919</v>
      </c>
      <c r="W15">
        <v>25.763300060357182</v>
      </c>
      <c r="X15">
        <v>22.503658924717119</v>
      </c>
      <c r="Y15">
        <v>22.37428499416238</v>
      </c>
      <c r="Z15">
        <v>19.75080864167338</v>
      </c>
      <c r="AA15">
        <v>20.258628013762429</v>
      </c>
      <c r="AB15">
        <v>19.716416357949029</v>
      </c>
      <c r="AC15">
        <v>16.414118922439918</v>
      </c>
      <c r="AD15">
        <v>15.33424015072152</v>
      </c>
      <c r="AE15">
        <v>16.746008628924091</v>
      </c>
      <c r="AF15">
        <v>14.57998316185585</v>
      </c>
      <c r="AG15">
        <v>11.19537234753718</v>
      </c>
      <c r="AH15">
        <v>12.56506239538826</v>
      </c>
      <c r="AI15">
        <v>14.18358018978283</v>
      </c>
      <c r="AJ15">
        <v>11.108230732209339</v>
      </c>
      <c r="AK15">
        <v>9.3411051808659114</v>
      </c>
      <c r="AL15">
        <v>12.87404905226013</v>
      </c>
      <c r="AM15">
        <v>13.28189914884163</v>
      </c>
      <c r="AN15">
        <v>17.007522012333251</v>
      </c>
      <c r="AO15">
        <v>17.865043184946401</v>
      </c>
      <c r="AP15">
        <v>17.08211386216589</v>
      </c>
      <c r="AQ15">
        <v>19.838071125994091</v>
      </c>
      <c r="AR15">
        <v>17.91114061136253</v>
      </c>
      <c r="AS15">
        <v>15.256665592455001</v>
      </c>
      <c r="AT15">
        <v>15.461204933639561</v>
      </c>
      <c r="AU15">
        <v>14.141327731157361</v>
      </c>
      <c r="AV15">
        <v>15.063016099042059</v>
      </c>
      <c r="AW15">
        <v>16.34689147819855</v>
      </c>
      <c r="AX15">
        <v>19.20631471678001</v>
      </c>
      <c r="AY15">
        <v>22.500846850729872</v>
      </c>
      <c r="AZ15">
        <v>24.865877824842631</v>
      </c>
      <c r="BA15">
        <v>26.88828951421047</v>
      </c>
      <c r="BB15">
        <v>24.02813328163468</v>
      </c>
      <c r="BC15">
        <v>23.455025644837828</v>
      </c>
      <c r="BD15">
        <v>20.212480921450489</v>
      </c>
      <c r="BE15">
        <v>20.43616023131548</v>
      </c>
      <c r="BF15">
        <v>19.39533003070586</v>
      </c>
      <c r="BG15">
        <v>19.252712666011512</v>
      </c>
      <c r="BH15">
        <v>22.264548973648679</v>
      </c>
      <c r="BI15">
        <v>21.72929115272748</v>
      </c>
      <c r="BJ15">
        <v>25.285441621613021</v>
      </c>
      <c r="BK15">
        <v>25.354722656735969</v>
      </c>
      <c r="BL15">
        <v>24.559224845259269</v>
      </c>
      <c r="BM15">
        <v>21.542172708434041</v>
      </c>
      <c r="BN15">
        <v>23.790459978739371</v>
      </c>
      <c r="BO15">
        <v>26.33809410340848</v>
      </c>
      <c r="BP15">
        <v>24.391894452871028</v>
      </c>
      <c r="BQ15">
        <v>24.913405648365309</v>
      </c>
      <c r="BR15">
        <v>21.302734589718771</v>
      </c>
      <c r="BS15">
        <v>21.716262316522162</v>
      </c>
      <c r="BT15">
        <v>22.06560327749958</v>
      </c>
      <c r="BU15">
        <v>19.782800408435609</v>
      </c>
      <c r="BV15">
        <v>19.16621660631019</v>
      </c>
      <c r="BW15">
        <v>15.654001852561549</v>
      </c>
      <c r="BX15">
        <v>15.821441211217151</v>
      </c>
      <c r="BY15">
        <v>13.487044190629771</v>
      </c>
      <c r="BZ15">
        <v>12.0472161099567</v>
      </c>
      <c r="CA15">
        <v>10.41541612226801</v>
      </c>
      <c r="CB15">
        <v>9.8628838581826663</v>
      </c>
      <c r="CC15">
        <v>11.804886149387469</v>
      </c>
      <c r="CD15">
        <v>14.65919261078181</v>
      </c>
      <c r="CE15">
        <v>17.924507329352181</v>
      </c>
      <c r="CF15">
        <v>20.307956987348579</v>
      </c>
      <c r="CG15">
        <v>20.882589542487299</v>
      </c>
      <c r="CH15">
        <v>22.782829631105969</v>
      </c>
      <c r="CI15">
        <v>26.279904204543829</v>
      </c>
      <c r="CJ15">
        <v>25.658275097909449</v>
      </c>
      <c r="CK15">
        <v>22.348523821496581</v>
      </c>
      <c r="CL15">
        <v>24.13312120302718</v>
      </c>
      <c r="CM15">
        <v>25.635849293518628</v>
      </c>
      <c r="CN15">
        <v>22.828224876235989</v>
      </c>
      <c r="CO15">
        <v>19.507855853476059</v>
      </c>
      <c r="CP15">
        <v>20.144862223405749</v>
      </c>
      <c r="CQ15">
        <v>17.04915082929352</v>
      </c>
      <c r="CR15">
        <v>15.342166013962959</v>
      </c>
      <c r="CS15">
        <v>11.9441413672143</v>
      </c>
      <c r="CT15">
        <v>13.44802156452762</v>
      </c>
      <c r="CU15">
        <v>14.8824108934003</v>
      </c>
      <c r="CV15">
        <v>11.78263637731386</v>
      </c>
      <c r="CW15">
        <v>10.12684541207182</v>
      </c>
      <c r="CX15">
        <v>13.631365228765601</v>
      </c>
      <c r="CY15">
        <v>14.241054350012149</v>
      </c>
      <c r="CZ15">
        <v>11.366628259954661</v>
      </c>
      <c r="DA15">
        <v>12.614891121210681</v>
      </c>
      <c r="DB15">
        <v>16.22254126208345</v>
      </c>
      <c r="DC15">
        <v>16.099353620565019</v>
      </c>
      <c r="DD15">
        <v>14.99622159078746</v>
      </c>
      <c r="DE15">
        <v>17.808941742843679</v>
      </c>
      <c r="DF15">
        <v>20.267555501342539</v>
      </c>
      <c r="DG15">
        <v>19.43628989802324</v>
      </c>
      <c r="DH15">
        <v>20.21834290934844</v>
      </c>
      <c r="DI15">
        <v>23.378960306224059</v>
      </c>
      <c r="DJ15">
        <v>22.442514943740161</v>
      </c>
      <c r="DK15">
        <v>23.766589279911411</v>
      </c>
      <c r="DL15">
        <v>26.9263780705835</v>
      </c>
      <c r="DM15">
        <v>27.094728287989899</v>
      </c>
      <c r="DN15">
        <v>30.26945082091844</v>
      </c>
      <c r="DO15">
        <v>30.13178929303735</v>
      </c>
      <c r="DP15">
        <v>31.022912725919209</v>
      </c>
      <c r="DQ15">
        <v>28.44378065588328</v>
      </c>
      <c r="DR15">
        <v>25.833745934339451</v>
      </c>
      <c r="DS15">
        <v>26.713092838531448</v>
      </c>
      <c r="DT15">
        <v>26.740550648780591</v>
      </c>
      <c r="DU15">
        <v>23.22862382923276</v>
      </c>
      <c r="DV15">
        <v>22.103261772869629</v>
      </c>
      <c r="DW15">
        <v>23.710242744434311</v>
      </c>
      <c r="DX15">
        <v>21.620784860869421</v>
      </c>
      <c r="DY15">
        <v>18.420003284473101</v>
      </c>
      <c r="DZ15">
        <v>19.815645863811749</v>
      </c>
      <c r="EA15">
        <v>21.03643539195745</v>
      </c>
      <c r="EB15">
        <v>17.498592229090882</v>
      </c>
      <c r="EC15">
        <v>16.366149394405511</v>
      </c>
      <c r="ED15">
        <v>19.710611761180822</v>
      </c>
      <c r="EE15">
        <v>21.23732356018526</v>
      </c>
      <c r="EF15">
        <v>25.035594101199191</v>
      </c>
      <c r="EG15">
        <v>27.024903663103039</v>
      </c>
      <c r="EH15">
        <v>28.91791785381513</v>
      </c>
      <c r="EI15">
        <v>31.512655172168529</v>
      </c>
      <c r="EJ15">
        <v>31.351572305069482</v>
      </c>
      <c r="EK15">
        <v>27.641065699426271</v>
      </c>
      <c r="EL15">
        <v>26.92878656753772</v>
      </c>
      <c r="EM15">
        <v>29.686875972388869</v>
      </c>
      <c r="EN15">
        <v>30.53365048598021</v>
      </c>
      <c r="EO15">
        <v>28.309514054465861</v>
      </c>
      <c r="EP15">
        <v>25.139315543586299</v>
      </c>
      <c r="EQ15">
        <v>23.468526775236661</v>
      </c>
      <c r="ER15">
        <v>25.061629156940288</v>
      </c>
      <c r="ES15">
        <v>21.880929984806411</v>
      </c>
      <c r="ET15">
        <v>19.635921496074481</v>
      </c>
      <c r="EU15">
        <v>19.09131409830135</v>
      </c>
      <c r="EV15">
        <v>20.751310777876181</v>
      </c>
      <c r="EW15">
        <v>23.278508607726561</v>
      </c>
      <c r="EX15">
        <v>23.645497541815448</v>
      </c>
      <c r="EY15">
        <v>25.936094540234851</v>
      </c>
      <c r="EZ15">
        <v>28.486900726474261</v>
      </c>
      <c r="FA15">
        <v>29.182383470169121</v>
      </c>
      <c r="FB15">
        <v>29.440379769968999</v>
      </c>
      <c r="FC15">
        <v>32.243469323259873</v>
      </c>
      <c r="FD15">
        <v>34.275422885793837</v>
      </c>
      <c r="FE15">
        <v>36.81583278971155</v>
      </c>
      <c r="FF15">
        <v>38.282560729397403</v>
      </c>
      <c r="FG15">
        <v>35.879947059604199</v>
      </c>
      <c r="FH15">
        <v>33.742089443305083</v>
      </c>
      <c r="FI15">
        <v>30.259434809658948</v>
      </c>
      <c r="FJ15">
        <v>31.448796701940761</v>
      </c>
      <c r="FK15">
        <v>33.319321886857168</v>
      </c>
      <c r="FL15">
        <v>30.394345757064752</v>
      </c>
      <c r="FM15">
        <v>28.25836973358512</v>
      </c>
      <c r="FN15">
        <v>30.81303862003876</v>
      </c>
      <c r="FO15">
        <v>31.175634155538841</v>
      </c>
      <c r="FP15">
        <v>27.58867227686029</v>
      </c>
      <c r="FQ15">
        <v>28.599767376676329</v>
      </c>
      <c r="FR15">
        <v>31.26044593411936</v>
      </c>
      <c r="FS15">
        <v>28.90945910943336</v>
      </c>
      <c r="FT15">
        <v>26.556608725513119</v>
      </c>
      <c r="FU15">
        <v>29.63055318417123</v>
      </c>
      <c r="FV15">
        <v>30.58416245379297</v>
      </c>
      <c r="FW15">
        <v>27.35153105403791</v>
      </c>
      <c r="FX15">
        <v>28.23474605871283</v>
      </c>
      <c r="FY15">
        <v>28.002681960840821</v>
      </c>
      <c r="FZ15">
        <v>25.094572500841689</v>
      </c>
      <c r="GA15">
        <v>22.11328853879494</v>
      </c>
      <c r="GB15">
        <v>18.501559745059328</v>
      </c>
      <c r="GC15">
        <v>18.048027703879441</v>
      </c>
      <c r="GD15">
        <v>21.359080410916569</v>
      </c>
      <c r="GE15">
        <v>20.757473690215772</v>
      </c>
      <c r="GF15">
        <v>17.753398716865451</v>
      </c>
      <c r="GG15">
        <v>20.085649230234001</v>
      </c>
      <c r="GH15">
        <v>22.937367089533179</v>
      </c>
      <c r="GI15">
        <v>20.971494033568518</v>
      </c>
      <c r="GJ15">
        <v>20.432856897653831</v>
      </c>
      <c r="GK15">
        <v>24.083173918734211</v>
      </c>
      <c r="GL15">
        <v>25.292771674927209</v>
      </c>
      <c r="GM15">
        <v>23.301769889860299</v>
      </c>
      <c r="GN15">
        <v>24.229369059057241</v>
      </c>
      <c r="GO15">
        <v>27.816305811519971</v>
      </c>
      <c r="GP15">
        <v>27.420673824689281</v>
      </c>
      <c r="GQ15">
        <v>29.453228498757149</v>
      </c>
      <c r="GR15">
        <v>26.838600596901468</v>
      </c>
      <c r="GS15">
        <v>24.07956600522526</v>
      </c>
      <c r="GT15">
        <v>22.9675632142376</v>
      </c>
      <c r="GU15">
        <v>25.459670873756409</v>
      </c>
      <c r="GV15">
        <v>25.091730530196589</v>
      </c>
      <c r="GW15">
        <v>27.733239695354751</v>
      </c>
      <c r="GX15">
        <v>29.838119545306469</v>
      </c>
      <c r="GY15">
        <v>32.6857233819293</v>
      </c>
      <c r="GZ15">
        <v>35.80440037202132</v>
      </c>
      <c r="HA15">
        <v>39.620770045520317</v>
      </c>
      <c r="HB15">
        <v>42.655659812034322</v>
      </c>
      <c r="HC15">
        <v>46.200225075209318</v>
      </c>
      <c r="HD15">
        <v>47.544763497150782</v>
      </c>
      <c r="HE15">
        <v>45.072111310654194</v>
      </c>
      <c r="HF15">
        <v>43.472438371915622</v>
      </c>
      <c r="HG15">
        <v>39.839798255011303</v>
      </c>
      <c r="HH15">
        <v>37.699812134810429</v>
      </c>
      <c r="HI15">
        <v>34.164269419965649</v>
      </c>
      <c r="HJ15">
        <v>32.818050003009013</v>
      </c>
      <c r="HK15">
        <v>30.230286832909808</v>
      </c>
      <c r="HL15">
        <v>28.61583752050602</v>
      </c>
      <c r="HM15">
        <v>27.206902065468611</v>
      </c>
      <c r="HN15">
        <v>26.92160301690819</v>
      </c>
      <c r="HO15">
        <v>30.59222974874503</v>
      </c>
      <c r="HP15">
        <v>32.360617994716982</v>
      </c>
      <c r="HQ15">
        <v>33.406012482785187</v>
      </c>
      <c r="HR15">
        <v>34.358425735181768</v>
      </c>
      <c r="HS15">
        <v>36.28785219601734</v>
      </c>
      <c r="HT15">
        <v>36.01598078631207</v>
      </c>
      <c r="HU15">
        <v>38.578776613573432</v>
      </c>
      <c r="HV15">
        <v>37.263671571652729</v>
      </c>
      <c r="HW15">
        <v>37.429684115685511</v>
      </c>
      <c r="HX15">
        <v>35.873527969799682</v>
      </c>
      <c r="HY15">
        <v>32.461455327819174</v>
      </c>
      <c r="HZ15">
        <v>32.544038255877211</v>
      </c>
      <c r="IA15">
        <v>35.579741370617079</v>
      </c>
      <c r="IB15">
        <v>36.491728432618807</v>
      </c>
      <c r="IC15">
        <v>40.02809405904808</v>
      </c>
      <c r="ID15">
        <v>40.127239887637423</v>
      </c>
      <c r="IE15">
        <v>37.853990146350483</v>
      </c>
      <c r="IF15">
        <v>37.604818228519598</v>
      </c>
      <c r="IG15">
        <v>35.86311522999641</v>
      </c>
      <c r="IH15">
        <v>35.00236587718036</v>
      </c>
      <c r="II15">
        <v>38.067123256164237</v>
      </c>
      <c r="IJ15">
        <v>40.261846815564738</v>
      </c>
      <c r="IK15">
        <v>39.338108114142962</v>
      </c>
      <c r="IL15">
        <v>41.44327278340841</v>
      </c>
      <c r="IM15">
        <v>40.054694531353007</v>
      </c>
      <c r="IN15">
        <v>38.110732779625224</v>
      </c>
      <c r="IO15">
        <v>38.518273234920592</v>
      </c>
      <c r="IP15">
        <v>38.324378090192162</v>
      </c>
      <c r="IQ15">
        <v>40.881800119368528</v>
      </c>
      <c r="IR15">
        <v>40.09273376810318</v>
      </c>
      <c r="IS15">
        <v>39.360919780919772</v>
      </c>
      <c r="IT15">
        <v>40.886475918083228</v>
      </c>
      <c r="IU15">
        <v>39.104985295995192</v>
      </c>
      <c r="IV15">
        <v>41.229224513686887</v>
      </c>
      <c r="IW15">
        <v>40.423758781192049</v>
      </c>
      <c r="IX15">
        <v>42.88029311933397</v>
      </c>
      <c r="IY15">
        <v>43.414939548501053</v>
      </c>
      <c r="IZ15">
        <v>44.446738215531632</v>
      </c>
      <c r="JA15">
        <v>46.580583819870697</v>
      </c>
      <c r="JB15">
        <v>49.776400542827517</v>
      </c>
      <c r="JC15">
        <v>51.717310854297132</v>
      </c>
      <c r="JD15">
        <v>48.964075300162669</v>
      </c>
      <c r="JE15">
        <v>48.447129884029252</v>
      </c>
      <c r="JF15">
        <v>45.746387190684253</v>
      </c>
      <c r="JG15">
        <v>43.247930655697282</v>
      </c>
      <c r="JH15">
        <v>42.605026792621537</v>
      </c>
      <c r="JI15">
        <v>40.456399555570933</v>
      </c>
      <c r="JJ15">
        <v>39.504438054476879</v>
      </c>
      <c r="JK15">
        <v>36.172072003135227</v>
      </c>
      <c r="JL15">
        <v>36.048551122063152</v>
      </c>
      <c r="JM15">
        <v>34.692719899137337</v>
      </c>
      <c r="JN15">
        <v>34.704243400483463</v>
      </c>
      <c r="JO15">
        <v>31.063437237369609</v>
      </c>
      <c r="JP15">
        <v>30.375295587039162</v>
      </c>
      <c r="JQ15">
        <v>32.508339899170487</v>
      </c>
      <c r="JR15">
        <v>30.871126153737901</v>
      </c>
      <c r="JS15">
        <v>27.47330458827259</v>
      </c>
      <c r="JT15">
        <v>29.136077464202359</v>
      </c>
      <c r="JU15">
        <v>30.737009386080491</v>
      </c>
      <c r="JV15">
        <v>27.56745497865192</v>
      </c>
      <c r="JW15">
        <v>26.149876232976709</v>
      </c>
      <c r="JX15">
        <v>29.509088667730829</v>
      </c>
      <c r="JY15">
        <v>29.585578412463072</v>
      </c>
      <c r="JZ15">
        <v>26.214491583854919</v>
      </c>
      <c r="KA15">
        <v>26.836352695550861</v>
      </c>
      <c r="KB15">
        <v>30.274458872125201</v>
      </c>
      <c r="KC15">
        <v>29.280884549480412</v>
      </c>
      <c r="KD15">
        <v>26.876927540178389</v>
      </c>
      <c r="KE15">
        <v>29.801633344499759</v>
      </c>
      <c r="KF15">
        <v>32.088872230104947</v>
      </c>
      <c r="KG15">
        <v>30.022022400231471</v>
      </c>
      <c r="KH15">
        <v>30.058526294547441</v>
      </c>
      <c r="KI15">
        <v>33.82635547912308</v>
      </c>
      <c r="KJ15">
        <v>35.572112700822252</v>
      </c>
      <c r="KK15">
        <v>33.693244753214273</v>
      </c>
    </row>
    <row r="16" spans="1:297" x14ac:dyDescent="0.25">
      <c r="A16">
        <v>28.897401059610871</v>
      </c>
      <c r="B16">
        <v>25.706562702936381</v>
      </c>
      <c r="C16">
        <v>22.545368060867851</v>
      </c>
      <c r="D16">
        <v>19.17028666973971</v>
      </c>
      <c r="E16">
        <v>16.79033221827369</v>
      </c>
      <c r="F16">
        <v>13.295619917852649</v>
      </c>
      <c r="G16">
        <v>10.72847882973163</v>
      </c>
      <c r="H16">
        <v>7.252472406014375</v>
      </c>
      <c r="I16">
        <v>6.2735298676263556</v>
      </c>
      <c r="J16">
        <v>4.7289345523066801</v>
      </c>
      <c r="K16">
        <v>6.6566407443995299</v>
      </c>
      <c r="L16">
        <v>8.6948165018015171</v>
      </c>
      <c r="M16">
        <v>7.262252061172207</v>
      </c>
      <c r="N16">
        <v>3.7831640197062621</v>
      </c>
      <c r="O16">
        <v>0</v>
      </c>
      <c r="P16">
        <v>3.8173323145882878</v>
      </c>
      <c r="Q16">
        <v>6.8802077003532389</v>
      </c>
      <c r="R16">
        <v>10.51339322007885</v>
      </c>
      <c r="S16">
        <v>14.037452653526559</v>
      </c>
      <c r="T16">
        <v>15.95791070284578</v>
      </c>
      <c r="U16">
        <v>19.785928686821851</v>
      </c>
      <c r="V16">
        <v>21.898384803450689</v>
      </c>
      <c r="W16">
        <v>23.297756501431628</v>
      </c>
      <c r="X16">
        <v>20.31860883525248</v>
      </c>
      <c r="Y16">
        <v>20.665794177819532</v>
      </c>
      <c r="Z16">
        <v>18.371052065682019</v>
      </c>
      <c r="AA16">
        <v>19.392260028165872</v>
      </c>
      <c r="AB16">
        <v>18.50736415592452</v>
      </c>
      <c r="AC16">
        <v>14.9620413714172</v>
      </c>
      <c r="AD16">
        <v>14.73350837377167</v>
      </c>
      <c r="AE16">
        <v>16.354980311819389</v>
      </c>
      <c r="AF16">
        <v>13.742867350011061</v>
      </c>
      <c r="AG16">
        <v>10.790997173570201</v>
      </c>
      <c r="AH16">
        <v>13.19604186868168</v>
      </c>
      <c r="AI16">
        <v>14.572689971312769</v>
      </c>
      <c r="AJ16">
        <v>11.30822488280101</v>
      </c>
      <c r="AK16">
        <v>10.75795733399236</v>
      </c>
      <c r="AL16">
        <v>14.543589275003599</v>
      </c>
      <c r="AM16">
        <v>15.245854616911441</v>
      </c>
      <c r="AN16">
        <v>18.90787907196362</v>
      </c>
      <c r="AO16">
        <v>19.937746863675439</v>
      </c>
      <c r="AP16">
        <v>18.522609373411719</v>
      </c>
      <c r="AQ16">
        <v>21.255164031359531</v>
      </c>
      <c r="AR16">
        <v>19.62800534949999</v>
      </c>
      <c r="AS16">
        <v>16.488714109960181</v>
      </c>
      <c r="AT16">
        <v>15.818749065586699</v>
      </c>
      <c r="AU16">
        <v>13.708299456898359</v>
      </c>
      <c r="AV16">
        <v>14.47887806427004</v>
      </c>
      <c r="AW16">
        <v>14.993323614195759</v>
      </c>
      <c r="AX16">
        <v>17.656137601412158</v>
      </c>
      <c r="AY16">
        <v>20.678391837858179</v>
      </c>
      <c r="AZ16">
        <v>22.66402184079428</v>
      </c>
      <c r="BA16">
        <v>25.048747254104349</v>
      </c>
      <c r="BB16">
        <v>22.43662543699476</v>
      </c>
      <c r="BC16">
        <v>22.340846044856939</v>
      </c>
      <c r="BD16">
        <v>19.431369920826469</v>
      </c>
      <c r="BE16">
        <v>19.6425162593798</v>
      </c>
      <c r="BF16">
        <v>18.876605335705889</v>
      </c>
      <c r="BG16">
        <v>18.25807834904867</v>
      </c>
      <c r="BH16">
        <v>21.335791735953929</v>
      </c>
      <c r="BI16">
        <v>20.945272736347938</v>
      </c>
      <c r="BJ16">
        <v>24.2835114841326</v>
      </c>
      <c r="BK16">
        <v>23.82503681004501</v>
      </c>
      <c r="BL16">
        <v>22.535652531045109</v>
      </c>
      <c r="BM16">
        <v>19.4184876084622</v>
      </c>
      <c r="BN16">
        <v>21.23269954574782</v>
      </c>
      <c r="BO16">
        <v>24.063900161860708</v>
      </c>
      <c r="BP16">
        <v>22.39713171368156</v>
      </c>
      <c r="BQ16">
        <v>22.69156061182219</v>
      </c>
      <c r="BR16">
        <v>19.0216586816187</v>
      </c>
      <c r="BS16">
        <v>19.176424353877859</v>
      </c>
      <c r="BT16">
        <v>19.052801211370461</v>
      </c>
      <c r="BU16">
        <v>16.55170897520857</v>
      </c>
      <c r="BV16">
        <v>15.59588346327325</v>
      </c>
      <c r="BW16">
        <v>12.08983597903628</v>
      </c>
      <c r="BX16">
        <v>12.722692167933641</v>
      </c>
      <c r="BY16">
        <v>10.8812211171357</v>
      </c>
      <c r="BZ16">
        <v>10.241733739948531</v>
      </c>
      <c r="CA16">
        <v>9.8050922994125926</v>
      </c>
      <c r="CB16">
        <v>10.23324708975602</v>
      </c>
      <c r="CC16">
        <v>13.027489742847621</v>
      </c>
      <c r="CD16">
        <v>16.34729035650863</v>
      </c>
      <c r="CE16">
        <v>19.144558939813681</v>
      </c>
      <c r="CF16">
        <v>21.972711325642081</v>
      </c>
      <c r="CG16">
        <v>23.089538150426471</v>
      </c>
      <c r="CH16">
        <v>25.2846111696423</v>
      </c>
      <c r="CI16">
        <v>28.885229183788731</v>
      </c>
      <c r="CJ16">
        <v>28.607701113511379</v>
      </c>
      <c r="CK16">
        <v>25.462360083071641</v>
      </c>
      <c r="CL16">
        <v>27.430383828885809</v>
      </c>
      <c r="CM16">
        <v>28.696443594982281</v>
      </c>
      <c r="CN16">
        <v>25.666695248901831</v>
      </c>
      <c r="CO16">
        <v>22.543593103141301</v>
      </c>
      <c r="CP16">
        <v>23.199318222740938</v>
      </c>
      <c r="CQ16">
        <v>20.08288609737156</v>
      </c>
      <c r="CR16">
        <v>18.737432695009211</v>
      </c>
      <c r="CS16">
        <v>15.18062749032463</v>
      </c>
      <c r="CT16">
        <v>16.468856001556389</v>
      </c>
      <c r="CU16">
        <v>18.288523559872178</v>
      </c>
      <c r="CV16">
        <v>15.38678023499393</v>
      </c>
      <c r="CW16">
        <v>13.324401900273051</v>
      </c>
      <c r="CX16">
        <v>16.661190113554309</v>
      </c>
      <c r="CY16">
        <v>17.586387320879751</v>
      </c>
      <c r="CZ16">
        <v>14.53998156807635</v>
      </c>
      <c r="DA16">
        <v>15.170437897437241</v>
      </c>
      <c r="DB16">
        <v>18.914835896724028</v>
      </c>
      <c r="DC16">
        <v>18.922383174431278</v>
      </c>
      <c r="DD16">
        <v>17.247807570818971</v>
      </c>
      <c r="DE16">
        <v>19.856781008008319</v>
      </c>
      <c r="DF16">
        <v>22.641947089417911</v>
      </c>
      <c r="DG16">
        <v>21.616290222885151</v>
      </c>
      <c r="DH16">
        <v>21.845361658713738</v>
      </c>
      <c r="DI16">
        <v>25.171354532483949</v>
      </c>
      <c r="DJ16">
        <v>24.065299769585259</v>
      </c>
      <c r="DK16">
        <v>25.839699185555549</v>
      </c>
      <c r="DL16">
        <v>29.111149857056489</v>
      </c>
      <c r="DM16">
        <v>29.637937360754378</v>
      </c>
      <c r="DN16">
        <v>32.914161860816087</v>
      </c>
      <c r="DO16">
        <v>32.797151797069212</v>
      </c>
      <c r="DP16">
        <v>33.977921390220452</v>
      </c>
      <c r="DQ16">
        <v>31.480302285715119</v>
      </c>
      <c r="DR16">
        <v>28.714384496276431</v>
      </c>
      <c r="DS16">
        <v>29.735420377052019</v>
      </c>
      <c r="DT16">
        <v>30.0198504160164</v>
      </c>
      <c r="DU16">
        <v>26.480574937111921</v>
      </c>
      <c r="DV16">
        <v>25.248947918675739</v>
      </c>
      <c r="DW16">
        <v>27.070202529718909</v>
      </c>
      <c r="DX16">
        <v>25.169689151835001</v>
      </c>
      <c r="DY16">
        <v>21.847480884532199</v>
      </c>
      <c r="DZ16">
        <v>23.15955999150243</v>
      </c>
      <c r="EA16">
        <v>24.598499629042418</v>
      </c>
      <c r="EB16">
        <v>21.13932312066779</v>
      </c>
      <c r="EC16">
        <v>19.751987646816719</v>
      </c>
      <c r="ED16">
        <v>22.964766186486639</v>
      </c>
      <c r="EE16">
        <v>24.709158585431439</v>
      </c>
      <c r="EF16">
        <v>28.505152060636341</v>
      </c>
      <c r="EG16">
        <v>30.34521323042566</v>
      </c>
      <c r="EH16">
        <v>32.071502381397728</v>
      </c>
      <c r="EI16">
        <v>34.522557929562517</v>
      </c>
      <c r="EJ16">
        <v>34.133461734784532</v>
      </c>
      <c r="EK16">
        <v>30.361301833090099</v>
      </c>
      <c r="EL16">
        <v>29.750513978753379</v>
      </c>
      <c r="EM16">
        <v>32.299070621304267</v>
      </c>
      <c r="EN16">
        <v>33.115773432006691</v>
      </c>
      <c r="EO16">
        <v>30.669344792479681</v>
      </c>
      <c r="EP16">
        <v>27.62213927269212</v>
      </c>
      <c r="EQ16">
        <v>25.983525492126741</v>
      </c>
      <c r="ER16">
        <v>27.18873395360659</v>
      </c>
      <c r="ES16">
        <v>23.766628473555109</v>
      </c>
      <c r="ET16">
        <v>21.898648748267551</v>
      </c>
      <c r="EU16">
        <v>21.274769610973468</v>
      </c>
      <c r="EV16">
        <v>23.34620785052682</v>
      </c>
      <c r="EW16">
        <v>25.704527636196701</v>
      </c>
      <c r="EX16">
        <v>25.724274994642709</v>
      </c>
      <c r="EY16">
        <v>27.658072492493041</v>
      </c>
      <c r="EZ16">
        <v>30.339531093937499</v>
      </c>
      <c r="FA16">
        <v>31.380658453894821</v>
      </c>
      <c r="FB16">
        <v>31.470766768542511</v>
      </c>
      <c r="FC16">
        <v>34.05417061095455</v>
      </c>
      <c r="FD16">
        <v>36.379599530506113</v>
      </c>
      <c r="FE16">
        <v>38.811697334695381</v>
      </c>
      <c r="FF16">
        <v>40.556647026104123</v>
      </c>
      <c r="FG16">
        <v>38.21634366341187</v>
      </c>
      <c r="FH16">
        <v>35.904374413154727</v>
      </c>
      <c r="FI16">
        <v>32.4401038993404</v>
      </c>
      <c r="FJ16">
        <v>33.808249851182779</v>
      </c>
      <c r="FK16">
        <v>35.872118156027533</v>
      </c>
      <c r="FL16">
        <v>33.023369725090141</v>
      </c>
      <c r="FM16">
        <v>30.943820998706681</v>
      </c>
      <c r="FN16">
        <v>33.685891245445767</v>
      </c>
      <c r="FO16">
        <v>34.184085229825882</v>
      </c>
      <c r="FP16">
        <v>30.694497454755631</v>
      </c>
      <c r="FQ16">
        <v>31.74998570078419</v>
      </c>
      <c r="FR16">
        <v>34.558443049419921</v>
      </c>
      <c r="FS16">
        <v>32.331758349956779</v>
      </c>
      <c r="FT16">
        <v>29.988733234333189</v>
      </c>
      <c r="FU16">
        <v>33.09048996312989</v>
      </c>
      <c r="FV16">
        <v>34.177076952249742</v>
      </c>
      <c r="FW16">
        <v>31.01222650826606</v>
      </c>
      <c r="FX16">
        <v>31.85974314083527</v>
      </c>
      <c r="FY16">
        <v>31.692072399892059</v>
      </c>
      <c r="FZ16">
        <v>28.841863826736301</v>
      </c>
      <c r="GA16">
        <v>25.8525474566821</v>
      </c>
      <c r="GB16">
        <v>22.248461272636369</v>
      </c>
      <c r="GC16">
        <v>21.808969301642851</v>
      </c>
      <c r="GD16">
        <v>25.12790015102734</v>
      </c>
      <c r="GE16">
        <v>24.508522884906789</v>
      </c>
      <c r="GF16">
        <v>21.454288662176609</v>
      </c>
      <c r="GG16">
        <v>23.722211975277521</v>
      </c>
      <c r="GH16">
        <v>26.563461314369409</v>
      </c>
      <c r="GI16">
        <v>24.457633368746048</v>
      </c>
      <c r="GJ16">
        <v>23.781521124604289</v>
      </c>
      <c r="GK16">
        <v>27.464355189954851</v>
      </c>
      <c r="GL16">
        <v>28.59542090964916</v>
      </c>
      <c r="GM16">
        <v>26.354694344651389</v>
      </c>
      <c r="GN16">
        <v>27.170223499264779</v>
      </c>
      <c r="GO16">
        <v>30.740568846395799</v>
      </c>
      <c r="GP16">
        <v>30.13074278871996</v>
      </c>
      <c r="GQ16">
        <v>31.868009586417539</v>
      </c>
      <c r="GR16">
        <v>28.992404764006729</v>
      </c>
      <c r="GS16">
        <v>26.458578741119108</v>
      </c>
      <c r="GT16">
        <v>25.10647283072635</v>
      </c>
      <c r="GU16">
        <v>27.229288147140391</v>
      </c>
      <c r="GV16">
        <v>26.362528577509401</v>
      </c>
      <c r="GW16">
        <v>28.81876579591847</v>
      </c>
      <c r="GX16">
        <v>30.514817875910708</v>
      </c>
      <c r="GY16">
        <v>33.211430697878697</v>
      </c>
      <c r="GZ16">
        <v>36.308264210782653</v>
      </c>
      <c r="HA16">
        <v>40.116828949955647</v>
      </c>
      <c r="HB16">
        <v>43.246978761527373</v>
      </c>
      <c r="HC16">
        <v>46.663561255009249</v>
      </c>
      <c r="HD16">
        <v>48.107256147072043</v>
      </c>
      <c r="HE16">
        <v>45.470118935406362</v>
      </c>
      <c r="HF16">
        <v>44.132305310282632</v>
      </c>
      <c r="HG16">
        <v>40.537030910021038</v>
      </c>
      <c r="HH16">
        <v>38.619502909799337</v>
      </c>
      <c r="HI16">
        <v>35.214998523356492</v>
      </c>
      <c r="HJ16">
        <v>33.883001077236351</v>
      </c>
      <c r="HK16">
        <v>31.584396559060611</v>
      </c>
      <c r="HL16">
        <v>29.97005140135732</v>
      </c>
      <c r="HM16">
        <v>28.962879449391771</v>
      </c>
      <c r="HN16">
        <v>28.85349457171522</v>
      </c>
      <c r="HO16">
        <v>32.601068126673397</v>
      </c>
      <c r="HP16">
        <v>34.040217082151507</v>
      </c>
      <c r="HQ16">
        <v>34.872788532034541</v>
      </c>
      <c r="HR16">
        <v>35.933112319975862</v>
      </c>
      <c r="HS16">
        <v>37.665108455970227</v>
      </c>
      <c r="HT16">
        <v>37.488423679850833</v>
      </c>
      <c r="HU16">
        <v>39.946893183325287</v>
      </c>
      <c r="HV16">
        <v>38.452246189267022</v>
      </c>
      <c r="HW16">
        <v>38.834440706671707</v>
      </c>
      <c r="HX16">
        <v>37.54924485259324</v>
      </c>
      <c r="HY16">
        <v>34.137074127698753</v>
      </c>
      <c r="HZ16">
        <v>34.591411448508417</v>
      </c>
      <c r="IA16">
        <v>37.6433514714086</v>
      </c>
      <c r="IB16">
        <v>38.337986723353119</v>
      </c>
      <c r="IC16">
        <v>41.747146944432018</v>
      </c>
      <c r="ID16">
        <v>41.782750328335247</v>
      </c>
      <c r="IE16">
        <v>39.601346643769567</v>
      </c>
      <c r="IF16">
        <v>39.236551785293258</v>
      </c>
      <c r="IG16">
        <v>37.674055714775392</v>
      </c>
      <c r="IH16">
        <v>36.616026477486599</v>
      </c>
      <c r="II16">
        <v>39.81409580789196</v>
      </c>
      <c r="IJ16">
        <v>41.898007219914412</v>
      </c>
      <c r="IK16">
        <v>40.661823299011083</v>
      </c>
      <c r="IL16">
        <v>42.567401435840537</v>
      </c>
      <c r="IM16">
        <v>40.884254230693749</v>
      </c>
      <c r="IN16">
        <v>38.765969857595458</v>
      </c>
      <c r="IO16">
        <v>38.811298599763433</v>
      </c>
      <c r="IP16">
        <v>38.37518815589052</v>
      </c>
      <c r="IQ16">
        <v>40.670810577120292</v>
      </c>
      <c r="IR16">
        <v>39.63625866551989</v>
      </c>
      <c r="IS16">
        <v>39.133141836555893</v>
      </c>
      <c r="IT16">
        <v>40.930251856053843</v>
      </c>
      <c r="IU16">
        <v>39.44468142855257</v>
      </c>
      <c r="IV16">
        <v>41.781992508735136</v>
      </c>
      <c r="IW16">
        <v>41.2970732861301</v>
      </c>
      <c r="IX16">
        <v>43.81425434718706</v>
      </c>
      <c r="IY16">
        <v>44.662032936264779</v>
      </c>
      <c r="IZ16">
        <v>45.817536380735262</v>
      </c>
      <c r="JA16">
        <v>48.096457447508548</v>
      </c>
      <c r="JB16">
        <v>51.151363002367788</v>
      </c>
      <c r="JC16">
        <v>53.105647854065381</v>
      </c>
      <c r="JD16">
        <v>50.32113897757084</v>
      </c>
      <c r="JE16">
        <v>49.58005377165297</v>
      </c>
      <c r="JF16">
        <v>46.694053807738733</v>
      </c>
      <c r="JG16">
        <v>44.206101547184637</v>
      </c>
      <c r="JH16">
        <v>43.26914436408466</v>
      </c>
      <c r="JI16">
        <v>40.987940214165427</v>
      </c>
      <c r="JJ16">
        <v>39.717369197871108</v>
      </c>
      <c r="JK16">
        <v>36.248453773919778</v>
      </c>
      <c r="JL16">
        <v>35.807992822832169</v>
      </c>
      <c r="JM16">
        <v>34.13103405992851</v>
      </c>
      <c r="JN16">
        <v>34.096884755062298</v>
      </c>
      <c r="JO16">
        <v>30.366188582039729</v>
      </c>
      <c r="JP16">
        <v>30.111830465782049</v>
      </c>
      <c r="JQ16">
        <v>32.451544940110317</v>
      </c>
      <c r="JR16">
        <v>30.57756707130245</v>
      </c>
      <c r="JS16">
        <v>27.41961201403112</v>
      </c>
      <c r="JT16">
        <v>29.512865296341531</v>
      </c>
      <c r="JU16">
        <v>31.059878235434208</v>
      </c>
      <c r="JV16">
        <v>27.832207853492331</v>
      </c>
      <c r="JW16">
        <v>26.87970463007359</v>
      </c>
      <c r="JX16">
        <v>30.423267641724479</v>
      </c>
      <c r="JY16">
        <v>30.328760310965571</v>
      </c>
      <c r="JZ16">
        <v>27.17090210132892</v>
      </c>
      <c r="KA16">
        <v>28.244278535660989</v>
      </c>
      <c r="KB16">
        <v>31.613900455337671</v>
      </c>
      <c r="KC16">
        <v>30.53248070498039</v>
      </c>
      <c r="KD16">
        <v>28.504654777772689</v>
      </c>
      <c r="KE16">
        <v>31.629071658839429</v>
      </c>
      <c r="KF16">
        <v>33.795862069194207</v>
      </c>
      <c r="KG16">
        <v>31.798311543225061</v>
      </c>
      <c r="KH16">
        <v>32.214374881409697</v>
      </c>
      <c r="KI16">
        <v>35.958352812663698</v>
      </c>
      <c r="KJ16">
        <v>37.428129234574357</v>
      </c>
      <c r="KK16">
        <v>35.546948954868128</v>
      </c>
    </row>
    <row r="17" spans="1:297" x14ac:dyDescent="0.25">
      <c r="A17">
        <v>25.77216184180131</v>
      </c>
      <c r="B17">
        <v>22.68648879840158</v>
      </c>
      <c r="C17">
        <v>19.674979872924911</v>
      </c>
      <c r="D17">
        <v>16.12753251430609</v>
      </c>
      <c r="E17">
        <v>14.09659583019956</v>
      </c>
      <c r="F17">
        <v>10.890787528916359</v>
      </c>
      <c r="G17">
        <v>8.4042936645502753</v>
      </c>
      <c r="H17">
        <v>5.8096053222228417</v>
      </c>
      <c r="I17">
        <v>5.0030631617040342</v>
      </c>
      <c r="J17">
        <v>5.8756298385790071</v>
      </c>
      <c r="K17">
        <v>7.9755950248241607</v>
      </c>
      <c r="L17">
        <v>11.071442363125049</v>
      </c>
      <c r="M17">
        <v>10.12458715207686</v>
      </c>
      <c r="N17">
        <v>6.4615720997292936</v>
      </c>
      <c r="O17">
        <v>3.8173323145882878</v>
      </c>
      <c r="P17">
        <v>0</v>
      </c>
      <c r="Q17">
        <v>3.782324153215852</v>
      </c>
      <c r="R17">
        <v>6.9932991499005652</v>
      </c>
      <c r="S17">
        <v>10.70247088293166</v>
      </c>
      <c r="T17">
        <v>12.55148238257139</v>
      </c>
      <c r="U17">
        <v>16.371144920255269</v>
      </c>
      <c r="V17">
        <v>18.788686249975019</v>
      </c>
      <c r="W17">
        <v>20.036137152654948</v>
      </c>
      <c r="X17">
        <v>16.99784553995006</v>
      </c>
      <c r="Y17">
        <v>17.620866635895059</v>
      </c>
      <c r="Z17">
        <v>15.728945737079769</v>
      </c>
      <c r="AA17">
        <v>16.594917203770549</v>
      </c>
      <c r="AB17">
        <v>15.228418499634159</v>
      </c>
      <c r="AC17">
        <v>11.786648633093289</v>
      </c>
      <c r="AD17">
        <v>12.104875835794431</v>
      </c>
      <c r="AE17">
        <v>13.367320561728141</v>
      </c>
      <c r="AF17">
        <v>10.39072110105935</v>
      </c>
      <c r="AG17">
        <v>8.0072658254862468</v>
      </c>
      <c r="AH17">
        <v>10.9963548051161</v>
      </c>
      <c r="AI17">
        <v>11.903716100445269</v>
      </c>
      <c r="AJ17">
        <v>8.7081232191557749</v>
      </c>
      <c r="AK17">
        <v>9.3267555988135538</v>
      </c>
      <c r="AL17">
        <v>13.03198024093038</v>
      </c>
      <c r="AM17">
        <v>14.109246932419881</v>
      </c>
      <c r="AN17">
        <v>17.578769496184879</v>
      </c>
      <c r="AO17">
        <v>19.024482279420901</v>
      </c>
      <c r="AP17">
        <v>17.204278770119942</v>
      </c>
      <c r="AQ17">
        <v>20.141533953500161</v>
      </c>
      <c r="AR17">
        <v>19.16713624932008</v>
      </c>
      <c r="AS17">
        <v>15.87418542792039</v>
      </c>
      <c r="AT17">
        <v>14.80962025171476</v>
      </c>
      <c r="AU17">
        <v>12.677416377164549</v>
      </c>
      <c r="AV17">
        <v>14.204317935050589</v>
      </c>
      <c r="AW17">
        <v>14.774169181378699</v>
      </c>
      <c r="AX17">
        <v>17.75214885584278</v>
      </c>
      <c r="AY17">
        <v>20.304124827236461</v>
      </c>
      <c r="AZ17">
        <v>22.30670414920143</v>
      </c>
      <c r="BA17">
        <v>25.035734401051631</v>
      </c>
      <c r="BB17">
        <v>22.882646241202089</v>
      </c>
      <c r="BC17">
        <v>22.714892427656359</v>
      </c>
      <c r="BD17">
        <v>19.856007881747018</v>
      </c>
      <c r="BE17">
        <v>19.38959166666487</v>
      </c>
      <c r="BF17">
        <v>18.169218612807761</v>
      </c>
      <c r="BG17">
        <v>16.82291226274452</v>
      </c>
      <c r="BH17">
        <v>19.487710717270001</v>
      </c>
      <c r="BI17">
        <v>18.644283735236389</v>
      </c>
      <c r="BJ17">
        <v>21.73011964992369</v>
      </c>
      <c r="BK17">
        <v>21.23722536020183</v>
      </c>
      <c r="BL17">
        <v>19.76804767800806</v>
      </c>
      <c r="BM17">
        <v>16.969582994287158</v>
      </c>
      <c r="BN17">
        <v>18.823812153758851</v>
      </c>
      <c r="BO17">
        <v>21.85482429579336</v>
      </c>
      <c r="BP17">
        <v>20.647549806211881</v>
      </c>
      <c r="BQ17">
        <v>21.38444820424413</v>
      </c>
      <c r="BR17">
        <v>17.922719352821431</v>
      </c>
      <c r="BS17">
        <v>18.583822023469772</v>
      </c>
      <c r="BT17">
        <v>18.130966493819351</v>
      </c>
      <c r="BU17">
        <v>15.985463959485189</v>
      </c>
      <c r="BV17">
        <v>14.632511780278881</v>
      </c>
      <c r="BW17">
        <v>10.9209621371013</v>
      </c>
      <c r="BX17">
        <v>11.49225974297484</v>
      </c>
      <c r="BY17">
        <v>10.561874596869631</v>
      </c>
      <c r="BZ17">
        <v>9.6730006719735133</v>
      </c>
      <c r="CA17">
        <v>10.138316674872611</v>
      </c>
      <c r="CB17">
        <v>10.111920193514189</v>
      </c>
      <c r="CC17">
        <v>13.52933771475899</v>
      </c>
      <c r="CD17">
        <v>16.69047518796274</v>
      </c>
      <c r="CE17">
        <v>19.176110059133471</v>
      </c>
      <c r="CF17">
        <v>22.019448153847989</v>
      </c>
      <c r="CG17">
        <v>23.55169076733133</v>
      </c>
      <c r="CH17">
        <v>25.624754750045899</v>
      </c>
      <c r="CI17">
        <v>29.361473617650731</v>
      </c>
      <c r="CJ17">
        <v>29.298084664359891</v>
      </c>
      <c r="CK17">
        <v>26.297108491239101</v>
      </c>
      <c r="CL17">
        <v>28.196092016447949</v>
      </c>
      <c r="CM17">
        <v>28.982497494177409</v>
      </c>
      <c r="CN17">
        <v>25.732690900875479</v>
      </c>
      <c r="CO17">
        <v>22.834228649113591</v>
      </c>
      <c r="CP17">
        <v>23.209292406275551</v>
      </c>
      <c r="CQ17">
        <v>20.03478709644801</v>
      </c>
      <c r="CR17">
        <v>19.319197861194962</v>
      </c>
      <c r="CS17">
        <v>15.629844049126021</v>
      </c>
      <c r="CT17">
        <v>16.815571890364001</v>
      </c>
      <c r="CU17">
        <v>19.284553248649551</v>
      </c>
      <c r="CV17">
        <v>16.921239729996142</v>
      </c>
      <c r="CW17">
        <v>14.67686369767056</v>
      </c>
      <c r="CX17">
        <v>18.028885545146711</v>
      </c>
      <c r="CY17">
        <v>19.583281262342119</v>
      </c>
      <c r="CZ17">
        <v>16.947051247931</v>
      </c>
      <c r="DA17">
        <v>17.234419282354711</v>
      </c>
      <c r="DB17">
        <v>20.989826940687241</v>
      </c>
      <c r="DC17">
        <v>21.54889864935096</v>
      </c>
      <c r="DD17">
        <v>20.02481470575945</v>
      </c>
      <c r="DE17">
        <v>22.260753221757788</v>
      </c>
      <c r="DF17">
        <v>25.263611657876641</v>
      </c>
      <c r="DG17">
        <v>24.622063053286169</v>
      </c>
      <c r="DH17">
        <v>24.682586007142771</v>
      </c>
      <c r="DI17">
        <v>27.83721830571438</v>
      </c>
      <c r="DJ17">
        <v>26.331101325238951</v>
      </c>
      <c r="DK17">
        <v>28.040175391748178</v>
      </c>
      <c r="DL17">
        <v>31.492179822933821</v>
      </c>
      <c r="DM17">
        <v>32.190737565330807</v>
      </c>
      <c r="DN17">
        <v>35.603550174104832</v>
      </c>
      <c r="DO17">
        <v>35.766163926258578</v>
      </c>
      <c r="DP17">
        <v>36.891140020335513</v>
      </c>
      <c r="DQ17">
        <v>34.185689374356627</v>
      </c>
      <c r="DR17">
        <v>31.619328914447252</v>
      </c>
      <c r="DS17">
        <v>32.810945048870508</v>
      </c>
      <c r="DT17">
        <v>32.850383087568403</v>
      </c>
      <c r="DU17">
        <v>29.2353007680783</v>
      </c>
      <c r="DV17">
        <v>28.320990537055721</v>
      </c>
      <c r="DW17">
        <v>30.072444213931131</v>
      </c>
      <c r="DX17">
        <v>27.885349881254861</v>
      </c>
      <c r="DY17">
        <v>24.764692184640609</v>
      </c>
      <c r="DZ17">
        <v>26.27362991670546</v>
      </c>
      <c r="EA17">
        <v>27.40493506651676</v>
      </c>
      <c r="EB17">
        <v>23.79625760492603</v>
      </c>
      <c r="EC17">
        <v>22.760022715278652</v>
      </c>
      <c r="ED17">
        <v>26.014856101850729</v>
      </c>
      <c r="EE17">
        <v>27.420152844212961</v>
      </c>
      <c r="EF17">
        <v>31.231306953119969</v>
      </c>
      <c r="EG17">
        <v>33.337936018895952</v>
      </c>
      <c r="EH17">
        <v>35.078450208069341</v>
      </c>
      <c r="EI17">
        <v>37.710504822927</v>
      </c>
      <c r="EJ17">
        <v>37.3155201759268</v>
      </c>
      <c r="EK17">
        <v>33.563988007982609</v>
      </c>
      <c r="EL17">
        <v>33.095800881682862</v>
      </c>
      <c r="EM17">
        <v>35.780851429221187</v>
      </c>
      <c r="EN17">
        <v>36.7050601143766</v>
      </c>
      <c r="EO17">
        <v>34.356466669318607</v>
      </c>
      <c r="EP17">
        <v>31.23757554612714</v>
      </c>
      <c r="EQ17">
        <v>29.629414894661689</v>
      </c>
      <c r="ER17">
        <v>30.94127964386735</v>
      </c>
      <c r="ES17">
        <v>27.55567039649009</v>
      </c>
      <c r="ET17">
        <v>25.598781943678489</v>
      </c>
      <c r="EU17">
        <v>24.878765282867231</v>
      </c>
      <c r="EV17">
        <v>26.772080027521209</v>
      </c>
      <c r="EW17">
        <v>29.024487816325021</v>
      </c>
      <c r="EX17">
        <v>28.907622973880091</v>
      </c>
      <c r="EY17">
        <v>30.940998464820101</v>
      </c>
      <c r="EZ17">
        <v>33.446817083244262</v>
      </c>
      <c r="FA17">
        <v>34.592998438990513</v>
      </c>
      <c r="FB17">
        <v>34.890853744212102</v>
      </c>
      <c r="FC17">
        <v>37.401287223837627</v>
      </c>
      <c r="FD17">
        <v>39.716701851991687</v>
      </c>
      <c r="FE17">
        <v>42.270157392657062</v>
      </c>
      <c r="FF17">
        <v>43.97695958112611</v>
      </c>
      <c r="FG17">
        <v>41.728795345660288</v>
      </c>
      <c r="FH17">
        <v>39.522043393529138</v>
      </c>
      <c r="FI17">
        <v>36.094958498383122</v>
      </c>
      <c r="FJ17">
        <v>37.484495061291668</v>
      </c>
      <c r="FK17">
        <v>39.446395792264717</v>
      </c>
      <c r="FL17">
        <v>36.507974827426402</v>
      </c>
      <c r="FM17">
        <v>34.484890807424627</v>
      </c>
      <c r="FN17">
        <v>37.161115712529408</v>
      </c>
      <c r="FO17">
        <v>37.513790917474601</v>
      </c>
      <c r="FP17">
        <v>33.967322738184713</v>
      </c>
      <c r="FQ17">
        <v>35.047582655584108</v>
      </c>
      <c r="FR17">
        <v>37.70815421099261</v>
      </c>
      <c r="FS17">
        <v>35.304271497936327</v>
      </c>
      <c r="FT17">
        <v>32.994750143015168</v>
      </c>
      <c r="FU17">
        <v>36.043182573130252</v>
      </c>
      <c r="FV17">
        <v>36.916644768992747</v>
      </c>
      <c r="FW17">
        <v>33.599858645536003</v>
      </c>
      <c r="FX17">
        <v>34.423725728049831</v>
      </c>
      <c r="FY17">
        <v>33.920913092073448</v>
      </c>
      <c r="FZ17">
        <v>31.0019485032796</v>
      </c>
      <c r="GA17">
        <v>27.796975159178739</v>
      </c>
      <c r="GB17">
        <v>24.357054440141159</v>
      </c>
      <c r="GC17">
        <v>23.450507243980891</v>
      </c>
      <c r="GD17">
        <v>26.8322077734949</v>
      </c>
      <c r="GE17">
        <v>26.670784502897551</v>
      </c>
      <c r="GF17">
        <v>23.525011498403138</v>
      </c>
      <c r="GG17">
        <v>25.3768341012034</v>
      </c>
      <c r="GH17">
        <v>28.505254340208921</v>
      </c>
      <c r="GI17">
        <v>26.662113119556</v>
      </c>
      <c r="GJ17">
        <v>25.56561575632395</v>
      </c>
      <c r="GK17">
        <v>29.114711573360982</v>
      </c>
      <c r="GL17">
        <v>30.60789122105605</v>
      </c>
      <c r="GM17">
        <v>28.344925083690029</v>
      </c>
      <c r="GN17">
        <v>28.70687361939645</v>
      </c>
      <c r="GO17">
        <v>32.374206569428068</v>
      </c>
      <c r="GP17">
        <v>32.009637970461327</v>
      </c>
      <c r="GQ17">
        <v>33.557958534451998</v>
      </c>
      <c r="GR17">
        <v>30.693927835974328</v>
      </c>
      <c r="GS17">
        <v>28.040754001987889</v>
      </c>
      <c r="GT17">
        <v>26.2361268864137</v>
      </c>
      <c r="GU17">
        <v>28.278943208684439</v>
      </c>
      <c r="GV17">
        <v>27.24408612891979</v>
      </c>
      <c r="GW17">
        <v>29.88533536703244</v>
      </c>
      <c r="GX17">
        <v>31.365879327702569</v>
      </c>
      <c r="GY17">
        <v>34.206871634219922</v>
      </c>
      <c r="GZ17">
        <v>37.058832901212632</v>
      </c>
      <c r="HA17">
        <v>40.857423866416241</v>
      </c>
      <c r="HB17">
        <v>43.84474566011302</v>
      </c>
      <c r="HC17">
        <v>47.134821194102351</v>
      </c>
      <c r="HD17">
        <v>48.85163012633253</v>
      </c>
      <c r="HE17">
        <v>46.298431917290678</v>
      </c>
      <c r="HF17">
        <v>45.197754391119922</v>
      </c>
      <c r="HG17">
        <v>41.720833177202977</v>
      </c>
      <c r="HH17">
        <v>39.719398749225789</v>
      </c>
      <c r="HI17">
        <v>36.328800406839747</v>
      </c>
      <c r="HJ17">
        <v>34.67098071875094</v>
      </c>
      <c r="HK17">
        <v>32.389900493826772</v>
      </c>
      <c r="HL17">
        <v>30.42456039123655</v>
      </c>
      <c r="HM17">
        <v>29.48015878518974</v>
      </c>
      <c r="HN17">
        <v>29.081217632692059</v>
      </c>
      <c r="HO17">
        <v>32.880525254320368</v>
      </c>
      <c r="HP17">
        <v>34.229160448366237</v>
      </c>
      <c r="HQ17">
        <v>35.232162266883357</v>
      </c>
      <c r="HR17">
        <v>36.665442162886841</v>
      </c>
      <c r="HS17">
        <v>38.537487424584391</v>
      </c>
      <c r="HT17">
        <v>38.721471123912643</v>
      </c>
      <c r="HU17">
        <v>41.348866018308172</v>
      </c>
      <c r="HV17">
        <v>40.041071626518679</v>
      </c>
      <c r="HW17">
        <v>40.732697565960443</v>
      </c>
      <c r="HX17">
        <v>39.367185688082913</v>
      </c>
      <c r="HY17">
        <v>35.824579243865507</v>
      </c>
      <c r="HZ17">
        <v>36.352458486325233</v>
      </c>
      <c r="IA17">
        <v>39.193529338399721</v>
      </c>
      <c r="IB17">
        <v>39.563869704567573</v>
      </c>
      <c r="IC17">
        <v>42.893359579310172</v>
      </c>
      <c r="ID17">
        <v>42.602358584942223</v>
      </c>
      <c r="IE17">
        <v>40.237897981877722</v>
      </c>
      <c r="IF17">
        <v>39.514770833196017</v>
      </c>
      <c r="IG17">
        <v>37.82623512854537</v>
      </c>
      <c r="IH17">
        <v>36.398692847408682</v>
      </c>
      <c r="II17">
        <v>39.528393579805382</v>
      </c>
      <c r="IJ17">
        <v>41.747734824778213</v>
      </c>
      <c r="IK17">
        <v>40.330851540724993</v>
      </c>
      <c r="IL17">
        <v>41.934378748229953</v>
      </c>
      <c r="IM17">
        <v>40.163876680420167</v>
      </c>
      <c r="IN17">
        <v>38.18042693580049</v>
      </c>
      <c r="IO17">
        <v>38.086469474079628</v>
      </c>
      <c r="IP17">
        <v>37.779102503897583</v>
      </c>
      <c r="IQ17">
        <v>40.020516375978957</v>
      </c>
      <c r="IR17">
        <v>39.101919888926183</v>
      </c>
      <c r="IS17">
        <v>38.95967854076828</v>
      </c>
      <c r="IT17">
        <v>40.709099191704041</v>
      </c>
      <c r="IU17">
        <v>39.253441339581933</v>
      </c>
      <c r="IV17">
        <v>41.50710416302249</v>
      </c>
      <c r="IW17">
        <v>41.090446699932578</v>
      </c>
      <c r="IX17">
        <v>43.410050011489282</v>
      </c>
      <c r="IY17">
        <v>44.410006732717342</v>
      </c>
      <c r="IZ17">
        <v>45.395797272434798</v>
      </c>
      <c r="JA17">
        <v>47.911659259516362</v>
      </c>
      <c r="JB17">
        <v>50.804543901111842</v>
      </c>
      <c r="JC17">
        <v>52.964942556374012</v>
      </c>
      <c r="JD17">
        <v>50.336990553667377</v>
      </c>
      <c r="JE17">
        <v>49.627324550090343</v>
      </c>
      <c r="JF17">
        <v>46.607989476054421</v>
      </c>
      <c r="JG17">
        <v>44.349921420448993</v>
      </c>
      <c r="JH17">
        <v>43.382699708524363</v>
      </c>
      <c r="JI17">
        <v>41.269995505209337</v>
      </c>
      <c r="JJ17">
        <v>39.974852369958803</v>
      </c>
      <c r="JK17">
        <v>36.556121033282501</v>
      </c>
      <c r="JL17">
        <v>36.201018355841867</v>
      </c>
      <c r="JM17">
        <v>34.223473289542071</v>
      </c>
      <c r="JN17">
        <v>33.790758144794559</v>
      </c>
      <c r="JO17">
        <v>29.98451968933303</v>
      </c>
      <c r="JP17">
        <v>30.0905075729872</v>
      </c>
      <c r="JQ17">
        <v>32.215866727437273</v>
      </c>
      <c r="JR17">
        <v>29.959231999502261</v>
      </c>
      <c r="JS17">
        <v>27.021834375186291</v>
      </c>
      <c r="JT17">
        <v>29.379687677032919</v>
      </c>
      <c r="JU17">
        <v>30.503889555268191</v>
      </c>
      <c r="JV17">
        <v>27.058619476979981</v>
      </c>
      <c r="JW17">
        <v>26.515832421404379</v>
      </c>
      <c r="JX17">
        <v>30.032417285326861</v>
      </c>
      <c r="JY17">
        <v>29.47641711606077</v>
      </c>
      <c r="JZ17">
        <v>26.378229072475659</v>
      </c>
      <c r="KA17">
        <v>27.869927735823062</v>
      </c>
      <c r="KB17">
        <v>30.991945502017121</v>
      </c>
      <c r="KC17">
        <v>29.52742857073741</v>
      </c>
      <c r="KD17">
        <v>27.782104347943111</v>
      </c>
      <c r="KE17">
        <v>31.156122769048139</v>
      </c>
      <c r="KF17">
        <v>32.963414583443871</v>
      </c>
      <c r="KG17">
        <v>30.792882473065099</v>
      </c>
      <c r="KH17">
        <v>31.609158498764248</v>
      </c>
      <c r="KI17">
        <v>35.287601377821083</v>
      </c>
      <c r="KJ17">
        <v>36.398757643633928</v>
      </c>
      <c r="KK17">
        <v>34.321976720462942</v>
      </c>
    </row>
    <row r="18" spans="1:297" x14ac:dyDescent="0.25">
      <c r="A18">
        <v>22.12982941642343</v>
      </c>
      <c r="B18">
        <v>19.070981568865299</v>
      </c>
      <c r="C18">
        <v>15.95449269014844</v>
      </c>
      <c r="D18">
        <v>12.48001702723198</v>
      </c>
      <c r="E18">
        <v>10.59203502637712</v>
      </c>
      <c r="F18">
        <v>7.3634671860476182</v>
      </c>
      <c r="G18">
        <v>5.6483753416358482</v>
      </c>
      <c r="H18">
        <v>4.517349886825234</v>
      </c>
      <c r="I18">
        <v>5.9596433618128462</v>
      </c>
      <c r="J18">
        <v>8.3928487416371311</v>
      </c>
      <c r="K18">
        <v>11.193055168272871</v>
      </c>
      <c r="L18">
        <v>14.42279598413567</v>
      </c>
      <c r="M18">
        <v>13.75359869270585</v>
      </c>
      <c r="N18">
        <v>10.117717825675911</v>
      </c>
      <c r="O18">
        <v>6.8802077003532389</v>
      </c>
      <c r="P18">
        <v>3.782324153215852</v>
      </c>
      <c r="Q18">
        <v>0</v>
      </c>
      <c r="R18">
        <v>3.789778489569009</v>
      </c>
      <c r="S18">
        <v>7.1738281969949584</v>
      </c>
      <c r="T18">
        <v>9.4882277586491295</v>
      </c>
      <c r="U18">
        <v>13.27231426692421</v>
      </c>
      <c r="V18">
        <v>15.701631603116921</v>
      </c>
      <c r="W18">
        <v>17.383605149680541</v>
      </c>
      <c r="X18">
        <v>14.754694066635199</v>
      </c>
      <c r="Y18">
        <v>16.065914010724679</v>
      </c>
      <c r="Z18">
        <v>14.82132929261069</v>
      </c>
      <c r="AA18">
        <v>16.146698021577031</v>
      </c>
      <c r="AB18">
        <v>14.31073254589016</v>
      </c>
      <c r="AC18">
        <v>10.907361275762341</v>
      </c>
      <c r="AD18">
        <v>12.399622050691701</v>
      </c>
      <c r="AE18">
        <v>13.63258665844454</v>
      </c>
      <c r="AF18">
        <v>10.399016347712889</v>
      </c>
      <c r="AG18">
        <v>9.1776246382165763</v>
      </c>
      <c r="AH18">
        <v>12.742498459878259</v>
      </c>
      <c r="AI18">
        <v>13.214118699330649</v>
      </c>
      <c r="AJ18">
        <v>10.386737986490269</v>
      </c>
      <c r="AK18">
        <v>12.061546418266611</v>
      </c>
      <c r="AL18">
        <v>15.488957647304741</v>
      </c>
      <c r="AM18">
        <v>16.72658629248658</v>
      </c>
      <c r="AN18">
        <v>19.905734274324072</v>
      </c>
      <c r="AO18">
        <v>21.467145734819979</v>
      </c>
      <c r="AP18">
        <v>19.199444158620839</v>
      </c>
      <c r="AQ18">
        <v>22.0051301745752</v>
      </c>
      <c r="AR18">
        <v>21.410800265286671</v>
      </c>
      <c r="AS18">
        <v>17.912583370357279</v>
      </c>
      <c r="AT18">
        <v>16.166173449521072</v>
      </c>
      <c r="AU18">
        <v>13.556888507323499</v>
      </c>
      <c r="AV18">
        <v>15.004182083672539</v>
      </c>
      <c r="AW18">
        <v>14.84408363625051</v>
      </c>
      <c r="AX18">
        <v>17.518809006322321</v>
      </c>
      <c r="AY18">
        <v>19.508483308550669</v>
      </c>
      <c r="AZ18">
        <v>21.057161774560221</v>
      </c>
      <c r="BA18">
        <v>24.16782830541462</v>
      </c>
      <c r="BB18">
        <v>22.470375230511841</v>
      </c>
      <c r="BC18">
        <v>22.715679474759281</v>
      </c>
      <c r="BD18">
        <v>20.289743936284651</v>
      </c>
      <c r="BE18">
        <v>19.643977728555889</v>
      </c>
      <c r="BF18">
        <v>18.608438220334349</v>
      </c>
      <c r="BG18">
        <v>16.679046885238971</v>
      </c>
      <c r="BH18">
        <v>19.12350807252686</v>
      </c>
      <c r="BI18">
        <v>18.32524739260019</v>
      </c>
      <c r="BJ18">
        <v>20.96784328442007</v>
      </c>
      <c r="BK18">
        <v>19.918841055643771</v>
      </c>
      <c r="BL18">
        <v>17.870659445023289</v>
      </c>
      <c r="BM18">
        <v>15.194323512417389</v>
      </c>
      <c r="BN18">
        <v>16.466889688098341</v>
      </c>
      <c r="BO18">
        <v>19.83299354610897</v>
      </c>
      <c r="BP18">
        <v>19.154171895438338</v>
      </c>
      <c r="BQ18">
        <v>19.78972382323715</v>
      </c>
      <c r="BR18">
        <v>16.491465095618398</v>
      </c>
      <c r="BS18">
        <v>17.046738837678021</v>
      </c>
      <c r="BT18">
        <v>15.93644596514542</v>
      </c>
      <c r="BU18">
        <v>13.80698627507104</v>
      </c>
      <c r="BV18">
        <v>11.875054736715949</v>
      </c>
      <c r="BW18">
        <v>8.2759498548505039</v>
      </c>
      <c r="BX18">
        <v>9.4466367560100508</v>
      </c>
      <c r="BY18">
        <v>9.7936907751878675</v>
      </c>
      <c r="BZ18">
        <v>9.8338270271547916</v>
      </c>
      <c r="CA18">
        <v>11.594232057363699</v>
      </c>
      <c r="CB18">
        <v>12.19103071934444</v>
      </c>
      <c r="CC18">
        <v>15.90371010173412</v>
      </c>
      <c r="CD18">
        <v>19.149051516981199</v>
      </c>
      <c r="CE18">
        <v>21.139037087814572</v>
      </c>
      <c r="CF18">
        <v>24.201914655663089</v>
      </c>
      <c r="CG18">
        <v>26.143248191454699</v>
      </c>
      <c r="CH18">
        <v>28.36073736700088</v>
      </c>
      <c r="CI18">
        <v>32.131293422456558</v>
      </c>
      <c r="CJ18">
        <v>32.343200042667391</v>
      </c>
      <c r="CK18">
        <v>29.508161498134712</v>
      </c>
      <c r="CL18">
        <v>31.502189781029511</v>
      </c>
      <c r="CM18">
        <v>32.053355159795672</v>
      </c>
      <c r="CN18">
        <v>28.664915297275861</v>
      </c>
      <c r="CO18">
        <v>25.981828303643301</v>
      </c>
      <c r="CP18">
        <v>26.332647759008211</v>
      </c>
      <c r="CQ18">
        <v>23.211645913204858</v>
      </c>
      <c r="CR18">
        <v>22.792907449467691</v>
      </c>
      <c r="CS18">
        <v>19.090102802237599</v>
      </c>
      <c r="CT18">
        <v>20.10542528771774</v>
      </c>
      <c r="CU18">
        <v>22.78934343064758</v>
      </c>
      <c r="CV18">
        <v>20.593345478576321</v>
      </c>
      <c r="CW18">
        <v>18.174445576137941</v>
      </c>
      <c r="CX18">
        <v>21.366883769047838</v>
      </c>
      <c r="CY18">
        <v>23.12028981219742</v>
      </c>
      <c r="CZ18">
        <v>20.442157273634301</v>
      </c>
      <c r="DA18">
        <v>20.384609096080311</v>
      </c>
      <c r="DB18">
        <v>24.149977950300489</v>
      </c>
      <c r="DC18">
        <v>24.835623708697149</v>
      </c>
      <c r="DD18">
        <v>23.024469505289371</v>
      </c>
      <c r="DE18">
        <v>25.05372958263899</v>
      </c>
      <c r="DF18">
        <v>28.246118777630329</v>
      </c>
      <c r="DG18">
        <v>27.54579715673518</v>
      </c>
      <c r="DH18">
        <v>27.233948887372179</v>
      </c>
      <c r="DI18">
        <v>30.42127510476837</v>
      </c>
      <c r="DJ18">
        <v>28.756632852265589</v>
      </c>
      <c r="DK18">
        <v>30.73209794335558</v>
      </c>
      <c r="DL18">
        <v>34.252450452485881</v>
      </c>
      <c r="DM18">
        <v>35.215374383924988</v>
      </c>
      <c r="DN18">
        <v>38.701111521505432</v>
      </c>
      <c r="DO18">
        <v>38.923568258832603</v>
      </c>
      <c r="DP18">
        <v>40.231398036856739</v>
      </c>
      <c r="DQ18">
        <v>37.553494511163677</v>
      </c>
      <c r="DR18">
        <v>34.922394033055639</v>
      </c>
      <c r="DS18">
        <v>36.22856589764492</v>
      </c>
      <c r="DT18">
        <v>36.398020124726571</v>
      </c>
      <c r="DU18">
        <v>32.758639333769651</v>
      </c>
      <c r="DV18">
        <v>31.821608900242619</v>
      </c>
      <c r="DW18">
        <v>33.69677861457977</v>
      </c>
      <c r="DX18">
        <v>31.58866394768858</v>
      </c>
      <c r="DY18">
        <v>28.4154607740223</v>
      </c>
      <c r="DZ18">
        <v>29.90230929209315</v>
      </c>
      <c r="EA18">
        <v>31.131275881338372</v>
      </c>
      <c r="EB18">
        <v>27.546963172008631</v>
      </c>
      <c r="EC18">
        <v>26.402680659357301</v>
      </c>
      <c r="ED18">
        <v>29.593259333841551</v>
      </c>
      <c r="EE18">
        <v>31.09003406238083</v>
      </c>
      <c r="EF18">
        <v>34.902523261219962</v>
      </c>
      <c r="EG18">
        <v>36.949926955272858</v>
      </c>
      <c r="EH18">
        <v>38.589261731730502</v>
      </c>
      <c r="EI18">
        <v>41.151419052081309</v>
      </c>
      <c r="EJ18">
        <v>40.608785675023583</v>
      </c>
      <c r="EK18">
        <v>36.829029026027833</v>
      </c>
      <c r="EL18">
        <v>36.443217256438821</v>
      </c>
      <c r="EM18">
        <v>39.00734086040729</v>
      </c>
      <c r="EN18">
        <v>39.922729991822948</v>
      </c>
      <c r="EO18">
        <v>37.448707187298211</v>
      </c>
      <c r="EP18">
        <v>34.410151089467767</v>
      </c>
      <c r="EQ18">
        <v>32.827407619244021</v>
      </c>
      <c r="ER18">
        <v>33.904877849654618</v>
      </c>
      <c r="ES18">
        <v>30.397314799172651</v>
      </c>
      <c r="ET18">
        <v>28.668294141786671</v>
      </c>
      <c r="EU18">
        <v>27.88951068054082</v>
      </c>
      <c r="EV18">
        <v>29.990931179274849</v>
      </c>
      <c r="EW18">
        <v>32.111752879592231</v>
      </c>
      <c r="EX18">
        <v>31.752809796929789</v>
      </c>
      <c r="EY18">
        <v>33.551034052619002</v>
      </c>
      <c r="EZ18">
        <v>36.091265827066813</v>
      </c>
      <c r="FA18">
        <v>37.482783154403037</v>
      </c>
      <c r="FB18">
        <v>37.703265680839898</v>
      </c>
      <c r="FC18">
        <v>40.034342132724007</v>
      </c>
      <c r="FD18">
        <v>42.539867066082863</v>
      </c>
      <c r="FE18">
        <v>45.03040450628886</v>
      </c>
      <c r="FF18">
        <v>46.920313575252237</v>
      </c>
      <c r="FG18">
        <v>44.740615027064621</v>
      </c>
      <c r="FH18">
        <v>42.441247083468227</v>
      </c>
      <c r="FI18">
        <v>39.047501751072367</v>
      </c>
      <c r="FJ18">
        <v>40.558067187675498</v>
      </c>
      <c r="FK18">
        <v>42.625867838672796</v>
      </c>
      <c r="FL18">
        <v>39.727994084776043</v>
      </c>
      <c r="FM18">
        <v>37.757539564966358</v>
      </c>
      <c r="FN18">
        <v>40.543550572193361</v>
      </c>
      <c r="FO18">
        <v>40.959759044701421</v>
      </c>
      <c r="FP18">
        <v>37.470007445956028</v>
      </c>
      <c r="FQ18">
        <v>38.585741537516157</v>
      </c>
      <c r="FR18">
        <v>41.32002945303887</v>
      </c>
      <c r="FS18">
        <v>38.968458501716484</v>
      </c>
      <c r="FT18">
        <v>36.670969730837498</v>
      </c>
      <c r="FU18">
        <v>39.734884295792277</v>
      </c>
      <c r="FV18">
        <v>40.663098074298283</v>
      </c>
      <c r="FW18">
        <v>37.367168062351212</v>
      </c>
      <c r="FX18">
        <v>38.170142166358247</v>
      </c>
      <c r="FY18">
        <v>37.665852187359313</v>
      </c>
      <c r="FZ18">
        <v>34.772279692306633</v>
      </c>
      <c r="GA18">
        <v>31.54129058868708</v>
      </c>
      <c r="GB18">
        <v>28.12325345688155</v>
      </c>
      <c r="GC18">
        <v>27.18329350906545</v>
      </c>
      <c r="GD18">
        <v>30.564325773685901</v>
      </c>
      <c r="GE18">
        <v>30.43741510049761</v>
      </c>
      <c r="GF18">
        <v>27.25309732856066</v>
      </c>
      <c r="GG18">
        <v>29.022554556758099</v>
      </c>
      <c r="GH18">
        <v>32.165801109252662</v>
      </c>
      <c r="GI18">
        <v>30.268466165301479</v>
      </c>
      <c r="GJ18">
        <v>29.045222343786591</v>
      </c>
      <c r="GK18">
        <v>32.580201012271239</v>
      </c>
      <c r="GL18">
        <v>34.062433632962872</v>
      </c>
      <c r="GM18">
        <v>31.64577655864997</v>
      </c>
      <c r="GN18">
        <v>31.870563173561901</v>
      </c>
      <c r="GO18">
        <v>35.512855404768572</v>
      </c>
      <c r="GP18">
        <v>35.042195521970363</v>
      </c>
      <c r="GQ18">
        <v>36.343167239523851</v>
      </c>
      <c r="GR18">
        <v>33.326897515370383</v>
      </c>
      <c r="GS18">
        <v>30.841309975420948</v>
      </c>
      <c r="GT18">
        <v>28.82877614467878</v>
      </c>
      <c r="GU18">
        <v>30.56157131104354</v>
      </c>
      <c r="GV18">
        <v>29.150626768561931</v>
      </c>
      <c r="GW18">
        <v>31.636879523745701</v>
      </c>
      <c r="GX18">
        <v>32.729004965015349</v>
      </c>
      <c r="GY18">
        <v>35.434554815885569</v>
      </c>
      <c r="GZ18">
        <v>38.170293370630517</v>
      </c>
      <c r="HA18">
        <v>41.912330417193452</v>
      </c>
      <c r="HB18">
        <v>44.911799986195163</v>
      </c>
      <c r="HC18">
        <v>48.035690449914419</v>
      </c>
      <c r="HD18">
        <v>49.884830900785857</v>
      </c>
      <c r="HE18">
        <v>47.238579127657943</v>
      </c>
      <c r="HF18">
        <v>46.416769749735927</v>
      </c>
      <c r="HG18">
        <v>43.030937161535313</v>
      </c>
      <c r="HH18">
        <v>41.208443612929607</v>
      </c>
      <c r="HI18">
        <v>37.96394398636685</v>
      </c>
      <c r="HJ18">
        <v>36.270096553497062</v>
      </c>
      <c r="HK18">
        <v>34.249920671440982</v>
      </c>
      <c r="HL18">
        <v>32.247235214821117</v>
      </c>
      <c r="HM18">
        <v>31.635522786892579</v>
      </c>
      <c r="HN18">
        <v>31.322383865216889</v>
      </c>
      <c r="HO18">
        <v>35.129082951309726</v>
      </c>
      <c r="HP18">
        <v>36.189538170581827</v>
      </c>
      <c r="HQ18">
        <v>37.047424768801399</v>
      </c>
      <c r="HR18">
        <v>38.621787180295009</v>
      </c>
      <c r="HS18">
        <v>40.348610496521438</v>
      </c>
      <c r="HT18">
        <v>40.678694792237373</v>
      </c>
      <c r="HU18">
        <v>43.235851246390418</v>
      </c>
      <c r="HV18">
        <v>41.842089108934317</v>
      </c>
      <c r="HW18">
        <v>42.756898706524552</v>
      </c>
      <c r="HX18">
        <v>41.589957068984823</v>
      </c>
      <c r="HY18">
        <v>38.055195203808893</v>
      </c>
      <c r="HZ18">
        <v>38.863534296304032</v>
      </c>
      <c r="IA18">
        <v>41.653510224229599</v>
      </c>
      <c r="IB18">
        <v>41.795627402875517</v>
      </c>
      <c r="IC18">
        <v>44.984091676947301</v>
      </c>
      <c r="ID18">
        <v>44.579183583820807</v>
      </c>
      <c r="IE18">
        <v>42.270193209873071</v>
      </c>
      <c r="IF18">
        <v>41.391127769124623</v>
      </c>
      <c r="IG18">
        <v>39.836183250908967</v>
      </c>
      <c r="IH18">
        <v>38.19648393504302</v>
      </c>
      <c r="II18">
        <v>41.380654646827423</v>
      </c>
      <c r="IJ18">
        <v>43.515767016105777</v>
      </c>
      <c r="IK18">
        <v>41.823167335819981</v>
      </c>
      <c r="IL18">
        <v>43.178049573828588</v>
      </c>
      <c r="IM18">
        <v>41.162153077797079</v>
      </c>
      <c r="IN18">
        <v>39.089155644500693</v>
      </c>
      <c r="IO18">
        <v>38.655083145687307</v>
      </c>
      <c r="IP18">
        <v>38.175427568005048</v>
      </c>
      <c r="IQ18">
        <v>40.144911246632489</v>
      </c>
      <c r="IR18">
        <v>39.053153150545988</v>
      </c>
      <c r="IS18">
        <v>39.207097622751931</v>
      </c>
      <c r="IT18">
        <v>41.154944405259492</v>
      </c>
      <c r="IU18">
        <v>39.976198280977137</v>
      </c>
      <c r="IV18">
        <v>42.361250500899978</v>
      </c>
      <c r="IW18">
        <v>42.232243014076353</v>
      </c>
      <c r="IX18">
        <v>44.531642884582638</v>
      </c>
      <c r="IY18">
        <v>45.814503795195677</v>
      </c>
      <c r="IZ18">
        <v>46.855281473917103</v>
      </c>
      <c r="JA18">
        <v>49.52019819225282</v>
      </c>
      <c r="JB18">
        <v>52.240015208650163</v>
      </c>
      <c r="JC18">
        <v>54.442385583293458</v>
      </c>
      <c r="JD18">
        <v>51.84174165669976</v>
      </c>
      <c r="JE18">
        <v>50.960806096450227</v>
      </c>
      <c r="JF18">
        <v>47.783256262000393</v>
      </c>
      <c r="JG18">
        <v>45.607173624332383</v>
      </c>
      <c r="JH18">
        <v>44.40073060209707</v>
      </c>
      <c r="JI18">
        <v>42.241183707372592</v>
      </c>
      <c r="JJ18">
        <v>40.691306762009987</v>
      </c>
      <c r="JK18">
        <v>37.217759913783091</v>
      </c>
      <c r="JL18">
        <v>36.623319647459603</v>
      </c>
      <c r="JM18">
        <v>34.32498477785532</v>
      </c>
      <c r="JN18">
        <v>33.752269375554583</v>
      </c>
      <c r="JO18">
        <v>29.921858381457529</v>
      </c>
      <c r="JP18">
        <v>30.50081864475116</v>
      </c>
      <c r="JQ18">
        <v>32.703611314348748</v>
      </c>
      <c r="JR18">
        <v>30.19022580240167</v>
      </c>
      <c r="JS18">
        <v>27.591464857814259</v>
      </c>
      <c r="JT18">
        <v>30.31732455214345</v>
      </c>
      <c r="JU18">
        <v>31.27063155742141</v>
      </c>
      <c r="JV18">
        <v>27.806559513898879</v>
      </c>
      <c r="JW18">
        <v>27.761622953278501</v>
      </c>
      <c r="JX18">
        <v>31.33831507914871</v>
      </c>
      <c r="JY18">
        <v>30.550511517812591</v>
      </c>
      <c r="JZ18">
        <v>27.71928363071456</v>
      </c>
      <c r="KA18">
        <v>29.621662748738459</v>
      </c>
      <c r="KB18">
        <v>32.573858138083658</v>
      </c>
      <c r="KC18">
        <v>30.988538816794829</v>
      </c>
      <c r="KD18">
        <v>29.641421187250781</v>
      </c>
      <c r="KE18">
        <v>33.151948449525563</v>
      </c>
      <c r="KF18">
        <v>34.763540225356799</v>
      </c>
      <c r="KG18">
        <v>32.653840738877868</v>
      </c>
      <c r="KH18">
        <v>33.829202902226363</v>
      </c>
      <c r="KI18">
        <v>37.422572265946648</v>
      </c>
      <c r="KJ18">
        <v>38.228784678563869</v>
      </c>
      <c r="KK18">
        <v>36.142753492228557</v>
      </c>
    </row>
    <row r="19" spans="1:297" x14ac:dyDescent="0.25">
      <c r="A19">
        <v>18.903643590588558</v>
      </c>
      <c r="B19">
        <v>15.96770331011947</v>
      </c>
      <c r="C19">
        <v>13.128289378285359</v>
      </c>
      <c r="D19">
        <v>9.4593468062017987</v>
      </c>
      <c r="E19">
        <v>8.2560739458897707</v>
      </c>
      <c r="F19">
        <v>6.0787807988115574</v>
      </c>
      <c r="G19">
        <v>5.3643733091573651</v>
      </c>
      <c r="H19">
        <v>6.6477530790485861</v>
      </c>
      <c r="I19">
        <v>8.0875092581090673</v>
      </c>
      <c r="J19">
        <v>11.29958127542786</v>
      </c>
      <c r="K19">
        <v>13.85522273368421</v>
      </c>
      <c r="L19">
        <v>17.388963425115371</v>
      </c>
      <c r="M19">
        <v>17.017416666462619</v>
      </c>
      <c r="N19">
        <v>13.43951267717695</v>
      </c>
      <c r="O19">
        <v>10.51339322007885</v>
      </c>
      <c r="P19">
        <v>6.9932991499005652</v>
      </c>
      <c r="Q19">
        <v>3.789778489569009</v>
      </c>
      <c r="R19">
        <v>0</v>
      </c>
      <c r="S19">
        <v>3.8036232726178389</v>
      </c>
      <c r="T19">
        <v>6.038690669342154</v>
      </c>
      <c r="U19">
        <v>9.739958983486531</v>
      </c>
      <c r="V19">
        <v>12.56266619790561</v>
      </c>
      <c r="W19">
        <v>14.12696163369888</v>
      </c>
      <c r="X19">
        <v>11.62517905238453</v>
      </c>
      <c r="Y19">
        <v>13.492883605812359</v>
      </c>
      <c r="Z19">
        <v>13.036763210245081</v>
      </c>
      <c r="AA19">
        <v>14.277929401702471</v>
      </c>
      <c r="AB19">
        <v>11.85351681991467</v>
      </c>
      <c r="AC19">
        <v>8.9121073265530146</v>
      </c>
      <c r="AD19">
        <v>11.38149331151233</v>
      </c>
      <c r="AE19">
        <v>12.13080912387958</v>
      </c>
      <c r="AF19">
        <v>8.8541948250532592</v>
      </c>
      <c r="AG19">
        <v>9.0672053577714848</v>
      </c>
      <c r="AH19">
        <v>12.723699854994999</v>
      </c>
      <c r="AI19">
        <v>12.650582200041219</v>
      </c>
      <c r="AJ19">
        <v>10.57274510238471</v>
      </c>
      <c r="AK19">
        <v>13.142546899288581</v>
      </c>
      <c r="AL19">
        <v>16.034793481676019</v>
      </c>
      <c r="AM19">
        <v>17.39818375578324</v>
      </c>
      <c r="AN19">
        <v>20.12094545492333</v>
      </c>
      <c r="AO19">
        <v>21.89887588439187</v>
      </c>
      <c r="AP19">
        <v>19.30107429652556</v>
      </c>
      <c r="AQ19">
        <v>22.05583321935492</v>
      </c>
      <c r="AR19">
        <v>22.079858446104222</v>
      </c>
      <c r="AS19">
        <v>18.612992397784939</v>
      </c>
      <c r="AT19">
        <v>16.520480531752099</v>
      </c>
      <c r="AU19">
        <v>14.039923468452381</v>
      </c>
      <c r="AV19">
        <v>15.94336103210361</v>
      </c>
      <c r="AW19">
        <v>15.73859186839789</v>
      </c>
      <c r="AX19">
        <v>18.43822296209698</v>
      </c>
      <c r="AY19">
        <v>19.79601828651408</v>
      </c>
      <c r="AZ19">
        <v>21.235354694471209</v>
      </c>
      <c r="BA19">
        <v>24.577980104150139</v>
      </c>
      <c r="BB19">
        <v>23.419420445433751</v>
      </c>
      <c r="BC19">
        <v>23.617409955369791</v>
      </c>
      <c r="BD19">
        <v>21.391187063835421</v>
      </c>
      <c r="BE19">
        <v>20.169412088605849</v>
      </c>
      <c r="BF19">
        <v>18.826071868555051</v>
      </c>
      <c r="BG19">
        <v>16.236842673377112</v>
      </c>
      <c r="BH19">
        <v>18.0547307927867</v>
      </c>
      <c r="BI19">
        <v>16.86588808809071</v>
      </c>
      <c r="BJ19">
        <v>18.987806745382681</v>
      </c>
      <c r="BK19">
        <v>17.774748774595938</v>
      </c>
      <c r="BL19">
        <v>15.43195859247944</v>
      </c>
      <c r="BM19">
        <v>13.319235939046949</v>
      </c>
      <c r="BN19">
        <v>14.411085767561021</v>
      </c>
      <c r="BO19">
        <v>17.941452839722871</v>
      </c>
      <c r="BP19">
        <v>17.923021452868941</v>
      </c>
      <c r="BQ19">
        <v>18.993073842851238</v>
      </c>
      <c r="BR19">
        <v>16.15805291487808</v>
      </c>
      <c r="BS19">
        <v>17.206616111252099</v>
      </c>
      <c r="BT19">
        <v>15.768849197072051</v>
      </c>
      <c r="BU19">
        <v>14.272848384257429</v>
      </c>
      <c r="BV19">
        <v>12.10818062303334</v>
      </c>
      <c r="BW19">
        <v>8.9337147368829761</v>
      </c>
      <c r="BX19">
        <v>9.7925419069820752</v>
      </c>
      <c r="BY19">
        <v>11.222986857338819</v>
      </c>
      <c r="BZ19">
        <v>11.153085178550381</v>
      </c>
      <c r="CA19">
        <v>13.47582019767257</v>
      </c>
      <c r="CB19">
        <v>13.78491447198712</v>
      </c>
      <c r="CC19">
        <v>17.59365334431709</v>
      </c>
      <c r="CD19">
        <v>20.54807574932504</v>
      </c>
      <c r="CE19">
        <v>22.11228803177093</v>
      </c>
      <c r="CF19">
        <v>25.108014855818439</v>
      </c>
      <c r="CG19">
        <v>27.384041429270439</v>
      </c>
      <c r="CH19">
        <v>29.49496331579342</v>
      </c>
      <c r="CI19">
        <v>33.290642649249051</v>
      </c>
      <c r="CJ19">
        <v>33.731478977358819</v>
      </c>
      <c r="CK19">
        <v>31.100239259529811</v>
      </c>
      <c r="CL19">
        <v>33.052694625400811</v>
      </c>
      <c r="CM19">
        <v>33.191054306845977</v>
      </c>
      <c r="CN19">
        <v>29.67468513733548</v>
      </c>
      <c r="CO19">
        <v>27.288869764063151</v>
      </c>
      <c r="CP19">
        <v>27.466906979126708</v>
      </c>
      <c r="CQ19">
        <v>24.450299977709879</v>
      </c>
      <c r="CR19">
        <v>24.556281986489729</v>
      </c>
      <c r="CS19">
        <v>20.893688089947162</v>
      </c>
      <c r="CT19">
        <v>21.703765318487939</v>
      </c>
      <c r="CU19">
        <v>24.753915791244019</v>
      </c>
      <c r="CV19">
        <v>22.99547627251934</v>
      </c>
      <c r="CW19">
        <v>20.48392289089178</v>
      </c>
      <c r="CX19">
        <v>23.532321453694269</v>
      </c>
      <c r="CY19">
        <v>25.683080228041181</v>
      </c>
      <c r="CZ19">
        <v>23.294482801727959</v>
      </c>
      <c r="DA19">
        <v>22.969971114479009</v>
      </c>
      <c r="DB19">
        <v>26.6620645487179</v>
      </c>
      <c r="DC19">
        <v>27.725200558336809</v>
      </c>
      <c r="DD19">
        <v>26.00004763457175</v>
      </c>
      <c r="DE19">
        <v>27.723596826530279</v>
      </c>
      <c r="DF19">
        <v>31.050761423836299</v>
      </c>
      <c r="DG19">
        <v>30.62838928184112</v>
      </c>
      <c r="DH19">
        <v>30.164776495110981</v>
      </c>
      <c r="DI19">
        <v>33.19240343813626</v>
      </c>
      <c r="DJ19">
        <v>31.2317300193249</v>
      </c>
      <c r="DK19">
        <v>33.162152056222169</v>
      </c>
      <c r="DL19">
        <v>36.789801154667849</v>
      </c>
      <c r="DM19">
        <v>37.91481227699802</v>
      </c>
      <c r="DN19">
        <v>41.49647948922896</v>
      </c>
      <c r="DO19">
        <v>41.949138191386012</v>
      </c>
      <c r="DP19">
        <v>43.24435756257688</v>
      </c>
      <c r="DQ19">
        <v>40.42094913531843</v>
      </c>
      <c r="DR19">
        <v>37.941365447226588</v>
      </c>
      <c r="DS19">
        <v>39.402634556587707</v>
      </c>
      <c r="DT19">
        <v>39.415380779589071</v>
      </c>
      <c r="DU19">
        <v>35.7274855818318</v>
      </c>
      <c r="DV19">
        <v>35.029802597217127</v>
      </c>
      <c r="DW19">
        <v>36.89209072416471</v>
      </c>
      <c r="DX19">
        <v>34.606956367181454</v>
      </c>
      <c r="DY19">
        <v>31.576359226484609</v>
      </c>
      <c r="DZ19">
        <v>33.224159793740448</v>
      </c>
      <c r="EA19">
        <v>34.275343805715501</v>
      </c>
      <c r="EB19">
        <v>30.6144311885751</v>
      </c>
      <c r="EC19">
        <v>29.71478179290569</v>
      </c>
      <c r="ED19">
        <v>32.949186833668591</v>
      </c>
      <c r="EE19">
        <v>34.231479152966791</v>
      </c>
      <c r="EF19">
        <v>38.038346086547968</v>
      </c>
      <c r="EG19">
        <v>40.251871347801959</v>
      </c>
      <c r="EH19">
        <v>41.928239743638173</v>
      </c>
      <c r="EI19">
        <v>44.602991166512588</v>
      </c>
      <c r="EJ19">
        <v>44.083675470631981</v>
      </c>
      <c r="EK19">
        <v>40.322854239252457</v>
      </c>
      <c r="EL19">
        <v>39.995413249521498</v>
      </c>
      <c r="EM19">
        <v>42.643096862212047</v>
      </c>
      <c r="EN19">
        <v>43.595433258542108</v>
      </c>
      <c r="EO19">
        <v>41.166264282783793</v>
      </c>
      <c r="EP19">
        <v>38.098686840887297</v>
      </c>
      <c r="EQ19">
        <v>36.493570858440258</v>
      </c>
      <c r="ER19">
        <v>37.622554631497309</v>
      </c>
      <c r="ES19">
        <v>34.141393966854963</v>
      </c>
      <c r="ET19">
        <v>32.331996412222978</v>
      </c>
      <c r="EU19">
        <v>31.443535726759482</v>
      </c>
      <c r="EV19">
        <v>33.422092304342648</v>
      </c>
      <c r="EW19">
        <v>35.430621473522017</v>
      </c>
      <c r="EX19">
        <v>34.936528233354842</v>
      </c>
      <c r="EY19">
        <v>36.786902030478181</v>
      </c>
      <c r="EZ19">
        <v>39.173976285284077</v>
      </c>
      <c r="FA19">
        <v>40.671745130987432</v>
      </c>
      <c r="FB19">
        <v>41.058764594176473</v>
      </c>
      <c r="FC19">
        <v>43.30338777740144</v>
      </c>
      <c r="FD19">
        <v>45.813383492163076</v>
      </c>
      <c r="FE19">
        <v>48.400948844005107</v>
      </c>
      <c r="FF19">
        <v>50.276905085734938</v>
      </c>
      <c r="FG19">
        <v>48.196084011048043</v>
      </c>
      <c r="FH19">
        <v>45.986312409237591</v>
      </c>
      <c r="FI19">
        <v>42.637243508463342</v>
      </c>
      <c r="FJ19">
        <v>44.199697498964859</v>
      </c>
      <c r="FK19">
        <v>46.179743416350853</v>
      </c>
      <c r="FL19">
        <v>43.20238726042809</v>
      </c>
      <c r="FM19">
        <v>41.30605855077436</v>
      </c>
      <c r="FN19">
        <v>44.0685314935726</v>
      </c>
      <c r="FO19">
        <v>44.356102060483167</v>
      </c>
      <c r="FP19">
        <v>40.840346362390207</v>
      </c>
      <c r="FQ19">
        <v>42.012746173036582</v>
      </c>
      <c r="FR19">
        <v>44.633734159265671</v>
      </c>
      <c r="FS19">
        <v>42.149234144880957</v>
      </c>
      <c r="FT19">
        <v>39.912904554792803</v>
      </c>
      <c r="FU19">
        <v>42.958187426845647</v>
      </c>
      <c r="FV19">
        <v>43.715043177377737</v>
      </c>
      <c r="FW19">
        <v>40.33200999206462</v>
      </c>
      <c r="FX19">
        <v>41.155675623174993</v>
      </c>
      <c r="FY19">
        <v>40.431084031967281</v>
      </c>
      <c r="FZ19">
        <v>37.481373640783232</v>
      </c>
      <c r="GA19">
        <v>34.142595580886933</v>
      </c>
      <c r="GB19">
        <v>30.859307186001441</v>
      </c>
      <c r="GC19">
        <v>29.595351949250411</v>
      </c>
      <c r="GD19">
        <v>32.947394145819793</v>
      </c>
      <c r="GE19">
        <v>33.120165503813517</v>
      </c>
      <c r="GF19">
        <v>29.877733699194788</v>
      </c>
      <c r="GG19">
        <v>31.320190676303358</v>
      </c>
      <c r="GH19">
        <v>34.616845205766509</v>
      </c>
      <c r="GI19">
        <v>32.891572978500129</v>
      </c>
      <c r="GJ19">
        <v>31.358759956350308</v>
      </c>
      <c r="GK19">
        <v>34.754132344226342</v>
      </c>
      <c r="GL19">
        <v>36.467494100911303</v>
      </c>
      <c r="GM19">
        <v>34.019459446028833</v>
      </c>
      <c r="GN19">
        <v>33.888711217749197</v>
      </c>
      <c r="GO19">
        <v>37.549032610707819</v>
      </c>
      <c r="GP19">
        <v>37.239795407601257</v>
      </c>
      <c r="GQ19">
        <v>38.33733577076007</v>
      </c>
      <c r="GR19">
        <v>35.340057201425118</v>
      </c>
      <c r="GS19">
        <v>32.830821951331039</v>
      </c>
      <c r="GT19">
        <v>30.485708996183771</v>
      </c>
      <c r="GU19">
        <v>32.067822501691623</v>
      </c>
      <c r="GV19">
        <v>30.49583348590426</v>
      </c>
      <c r="GW19">
        <v>33.053286024236677</v>
      </c>
      <c r="GX19">
        <v>33.896354302490991</v>
      </c>
      <c r="GY19">
        <v>36.657472444237058</v>
      </c>
      <c r="GZ19">
        <v>39.128522652919052</v>
      </c>
      <c r="HA19">
        <v>42.804360922691039</v>
      </c>
      <c r="HB19">
        <v>45.64768976629594</v>
      </c>
      <c r="HC19">
        <v>48.606232522177649</v>
      </c>
      <c r="HD19">
        <v>50.694721904750601</v>
      </c>
      <c r="HE19">
        <v>48.13407891504729</v>
      </c>
      <c r="HF19">
        <v>47.561049998922442</v>
      </c>
      <c r="HG19">
        <v>44.322594711952497</v>
      </c>
      <c r="HH19">
        <v>42.472315806887657</v>
      </c>
      <c r="HI19">
        <v>39.300266080524182</v>
      </c>
      <c r="HJ19">
        <v>37.357715521696441</v>
      </c>
      <c r="HK19">
        <v>35.426389979787658</v>
      </c>
      <c r="HL19">
        <v>33.174614481558031</v>
      </c>
      <c r="HM19">
        <v>32.688726206446162</v>
      </c>
      <c r="HN19">
        <v>32.179809415221833</v>
      </c>
      <c r="HO19">
        <v>35.955113544529382</v>
      </c>
      <c r="HP19">
        <v>36.862114725012717</v>
      </c>
      <c r="HQ19">
        <v>37.812020747376081</v>
      </c>
      <c r="HR19">
        <v>39.689555880609198</v>
      </c>
      <c r="HS19">
        <v>41.482259268270333</v>
      </c>
      <c r="HT19">
        <v>42.125861284963662</v>
      </c>
      <c r="HU19">
        <v>44.784360908692221</v>
      </c>
      <c r="HV19">
        <v>43.547860957801348</v>
      </c>
      <c r="HW19">
        <v>44.738178617373329</v>
      </c>
      <c r="HX19">
        <v>43.541631480687528</v>
      </c>
      <c r="HY19">
        <v>39.938531307498017</v>
      </c>
      <c r="HZ19">
        <v>40.838670436242161</v>
      </c>
      <c r="IA19">
        <v>43.42669534975002</v>
      </c>
      <c r="IB19">
        <v>43.269714269913997</v>
      </c>
      <c r="IC19">
        <v>46.338015117179971</v>
      </c>
      <c r="ID19">
        <v>45.651175932280204</v>
      </c>
      <c r="IE19">
        <v>43.229774982065308</v>
      </c>
      <c r="IF19">
        <v>42.041874708438002</v>
      </c>
      <c r="IG19">
        <v>40.436149285014757</v>
      </c>
      <c r="IH19">
        <v>38.478523802245839</v>
      </c>
      <c r="II19">
        <v>41.576878261841642</v>
      </c>
      <c r="IJ19">
        <v>43.772500111371293</v>
      </c>
      <c r="IK19">
        <v>41.89170384455614</v>
      </c>
      <c r="IL19">
        <v>42.925172498197369</v>
      </c>
      <c r="IM19">
        <v>40.80757607356751</v>
      </c>
      <c r="IN19">
        <v>38.859320297709793</v>
      </c>
      <c r="IO19">
        <v>38.244339110514112</v>
      </c>
      <c r="IP19">
        <v>37.853292234626039</v>
      </c>
      <c r="IQ19">
        <v>39.698446695053441</v>
      </c>
      <c r="IR19">
        <v>38.700284262521897</v>
      </c>
      <c r="IS19">
        <v>39.222084200103389</v>
      </c>
      <c r="IT19">
        <v>41.129264180143061</v>
      </c>
      <c r="IU19">
        <v>40.038121909000672</v>
      </c>
      <c r="IV19">
        <v>42.341354076127502</v>
      </c>
      <c r="IW19">
        <v>42.325799827055839</v>
      </c>
      <c r="IX19">
        <v>44.426750826500907</v>
      </c>
      <c r="IY19">
        <v>45.881195854075123</v>
      </c>
      <c r="IZ19">
        <v>46.783745093782301</v>
      </c>
      <c r="JA19">
        <v>49.649733997273337</v>
      </c>
      <c r="JB19">
        <v>52.174211311719887</v>
      </c>
      <c r="JC19">
        <v>54.538087030991463</v>
      </c>
      <c r="JD19">
        <v>52.093644919510083</v>
      </c>
      <c r="JE19">
        <v>51.212665630681627</v>
      </c>
      <c r="JF19">
        <v>47.92227659450247</v>
      </c>
      <c r="JG19">
        <v>45.978234796477338</v>
      </c>
      <c r="JH19">
        <v>44.718204357956942</v>
      </c>
      <c r="JI19">
        <v>42.722023477358839</v>
      </c>
      <c r="JJ19">
        <v>41.133600194974427</v>
      </c>
      <c r="JK19">
        <v>37.748289762583937</v>
      </c>
      <c r="JL19">
        <v>37.209009056947487</v>
      </c>
      <c r="JM19">
        <v>34.644510113436439</v>
      </c>
      <c r="JN19">
        <v>33.701931354152393</v>
      </c>
      <c r="JO19">
        <v>29.88612259895887</v>
      </c>
      <c r="JP19">
        <v>30.842015546977471</v>
      </c>
      <c r="JQ19">
        <v>32.816210719703761</v>
      </c>
      <c r="JR19">
        <v>29.978439268914581</v>
      </c>
      <c r="JS19">
        <v>27.705338222082752</v>
      </c>
      <c r="JT19">
        <v>30.648179733876528</v>
      </c>
      <c r="JU19">
        <v>31.185095045550199</v>
      </c>
      <c r="JV19">
        <v>27.621351686693391</v>
      </c>
      <c r="JW19">
        <v>28.02629461773353</v>
      </c>
      <c r="JX19">
        <v>31.499529980620341</v>
      </c>
      <c r="JY19">
        <v>30.296412510394688</v>
      </c>
      <c r="JZ19">
        <v>27.655462317596498</v>
      </c>
      <c r="KA19">
        <v>29.939085306668929</v>
      </c>
      <c r="KB19">
        <v>32.584168870787543</v>
      </c>
      <c r="KC19">
        <v>30.698747873488259</v>
      </c>
      <c r="KD19">
        <v>29.717750604647041</v>
      </c>
      <c r="KE19">
        <v>33.376198270623931</v>
      </c>
      <c r="KF19">
        <v>34.62635210356413</v>
      </c>
      <c r="KG19">
        <v>32.449130681730132</v>
      </c>
      <c r="KH19">
        <v>34.01194016812331</v>
      </c>
      <c r="KI19">
        <v>37.466601954273877</v>
      </c>
      <c r="KJ19">
        <v>37.895974073772003</v>
      </c>
      <c r="KK19">
        <v>35.700637935476728</v>
      </c>
    </row>
    <row r="20" spans="1:297" x14ac:dyDescent="0.25">
      <c r="A20">
        <v>15.11507131971265</v>
      </c>
      <c r="B20">
        <v>12.24843945161995</v>
      </c>
      <c r="C20">
        <v>9.4126288570197012</v>
      </c>
      <c r="D20">
        <v>5.7619009016122478</v>
      </c>
      <c r="E20">
        <v>5.5212187966064041</v>
      </c>
      <c r="F20">
        <v>4.8644574209257874</v>
      </c>
      <c r="G20">
        <v>6.3153155898973043</v>
      </c>
      <c r="H20">
        <v>9.0710485060989452</v>
      </c>
      <c r="I20">
        <v>11.188337946272441</v>
      </c>
      <c r="J20">
        <v>14.64277763950542</v>
      </c>
      <c r="K20">
        <v>17.403996868535689</v>
      </c>
      <c r="L20">
        <v>20.94365056526679</v>
      </c>
      <c r="M20">
        <v>20.717665167677559</v>
      </c>
      <c r="N20">
        <v>17.151098536245431</v>
      </c>
      <c r="O20">
        <v>14.037452653526559</v>
      </c>
      <c r="P20">
        <v>10.70247088293166</v>
      </c>
      <c r="Q20">
        <v>7.1738281969949584</v>
      </c>
      <c r="R20">
        <v>3.8036232726178389</v>
      </c>
      <c r="S20">
        <v>0</v>
      </c>
      <c r="T20">
        <v>3.7857502558938081</v>
      </c>
      <c r="U20">
        <v>6.8136011770575502</v>
      </c>
      <c r="V20">
        <v>9.7034989565620187</v>
      </c>
      <c r="W20">
        <v>11.811687220714919</v>
      </c>
      <c r="X20">
        <v>10.16902837049834</v>
      </c>
      <c r="Y20">
        <v>12.925172261908161</v>
      </c>
      <c r="Z20">
        <v>13.443066056521481</v>
      </c>
      <c r="AA20">
        <v>15.010740088350071</v>
      </c>
      <c r="AB20">
        <v>12.28800313313763</v>
      </c>
      <c r="AC20">
        <v>10.02262226166386</v>
      </c>
      <c r="AD20">
        <v>13.29055980762285</v>
      </c>
      <c r="AE20">
        <v>13.8806966683953</v>
      </c>
      <c r="AF20">
        <v>10.963974005806479</v>
      </c>
      <c r="AG20">
        <v>12.07774950063132</v>
      </c>
      <c r="AH20">
        <v>15.63775137287967</v>
      </c>
      <c r="AI20">
        <v>15.295223764299759</v>
      </c>
      <c r="AJ20">
        <v>13.73200091028253</v>
      </c>
      <c r="AK20">
        <v>16.620366091034221</v>
      </c>
      <c r="AL20">
        <v>19.2182559562516</v>
      </c>
      <c r="AM20">
        <v>20.591758497029829</v>
      </c>
      <c r="AN20">
        <v>23.00190092144561</v>
      </c>
      <c r="AO20">
        <v>24.790510785379151</v>
      </c>
      <c r="AP20">
        <v>21.943035774477519</v>
      </c>
      <c r="AQ20">
        <v>24.476373689744161</v>
      </c>
      <c r="AR20">
        <v>24.80782656743634</v>
      </c>
      <c r="AS20">
        <v>21.321289266833759</v>
      </c>
      <c r="AT20">
        <v>18.8368157340884</v>
      </c>
      <c r="AU20">
        <v>16.212349027824441</v>
      </c>
      <c r="AV20">
        <v>17.944352064089689</v>
      </c>
      <c r="AW20">
        <v>17.213479137001919</v>
      </c>
      <c r="AX20">
        <v>19.483376144806119</v>
      </c>
      <c r="AY20">
        <v>20.16335363970984</v>
      </c>
      <c r="AZ20">
        <v>21.094943209214861</v>
      </c>
      <c r="BA20">
        <v>24.680919067166041</v>
      </c>
      <c r="BB20">
        <v>24.066655854106529</v>
      </c>
      <c r="BC20">
        <v>24.584174442108079</v>
      </c>
      <c r="BD20">
        <v>22.826144527712071</v>
      </c>
      <c r="BE20">
        <v>21.43864020874458</v>
      </c>
      <c r="BF20">
        <v>20.27713347591321</v>
      </c>
      <c r="BG20">
        <v>17.287849201100759</v>
      </c>
      <c r="BH20">
        <v>18.667640290084879</v>
      </c>
      <c r="BI20">
        <v>17.549425375208159</v>
      </c>
      <c r="BJ20">
        <v>18.993547193718189</v>
      </c>
      <c r="BK20">
        <v>17.226990276888181</v>
      </c>
      <c r="BL20">
        <v>14.303217330377111</v>
      </c>
      <c r="BM20">
        <v>12.696759271562181</v>
      </c>
      <c r="BN20">
        <v>12.91458721756138</v>
      </c>
      <c r="BO20">
        <v>16.656437494254291</v>
      </c>
      <c r="BP20">
        <v>17.393234834268181</v>
      </c>
      <c r="BQ20">
        <v>18.40391518128683</v>
      </c>
      <c r="BR20">
        <v>16.055170942721229</v>
      </c>
      <c r="BS20">
        <v>17.050660339118838</v>
      </c>
      <c r="BT20">
        <v>14.99544214086399</v>
      </c>
      <c r="BU20">
        <v>13.881238453394561</v>
      </c>
      <c r="BV20">
        <v>11.330733339020901</v>
      </c>
      <c r="BW20">
        <v>9.0886945707290607</v>
      </c>
      <c r="BX20">
        <v>10.187341017164391</v>
      </c>
      <c r="BY20">
        <v>12.70217398715668</v>
      </c>
      <c r="BZ20">
        <v>13.257238362494659</v>
      </c>
      <c r="CA20">
        <v>16.16053866676479</v>
      </c>
      <c r="CB20">
        <v>16.79095223624914</v>
      </c>
      <c r="CC20">
        <v>20.588758291844609</v>
      </c>
      <c r="CD20">
        <v>23.493180223205211</v>
      </c>
      <c r="CE20">
        <v>24.64415512854924</v>
      </c>
      <c r="CF20">
        <v>27.71434736738356</v>
      </c>
      <c r="CG20">
        <v>30.264914092063769</v>
      </c>
      <c r="CH20">
        <v>32.448347430955558</v>
      </c>
      <c r="CI20">
        <v>36.222425898882037</v>
      </c>
      <c r="CJ20">
        <v>36.885712870974857</v>
      </c>
      <c r="CK20">
        <v>34.414180972384052</v>
      </c>
      <c r="CL20">
        <v>36.427644749557999</v>
      </c>
      <c r="CM20">
        <v>36.370408108790862</v>
      </c>
      <c r="CN20">
        <v>32.781159497491849</v>
      </c>
      <c r="CO20">
        <v>30.59820440810212</v>
      </c>
      <c r="CP20">
        <v>30.767748520163131</v>
      </c>
      <c r="CQ20">
        <v>27.84406811153859</v>
      </c>
      <c r="CR20">
        <v>28.158300108493769</v>
      </c>
      <c r="CS20">
        <v>24.52025819603049</v>
      </c>
      <c r="CT20">
        <v>25.1944662376483</v>
      </c>
      <c r="CU20">
        <v>28.34930611143772</v>
      </c>
      <c r="CV20">
        <v>26.712262895531708</v>
      </c>
      <c r="CW20">
        <v>24.10156731418105</v>
      </c>
      <c r="CX20">
        <v>27.017337637154409</v>
      </c>
      <c r="CY20">
        <v>29.29152863884028</v>
      </c>
      <c r="CZ20">
        <v>26.89348450833398</v>
      </c>
      <c r="DA20">
        <v>26.34863797238863</v>
      </c>
      <c r="DB20">
        <v>30.01030416373683</v>
      </c>
      <c r="DC20">
        <v>31.17178734047825</v>
      </c>
      <c r="DD20">
        <v>29.27783917914709</v>
      </c>
      <c r="DE20">
        <v>30.828104077286358</v>
      </c>
      <c r="DF20">
        <v>34.267314528570807</v>
      </c>
      <c r="DG20">
        <v>33.833899420551568</v>
      </c>
      <c r="DH20">
        <v>33.107882611245323</v>
      </c>
      <c r="DI20">
        <v>36.113994738882042</v>
      </c>
      <c r="DJ20">
        <v>34.029818541978749</v>
      </c>
      <c r="DK20">
        <v>36.125896238017397</v>
      </c>
      <c r="DL20">
        <v>39.786404072245581</v>
      </c>
      <c r="DM20">
        <v>41.11430493149556</v>
      </c>
      <c r="DN20">
        <v>44.745774884339653</v>
      </c>
      <c r="DO20">
        <v>45.267705762496959</v>
      </c>
      <c r="DP20">
        <v>46.695237990613137</v>
      </c>
      <c r="DQ20">
        <v>43.88214909276892</v>
      </c>
      <c r="DR20">
        <v>41.375864003063427</v>
      </c>
      <c r="DS20">
        <v>42.936070849578208</v>
      </c>
      <c r="DT20">
        <v>43.028956552535639</v>
      </c>
      <c r="DU20">
        <v>39.3223109188664</v>
      </c>
      <c r="DV20">
        <v>38.632993024097942</v>
      </c>
      <c r="DW20">
        <v>40.586696564268443</v>
      </c>
      <c r="DX20">
        <v>38.344856356491952</v>
      </c>
      <c r="DY20">
        <v>35.287422858576683</v>
      </c>
      <c r="DZ20">
        <v>36.943062055005683</v>
      </c>
      <c r="EA20">
        <v>38.056074587376983</v>
      </c>
      <c r="EB20">
        <v>34.405440659872383</v>
      </c>
      <c r="EC20">
        <v>33.455892709655799</v>
      </c>
      <c r="ED20">
        <v>36.663877768179397</v>
      </c>
      <c r="EE20">
        <v>37.997406556237493</v>
      </c>
      <c r="EF20">
        <v>41.805861467023981</v>
      </c>
      <c r="EG20">
        <v>43.987745986808648</v>
      </c>
      <c r="EH20">
        <v>45.610588003225743</v>
      </c>
      <c r="EI20">
        <v>48.242535391498663</v>
      </c>
      <c r="EJ20">
        <v>47.634787424738242</v>
      </c>
      <c r="EK20">
        <v>43.859016222437091</v>
      </c>
      <c r="EL20">
        <v>43.576550701036453</v>
      </c>
      <c r="EM20">
        <v>46.144694494600351</v>
      </c>
      <c r="EN20">
        <v>47.079815006008673</v>
      </c>
      <c r="EO20">
        <v>44.564271844157851</v>
      </c>
      <c r="EP20">
        <v>41.559287878884547</v>
      </c>
      <c r="EQ20">
        <v>39.956649058698602</v>
      </c>
      <c r="ER20">
        <v>40.92616909753464</v>
      </c>
      <c r="ES20">
        <v>37.378356999739843</v>
      </c>
      <c r="ET20">
        <v>35.707960485023499</v>
      </c>
      <c r="EU20">
        <v>34.761182790578339</v>
      </c>
      <c r="EV20">
        <v>36.856518744992727</v>
      </c>
      <c r="EW20">
        <v>38.753528071647871</v>
      </c>
      <c r="EX20">
        <v>38.07624751731715</v>
      </c>
      <c r="EY20">
        <v>39.75994493205441</v>
      </c>
      <c r="EZ20">
        <v>42.137403788083567</v>
      </c>
      <c r="FA20">
        <v>43.819663873653802</v>
      </c>
      <c r="FB20">
        <v>44.173900439060162</v>
      </c>
      <c r="FC20">
        <v>46.267151122583734</v>
      </c>
      <c r="FD20">
        <v>48.908453430874303</v>
      </c>
      <c r="FE20">
        <v>51.458043579211207</v>
      </c>
      <c r="FF20">
        <v>53.464144480202798</v>
      </c>
      <c r="FG20">
        <v>51.455687090932912</v>
      </c>
      <c r="FH20">
        <v>49.198218148628108</v>
      </c>
      <c r="FI20">
        <v>45.889638198617341</v>
      </c>
      <c r="FJ20">
        <v>47.549775698734898</v>
      </c>
      <c r="FK20">
        <v>49.586924304699522</v>
      </c>
      <c r="FL20">
        <v>46.62826508674754</v>
      </c>
      <c r="FM20">
        <v>44.78770917338818</v>
      </c>
      <c r="FN20">
        <v>47.62841523712499</v>
      </c>
      <c r="FO20">
        <v>47.939527636387908</v>
      </c>
      <c r="FP20">
        <v>44.465015023049297</v>
      </c>
      <c r="FQ20">
        <v>45.679207753637762</v>
      </c>
      <c r="FR20">
        <v>48.338984112204919</v>
      </c>
      <c r="FS20">
        <v>45.875460858720537</v>
      </c>
      <c r="FT20">
        <v>43.662415530980418</v>
      </c>
      <c r="FU20">
        <v>46.726423327706129</v>
      </c>
      <c r="FV20">
        <v>47.501592920658993</v>
      </c>
      <c r="FW20">
        <v>44.1291813882832</v>
      </c>
      <c r="FX20">
        <v>44.954852085175411</v>
      </c>
      <c r="FY20">
        <v>44.220513181101822</v>
      </c>
      <c r="FZ20">
        <v>41.275964434522912</v>
      </c>
      <c r="GA20">
        <v>37.922419266180803</v>
      </c>
      <c r="GB20">
        <v>34.656981547734368</v>
      </c>
      <c r="GC20">
        <v>33.353938852855137</v>
      </c>
      <c r="GD20">
        <v>36.68908803718076</v>
      </c>
      <c r="GE20">
        <v>36.891705476976803</v>
      </c>
      <c r="GF20">
        <v>33.616052132872483</v>
      </c>
      <c r="GG20">
        <v>34.983278205451249</v>
      </c>
      <c r="GH20">
        <v>38.285505116166362</v>
      </c>
      <c r="GI20">
        <v>36.528811135869176</v>
      </c>
      <c r="GJ20">
        <v>34.893022311058132</v>
      </c>
      <c r="GK20">
        <v>38.257551476799968</v>
      </c>
      <c r="GL20">
        <v>39.967490614247978</v>
      </c>
      <c r="GM20">
        <v>37.412398225721923</v>
      </c>
      <c r="GN20">
        <v>37.159845236491513</v>
      </c>
      <c r="GO20">
        <v>40.7798791072264</v>
      </c>
      <c r="GP20">
        <v>40.403850212572557</v>
      </c>
      <c r="GQ20">
        <v>41.290658919421467</v>
      </c>
      <c r="GR20">
        <v>38.2040852920208</v>
      </c>
      <c r="GS20">
        <v>35.839596956439117</v>
      </c>
      <c r="GT20">
        <v>33.34399155770047</v>
      </c>
      <c r="GU20">
        <v>34.662141451445272</v>
      </c>
      <c r="GV20">
        <v>32.815409032952793</v>
      </c>
      <c r="GW20">
        <v>35.219757196778062</v>
      </c>
      <c r="GX20">
        <v>35.717282161441112</v>
      </c>
      <c r="GY20">
        <v>38.3352513491173</v>
      </c>
      <c r="GZ20">
        <v>40.642142106439223</v>
      </c>
      <c r="HA20">
        <v>44.21704913265922</v>
      </c>
      <c r="HB20">
        <v>47.018106310229037</v>
      </c>
      <c r="HC20">
        <v>49.784568593089169</v>
      </c>
      <c r="HD20">
        <v>52.001110843904101</v>
      </c>
      <c r="HE20">
        <v>49.397415448583949</v>
      </c>
      <c r="HF20">
        <v>49.097099476445663</v>
      </c>
      <c r="HG20">
        <v>45.984328221688749</v>
      </c>
      <c r="HH20">
        <v>44.293795615187463</v>
      </c>
      <c r="HI20">
        <v>41.282770304329141</v>
      </c>
      <c r="HJ20">
        <v>39.3057189095938</v>
      </c>
      <c r="HK20">
        <v>37.617374934995127</v>
      </c>
      <c r="HL20">
        <v>35.344572652671857</v>
      </c>
      <c r="HM20">
        <v>35.139251856008549</v>
      </c>
      <c r="HN20">
        <v>34.691378525506877</v>
      </c>
      <c r="HO20">
        <v>38.417923030793851</v>
      </c>
      <c r="HP20">
        <v>39.066405798332667</v>
      </c>
      <c r="HQ20">
        <v>39.893950832175037</v>
      </c>
      <c r="HR20">
        <v>41.894279633381927</v>
      </c>
      <c r="HS20">
        <v>43.558015726155404</v>
      </c>
      <c r="HT20">
        <v>44.348391278602207</v>
      </c>
      <c r="HU20">
        <v>46.939910758330157</v>
      </c>
      <c r="HV20">
        <v>45.665646102951392</v>
      </c>
      <c r="HW20">
        <v>47.057234682883781</v>
      </c>
      <c r="HX20">
        <v>46.020533265054631</v>
      </c>
      <c r="HY20">
        <v>42.444278919543443</v>
      </c>
      <c r="HZ20">
        <v>43.562787709236417</v>
      </c>
      <c r="IA20">
        <v>46.071766072074993</v>
      </c>
      <c r="IB20">
        <v>45.703927106978448</v>
      </c>
      <c r="IC20">
        <v>48.621976872603597</v>
      </c>
      <c r="ID20">
        <v>47.81643727840877</v>
      </c>
      <c r="IE20">
        <v>45.449818536491428</v>
      </c>
      <c r="IF20">
        <v>44.114093541633608</v>
      </c>
      <c r="IG20">
        <v>42.632116754859837</v>
      </c>
      <c r="IH20">
        <v>40.492977341756443</v>
      </c>
      <c r="II20">
        <v>43.592949613440943</v>
      </c>
      <c r="IJ20">
        <v>45.697862050647409</v>
      </c>
      <c r="IK20">
        <v>43.583284192451593</v>
      </c>
      <c r="IL20">
        <v>44.355792564218717</v>
      </c>
      <c r="IM20">
        <v>42.03839441510582</v>
      </c>
      <c r="IN20">
        <v>40.053511131984429</v>
      </c>
      <c r="IO20">
        <v>39.126722760793548</v>
      </c>
      <c r="IP20">
        <v>38.601696763225327</v>
      </c>
      <c r="IQ20">
        <v>40.158739273039927</v>
      </c>
      <c r="IR20">
        <v>39.035908494615583</v>
      </c>
      <c r="IS20">
        <v>39.868439886707392</v>
      </c>
      <c r="IT20">
        <v>41.914871131854859</v>
      </c>
      <c r="IU20">
        <v>41.091005901535198</v>
      </c>
      <c r="IV20">
        <v>43.466457815193543</v>
      </c>
      <c r="IW20">
        <v>43.713417402440648</v>
      </c>
      <c r="IX20">
        <v>45.749216922259997</v>
      </c>
      <c r="IY20">
        <v>47.453027859136661</v>
      </c>
      <c r="IZ20">
        <v>48.380149700057771</v>
      </c>
      <c r="JA20">
        <v>51.370395813152932</v>
      </c>
      <c r="JB20">
        <v>53.702676525476832</v>
      </c>
      <c r="JC20">
        <v>56.10301370693022</v>
      </c>
      <c r="JD20">
        <v>53.717880458930992</v>
      </c>
      <c r="JE20">
        <v>52.695990938590391</v>
      </c>
      <c r="JF20">
        <v>49.284232407535782</v>
      </c>
      <c r="JG20">
        <v>47.457895496956041</v>
      </c>
      <c r="JH20">
        <v>46.000331748803717</v>
      </c>
      <c r="JI20">
        <v>44.008859448979138</v>
      </c>
      <c r="JJ20">
        <v>42.219444631591273</v>
      </c>
      <c r="JK20">
        <v>38.848954812195387</v>
      </c>
      <c r="JL20">
        <v>38.125550291110549</v>
      </c>
      <c r="JM20">
        <v>35.291464279624329</v>
      </c>
      <c r="JN20">
        <v>34.185377970705538</v>
      </c>
      <c r="JO20">
        <v>30.43877550099544</v>
      </c>
      <c r="JP20">
        <v>31.835563651363241</v>
      </c>
      <c r="JQ20">
        <v>33.798329929154782</v>
      </c>
      <c r="JR20">
        <v>30.757654023023282</v>
      </c>
      <c r="JS20">
        <v>28.882671379219751</v>
      </c>
      <c r="JT20">
        <v>32.08545170322526</v>
      </c>
      <c r="JU20">
        <v>32.415236741384447</v>
      </c>
      <c r="JV20">
        <v>28.915032405307809</v>
      </c>
      <c r="JW20">
        <v>29.773752366807908</v>
      </c>
      <c r="JX20">
        <v>33.205761834356402</v>
      </c>
      <c r="JY20">
        <v>31.79215407926932</v>
      </c>
      <c r="JZ20">
        <v>29.461705076251111</v>
      </c>
      <c r="KA20">
        <v>32.059892997326124</v>
      </c>
      <c r="KB20">
        <v>34.487363787335212</v>
      </c>
      <c r="KC20">
        <v>32.515684845932441</v>
      </c>
      <c r="KD20">
        <v>31.91733856385898</v>
      </c>
      <c r="KE20">
        <v>35.628947795297023</v>
      </c>
      <c r="KF20">
        <v>36.67070261121269</v>
      </c>
      <c r="KG20">
        <v>34.583018838730673</v>
      </c>
      <c r="KH20">
        <v>36.444038662036363</v>
      </c>
      <c r="KI20">
        <v>39.769941061057658</v>
      </c>
      <c r="KJ20">
        <v>39.907431901840042</v>
      </c>
      <c r="KK20">
        <v>37.735472290671026</v>
      </c>
    </row>
    <row r="21" spans="1:297" x14ac:dyDescent="0.25">
      <c r="A21">
        <v>14.21571264481665</v>
      </c>
      <c r="B21">
        <v>11.07616702654849</v>
      </c>
      <c r="C21">
        <v>9.2275701568722877</v>
      </c>
      <c r="D21">
        <v>5.5446126104535054</v>
      </c>
      <c r="E21">
        <v>5.1647805374478359</v>
      </c>
      <c r="F21">
        <v>6.3647608753196669</v>
      </c>
      <c r="G21">
        <v>6.9775057147952237</v>
      </c>
      <c r="H21">
        <v>10.282117388942799</v>
      </c>
      <c r="I21">
        <v>11.751994341387331</v>
      </c>
      <c r="J21">
        <v>15.494899676990491</v>
      </c>
      <c r="K21">
        <v>18.01334688501834</v>
      </c>
      <c r="L21">
        <v>21.690226693144542</v>
      </c>
      <c r="M21">
        <v>22.058155929270239</v>
      </c>
      <c r="N21">
        <v>18.769681297241039</v>
      </c>
      <c r="O21">
        <v>15.95791070284578</v>
      </c>
      <c r="P21">
        <v>12.55148238257139</v>
      </c>
      <c r="Q21">
        <v>9.4882277586491295</v>
      </c>
      <c r="R21">
        <v>6.038690669342154</v>
      </c>
      <c r="S21">
        <v>3.7857502558938081</v>
      </c>
      <c r="T21">
        <v>0</v>
      </c>
      <c r="U21">
        <v>3.8301681425232492</v>
      </c>
      <c r="V21">
        <v>6.6699613941911311</v>
      </c>
      <c r="W21">
        <v>8.2151777826167596</v>
      </c>
      <c r="X21">
        <v>6.4147078655227983</v>
      </c>
      <c r="Y21">
        <v>9.3248151188106654</v>
      </c>
      <c r="Z21">
        <v>10.352774603940709</v>
      </c>
      <c r="AA21">
        <v>12.08842508352514</v>
      </c>
      <c r="AB21">
        <v>9.5057268001978681</v>
      </c>
      <c r="AC21">
        <v>7.7578112892748274</v>
      </c>
      <c r="AD21">
        <v>11.44590673559766</v>
      </c>
      <c r="AE21">
        <v>12.189130280705021</v>
      </c>
      <c r="AF21">
        <v>10.12494923444063</v>
      </c>
      <c r="AG21">
        <v>11.756388305938181</v>
      </c>
      <c r="AH21">
        <v>15.091502410296989</v>
      </c>
      <c r="AI21">
        <v>15.05795879261197</v>
      </c>
      <c r="AJ21">
        <v>14.38554726105337</v>
      </c>
      <c r="AK21">
        <v>17.20642676443892</v>
      </c>
      <c r="AL21">
        <v>19.448332036449809</v>
      </c>
      <c r="AM21">
        <v>20.336517622247911</v>
      </c>
      <c r="AN21">
        <v>22.271745980052842</v>
      </c>
      <c r="AO21">
        <v>23.78807751795004</v>
      </c>
      <c r="AP21">
        <v>20.603979081721079</v>
      </c>
      <c r="AQ21">
        <v>22.753774500069209</v>
      </c>
      <c r="AR21">
        <v>23.424308954588181</v>
      </c>
      <c r="AS21">
        <v>20.010818698893861</v>
      </c>
      <c r="AT21">
        <v>17.202554403343711</v>
      </c>
      <c r="AU21">
        <v>14.745033672392889</v>
      </c>
      <c r="AV21">
        <v>16.659479763786141</v>
      </c>
      <c r="AW21">
        <v>16.033177133681271</v>
      </c>
      <c r="AX21">
        <v>18.339844628567612</v>
      </c>
      <c r="AY21">
        <v>18.539563991636911</v>
      </c>
      <c r="AZ21">
        <v>19.649740354518691</v>
      </c>
      <c r="BA21">
        <v>23.17761732793084</v>
      </c>
      <c r="BB21">
        <v>22.95259377499633</v>
      </c>
      <c r="BC21">
        <v>23.16579659757031</v>
      </c>
      <c r="BD21">
        <v>21.517553136915911</v>
      </c>
      <c r="BE21">
        <v>19.617509143619639</v>
      </c>
      <c r="BF21">
        <v>18.213226265546691</v>
      </c>
      <c r="BG21">
        <v>14.862421505259499</v>
      </c>
      <c r="BH21">
        <v>15.69182592944493</v>
      </c>
      <c r="BI21">
        <v>14.488574049919469</v>
      </c>
      <c r="BJ21">
        <v>15.527143265906959</v>
      </c>
      <c r="BK21">
        <v>13.62079179049441</v>
      </c>
      <c r="BL21">
        <v>10.642143628047879</v>
      </c>
      <c r="BM21">
        <v>9.4892849572557392</v>
      </c>
      <c r="BN21">
        <v>9.8714832725381161</v>
      </c>
      <c r="BO21">
        <v>13.464595686466041</v>
      </c>
      <c r="BP21">
        <v>14.52481913828878</v>
      </c>
      <c r="BQ21">
        <v>16.063023034285919</v>
      </c>
      <c r="BR21">
        <v>14.226176612147061</v>
      </c>
      <c r="BS21">
        <v>15.929316652009909</v>
      </c>
      <c r="BT21">
        <v>14.23785573743462</v>
      </c>
      <c r="BU21">
        <v>14.09583853483006</v>
      </c>
      <c r="BV21">
        <v>12.321909714001309</v>
      </c>
      <c r="BW21">
        <v>10.376361308281441</v>
      </c>
      <c r="BX21">
        <v>10.15583349607506</v>
      </c>
      <c r="BY21">
        <v>12.78761389001091</v>
      </c>
      <c r="BZ21">
        <v>12.83689775607799</v>
      </c>
      <c r="CA21">
        <v>15.881229580860539</v>
      </c>
      <c r="CB21">
        <v>16.33317954349366</v>
      </c>
      <c r="CC21">
        <v>19.96998239859014</v>
      </c>
      <c r="CD21">
        <v>22.566376935609309</v>
      </c>
      <c r="CE21">
        <v>23.192705814544361</v>
      </c>
      <c r="CF21">
        <v>26.203554205488992</v>
      </c>
      <c r="CG21">
        <v>29.05886800961111</v>
      </c>
      <c r="CH21">
        <v>31.267174512577881</v>
      </c>
      <c r="CI21">
        <v>34.97557572077978</v>
      </c>
      <c r="CJ21">
        <v>35.971313695777091</v>
      </c>
      <c r="CK21">
        <v>33.806855414249931</v>
      </c>
      <c r="CL21">
        <v>35.959485688758122</v>
      </c>
      <c r="CM21">
        <v>35.584887705316703</v>
      </c>
      <c r="CN21">
        <v>31.892874360897601</v>
      </c>
      <c r="CO21">
        <v>30.09309276229347</v>
      </c>
      <c r="CP21">
        <v>30.43414933918805</v>
      </c>
      <c r="CQ21">
        <v>27.83405367530932</v>
      </c>
      <c r="CR21">
        <v>28.596286227410719</v>
      </c>
      <c r="CS21">
        <v>24.971700963290431</v>
      </c>
      <c r="CT21">
        <v>25.126927468355539</v>
      </c>
      <c r="CU21">
        <v>28.46659540584367</v>
      </c>
      <c r="CV21">
        <v>27.245097760881681</v>
      </c>
      <c r="CW21">
        <v>24.37399158939709</v>
      </c>
      <c r="CX21">
        <v>26.933754101498739</v>
      </c>
      <c r="CY21">
        <v>29.579770333794009</v>
      </c>
      <c r="CZ21">
        <v>27.439051842219332</v>
      </c>
      <c r="DA21">
        <v>26.447183328286592</v>
      </c>
      <c r="DB21">
        <v>29.94876586772817</v>
      </c>
      <c r="DC21">
        <v>31.528043056935829</v>
      </c>
      <c r="DD21">
        <v>29.671045043948151</v>
      </c>
      <c r="DE21">
        <v>30.787112466095291</v>
      </c>
      <c r="DF21">
        <v>34.358694241778167</v>
      </c>
      <c r="DG21">
        <v>34.279437407868869</v>
      </c>
      <c r="DH21">
        <v>33.336161656675472</v>
      </c>
      <c r="DI21">
        <v>36.086714743794559</v>
      </c>
      <c r="DJ21">
        <v>33.671683548643657</v>
      </c>
      <c r="DK21">
        <v>35.708412930288567</v>
      </c>
      <c r="DL21">
        <v>39.445013525159297</v>
      </c>
      <c r="DM21">
        <v>41.002124786405894</v>
      </c>
      <c r="DN21">
        <v>44.73194997985221</v>
      </c>
      <c r="DO21">
        <v>45.566913983722877</v>
      </c>
      <c r="DP21">
        <v>47.05093382707723</v>
      </c>
      <c r="DQ21">
        <v>44.094534377856853</v>
      </c>
      <c r="DR21">
        <v>41.763942163066929</v>
      </c>
      <c r="DS21">
        <v>43.605113794141168</v>
      </c>
      <c r="DT21">
        <v>43.589770003981442</v>
      </c>
      <c r="DU21">
        <v>39.828329528113521</v>
      </c>
      <c r="DV21">
        <v>39.464561786493967</v>
      </c>
      <c r="DW21">
        <v>41.551998688390427</v>
      </c>
      <c r="DX21">
        <v>39.200312269164392</v>
      </c>
      <c r="DY21">
        <v>36.28186231438513</v>
      </c>
      <c r="DZ21">
        <v>38.264165755965458</v>
      </c>
      <c r="EA21">
        <v>39.340297685706453</v>
      </c>
      <c r="EB21">
        <v>35.661064566274511</v>
      </c>
      <c r="EC21">
        <v>35.035416338328282</v>
      </c>
      <c r="ED21">
        <v>38.423456689891921</v>
      </c>
      <c r="EE21">
        <v>39.6264518724551</v>
      </c>
      <c r="EF21">
        <v>43.416731014667597</v>
      </c>
      <c r="EG21">
        <v>45.677876110870137</v>
      </c>
      <c r="EH21">
        <v>47.541381227305543</v>
      </c>
      <c r="EI21">
        <v>50.226878740371667</v>
      </c>
      <c r="EJ21">
        <v>49.863172482304023</v>
      </c>
      <c r="EK21">
        <v>46.110610286570711</v>
      </c>
      <c r="EL21">
        <v>45.615090288193009</v>
      </c>
      <c r="EM21">
        <v>48.246456750729372</v>
      </c>
      <c r="EN21">
        <v>49.004314952869187</v>
      </c>
      <c r="EO21">
        <v>46.465979963840219</v>
      </c>
      <c r="EP21">
        <v>43.525421514328841</v>
      </c>
      <c r="EQ21">
        <v>41.677600326794249</v>
      </c>
      <c r="ER21">
        <v>42.662197130480749</v>
      </c>
      <c r="ES21">
        <v>39.212339448189013</v>
      </c>
      <c r="ET21">
        <v>37.303557377279724</v>
      </c>
      <c r="EU21">
        <v>36.03257046062631</v>
      </c>
      <c r="EV21">
        <v>37.912855484650578</v>
      </c>
      <c r="EW21">
        <v>39.540822083006823</v>
      </c>
      <c r="EX21">
        <v>38.614361084964237</v>
      </c>
      <c r="EY21">
        <v>40.374667404202853</v>
      </c>
      <c r="EZ21">
        <v>42.481922943765149</v>
      </c>
      <c r="FA21">
        <v>44.319015659195323</v>
      </c>
      <c r="FB21">
        <v>44.955293759467303</v>
      </c>
      <c r="FC21">
        <v>46.891750169939279</v>
      </c>
      <c r="FD21">
        <v>49.513754553659133</v>
      </c>
      <c r="FE21">
        <v>52.231471432461099</v>
      </c>
      <c r="FF21">
        <v>54.203143082297352</v>
      </c>
      <c r="FG21">
        <v>52.409504796363038</v>
      </c>
      <c r="FH21">
        <v>50.351977200503264</v>
      </c>
      <c r="FI21">
        <v>47.172809827272317</v>
      </c>
      <c r="FJ21">
        <v>49.012337650840529</v>
      </c>
      <c r="FK21">
        <v>50.833271102694148</v>
      </c>
      <c r="FL21">
        <v>47.713214165469921</v>
      </c>
      <c r="FM21">
        <v>46.104405906594224</v>
      </c>
      <c r="FN21">
        <v>48.985448216791887</v>
      </c>
      <c r="FO21">
        <v>49.020367083488878</v>
      </c>
      <c r="FP21">
        <v>45.577081279959117</v>
      </c>
      <c r="FQ21">
        <v>47.033309111734837</v>
      </c>
      <c r="FR21">
        <v>49.518479298136768</v>
      </c>
      <c r="FS21">
        <v>46.875570588527239</v>
      </c>
      <c r="FT21">
        <v>44.897280663755133</v>
      </c>
      <c r="FU21">
        <v>48.060295858431829</v>
      </c>
      <c r="FV21">
        <v>48.575592852789761</v>
      </c>
      <c r="FW21">
        <v>45.198174332598882</v>
      </c>
      <c r="FX21">
        <v>46.269973687046758</v>
      </c>
      <c r="FY21">
        <v>45.467770838254211</v>
      </c>
      <c r="FZ21">
        <v>42.343014028290433</v>
      </c>
      <c r="GA21">
        <v>39.034898001659997</v>
      </c>
      <c r="GB21">
        <v>35.81751723668183</v>
      </c>
      <c r="GC21">
        <v>34.179847512825447</v>
      </c>
      <c r="GD21">
        <v>37.32252386964204</v>
      </c>
      <c r="GE21">
        <v>37.635891141302871</v>
      </c>
      <c r="GF21">
        <v>34.208228863827493</v>
      </c>
      <c r="GG21">
        <v>35.231964421530627</v>
      </c>
      <c r="GH21">
        <v>38.551215039217638</v>
      </c>
      <c r="GI21">
        <v>36.820706212673329</v>
      </c>
      <c r="GJ21">
        <v>34.841636715286498</v>
      </c>
      <c r="GK21">
        <v>38.062020203872507</v>
      </c>
      <c r="GL21">
        <v>39.861444667748813</v>
      </c>
      <c r="GM21">
        <v>37.179094878708391</v>
      </c>
      <c r="GN21">
        <v>36.581289985455683</v>
      </c>
      <c r="GO21">
        <v>40.13258926358975</v>
      </c>
      <c r="GP21">
        <v>39.813714986170282</v>
      </c>
      <c r="GQ21">
        <v>40.409396097937417</v>
      </c>
      <c r="GR21">
        <v>37.334990424533387</v>
      </c>
      <c r="GS21">
        <v>35.050776353741441</v>
      </c>
      <c r="GT21">
        <v>32.276934550852253</v>
      </c>
      <c r="GU21">
        <v>33.347698046491907</v>
      </c>
      <c r="GV21">
        <v>31.335263601891079</v>
      </c>
      <c r="GW21">
        <v>33.740371900736363</v>
      </c>
      <c r="GX21">
        <v>34.005816296627842</v>
      </c>
      <c r="GY21">
        <v>36.657167989357824</v>
      </c>
      <c r="GZ21">
        <v>38.693266726912583</v>
      </c>
      <c r="HA21">
        <v>42.178238690111272</v>
      </c>
      <c r="HB21">
        <v>44.809224429797929</v>
      </c>
      <c r="HC21">
        <v>47.430984145387498</v>
      </c>
      <c r="HD21">
        <v>49.830863769354828</v>
      </c>
      <c r="HE21">
        <v>47.345584651580772</v>
      </c>
      <c r="HF21">
        <v>47.238624217900337</v>
      </c>
      <c r="HG21">
        <v>44.283965371226643</v>
      </c>
      <c r="HH21">
        <v>42.557235377782703</v>
      </c>
      <c r="HI21">
        <v>39.639819840660223</v>
      </c>
      <c r="HJ21">
        <v>37.465482166922648</v>
      </c>
      <c r="HK21">
        <v>35.901363957376319</v>
      </c>
      <c r="HL21">
        <v>33.479962858402331</v>
      </c>
      <c r="HM21">
        <v>33.466671540504286</v>
      </c>
      <c r="HN21">
        <v>32.975347898088962</v>
      </c>
      <c r="HO21">
        <v>36.611853176259743</v>
      </c>
      <c r="HP21">
        <v>37.029718618968737</v>
      </c>
      <c r="HQ21">
        <v>37.841206931069202</v>
      </c>
      <c r="HR21">
        <v>40.050133220752222</v>
      </c>
      <c r="HS21">
        <v>41.717568301616048</v>
      </c>
      <c r="HT21">
        <v>42.77804736076672</v>
      </c>
      <c r="HU21">
        <v>45.433869183682788</v>
      </c>
      <c r="HV21">
        <v>44.333517106135403</v>
      </c>
      <c r="HW21">
        <v>45.990770998103521</v>
      </c>
      <c r="HX21">
        <v>44.929224219877199</v>
      </c>
      <c r="HY21">
        <v>41.324375058795503</v>
      </c>
      <c r="HZ21">
        <v>42.555289847444342</v>
      </c>
      <c r="IA21">
        <v>44.843723351211601</v>
      </c>
      <c r="IB21">
        <v>44.180448209587013</v>
      </c>
      <c r="IC21">
        <v>46.943910425101997</v>
      </c>
      <c r="ID21">
        <v>45.909243176075123</v>
      </c>
      <c r="IE21">
        <v>43.50767934514549</v>
      </c>
      <c r="IF21">
        <v>41.955597314303603</v>
      </c>
      <c r="IG21">
        <v>40.528332978300497</v>
      </c>
      <c r="IH21">
        <v>38.191959899958</v>
      </c>
      <c r="II21">
        <v>41.252113024668198</v>
      </c>
      <c r="IJ21">
        <v>43.296871307289628</v>
      </c>
      <c r="IK21">
        <v>41.012593407391343</v>
      </c>
      <c r="IL21">
        <v>41.557852723642981</v>
      </c>
      <c r="IM21">
        <v>39.141941418381379</v>
      </c>
      <c r="IN21">
        <v>37.214990004029289</v>
      </c>
      <c r="IO21">
        <v>36.151637929698282</v>
      </c>
      <c r="IP21">
        <v>35.68353396175889</v>
      </c>
      <c r="IQ21">
        <v>37.162706481094723</v>
      </c>
      <c r="IR21">
        <v>36.154538207533513</v>
      </c>
      <c r="IS21">
        <v>37.22346778579341</v>
      </c>
      <c r="IT21">
        <v>39.182562103568458</v>
      </c>
      <c r="IU21">
        <v>38.410014983074397</v>
      </c>
      <c r="IV21">
        <v>40.707241198587752</v>
      </c>
      <c r="IW21">
        <v>41.053725847966597</v>
      </c>
      <c r="IX21">
        <v>42.957596417863037</v>
      </c>
      <c r="IY21">
        <v>44.804977669897347</v>
      </c>
      <c r="IZ21">
        <v>45.690382554756532</v>
      </c>
      <c r="JA21">
        <v>48.787747693452708</v>
      </c>
      <c r="JB21">
        <v>50.956962497778463</v>
      </c>
      <c r="JC21">
        <v>53.419279721838251</v>
      </c>
      <c r="JD21">
        <v>51.134697319921621</v>
      </c>
      <c r="JE21">
        <v>50.082778617005673</v>
      </c>
      <c r="JF21">
        <v>46.60517963703176</v>
      </c>
      <c r="JG21">
        <v>44.952883667235412</v>
      </c>
      <c r="JH21">
        <v>43.458553450385338</v>
      </c>
      <c r="JI21">
        <v>41.614768159873243</v>
      </c>
      <c r="JJ21">
        <v>39.838699903485796</v>
      </c>
      <c r="JK21">
        <v>36.591515259688272</v>
      </c>
      <c r="JL21">
        <v>35.991389220200993</v>
      </c>
      <c r="JM21">
        <v>33.020994321794731</v>
      </c>
      <c r="JN21">
        <v>31.61006222708205</v>
      </c>
      <c r="JO21">
        <v>27.92899355508537</v>
      </c>
      <c r="JP21">
        <v>29.54182069541416</v>
      </c>
      <c r="JQ21">
        <v>31.260962925028391</v>
      </c>
      <c r="JR21">
        <v>28.032118114762579</v>
      </c>
      <c r="JS21">
        <v>26.429073858158549</v>
      </c>
      <c r="JT21">
        <v>29.733961559133022</v>
      </c>
      <c r="JU21">
        <v>29.75423522794696</v>
      </c>
      <c r="JV21">
        <v>26.268323319161428</v>
      </c>
      <c r="JW21">
        <v>27.478317615894891</v>
      </c>
      <c r="JX21">
        <v>30.785088435799558</v>
      </c>
      <c r="JY21">
        <v>29.136109657948509</v>
      </c>
      <c r="JZ21">
        <v>27.062303320301471</v>
      </c>
      <c r="KA21">
        <v>29.92972993530012</v>
      </c>
      <c r="KB21">
        <v>32.105007023827291</v>
      </c>
      <c r="KC21">
        <v>30.060027944098788</v>
      </c>
      <c r="KD21">
        <v>29.8289635421682</v>
      </c>
      <c r="KE21">
        <v>33.558772593764509</v>
      </c>
      <c r="KF21">
        <v>34.403385487477827</v>
      </c>
      <c r="KG21">
        <v>32.468423198547853</v>
      </c>
      <c r="KH21">
        <v>34.611784279346253</v>
      </c>
      <c r="KI21">
        <v>37.78425652305468</v>
      </c>
      <c r="KJ21">
        <v>37.665087043573919</v>
      </c>
      <c r="KK21">
        <v>35.619825462795298</v>
      </c>
    </row>
    <row r="22" spans="1:297" x14ac:dyDescent="0.25">
      <c r="A22">
        <v>11.19371010880664</v>
      </c>
      <c r="B22">
        <v>8.2600837768148629</v>
      </c>
      <c r="C22">
        <v>7.6372342506957347</v>
      </c>
      <c r="D22">
        <v>5.0083091957266364</v>
      </c>
      <c r="E22">
        <v>6.3197210381471747</v>
      </c>
      <c r="F22">
        <v>9.0786006080232404</v>
      </c>
      <c r="G22">
        <v>10.365363380026769</v>
      </c>
      <c r="H22">
        <v>13.8994897028632</v>
      </c>
      <c r="I22">
        <v>15.394141320645319</v>
      </c>
      <c r="J22">
        <v>19.168950727674169</v>
      </c>
      <c r="K22">
        <v>21.618935172667499</v>
      </c>
      <c r="L22">
        <v>25.310470758166471</v>
      </c>
      <c r="M22">
        <v>25.819732512169828</v>
      </c>
      <c r="N22">
        <v>22.573888012480261</v>
      </c>
      <c r="O22">
        <v>19.785928686821851</v>
      </c>
      <c r="P22">
        <v>16.371144920255269</v>
      </c>
      <c r="Q22">
        <v>13.27231426692421</v>
      </c>
      <c r="R22">
        <v>9.739958983486531</v>
      </c>
      <c r="S22">
        <v>6.8136011770575502</v>
      </c>
      <c r="T22">
        <v>3.8301681425232492</v>
      </c>
      <c r="U22">
        <v>0</v>
      </c>
      <c r="V22">
        <v>3.8623745287064088</v>
      </c>
      <c r="W22">
        <v>5.3633644291619769</v>
      </c>
      <c r="X22">
        <v>5.2676382753564219</v>
      </c>
      <c r="Y22">
        <v>9.0007191379355902</v>
      </c>
      <c r="Z22">
        <v>11.283872828067491</v>
      </c>
      <c r="AA22">
        <v>12.93587403309107</v>
      </c>
      <c r="AB22">
        <v>10.333164762065881</v>
      </c>
      <c r="AC22">
        <v>9.862384701480666</v>
      </c>
      <c r="AD22">
        <v>13.67101974982115</v>
      </c>
      <c r="AE22">
        <v>14.05807273419796</v>
      </c>
      <c r="AF22">
        <v>12.624564507340439</v>
      </c>
      <c r="AG22">
        <v>14.850673183394751</v>
      </c>
      <c r="AH22">
        <v>17.843961135353322</v>
      </c>
      <c r="AI22">
        <v>17.574220978467299</v>
      </c>
      <c r="AJ22">
        <v>17.441735636111449</v>
      </c>
      <c r="AK22">
        <v>20.432197287614471</v>
      </c>
      <c r="AL22">
        <v>22.299782308354491</v>
      </c>
      <c r="AM22">
        <v>23.141439821238439</v>
      </c>
      <c r="AN22">
        <v>24.662581474776719</v>
      </c>
      <c r="AO22">
        <v>26.164588359078</v>
      </c>
      <c r="AP22">
        <v>22.840821132349859</v>
      </c>
      <c r="AQ22">
        <v>24.712733438452329</v>
      </c>
      <c r="AR22">
        <v>25.776626272652511</v>
      </c>
      <c r="AS22">
        <v>22.524144045889962</v>
      </c>
      <c r="AT22">
        <v>19.552970976299228</v>
      </c>
      <c r="AU22">
        <v>17.300333811808368</v>
      </c>
      <c r="AV22">
        <v>19.173149923786639</v>
      </c>
      <c r="AW22">
        <v>18.378552962624671</v>
      </c>
      <c r="AX22">
        <v>20.350395696398628</v>
      </c>
      <c r="AY22">
        <v>19.874616801337329</v>
      </c>
      <c r="AZ22">
        <v>20.643114978122849</v>
      </c>
      <c r="BA22">
        <v>24.195980182666709</v>
      </c>
      <c r="BB22">
        <v>24.550219734250859</v>
      </c>
      <c r="BC22">
        <v>24.82889236353487</v>
      </c>
      <c r="BD22">
        <v>23.564985317203138</v>
      </c>
      <c r="BE22">
        <v>21.380239872368129</v>
      </c>
      <c r="BF22">
        <v>19.98380451765879</v>
      </c>
      <c r="BG22">
        <v>16.369059258246949</v>
      </c>
      <c r="BH22">
        <v>16.445901647523009</v>
      </c>
      <c r="BI22">
        <v>15.181361401402709</v>
      </c>
      <c r="BJ22">
        <v>15.26127065483081</v>
      </c>
      <c r="BK22">
        <v>12.98399572550761</v>
      </c>
      <c r="BL22">
        <v>9.6528547590855247</v>
      </c>
      <c r="BM22">
        <v>9.7662697587154561</v>
      </c>
      <c r="BN22">
        <v>9.2864594975695596</v>
      </c>
      <c r="BO22">
        <v>12.60667287590187</v>
      </c>
      <c r="BP22">
        <v>14.629271307894999</v>
      </c>
      <c r="BQ22">
        <v>16.37783834942816</v>
      </c>
      <c r="BR22">
        <v>15.375667172516451</v>
      </c>
      <c r="BS22">
        <v>17.26109246252971</v>
      </c>
      <c r="BT22">
        <v>15.363781435571131</v>
      </c>
      <c r="BU22">
        <v>15.897398151898949</v>
      </c>
      <c r="BV22">
        <v>14.2380477243195</v>
      </c>
      <c r="BW22">
        <v>13.118709006605791</v>
      </c>
      <c r="BX22">
        <v>12.747648175251779</v>
      </c>
      <c r="BY22">
        <v>15.73967690265591</v>
      </c>
      <c r="BZ22">
        <v>15.91250439120128</v>
      </c>
      <c r="CA22">
        <v>19.077608786218459</v>
      </c>
      <c r="CB22">
        <v>19.516434254238138</v>
      </c>
      <c r="CC22">
        <v>22.996317553034441</v>
      </c>
      <c r="CD22">
        <v>25.35259679007261</v>
      </c>
      <c r="CE22">
        <v>25.57195141165413</v>
      </c>
      <c r="CF22">
        <v>28.477281699628559</v>
      </c>
      <c r="CG22">
        <v>31.541748936924851</v>
      </c>
      <c r="CH22">
        <v>33.697200803627588</v>
      </c>
      <c r="CI22">
        <v>37.326790285262938</v>
      </c>
      <c r="CJ22">
        <v>38.540409040382542</v>
      </c>
      <c r="CK22">
        <v>36.593153471653679</v>
      </c>
      <c r="CL22">
        <v>38.746487776313352</v>
      </c>
      <c r="CM22">
        <v>38.097486124415077</v>
      </c>
      <c r="CN22">
        <v>34.374066663692837</v>
      </c>
      <c r="CO22">
        <v>32.853088561047038</v>
      </c>
      <c r="CP22">
        <v>33.147437216171021</v>
      </c>
      <c r="CQ22">
        <v>30.71190902565322</v>
      </c>
      <c r="CR22">
        <v>31.761976481321181</v>
      </c>
      <c r="CS22">
        <v>28.219292000331968</v>
      </c>
      <c r="CT22">
        <v>28.207527364162921</v>
      </c>
      <c r="CU22">
        <v>31.65977741551573</v>
      </c>
      <c r="CV22">
        <v>30.674761025963999</v>
      </c>
      <c r="CW22">
        <v>27.76075326787802</v>
      </c>
      <c r="CX22">
        <v>30.152498304452319</v>
      </c>
      <c r="CY22">
        <v>32.968233998805573</v>
      </c>
      <c r="CZ22">
        <v>30.95896138438755</v>
      </c>
      <c r="DA22">
        <v>29.782698702434612</v>
      </c>
      <c r="DB22">
        <v>33.183117168222758</v>
      </c>
      <c r="DC22">
        <v>34.946487706205893</v>
      </c>
      <c r="DD22">
        <v>33.076998866281677</v>
      </c>
      <c r="DE22">
        <v>33.971617830182893</v>
      </c>
      <c r="DF22">
        <v>37.605902222922403</v>
      </c>
      <c r="DG22">
        <v>37.656058171295619</v>
      </c>
      <c r="DH22">
        <v>36.546480952343423</v>
      </c>
      <c r="DI22">
        <v>39.174700368988141</v>
      </c>
      <c r="DJ22">
        <v>36.592615552868047</v>
      </c>
      <c r="DK22">
        <v>38.647185020386672</v>
      </c>
      <c r="DL22">
        <v>42.406263405303697</v>
      </c>
      <c r="DM22">
        <v>44.123179180562232</v>
      </c>
      <c r="DN22">
        <v>47.896022183475743</v>
      </c>
      <c r="DO22">
        <v>48.880554313550903</v>
      </c>
      <c r="DP22">
        <v>50.415536038011147</v>
      </c>
      <c r="DQ22">
        <v>47.406359974163799</v>
      </c>
      <c r="DR22">
        <v>45.153070515746762</v>
      </c>
      <c r="DS22">
        <v>47.114754345109347</v>
      </c>
      <c r="DT22">
        <v>47.063836233354372</v>
      </c>
      <c r="DU22">
        <v>43.288767884983727</v>
      </c>
      <c r="DV22">
        <v>43.048613694287532</v>
      </c>
      <c r="DW22">
        <v>45.176031023098957</v>
      </c>
      <c r="DX22">
        <v>42.777774673304357</v>
      </c>
      <c r="DY22">
        <v>39.922041393195308</v>
      </c>
      <c r="DZ22">
        <v>41.988233363646053</v>
      </c>
      <c r="EA22">
        <v>43.024486167762653</v>
      </c>
      <c r="EB22">
        <v>39.331999211837683</v>
      </c>
      <c r="EC22">
        <v>38.798213283603673</v>
      </c>
      <c r="ED22">
        <v>42.205001267622301</v>
      </c>
      <c r="EE22">
        <v>43.343646224100723</v>
      </c>
      <c r="EF22">
        <v>47.124859426846037</v>
      </c>
      <c r="EG22">
        <v>49.435629276868717</v>
      </c>
      <c r="EH22">
        <v>51.32027615864903</v>
      </c>
      <c r="EI22">
        <v>54.032836164687858</v>
      </c>
      <c r="EJ22">
        <v>53.67466976144334</v>
      </c>
      <c r="EK22">
        <v>49.925150425411843</v>
      </c>
      <c r="EL22">
        <v>49.439068377144807</v>
      </c>
      <c r="EM22">
        <v>52.075436023138593</v>
      </c>
      <c r="EN22">
        <v>52.815890108943528</v>
      </c>
      <c r="EO22">
        <v>50.256735130726511</v>
      </c>
      <c r="EP22">
        <v>47.339187846856852</v>
      </c>
      <c r="EQ22">
        <v>45.456855687563788</v>
      </c>
      <c r="ER22">
        <v>46.39914158688714</v>
      </c>
      <c r="ES22">
        <v>42.94803889585647</v>
      </c>
      <c r="ET22">
        <v>41.040953314951153</v>
      </c>
      <c r="EU22">
        <v>39.682788132892071</v>
      </c>
      <c r="EV22">
        <v>41.537133013726397</v>
      </c>
      <c r="EW22">
        <v>43.048190519463184</v>
      </c>
      <c r="EX22">
        <v>41.980057050937887</v>
      </c>
      <c r="EY22">
        <v>43.691954636980931</v>
      </c>
      <c r="EZ22">
        <v>45.693944029816457</v>
      </c>
      <c r="FA22">
        <v>47.65395292103269</v>
      </c>
      <c r="FB22">
        <v>48.37019062397831</v>
      </c>
      <c r="FC22">
        <v>50.185584762957582</v>
      </c>
      <c r="FD22">
        <v>52.84992508982392</v>
      </c>
      <c r="FE22">
        <v>55.601827703772472</v>
      </c>
      <c r="FF22">
        <v>57.611980802607363</v>
      </c>
      <c r="FG22">
        <v>55.9192889886844</v>
      </c>
      <c r="FH22">
        <v>53.906524169157848</v>
      </c>
      <c r="FI22">
        <v>50.783091467534739</v>
      </c>
      <c r="FJ22">
        <v>52.699772048842867</v>
      </c>
      <c r="FK22">
        <v>54.481506614630263</v>
      </c>
      <c r="FL22">
        <v>51.325459822587078</v>
      </c>
      <c r="FM22">
        <v>49.797146022638692</v>
      </c>
      <c r="FN22">
        <v>52.702267361091778</v>
      </c>
      <c r="FO22">
        <v>52.66559481293266</v>
      </c>
      <c r="FP22">
        <v>49.240628001681692</v>
      </c>
      <c r="FQ22">
        <v>50.761117107486911</v>
      </c>
      <c r="FR22">
        <v>53.196583762493617</v>
      </c>
      <c r="FS22">
        <v>50.497741593065321</v>
      </c>
      <c r="FT22">
        <v>48.583747848431777</v>
      </c>
      <c r="FU22">
        <v>51.755564203281558</v>
      </c>
      <c r="FV22">
        <v>52.184055083904703</v>
      </c>
      <c r="FW22">
        <v>48.788531961927283</v>
      </c>
      <c r="FX22">
        <v>49.897927662378933</v>
      </c>
      <c r="FY22">
        <v>49.010569564125653</v>
      </c>
      <c r="FZ22">
        <v>45.855155053712338</v>
      </c>
      <c r="GA22">
        <v>42.524517845591149</v>
      </c>
      <c r="GB22">
        <v>39.376793229007362</v>
      </c>
      <c r="GC22">
        <v>37.593793370714799</v>
      </c>
      <c r="GD22">
        <v>40.676189890401488</v>
      </c>
      <c r="GE22">
        <v>41.11090621720713</v>
      </c>
      <c r="GF22">
        <v>37.655361132247819</v>
      </c>
      <c r="GG22">
        <v>38.495399582287753</v>
      </c>
      <c r="GH22">
        <v>41.844087814170351</v>
      </c>
      <c r="GI22">
        <v>40.174557545790101</v>
      </c>
      <c r="GJ22">
        <v>38.026439131215</v>
      </c>
      <c r="GK22">
        <v>41.136537360356407</v>
      </c>
      <c r="GL22">
        <v>43.011785768554176</v>
      </c>
      <c r="GM22">
        <v>40.281465762804608</v>
      </c>
      <c r="GN22">
        <v>39.468497729201708</v>
      </c>
      <c r="GO22">
        <v>42.960702985402833</v>
      </c>
      <c r="GP22">
        <v>42.683735040410888</v>
      </c>
      <c r="GQ22">
        <v>43.065291233196128</v>
      </c>
      <c r="GR22">
        <v>39.997929571416563</v>
      </c>
      <c r="GS22">
        <v>37.808605409350918</v>
      </c>
      <c r="GT22">
        <v>34.855542629544587</v>
      </c>
      <c r="GU22">
        <v>35.699933851479329</v>
      </c>
      <c r="GV22">
        <v>33.519765765888039</v>
      </c>
      <c r="GW22">
        <v>35.834206283940489</v>
      </c>
      <c r="GX22">
        <v>35.797675818410333</v>
      </c>
      <c r="GY22">
        <v>38.360051577129028</v>
      </c>
      <c r="GZ22">
        <v>40.123158574568883</v>
      </c>
      <c r="HA22">
        <v>43.460090508419327</v>
      </c>
      <c r="HB22">
        <v>45.934259697963988</v>
      </c>
      <c r="HC22">
        <v>48.32657199719425</v>
      </c>
      <c r="HD22">
        <v>50.905746041090488</v>
      </c>
      <c r="HE22">
        <v>48.486805854788997</v>
      </c>
      <c r="HF22">
        <v>48.658458401392053</v>
      </c>
      <c r="HG22">
        <v>45.890471658068627</v>
      </c>
      <c r="HH22">
        <v>44.243730527612612</v>
      </c>
      <c r="HI22">
        <v>41.489368144140251</v>
      </c>
      <c r="HJ22">
        <v>39.197294268865029</v>
      </c>
      <c r="HK22">
        <v>37.831633773867082</v>
      </c>
      <c r="HL22">
        <v>35.321849342864247</v>
      </c>
      <c r="HM22">
        <v>35.520610636643063</v>
      </c>
      <c r="HN22">
        <v>34.982963296439017</v>
      </c>
      <c r="HO22">
        <v>38.499777674682747</v>
      </c>
      <c r="HP22">
        <v>38.684957451185078</v>
      </c>
      <c r="HQ22">
        <v>39.458928748763562</v>
      </c>
      <c r="HR22">
        <v>41.853139177366373</v>
      </c>
      <c r="HS22">
        <v>43.463535992829669</v>
      </c>
      <c r="HT22">
        <v>44.754030030825163</v>
      </c>
      <c r="HU22">
        <v>47.399780474175188</v>
      </c>
      <c r="HV22">
        <v>46.387621398386003</v>
      </c>
      <c r="HW22">
        <v>48.273535285910022</v>
      </c>
      <c r="HX22">
        <v>47.278808582704357</v>
      </c>
      <c r="HY22">
        <v>43.693986062157343</v>
      </c>
      <c r="HZ22">
        <v>45.061110971657143</v>
      </c>
      <c r="IA22">
        <v>47.176874589145903</v>
      </c>
      <c r="IB22">
        <v>46.256596589027168</v>
      </c>
      <c r="IC22">
        <v>48.84431375298459</v>
      </c>
      <c r="ID22">
        <v>47.607692246106609</v>
      </c>
      <c r="IE22">
        <v>45.208489623078528</v>
      </c>
      <c r="IF22">
        <v>43.437515283450537</v>
      </c>
      <c r="IG22">
        <v>42.080014092202973</v>
      </c>
      <c r="IH22">
        <v>39.521774365531719</v>
      </c>
      <c r="II22">
        <v>42.48895768314398</v>
      </c>
      <c r="IJ22">
        <v>44.473410584303068</v>
      </c>
      <c r="IK22">
        <v>41.989219449758757</v>
      </c>
      <c r="IL22">
        <v>42.202102542408952</v>
      </c>
      <c r="IM22">
        <v>39.65312595496097</v>
      </c>
      <c r="IN22">
        <v>37.810809896113042</v>
      </c>
      <c r="IO22">
        <v>36.488951711442731</v>
      </c>
      <c r="IP22">
        <v>36.01238686896496</v>
      </c>
      <c r="IQ22">
        <v>37.230486445922239</v>
      </c>
      <c r="IR22">
        <v>36.244438594079512</v>
      </c>
      <c r="IS22">
        <v>37.684961005685018</v>
      </c>
      <c r="IT22">
        <v>39.644792709762022</v>
      </c>
      <c r="IU22">
        <v>39.076290548106023</v>
      </c>
      <c r="IV22">
        <v>41.319081136927522</v>
      </c>
      <c r="IW22">
        <v>41.8675675195013</v>
      </c>
      <c r="IX22">
        <v>43.593070343805792</v>
      </c>
      <c r="IY22">
        <v>45.650157195786299</v>
      </c>
      <c r="IZ22">
        <v>46.466914487622262</v>
      </c>
      <c r="JA22">
        <v>49.701951158883077</v>
      </c>
      <c r="JB22">
        <v>51.629844731511639</v>
      </c>
      <c r="JC22">
        <v>54.171625949384243</v>
      </c>
      <c r="JD22">
        <v>52.028912058585263</v>
      </c>
      <c r="JE22">
        <v>50.910039226070133</v>
      </c>
      <c r="JF22">
        <v>47.345980367925641</v>
      </c>
      <c r="JG22">
        <v>45.912586269997902</v>
      </c>
      <c r="JH22">
        <v>44.306954939377178</v>
      </c>
      <c r="JI22">
        <v>42.594199804668243</v>
      </c>
      <c r="JJ22">
        <v>40.730078197813469</v>
      </c>
      <c r="JK22">
        <v>37.611797896404788</v>
      </c>
      <c r="JL22">
        <v>36.979884018206427</v>
      </c>
      <c r="JM22">
        <v>33.790329001061821</v>
      </c>
      <c r="JN22">
        <v>32.093343453121243</v>
      </c>
      <c r="JO22">
        <v>28.576870804900949</v>
      </c>
      <c r="JP22">
        <v>30.584285997878059</v>
      </c>
      <c r="JQ22">
        <v>32.097838104769608</v>
      </c>
      <c r="JR22">
        <v>28.66793013107155</v>
      </c>
      <c r="JS22">
        <v>27.532846293109611</v>
      </c>
      <c r="JT22">
        <v>30.9776178877589</v>
      </c>
      <c r="JU22">
        <v>30.645956699049229</v>
      </c>
      <c r="JV22">
        <v>27.264623489056291</v>
      </c>
      <c r="JW22">
        <v>28.9262866438124</v>
      </c>
      <c r="JX22">
        <v>32.046941726161641</v>
      </c>
      <c r="JY22">
        <v>30.108778819473901</v>
      </c>
      <c r="JZ22">
        <v>28.393287745521832</v>
      </c>
      <c r="KA22">
        <v>31.53756087588258</v>
      </c>
      <c r="KB22">
        <v>33.373602622432003</v>
      </c>
      <c r="KC22">
        <v>31.194730003640039</v>
      </c>
      <c r="KD22">
        <v>31.385134411055169</v>
      </c>
      <c r="KE22">
        <v>35.114002192857477</v>
      </c>
      <c r="KF22">
        <v>35.648631123789308</v>
      </c>
      <c r="KG22">
        <v>33.802365849153219</v>
      </c>
      <c r="KH22">
        <v>36.257218798468259</v>
      </c>
      <c r="KI22">
        <v>39.222340279488677</v>
      </c>
      <c r="KJ22">
        <v>38.750502061263667</v>
      </c>
      <c r="KK22">
        <v>36.734054418209823</v>
      </c>
    </row>
    <row r="23" spans="1:297" x14ac:dyDescent="0.25">
      <c r="A23">
        <v>10.48815832260364</v>
      </c>
      <c r="B23">
        <v>7.0909968974749988</v>
      </c>
      <c r="C23">
        <v>7.5556247921664346</v>
      </c>
      <c r="D23">
        <v>6.2860714281656103</v>
      </c>
      <c r="E23">
        <v>6.7816267222547824</v>
      </c>
      <c r="F23">
        <v>10.281342811131241</v>
      </c>
      <c r="G23">
        <v>11.61051984193646</v>
      </c>
      <c r="H23">
        <v>15.313746145212161</v>
      </c>
      <c r="I23">
        <v>16.960829637727041</v>
      </c>
      <c r="J23">
        <v>20.72055445686722</v>
      </c>
      <c r="K23">
        <v>23.33020572133902</v>
      </c>
      <c r="L23">
        <v>26.89353935427615</v>
      </c>
      <c r="M23">
        <v>27.805797489012971</v>
      </c>
      <c r="N23">
        <v>24.767789344226919</v>
      </c>
      <c r="O23">
        <v>21.898384803450689</v>
      </c>
      <c r="P23">
        <v>18.788686249975019</v>
      </c>
      <c r="Q23">
        <v>15.701631603116921</v>
      </c>
      <c r="R23">
        <v>12.56266619790561</v>
      </c>
      <c r="S23">
        <v>9.7034989565620187</v>
      </c>
      <c r="T23">
        <v>6.6699613941911311</v>
      </c>
      <c r="U23">
        <v>3.8623745287064088</v>
      </c>
      <c r="V23">
        <v>0</v>
      </c>
      <c r="W23">
        <v>3.8098465848377598</v>
      </c>
      <c r="X23">
        <v>5.8259909028421921</v>
      </c>
      <c r="Y23">
        <v>9.0060907168426869</v>
      </c>
      <c r="Z23">
        <v>11.473373218020919</v>
      </c>
      <c r="AA23">
        <v>13.80620201213932</v>
      </c>
      <c r="AB23">
        <v>12.092753243161789</v>
      </c>
      <c r="AC23">
        <v>11.72596081351119</v>
      </c>
      <c r="AD23">
        <v>15.32100440571701</v>
      </c>
      <c r="AE23">
        <v>16.313778961356569</v>
      </c>
      <c r="AF23">
        <v>15.45259350400443</v>
      </c>
      <c r="AG23">
        <v>17.33662311409002</v>
      </c>
      <c r="AH23">
        <v>20.304944225483609</v>
      </c>
      <c r="AI23">
        <v>20.539238788231671</v>
      </c>
      <c r="AJ23">
        <v>20.551085932378371</v>
      </c>
      <c r="AK23">
        <v>23.23559091135839</v>
      </c>
      <c r="AL23">
        <v>25.186315768686779</v>
      </c>
      <c r="AM23">
        <v>25.60229157712255</v>
      </c>
      <c r="AN23">
        <v>26.985489545309349</v>
      </c>
      <c r="AO23">
        <v>28.060652041604449</v>
      </c>
      <c r="AP23">
        <v>24.518770014011711</v>
      </c>
      <c r="AQ23">
        <v>25.900517851965819</v>
      </c>
      <c r="AR23">
        <v>26.878141062952999</v>
      </c>
      <c r="AS23">
        <v>23.602879909028061</v>
      </c>
      <c r="AT23">
        <v>20.277074419156229</v>
      </c>
      <c r="AU23">
        <v>17.836257931528131</v>
      </c>
      <c r="AV23">
        <v>19.16695601810574</v>
      </c>
      <c r="AW23">
        <v>17.869369882567209</v>
      </c>
      <c r="AX23">
        <v>19.25021854421399</v>
      </c>
      <c r="AY23">
        <v>18.090846469969279</v>
      </c>
      <c r="AZ23">
        <v>18.435529094658499</v>
      </c>
      <c r="BA23">
        <v>21.948902068212892</v>
      </c>
      <c r="BB23">
        <v>22.836098440845809</v>
      </c>
      <c r="BC23">
        <v>23.298021396676589</v>
      </c>
      <c r="BD23">
        <v>22.572027689155441</v>
      </c>
      <c r="BE23">
        <v>20.36518691296498</v>
      </c>
      <c r="BF23">
        <v>19.388752461156439</v>
      </c>
      <c r="BG23">
        <v>15.8014792345527</v>
      </c>
      <c r="BH23">
        <v>15.64469833521887</v>
      </c>
      <c r="BI23">
        <v>15.09180158231614</v>
      </c>
      <c r="BJ23">
        <v>14.658641785649859</v>
      </c>
      <c r="BK23">
        <v>11.644775395000099</v>
      </c>
      <c r="BL23">
        <v>7.9297032731370232</v>
      </c>
      <c r="BM23">
        <v>8.4055479297901847</v>
      </c>
      <c r="BN23">
        <v>6.6426930532728896</v>
      </c>
      <c r="BO23">
        <v>9.6974506959303426</v>
      </c>
      <c r="BP23">
        <v>12.3260679050539</v>
      </c>
      <c r="BQ23">
        <v>13.855579020741059</v>
      </c>
      <c r="BR23">
        <v>13.585054508539891</v>
      </c>
      <c r="BS23">
        <v>15.48025613483188</v>
      </c>
      <c r="BT23">
        <v>13.58050709657044</v>
      </c>
      <c r="BU23">
        <v>14.926955114825001</v>
      </c>
      <c r="BV23">
        <v>13.89427543990689</v>
      </c>
      <c r="BW23">
        <v>13.593964727039721</v>
      </c>
      <c r="BX23">
        <v>12.677838656490319</v>
      </c>
      <c r="BY23">
        <v>15.89882574280252</v>
      </c>
      <c r="BZ23">
        <v>16.407694323091231</v>
      </c>
      <c r="CA23">
        <v>19.813021829090069</v>
      </c>
      <c r="CB23">
        <v>20.69047145427092</v>
      </c>
      <c r="CC23">
        <v>23.953993988477158</v>
      </c>
      <c r="CD23">
        <v>26.28791123311246</v>
      </c>
      <c r="CE23">
        <v>26.015740658301461</v>
      </c>
      <c r="CF23">
        <v>29.04146225657378</v>
      </c>
      <c r="CG23">
        <v>32.335901363654607</v>
      </c>
      <c r="CH23">
        <v>34.735280321310213</v>
      </c>
      <c r="CI23">
        <v>38.252180199303673</v>
      </c>
      <c r="CJ23">
        <v>39.7817147694767</v>
      </c>
      <c r="CK23">
        <v>38.06963503896511</v>
      </c>
      <c r="CL23">
        <v>40.478694470054251</v>
      </c>
      <c r="CM23">
        <v>39.789062944482623</v>
      </c>
      <c r="CN23">
        <v>36.018103975639811</v>
      </c>
      <c r="CO23">
        <v>34.720550470866677</v>
      </c>
      <c r="CP23">
        <v>35.351156374297013</v>
      </c>
      <c r="CQ23">
        <v>33.145544753405403</v>
      </c>
      <c r="CR23">
        <v>34.257161776773053</v>
      </c>
      <c r="CS23">
        <v>30.66314944685233</v>
      </c>
      <c r="CT23">
        <v>30.291646917921121</v>
      </c>
      <c r="CU23">
        <v>33.674790229487698</v>
      </c>
      <c r="CV23">
        <v>32.739614979409893</v>
      </c>
      <c r="CW23">
        <v>29.575496800561108</v>
      </c>
      <c r="CX23">
        <v>31.66366158548313</v>
      </c>
      <c r="CY23">
        <v>34.552278448750677</v>
      </c>
      <c r="CZ23">
        <v>32.486730721942457</v>
      </c>
      <c r="DA23">
        <v>30.92335639933027</v>
      </c>
      <c r="DB23">
        <v>34.20064397054535</v>
      </c>
      <c r="DC23">
        <v>36.073529824512597</v>
      </c>
      <c r="DD23">
        <v>33.967473309034929</v>
      </c>
      <c r="DE23">
        <v>34.547517146677848</v>
      </c>
      <c r="DF23">
        <v>38.278553799745367</v>
      </c>
      <c r="DG23">
        <v>38.36310850283121</v>
      </c>
      <c r="DH23">
        <v>36.888698147264563</v>
      </c>
      <c r="DI23">
        <v>39.389709569886392</v>
      </c>
      <c r="DJ23">
        <v>36.669332554602093</v>
      </c>
      <c r="DK23">
        <v>38.914172983631559</v>
      </c>
      <c r="DL23">
        <v>42.648883279635832</v>
      </c>
      <c r="DM23">
        <v>44.65737912148451</v>
      </c>
      <c r="DN23">
        <v>48.464576692673177</v>
      </c>
      <c r="DO23">
        <v>49.579234090493983</v>
      </c>
      <c r="DP23">
        <v>51.343759688982658</v>
      </c>
      <c r="DQ23">
        <v>48.382761609895731</v>
      </c>
      <c r="DR23">
        <v>46.107186533120839</v>
      </c>
      <c r="DS23">
        <v>48.283171975337332</v>
      </c>
      <c r="DT23">
        <v>48.397771250337563</v>
      </c>
      <c r="DU23">
        <v>44.612696085307377</v>
      </c>
      <c r="DV23">
        <v>44.437076298964591</v>
      </c>
      <c r="DW23">
        <v>46.804352511278267</v>
      </c>
      <c r="DX23">
        <v>44.546706960223233</v>
      </c>
      <c r="DY23">
        <v>41.648595366470637</v>
      </c>
      <c r="DZ23">
        <v>43.85428583388402</v>
      </c>
      <c r="EA23">
        <v>45.105583523550607</v>
      </c>
      <c r="EB23">
        <v>41.47878285340591</v>
      </c>
      <c r="EC23">
        <v>40.940586720270637</v>
      </c>
      <c r="ED23">
        <v>44.429859745445967</v>
      </c>
      <c r="EE23">
        <v>45.722145454910589</v>
      </c>
      <c r="EF23">
        <v>49.495635090379437</v>
      </c>
      <c r="EG23">
        <v>51.667357209363843</v>
      </c>
      <c r="EH23">
        <v>53.672577821453672</v>
      </c>
      <c r="EI23">
        <v>56.261929410570353</v>
      </c>
      <c r="EJ23">
        <v>56.004940576702701</v>
      </c>
      <c r="EK23">
        <v>52.244519597753033</v>
      </c>
      <c r="EL23">
        <v>51.552496147131428</v>
      </c>
      <c r="EM23">
        <v>54.060143673504982</v>
      </c>
      <c r="EN23">
        <v>54.569611955739617</v>
      </c>
      <c r="EO23">
        <v>51.848783910521959</v>
      </c>
      <c r="EP23">
        <v>49.1105217748702</v>
      </c>
      <c r="EQ23">
        <v>47.032742892584963</v>
      </c>
      <c r="ER23">
        <v>47.741655071855227</v>
      </c>
      <c r="ES23">
        <v>44.302751788122613</v>
      </c>
      <c r="ET23">
        <v>42.428883110447302</v>
      </c>
      <c r="EU23">
        <v>40.816493835213237</v>
      </c>
      <c r="EV23">
        <v>42.715061067497032</v>
      </c>
      <c r="EW23">
        <v>43.940273167107193</v>
      </c>
      <c r="EX23">
        <v>42.5559961110065</v>
      </c>
      <c r="EY23">
        <v>44.066309092094379</v>
      </c>
      <c r="EZ23">
        <v>45.941559464171434</v>
      </c>
      <c r="FA23">
        <v>48.158647634666821</v>
      </c>
      <c r="FB23">
        <v>48.924610780260679</v>
      </c>
      <c r="FC23">
        <v>50.477111298092332</v>
      </c>
      <c r="FD23">
        <v>53.269262478468768</v>
      </c>
      <c r="FE23">
        <v>56.016954799417647</v>
      </c>
      <c r="FF23">
        <v>58.164964377191872</v>
      </c>
      <c r="FG23">
        <v>56.673800772490992</v>
      </c>
      <c r="FH23">
        <v>54.70952521270862</v>
      </c>
      <c r="FI23">
        <v>51.73247252935046</v>
      </c>
      <c r="FJ23">
        <v>53.878094444774128</v>
      </c>
      <c r="FK23">
        <v>55.606114358045197</v>
      </c>
      <c r="FL23">
        <v>52.417602816229589</v>
      </c>
      <c r="FM23">
        <v>51.109543815221038</v>
      </c>
      <c r="FN23">
        <v>54.16123087596884</v>
      </c>
      <c r="FO23">
        <v>54.027281756534819</v>
      </c>
      <c r="FP23">
        <v>50.723569718622919</v>
      </c>
      <c r="FQ23">
        <v>52.458879524824013</v>
      </c>
      <c r="FR23">
        <v>54.891050718673633</v>
      </c>
      <c r="FS23">
        <v>52.198583975046681</v>
      </c>
      <c r="FT23">
        <v>50.471818572347878</v>
      </c>
      <c r="FU23">
        <v>53.773972300733007</v>
      </c>
      <c r="FV23">
        <v>54.1666825456387</v>
      </c>
      <c r="FW23">
        <v>50.876174522068787</v>
      </c>
      <c r="FX23">
        <v>52.194319518507001</v>
      </c>
      <c r="FY23">
        <v>51.47130348067747</v>
      </c>
      <c r="FZ23">
        <v>48.211603789959121</v>
      </c>
      <c r="GA23">
        <v>45.010392966513862</v>
      </c>
      <c r="GB23">
        <v>41.776676483415969</v>
      </c>
      <c r="GC23">
        <v>39.978663071693639</v>
      </c>
      <c r="GD23">
        <v>42.915205475448907</v>
      </c>
      <c r="GE23">
        <v>43.168580993588392</v>
      </c>
      <c r="GF23">
        <v>39.595192498584979</v>
      </c>
      <c r="GG23">
        <v>40.384021023172032</v>
      </c>
      <c r="GH23">
        <v>43.593689061606163</v>
      </c>
      <c r="GI23">
        <v>41.725983882947567</v>
      </c>
      <c r="GJ23">
        <v>39.473713861252023</v>
      </c>
      <c r="GK23">
        <v>42.567691328048319</v>
      </c>
      <c r="GL23">
        <v>44.26164757439561</v>
      </c>
      <c r="GM23">
        <v>41.319319996824731</v>
      </c>
      <c r="GN23">
        <v>40.432294641783571</v>
      </c>
      <c r="GO23">
        <v>43.782741348618167</v>
      </c>
      <c r="GP23">
        <v>43.287627285403389</v>
      </c>
      <c r="GQ23">
        <v>43.352193139447969</v>
      </c>
      <c r="GR23">
        <v>40.167647192734599</v>
      </c>
      <c r="GS23">
        <v>38.277658052707459</v>
      </c>
      <c r="GT23">
        <v>35.260163201550853</v>
      </c>
      <c r="GU23">
        <v>35.699254137866802</v>
      </c>
      <c r="GV23">
        <v>33.193828432405923</v>
      </c>
      <c r="GW23">
        <v>35.204614484467797</v>
      </c>
      <c r="GX23">
        <v>34.76771135694726</v>
      </c>
      <c r="GY23">
        <v>37.083092265883103</v>
      </c>
      <c r="GZ23">
        <v>38.671030229359033</v>
      </c>
      <c r="HA23">
        <v>41.850640688046809</v>
      </c>
      <c r="HB23">
        <v>44.293319462420058</v>
      </c>
      <c r="HC23">
        <v>46.479956088619531</v>
      </c>
      <c r="HD23">
        <v>49.107508275211849</v>
      </c>
      <c r="HE23">
        <v>46.63743090051166</v>
      </c>
      <c r="HF23">
        <v>47.070216453719439</v>
      </c>
      <c r="HG23">
        <v>44.457737256860028</v>
      </c>
      <c r="HH23">
        <v>43.038661294236363</v>
      </c>
      <c r="HI23">
        <v>40.520385289382418</v>
      </c>
      <c r="HJ23">
        <v>38.305589814020607</v>
      </c>
      <c r="HK23">
        <v>37.292699727962841</v>
      </c>
      <c r="HL23">
        <v>34.932117771472143</v>
      </c>
      <c r="HM23">
        <v>35.54015336207766</v>
      </c>
      <c r="HN23">
        <v>35.291997563187039</v>
      </c>
      <c r="HO23">
        <v>38.695175849193397</v>
      </c>
      <c r="HP23">
        <v>38.502027764781431</v>
      </c>
      <c r="HQ23">
        <v>38.965165532819178</v>
      </c>
      <c r="HR23">
        <v>41.335568969109403</v>
      </c>
      <c r="HS23">
        <v>42.680396319621963</v>
      </c>
      <c r="HT23">
        <v>44.041426872888657</v>
      </c>
      <c r="HU23">
        <v>46.523807475313113</v>
      </c>
      <c r="HV23">
        <v>45.441567468563413</v>
      </c>
      <c r="HW23">
        <v>47.525877877215493</v>
      </c>
      <c r="HX23">
        <v>46.762782658862378</v>
      </c>
      <c r="HY23">
        <v>43.2818092158819</v>
      </c>
      <c r="HZ23">
        <v>44.937529493731617</v>
      </c>
      <c r="IA23">
        <v>46.969173859032267</v>
      </c>
      <c r="IB23">
        <v>45.844744791524363</v>
      </c>
      <c r="IC23">
        <v>48.21835371515705</v>
      </c>
      <c r="ID23">
        <v>46.95587607531138</v>
      </c>
      <c r="IE23">
        <v>44.750824450505931</v>
      </c>
      <c r="IF23">
        <v>42.972297553191162</v>
      </c>
      <c r="IG23">
        <v>41.913844335732321</v>
      </c>
      <c r="IH23">
        <v>39.343863638437952</v>
      </c>
      <c r="II23">
        <v>42.392933609270308</v>
      </c>
      <c r="IJ23">
        <v>44.101454488485977</v>
      </c>
      <c r="IK23">
        <v>41.378884675641032</v>
      </c>
      <c r="IL23">
        <v>41.448151828519443</v>
      </c>
      <c r="IM23">
        <v>38.654748233561158</v>
      </c>
      <c r="IN23">
        <v>36.632383187556883</v>
      </c>
      <c r="IO23">
        <v>34.96892623458718</v>
      </c>
      <c r="IP23">
        <v>34.213809039626092</v>
      </c>
      <c r="IQ23">
        <v>35.093139842425039</v>
      </c>
      <c r="IR23">
        <v>33.895468664705028</v>
      </c>
      <c r="IS23">
        <v>35.525962379645676</v>
      </c>
      <c r="IT23">
        <v>37.662199909192758</v>
      </c>
      <c r="IU23">
        <v>37.422685446130131</v>
      </c>
      <c r="IV23">
        <v>39.808955211107957</v>
      </c>
      <c r="IW23">
        <v>40.685602379711668</v>
      </c>
      <c r="IX23">
        <v>42.466153546088911</v>
      </c>
      <c r="IY23">
        <v>44.786897604098449</v>
      </c>
      <c r="IZ23">
        <v>45.797542827099363</v>
      </c>
      <c r="JA23">
        <v>49.029679970401602</v>
      </c>
      <c r="JB23">
        <v>50.793394983993743</v>
      </c>
      <c r="JC23">
        <v>53.216188016429733</v>
      </c>
      <c r="JD23">
        <v>51.039416973550942</v>
      </c>
      <c r="JE23">
        <v>49.684696728469611</v>
      </c>
      <c r="JF23">
        <v>46.037702722877043</v>
      </c>
      <c r="JG23">
        <v>44.627526315044612</v>
      </c>
      <c r="JH23">
        <v>42.771090060927833</v>
      </c>
      <c r="JI23">
        <v>40.991985241019982</v>
      </c>
      <c r="JJ23">
        <v>38.902028391846088</v>
      </c>
      <c r="JK23">
        <v>35.817502341732308</v>
      </c>
      <c r="JL23">
        <v>34.971547134778</v>
      </c>
      <c r="JM23">
        <v>31.60503800029355</v>
      </c>
      <c r="JN23">
        <v>29.855349721616051</v>
      </c>
      <c r="JO23">
        <v>26.49815914360844</v>
      </c>
      <c r="JP23">
        <v>28.86765215600326</v>
      </c>
      <c r="JQ23">
        <v>30.423860208724331</v>
      </c>
      <c r="JR23">
        <v>26.963097392547461</v>
      </c>
      <c r="JS23">
        <v>26.24831061230417</v>
      </c>
      <c r="JT23">
        <v>29.867203334092061</v>
      </c>
      <c r="JU23">
        <v>29.50218054652909</v>
      </c>
      <c r="JV23">
        <v>26.383356173921459</v>
      </c>
      <c r="JW23">
        <v>28.414200639820919</v>
      </c>
      <c r="JX23">
        <v>31.488222607825929</v>
      </c>
      <c r="JY23">
        <v>29.608571343447149</v>
      </c>
      <c r="JZ23">
        <v>28.318213962042169</v>
      </c>
      <c r="KA23">
        <v>31.63087926378272</v>
      </c>
      <c r="KB23">
        <v>33.343194163127187</v>
      </c>
      <c r="KC23">
        <v>31.401595898934819</v>
      </c>
      <c r="KD23">
        <v>31.95275589053313</v>
      </c>
      <c r="KE23">
        <v>35.572745142875888</v>
      </c>
      <c r="KF23">
        <v>36.137107991647603</v>
      </c>
      <c r="KG23">
        <v>34.652738708506142</v>
      </c>
      <c r="KH23">
        <v>37.24211323219992</v>
      </c>
      <c r="KI23">
        <v>40.085987975850109</v>
      </c>
      <c r="KJ23">
        <v>39.50314150798642</v>
      </c>
      <c r="KK23">
        <v>37.796795644604593</v>
      </c>
    </row>
    <row r="24" spans="1:297" x14ac:dyDescent="0.25">
      <c r="A24">
        <v>12.59350618374406</v>
      </c>
      <c r="B24">
        <v>9.9021691563010545</v>
      </c>
      <c r="C24">
        <v>11.00845515955803</v>
      </c>
      <c r="D24">
        <v>9.5561817165644065</v>
      </c>
      <c r="E24">
        <v>10.056015811443419</v>
      </c>
      <c r="F24">
        <v>13.13256627624623</v>
      </c>
      <c r="G24">
        <v>13.664300347987091</v>
      </c>
      <c r="H24">
        <v>17.10878633918842</v>
      </c>
      <c r="I24">
        <v>18.003332497068421</v>
      </c>
      <c r="J24">
        <v>21.719941758669609</v>
      </c>
      <c r="K24">
        <v>23.846916530235099</v>
      </c>
      <c r="L24">
        <v>27.470819499971238</v>
      </c>
      <c r="M24">
        <v>28.61377928551207</v>
      </c>
      <c r="N24">
        <v>25.763300060357182</v>
      </c>
      <c r="O24">
        <v>23.297756501431628</v>
      </c>
      <c r="P24">
        <v>20.036137152654948</v>
      </c>
      <c r="Q24">
        <v>17.383605149680541</v>
      </c>
      <c r="R24">
        <v>14.12696163369888</v>
      </c>
      <c r="S24">
        <v>11.811687220714919</v>
      </c>
      <c r="T24">
        <v>8.2151777826167596</v>
      </c>
      <c r="U24">
        <v>5.3633644291619769</v>
      </c>
      <c r="V24">
        <v>3.8098465848377598</v>
      </c>
      <c r="W24">
        <v>0</v>
      </c>
      <c r="X24">
        <v>3.8220859487981138</v>
      </c>
      <c r="Y24">
        <v>6.5303152297572966</v>
      </c>
      <c r="Z24">
        <v>9.8299286874320675</v>
      </c>
      <c r="AA24">
        <v>11.556091424006651</v>
      </c>
      <c r="AB24">
        <v>10.062937245158601</v>
      </c>
      <c r="AC24">
        <v>10.81772665581822</v>
      </c>
      <c r="AD24">
        <v>14.14407929135014</v>
      </c>
      <c r="AE24">
        <v>14.765937389817161</v>
      </c>
      <c r="AF24">
        <v>14.703166359665531</v>
      </c>
      <c r="AG24">
        <v>16.992654001067638</v>
      </c>
      <c r="AH24">
        <v>19.42413475550455</v>
      </c>
      <c r="AI24">
        <v>19.628116898979389</v>
      </c>
      <c r="AJ24">
        <v>20.34919688832953</v>
      </c>
      <c r="AK24">
        <v>22.988909804512272</v>
      </c>
      <c r="AL24">
        <v>24.445369479719471</v>
      </c>
      <c r="AM24">
        <v>24.625883151676</v>
      </c>
      <c r="AN24">
        <v>25.502001039134171</v>
      </c>
      <c r="AO24">
        <v>26.492853413703859</v>
      </c>
      <c r="AP24">
        <v>22.8990598933668</v>
      </c>
      <c r="AQ24">
        <v>24.029405860320399</v>
      </c>
      <c r="AR24">
        <v>25.457680648480139</v>
      </c>
      <c r="AS24">
        <v>22.497385870362809</v>
      </c>
      <c r="AT24">
        <v>19.27695110747548</v>
      </c>
      <c r="AU24">
        <v>17.440948884736748</v>
      </c>
      <c r="AV24">
        <v>19.203546130858221</v>
      </c>
      <c r="AW24">
        <v>18.499517047750199</v>
      </c>
      <c r="AX24">
        <v>20.19403884813536</v>
      </c>
      <c r="AY24">
        <v>18.95898291048336</v>
      </c>
      <c r="AZ24">
        <v>19.806380537594439</v>
      </c>
      <c r="BA24">
        <v>23.020802701035429</v>
      </c>
      <c r="BB24">
        <v>23.99861202236497</v>
      </c>
      <c r="BC24">
        <v>23.898203907406941</v>
      </c>
      <c r="BD24">
        <v>22.981036290820299</v>
      </c>
      <c r="BE24">
        <v>20.256368603478759</v>
      </c>
      <c r="BF24">
        <v>18.73908463612884</v>
      </c>
      <c r="BG24">
        <v>14.977449616006069</v>
      </c>
      <c r="BH24">
        <v>13.96793417080708</v>
      </c>
      <c r="BI24">
        <v>12.88891384097202</v>
      </c>
      <c r="BJ24">
        <v>11.786202950908329</v>
      </c>
      <c r="BK24">
        <v>9.0977463692938798</v>
      </c>
      <c r="BL24">
        <v>5.8476495278017531</v>
      </c>
      <c r="BM24">
        <v>7.884538477298471</v>
      </c>
      <c r="BN24">
        <v>7.2519178153092678</v>
      </c>
      <c r="BO24">
        <v>9.2666322361470677</v>
      </c>
      <c r="BP24">
        <v>12.073173774944181</v>
      </c>
      <c r="BQ24">
        <v>14.504806134519679</v>
      </c>
      <c r="BR24">
        <v>14.67923857017114</v>
      </c>
      <c r="BS24">
        <v>17.28619706586732</v>
      </c>
      <c r="BT24">
        <v>16.0808198174098</v>
      </c>
      <c r="BU24">
        <v>17.762649746026071</v>
      </c>
      <c r="BV24">
        <v>17.12152297548322</v>
      </c>
      <c r="BW24">
        <v>16.395462847995478</v>
      </c>
      <c r="BX24">
        <v>14.923328650137011</v>
      </c>
      <c r="BY24">
        <v>17.646482114007881</v>
      </c>
      <c r="BZ24">
        <v>17.376268932080901</v>
      </c>
      <c r="CA24">
        <v>20.409240676713079</v>
      </c>
      <c r="CB24">
        <v>20.723737452496351</v>
      </c>
      <c r="CC24">
        <v>23.723208783804939</v>
      </c>
      <c r="CD24">
        <v>25.578821982257129</v>
      </c>
      <c r="CE24">
        <v>25.019206402282229</v>
      </c>
      <c r="CF24">
        <v>27.729041689174899</v>
      </c>
      <c r="CG24">
        <v>31.11406386186157</v>
      </c>
      <c r="CH24">
        <v>33.286641164286912</v>
      </c>
      <c r="CI24">
        <v>36.701885523771118</v>
      </c>
      <c r="CJ24">
        <v>38.376353409358742</v>
      </c>
      <c r="CK24">
        <v>36.90477902657053</v>
      </c>
      <c r="CL24">
        <v>39.234952389419313</v>
      </c>
      <c r="CM24">
        <v>38.21481891884352</v>
      </c>
      <c r="CN24">
        <v>34.454676329926542</v>
      </c>
      <c r="CO24">
        <v>33.489907524506549</v>
      </c>
      <c r="CP24">
        <v>34.060904773655089</v>
      </c>
      <c r="CQ24">
        <v>32.122312525719572</v>
      </c>
      <c r="CR24">
        <v>33.632276848289649</v>
      </c>
      <c r="CS24">
        <v>30.197356986994741</v>
      </c>
      <c r="CT24">
        <v>29.549564700685529</v>
      </c>
      <c r="CU24">
        <v>33.064050780265873</v>
      </c>
      <c r="CV24">
        <v>32.55780333499176</v>
      </c>
      <c r="CW24">
        <v>29.40827570599814</v>
      </c>
      <c r="CX24">
        <v>31.261486624919169</v>
      </c>
      <c r="CY24">
        <v>34.411145185826072</v>
      </c>
      <c r="CZ24">
        <v>32.716507790410638</v>
      </c>
      <c r="DA24">
        <v>31.01542171243203</v>
      </c>
      <c r="DB24">
        <v>34.104395889679679</v>
      </c>
      <c r="DC24">
        <v>36.306931858806237</v>
      </c>
      <c r="DD24">
        <v>34.473409869057051</v>
      </c>
      <c r="DE24">
        <v>34.795676254385398</v>
      </c>
      <c r="DF24">
        <v>38.510273148862503</v>
      </c>
      <c r="DG24">
        <v>38.963994520582723</v>
      </c>
      <c r="DH24">
        <v>37.560653508691779</v>
      </c>
      <c r="DI24">
        <v>39.811768448537933</v>
      </c>
      <c r="DJ24">
        <v>36.873175249766597</v>
      </c>
      <c r="DK24">
        <v>38.848909431282628</v>
      </c>
      <c r="DL24">
        <v>42.614886999732853</v>
      </c>
      <c r="DM24">
        <v>44.635808864632438</v>
      </c>
      <c r="DN24">
        <v>48.473275534050721</v>
      </c>
      <c r="DO24">
        <v>49.837834844623821</v>
      </c>
      <c r="DP24">
        <v>51.469421251846242</v>
      </c>
      <c r="DQ24">
        <v>48.344443465614539</v>
      </c>
      <c r="DR24">
        <v>46.319174658018248</v>
      </c>
      <c r="DS24">
        <v>48.619087393738688</v>
      </c>
      <c r="DT24">
        <v>48.484587128282328</v>
      </c>
      <c r="DU24">
        <v>44.698828653556447</v>
      </c>
      <c r="DV24">
        <v>44.836609517223764</v>
      </c>
      <c r="DW24">
        <v>47.137102170158911</v>
      </c>
      <c r="DX24">
        <v>44.68402526630743</v>
      </c>
      <c r="DY24">
        <v>42.009615792101698</v>
      </c>
      <c r="DZ24">
        <v>44.426758209439498</v>
      </c>
      <c r="EA24">
        <v>45.463091425902839</v>
      </c>
      <c r="EB24">
        <v>41.804734420876301</v>
      </c>
      <c r="EC24">
        <v>41.611377698893847</v>
      </c>
      <c r="ED24">
        <v>45.18628338334544</v>
      </c>
      <c r="EE24">
        <v>46.216348817274607</v>
      </c>
      <c r="EF24">
        <v>49.941569158367457</v>
      </c>
      <c r="EG24">
        <v>52.283410275153251</v>
      </c>
      <c r="EH24">
        <v>54.44385277512972</v>
      </c>
      <c r="EI24">
        <v>57.168707961611311</v>
      </c>
      <c r="EJ24">
        <v>57.101756768071503</v>
      </c>
      <c r="EK24">
        <v>53.392396340677578</v>
      </c>
      <c r="EL24">
        <v>52.632290658872151</v>
      </c>
      <c r="EM24">
        <v>55.292673013700472</v>
      </c>
      <c r="EN24">
        <v>55.784803898552873</v>
      </c>
      <c r="EO24">
        <v>53.182525005870119</v>
      </c>
      <c r="EP24">
        <v>50.392380555000571</v>
      </c>
      <c r="EQ24">
        <v>48.22048912028994</v>
      </c>
      <c r="ER24">
        <v>49.123264203430132</v>
      </c>
      <c r="ES24">
        <v>45.811192464287593</v>
      </c>
      <c r="ET24">
        <v>43.67709570243882</v>
      </c>
      <c r="EU24">
        <v>41.940550377886083</v>
      </c>
      <c r="EV24">
        <v>43.545803115799806</v>
      </c>
      <c r="EW24">
        <v>44.680192580157929</v>
      </c>
      <c r="EX24">
        <v>43.284950848996012</v>
      </c>
      <c r="EY24">
        <v>45.016526276468731</v>
      </c>
      <c r="EZ24">
        <v>46.653490383893043</v>
      </c>
      <c r="FA24">
        <v>48.817157567806021</v>
      </c>
      <c r="FB24">
        <v>49.857431973578421</v>
      </c>
      <c r="FC24">
        <v>51.419793990252437</v>
      </c>
      <c r="FD24">
        <v>54.057842964735471</v>
      </c>
      <c r="FE24">
        <v>56.977654935948351</v>
      </c>
      <c r="FF24">
        <v>58.957626631335827</v>
      </c>
      <c r="FG24">
        <v>57.56874319454959</v>
      </c>
      <c r="FH24">
        <v>55.811488190156687</v>
      </c>
      <c r="FI24">
        <v>52.890667541637249</v>
      </c>
      <c r="FJ24">
        <v>55.038085704355673</v>
      </c>
      <c r="FK24">
        <v>56.551945616397667</v>
      </c>
      <c r="FL24">
        <v>53.234594334887163</v>
      </c>
      <c r="FM24">
        <v>52.025358682088878</v>
      </c>
      <c r="FN24">
        <v>54.98196174201135</v>
      </c>
      <c r="FO24">
        <v>54.615921021255332</v>
      </c>
      <c r="FP24">
        <v>51.284906805024022</v>
      </c>
      <c r="FQ24">
        <v>53.106736766628771</v>
      </c>
      <c r="FR24">
        <v>55.327866053192388</v>
      </c>
      <c r="FS24">
        <v>52.455704341853988</v>
      </c>
      <c r="FT24">
        <v>50.86297259303668</v>
      </c>
      <c r="FU24">
        <v>54.146221936530353</v>
      </c>
      <c r="FV24">
        <v>54.276145413984587</v>
      </c>
      <c r="FW24">
        <v>50.933682146493197</v>
      </c>
      <c r="FX24">
        <v>52.353734164813893</v>
      </c>
      <c r="FY24">
        <v>51.444476214653022</v>
      </c>
      <c r="FZ24">
        <v>48.099462730887133</v>
      </c>
      <c r="GA24">
        <v>44.892741907796193</v>
      </c>
      <c r="GB24">
        <v>41.815429221759757</v>
      </c>
      <c r="GC24">
        <v>39.708055782170959</v>
      </c>
      <c r="GD24">
        <v>42.493395839824338</v>
      </c>
      <c r="GE24">
        <v>42.993152733894732</v>
      </c>
      <c r="GF24">
        <v>39.404450129395293</v>
      </c>
      <c r="GG24">
        <v>39.841751379677078</v>
      </c>
      <c r="GH24">
        <v>43.111886168433877</v>
      </c>
      <c r="GI24">
        <v>41.452497874072677</v>
      </c>
      <c r="GJ24">
        <v>38.937949881831223</v>
      </c>
      <c r="GK24">
        <v>41.815127143176298</v>
      </c>
      <c r="GL24">
        <v>43.715000457508872</v>
      </c>
      <c r="GM24">
        <v>40.838768615128451</v>
      </c>
      <c r="GN24">
        <v>39.619843273289213</v>
      </c>
      <c r="GO24">
        <v>42.924345760884933</v>
      </c>
      <c r="GP24">
        <v>42.670374676114577</v>
      </c>
      <c r="GQ24">
        <v>42.61624053104638</v>
      </c>
      <c r="GR24">
        <v>39.600550930511062</v>
      </c>
      <c r="GS24">
        <v>37.629737083854323</v>
      </c>
      <c r="GT24">
        <v>34.39958729403596</v>
      </c>
      <c r="GU24">
        <v>34.811757683288562</v>
      </c>
      <c r="GV24">
        <v>32.406740548842613</v>
      </c>
      <c r="GW24">
        <v>34.582039182211332</v>
      </c>
      <c r="GX24">
        <v>34.143277259220447</v>
      </c>
      <c r="GY24">
        <v>36.628514943961342</v>
      </c>
      <c r="GZ24">
        <v>37.939438899382793</v>
      </c>
      <c r="HA24">
        <v>41.050767897811603</v>
      </c>
      <c r="HB24">
        <v>43.238757544591863</v>
      </c>
      <c r="HC24">
        <v>45.344946940094673</v>
      </c>
      <c r="HD24">
        <v>48.161889435527762</v>
      </c>
      <c r="HE24">
        <v>45.92743378417741</v>
      </c>
      <c r="HF24">
        <v>46.421634546836032</v>
      </c>
      <c r="HG24">
        <v>43.945060166075557</v>
      </c>
      <c r="HH24">
        <v>42.328388310919657</v>
      </c>
      <c r="HI24">
        <v>39.806073946070093</v>
      </c>
      <c r="HJ24">
        <v>37.314142734357439</v>
      </c>
      <c r="HK24">
        <v>36.232231755717173</v>
      </c>
      <c r="HL24">
        <v>33.622577697136776</v>
      </c>
      <c r="HM24">
        <v>34.173426254913331</v>
      </c>
      <c r="HN24">
        <v>33.662811335359379</v>
      </c>
      <c r="HO24">
        <v>36.937710770972267</v>
      </c>
      <c r="HP24">
        <v>36.711600251146777</v>
      </c>
      <c r="HQ24">
        <v>37.371087567797638</v>
      </c>
      <c r="HR24">
        <v>39.996039266407372</v>
      </c>
      <c r="HS24">
        <v>41.518456149042933</v>
      </c>
      <c r="HT24">
        <v>43.163760656365433</v>
      </c>
      <c r="HU24">
        <v>45.813405821877083</v>
      </c>
      <c r="HV24">
        <v>45.029951598908028</v>
      </c>
      <c r="HW24">
        <v>47.271674087131707</v>
      </c>
      <c r="HX24">
        <v>46.311355508125658</v>
      </c>
      <c r="HY24">
        <v>42.775340489585822</v>
      </c>
      <c r="HZ24">
        <v>44.324425162657207</v>
      </c>
      <c r="IA24">
        <v>46.105811802851932</v>
      </c>
      <c r="IB24">
        <v>44.771317760369747</v>
      </c>
      <c r="IC24">
        <v>47.065416857816103</v>
      </c>
      <c r="ID24">
        <v>45.534065236919062</v>
      </c>
      <c r="IE24">
        <v>43.171238133738989</v>
      </c>
      <c r="IF24">
        <v>41.130997483649722</v>
      </c>
      <c r="IG24">
        <v>39.94645506174485</v>
      </c>
      <c r="IH24">
        <v>37.158665866793449</v>
      </c>
      <c r="II24">
        <v>40.031716263482878</v>
      </c>
      <c r="IJ24">
        <v>41.830231687142259</v>
      </c>
      <c r="IK24">
        <v>39.083218879718693</v>
      </c>
      <c r="IL24">
        <v>38.918750712220969</v>
      </c>
      <c r="IM24">
        <v>36.199108801184593</v>
      </c>
      <c r="IN24">
        <v>34.435085842785412</v>
      </c>
      <c r="IO24">
        <v>32.835418514159372</v>
      </c>
      <c r="IP24">
        <v>32.38801972952345</v>
      </c>
      <c r="IQ24">
        <v>33.370815198313629</v>
      </c>
      <c r="IR24">
        <v>32.53147551218666</v>
      </c>
      <c r="IS24">
        <v>34.364920369469793</v>
      </c>
      <c r="IT24">
        <v>36.199478573592742</v>
      </c>
      <c r="IU24">
        <v>35.801261276664547</v>
      </c>
      <c r="IV24">
        <v>37.922568794848267</v>
      </c>
      <c r="IW24">
        <v>38.692543338478032</v>
      </c>
      <c r="IX24">
        <v>40.207773303181071</v>
      </c>
      <c r="IY24">
        <v>42.513546617519459</v>
      </c>
      <c r="IZ24">
        <v>43.305409939175043</v>
      </c>
      <c r="JA24">
        <v>46.655238216088883</v>
      </c>
      <c r="JB24">
        <v>48.287670941970283</v>
      </c>
      <c r="JC24">
        <v>50.865581172340889</v>
      </c>
      <c r="JD24">
        <v>48.87934314206769</v>
      </c>
      <c r="JE24">
        <v>47.672937123697338</v>
      </c>
      <c r="JF24">
        <v>44.034385598075509</v>
      </c>
      <c r="JG24">
        <v>42.878578871040027</v>
      </c>
      <c r="JH24">
        <v>41.182355517867109</v>
      </c>
      <c r="JI24">
        <v>39.695711720537268</v>
      </c>
      <c r="JJ24">
        <v>37.829590825172829</v>
      </c>
      <c r="JK24">
        <v>34.962582584814868</v>
      </c>
      <c r="JL24">
        <v>34.473076886173068</v>
      </c>
      <c r="JM24">
        <v>31.12136327348145</v>
      </c>
      <c r="JN24">
        <v>28.991095322529631</v>
      </c>
      <c r="JO24">
        <v>25.73380922055652</v>
      </c>
      <c r="JP24">
        <v>28.096626737030199</v>
      </c>
      <c r="JQ24">
        <v>29.20077740403498</v>
      </c>
      <c r="JR24">
        <v>25.574726860711539</v>
      </c>
      <c r="JS24">
        <v>25.030104694147798</v>
      </c>
      <c r="JT24">
        <v>28.54235126964841</v>
      </c>
      <c r="JU24">
        <v>27.736563702088262</v>
      </c>
      <c r="JV24">
        <v>24.571878235088182</v>
      </c>
      <c r="JW24">
        <v>26.801668698049379</v>
      </c>
      <c r="JX24">
        <v>29.609518064298179</v>
      </c>
      <c r="JY24">
        <v>27.387372747308209</v>
      </c>
      <c r="JZ24">
        <v>26.241778845954791</v>
      </c>
      <c r="KA24">
        <v>29.703069067017299</v>
      </c>
      <c r="KB24">
        <v>31.081403861473181</v>
      </c>
      <c r="KC24">
        <v>28.91866985184485</v>
      </c>
      <c r="KD24">
        <v>29.730378840505882</v>
      </c>
      <c r="KE24">
        <v>33.340444478140967</v>
      </c>
      <c r="KF24">
        <v>33.58647610274113</v>
      </c>
      <c r="KG24">
        <v>32.098769618164503</v>
      </c>
      <c r="KH24">
        <v>34.909586319519747</v>
      </c>
      <c r="KI24">
        <v>37.562572262825668</v>
      </c>
      <c r="KJ24">
        <v>36.714023397061787</v>
      </c>
      <c r="KK24">
        <v>35.000224199281931</v>
      </c>
    </row>
    <row r="25" spans="1:297" x14ac:dyDescent="0.25">
      <c r="A25">
        <v>15.3160836051518</v>
      </c>
      <c r="B25">
        <v>12.435934745727801</v>
      </c>
      <c r="C25">
        <v>12.51726224060198</v>
      </c>
      <c r="D25">
        <v>9.9556453331765482</v>
      </c>
      <c r="E25">
        <v>9.7828237743506392</v>
      </c>
      <c r="F25">
        <v>11.95255905653681</v>
      </c>
      <c r="G25">
        <v>11.611453871070591</v>
      </c>
      <c r="H25">
        <v>14.663479839383299</v>
      </c>
      <c r="I25">
        <v>14.98870554784502</v>
      </c>
      <c r="J25">
        <v>18.633348303512179</v>
      </c>
      <c r="K25">
        <v>20.469499774054089</v>
      </c>
      <c r="L25">
        <v>24.139344170875901</v>
      </c>
      <c r="M25">
        <v>25.271536993226199</v>
      </c>
      <c r="N25">
        <v>22.503658924717119</v>
      </c>
      <c r="O25">
        <v>20.31860883525248</v>
      </c>
      <c r="P25">
        <v>16.99784553995006</v>
      </c>
      <c r="Q25">
        <v>14.754694066635199</v>
      </c>
      <c r="R25">
        <v>11.62517905238453</v>
      </c>
      <c r="S25">
        <v>10.16902837049834</v>
      </c>
      <c r="T25">
        <v>6.4147078655227983</v>
      </c>
      <c r="U25">
        <v>5.2676382753564219</v>
      </c>
      <c r="V25">
        <v>5.8259909028421921</v>
      </c>
      <c r="W25">
        <v>3.8220859487981138</v>
      </c>
      <c r="X25">
        <v>0</v>
      </c>
      <c r="Y25">
        <v>3.8121521480654512</v>
      </c>
      <c r="Z25">
        <v>6.7883820605502168</v>
      </c>
      <c r="AA25">
        <v>8.2418264965964951</v>
      </c>
      <c r="AB25">
        <v>6.4295953994011201</v>
      </c>
      <c r="AC25">
        <v>7.0330270154464829</v>
      </c>
      <c r="AD25">
        <v>10.38913480517026</v>
      </c>
      <c r="AE25">
        <v>11.00740032886968</v>
      </c>
      <c r="AF25">
        <v>11.001875385587679</v>
      </c>
      <c r="AG25">
        <v>13.25841140559457</v>
      </c>
      <c r="AH25">
        <v>15.6070616709232</v>
      </c>
      <c r="AI25">
        <v>15.932533194693191</v>
      </c>
      <c r="AJ25">
        <v>16.749251774333089</v>
      </c>
      <c r="AK25">
        <v>19.26931267585848</v>
      </c>
      <c r="AL25">
        <v>20.68592357135644</v>
      </c>
      <c r="AM25">
        <v>20.805603235667071</v>
      </c>
      <c r="AN25">
        <v>21.742403317020869</v>
      </c>
      <c r="AO25">
        <v>22.786520072183031</v>
      </c>
      <c r="AP25">
        <v>19.23539438119219</v>
      </c>
      <c r="AQ25">
        <v>20.591837096286479</v>
      </c>
      <c r="AR25">
        <v>21.989674053973609</v>
      </c>
      <c r="AS25">
        <v>19.01419222580861</v>
      </c>
      <c r="AT25">
        <v>15.968378158097339</v>
      </c>
      <c r="AU25">
        <v>14.322013929612011</v>
      </c>
      <c r="AV25">
        <v>16.54482641190291</v>
      </c>
      <c r="AW25">
        <v>16.405745030323988</v>
      </c>
      <c r="AX25">
        <v>18.6943780319111</v>
      </c>
      <c r="AY25">
        <v>18.10873225822283</v>
      </c>
      <c r="AZ25">
        <v>19.594223562060328</v>
      </c>
      <c r="BA25">
        <v>22.729540470497859</v>
      </c>
      <c r="BB25">
        <v>23.145485477734109</v>
      </c>
      <c r="BC25">
        <v>22.676556197976819</v>
      </c>
      <c r="BD25">
        <v>21.199597732032561</v>
      </c>
      <c r="BE25">
        <v>18.39389083364366</v>
      </c>
      <c r="BF25">
        <v>16.427503949170131</v>
      </c>
      <c r="BG25">
        <v>12.63556567787926</v>
      </c>
      <c r="BH25">
        <v>11.90104415587138</v>
      </c>
      <c r="BI25">
        <v>10.257410053224939</v>
      </c>
      <c r="BJ25">
        <v>10.031701600426519</v>
      </c>
      <c r="BK25">
        <v>8.1149973505849022</v>
      </c>
      <c r="BL25">
        <v>5.4753858311538224</v>
      </c>
      <c r="BM25">
        <v>6.5669355105711311</v>
      </c>
      <c r="BN25">
        <v>7.7221401826177667</v>
      </c>
      <c r="BO25">
        <v>10.04092754679567</v>
      </c>
      <c r="BP25">
        <v>11.77143398231499</v>
      </c>
      <c r="BQ25">
        <v>14.52585935495728</v>
      </c>
      <c r="BR25">
        <v>13.95923070946248</v>
      </c>
      <c r="BS25">
        <v>16.826609818974241</v>
      </c>
      <c r="BT25">
        <v>16.045756604161738</v>
      </c>
      <c r="BU25">
        <v>17.296331778732739</v>
      </c>
      <c r="BV25">
        <v>16.67405763454115</v>
      </c>
      <c r="BW25">
        <v>15.147742373040289</v>
      </c>
      <c r="BX25">
        <v>13.474918367099679</v>
      </c>
      <c r="BY25">
        <v>15.66281935029579</v>
      </c>
      <c r="BZ25">
        <v>14.77240159892766</v>
      </c>
      <c r="CA25">
        <v>17.478757450116419</v>
      </c>
      <c r="CB25">
        <v>17.379888923695692</v>
      </c>
      <c r="CC25">
        <v>20.407953008569969</v>
      </c>
      <c r="CD25">
        <v>22.199764435687161</v>
      </c>
      <c r="CE25">
        <v>21.902799501433609</v>
      </c>
      <c r="CF25">
        <v>24.550967272187059</v>
      </c>
      <c r="CG25">
        <v>27.80834969932593</v>
      </c>
      <c r="CH25">
        <v>29.878258533589271</v>
      </c>
      <c r="CI25">
        <v>33.37044950251645</v>
      </c>
      <c r="CJ25">
        <v>34.882582616543758</v>
      </c>
      <c r="CK25">
        <v>33.296211646372029</v>
      </c>
      <c r="CL25">
        <v>35.551506156561082</v>
      </c>
      <c r="CM25">
        <v>34.585168584235653</v>
      </c>
      <c r="CN25">
        <v>30.828870786974999</v>
      </c>
      <c r="CO25">
        <v>29.760679175717751</v>
      </c>
      <c r="CP25">
        <v>30.28257787903798</v>
      </c>
      <c r="CQ25">
        <v>28.305476307598159</v>
      </c>
      <c r="CR25">
        <v>29.81746878928525</v>
      </c>
      <c r="CS25">
        <v>26.40157408186111</v>
      </c>
      <c r="CT25">
        <v>25.766666392841749</v>
      </c>
      <c r="CU25">
        <v>29.30719329789191</v>
      </c>
      <c r="CV25">
        <v>28.855822930562919</v>
      </c>
      <c r="CW25">
        <v>25.771043614879101</v>
      </c>
      <c r="CX25">
        <v>27.676919427566361</v>
      </c>
      <c r="CY25">
        <v>30.849237818785738</v>
      </c>
      <c r="CZ25">
        <v>29.269920481613891</v>
      </c>
      <c r="DA25">
        <v>27.687953860839929</v>
      </c>
      <c r="DB25">
        <v>30.788371733497051</v>
      </c>
      <c r="DC25">
        <v>33.019651391254882</v>
      </c>
      <c r="DD25">
        <v>31.384486693269341</v>
      </c>
      <c r="DE25">
        <v>31.797016731133759</v>
      </c>
      <c r="DF25">
        <v>35.450170733016243</v>
      </c>
      <c r="DG25">
        <v>35.99552202705221</v>
      </c>
      <c r="DH25">
        <v>34.82709917578552</v>
      </c>
      <c r="DI25">
        <v>37.076730411404952</v>
      </c>
      <c r="DJ25">
        <v>34.173498562482607</v>
      </c>
      <c r="DK25">
        <v>35.963914928717102</v>
      </c>
      <c r="DL25">
        <v>39.751283262304888</v>
      </c>
      <c r="DM25">
        <v>41.594403541822793</v>
      </c>
      <c r="DN25">
        <v>45.417671824962603</v>
      </c>
      <c r="DO25">
        <v>46.765446763609567</v>
      </c>
      <c r="DP25">
        <v>48.243828258130613</v>
      </c>
      <c r="DQ25">
        <v>45.059918564063118</v>
      </c>
      <c r="DR25">
        <v>43.102794804977563</v>
      </c>
      <c r="DS25">
        <v>45.333865553248387</v>
      </c>
      <c r="DT25">
        <v>45.064627303462757</v>
      </c>
      <c r="DU25">
        <v>41.283857838142993</v>
      </c>
      <c r="DV25">
        <v>41.48020740063869</v>
      </c>
      <c r="DW25">
        <v>43.671943556475718</v>
      </c>
      <c r="DX25">
        <v>41.122567052653721</v>
      </c>
      <c r="DY25">
        <v>38.526107329965228</v>
      </c>
      <c r="DZ25">
        <v>40.971202594017193</v>
      </c>
      <c r="EA25">
        <v>41.88471068301655</v>
      </c>
      <c r="EB25">
        <v>38.208540786059871</v>
      </c>
      <c r="EC25">
        <v>38.138309624313457</v>
      </c>
      <c r="ED25">
        <v>41.728421741062782</v>
      </c>
      <c r="EE25">
        <v>42.6382697702428</v>
      </c>
      <c r="EF25">
        <v>46.342707311938533</v>
      </c>
      <c r="EG25">
        <v>48.758683113882412</v>
      </c>
      <c r="EH25">
        <v>50.962661351228519</v>
      </c>
      <c r="EI25">
        <v>53.755761746997877</v>
      </c>
      <c r="EJ25">
        <v>53.767402940815359</v>
      </c>
      <c r="EK25">
        <v>50.091315514767643</v>
      </c>
      <c r="EL25">
        <v>49.323148247045232</v>
      </c>
      <c r="EM25">
        <v>52.078288047899584</v>
      </c>
      <c r="EN25">
        <v>52.61460570031862</v>
      </c>
      <c r="EO25">
        <v>50.122875605854873</v>
      </c>
      <c r="EP25">
        <v>47.26061018438083</v>
      </c>
      <c r="EQ25">
        <v>45.101683228012689</v>
      </c>
      <c r="ER25">
        <v>46.179916381474762</v>
      </c>
      <c r="ES25">
        <v>42.939344964729038</v>
      </c>
      <c r="ET25">
        <v>40.661141597353122</v>
      </c>
      <c r="EU25">
        <v>38.968904975634111</v>
      </c>
      <c r="EV25">
        <v>40.427485180258259</v>
      </c>
      <c r="EW25">
        <v>41.658035407349693</v>
      </c>
      <c r="EX25">
        <v>40.42737301631162</v>
      </c>
      <c r="EY25">
        <v>42.355371949730298</v>
      </c>
      <c r="EZ25">
        <v>43.981906575318</v>
      </c>
      <c r="FA25">
        <v>45.971034793661119</v>
      </c>
      <c r="FB25">
        <v>47.079941652470218</v>
      </c>
      <c r="FC25">
        <v>48.79896569600632</v>
      </c>
      <c r="FD25">
        <v>51.30187477081126</v>
      </c>
      <c r="FE25">
        <v>54.284704116353083</v>
      </c>
      <c r="FF25">
        <v>56.122423370699167</v>
      </c>
      <c r="FG25">
        <v>54.661657951437959</v>
      </c>
      <c r="FH25">
        <v>52.963660268149901</v>
      </c>
      <c r="FI25">
        <v>49.999012610250617</v>
      </c>
      <c r="FJ25">
        <v>52.042549005597337</v>
      </c>
      <c r="FK25">
        <v>53.486905369445353</v>
      </c>
      <c r="FL25">
        <v>50.137332966562958</v>
      </c>
      <c r="FM25">
        <v>48.874271974117427</v>
      </c>
      <c r="FN25">
        <v>51.7343331260779</v>
      </c>
      <c r="FO25">
        <v>51.322704196096304</v>
      </c>
      <c r="FP25">
        <v>47.93885183230821</v>
      </c>
      <c r="FQ25">
        <v>49.716135459224922</v>
      </c>
      <c r="FR25">
        <v>51.866754255495877</v>
      </c>
      <c r="FS25">
        <v>48.942491507891177</v>
      </c>
      <c r="FT25">
        <v>47.334801045319708</v>
      </c>
      <c r="FU25">
        <v>50.578033127040442</v>
      </c>
      <c r="FV25">
        <v>50.645454090174773</v>
      </c>
      <c r="FW25">
        <v>47.268656316844897</v>
      </c>
      <c r="FX25">
        <v>48.676855855734978</v>
      </c>
      <c r="FY25">
        <v>47.707384166395038</v>
      </c>
      <c r="FZ25">
        <v>44.356445912629212</v>
      </c>
      <c r="GA25">
        <v>41.139779107331151</v>
      </c>
      <c r="GB25">
        <v>38.105524271422922</v>
      </c>
      <c r="GC25">
        <v>35.938283834930139</v>
      </c>
      <c r="GD25">
        <v>38.718382727071663</v>
      </c>
      <c r="GE25">
        <v>39.288973758549623</v>
      </c>
      <c r="GF25">
        <v>35.725541605411671</v>
      </c>
      <c r="GG25">
        <v>36.124585146406893</v>
      </c>
      <c r="GH25">
        <v>39.441916282046947</v>
      </c>
      <c r="GI25">
        <v>37.877234495142339</v>
      </c>
      <c r="GJ25">
        <v>35.364337658155009</v>
      </c>
      <c r="GK25">
        <v>38.232301670184597</v>
      </c>
      <c r="GL25">
        <v>40.224562520927449</v>
      </c>
      <c r="GM25">
        <v>37.451568632034643</v>
      </c>
      <c r="GN25">
        <v>36.241056827857562</v>
      </c>
      <c r="GO25">
        <v>39.62124104568155</v>
      </c>
      <c r="GP25">
        <v>39.502938295777447</v>
      </c>
      <c r="GQ25">
        <v>39.636527925639513</v>
      </c>
      <c r="GR25">
        <v>36.708653625541757</v>
      </c>
      <c r="GS25">
        <v>34.536590653971643</v>
      </c>
      <c r="GT25">
        <v>31.33056975224039</v>
      </c>
      <c r="GU25">
        <v>32.017103241861221</v>
      </c>
      <c r="GV25">
        <v>29.859610848100491</v>
      </c>
      <c r="GW25">
        <v>32.292511593247127</v>
      </c>
      <c r="GX25">
        <v>32.21114569524034</v>
      </c>
      <c r="GY25">
        <v>34.940679586979989</v>
      </c>
      <c r="GZ25">
        <v>36.417560448223327</v>
      </c>
      <c r="HA25">
        <v>39.69234467753197</v>
      </c>
      <c r="HB25">
        <v>41.926383399954737</v>
      </c>
      <c r="HC25">
        <v>44.271007623500061</v>
      </c>
      <c r="HD25">
        <v>47.010642805645617</v>
      </c>
      <c r="HE25">
        <v>44.826114141201217</v>
      </c>
      <c r="HF25">
        <v>45.03372692771498</v>
      </c>
      <c r="HG25">
        <v>42.402230719621357</v>
      </c>
      <c r="HH25">
        <v>40.554887375013138</v>
      </c>
      <c r="HI25">
        <v>37.810882851369662</v>
      </c>
      <c r="HJ25">
        <v>35.249725289709708</v>
      </c>
      <c r="HK25">
        <v>33.859895968534808</v>
      </c>
      <c r="HL25">
        <v>31.13930779577478</v>
      </c>
      <c r="HM25">
        <v>31.378788647747381</v>
      </c>
      <c r="HN25">
        <v>30.697693626720561</v>
      </c>
      <c r="HO25">
        <v>34.079083761157683</v>
      </c>
      <c r="HP25">
        <v>34.137377843062303</v>
      </c>
      <c r="HQ25">
        <v>35.013596287727999</v>
      </c>
      <c r="HR25">
        <v>37.626268457023492</v>
      </c>
      <c r="HS25">
        <v>39.364176328230229</v>
      </c>
      <c r="HT25">
        <v>40.937514250379209</v>
      </c>
      <c r="HU25">
        <v>43.732370047826137</v>
      </c>
      <c r="HV25">
        <v>43.028698446501963</v>
      </c>
      <c r="HW25">
        <v>45.112876897843712</v>
      </c>
      <c r="HX25">
        <v>43.939856212782502</v>
      </c>
      <c r="HY25">
        <v>40.316047462517957</v>
      </c>
      <c r="HZ25">
        <v>41.637424163845679</v>
      </c>
      <c r="IA25">
        <v>43.471841104328682</v>
      </c>
      <c r="IB25">
        <v>42.298429675343748</v>
      </c>
      <c r="IC25">
        <v>44.774454290365178</v>
      </c>
      <c r="ID25">
        <v>43.290767653161353</v>
      </c>
      <c r="IE25">
        <v>40.785076890941383</v>
      </c>
      <c r="IF25">
        <v>38.802269946486383</v>
      </c>
      <c r="IG25">
        <v>37.406287827048551</v>
      </c>
      <c r="IH25">
        <v>34.691006010203857</v>
      </c>
      <c r="II25">
        <v>37.571600471632827</v>
      </c>
      <c r="IJ25">
        <v>39.556804648505171</v>
      </c>
      <c r="IK25">
        <v>37.024576743022998</v>
      </c>
      <c r="IL25">
        <v>37.102267666545671</v>
      </c>
      <c r="IM25">
        <v>34.589260602100182</v>
      </c>
      <c r="IN25">
        <v>32.89820344638899</v>
      </c>
      <c r="IO25">
        <v>31.661010880892601</v>
      </c>
      <c r="IP25">
        <v>31.437691406971989</v>
      </c>
      <c r="IQ25">
        <v>32.826074544483689</v>
      </c>
      <c r="IR25">
        <v>32.176241638824138</v>
      </c>
      <c r="IS25">
        <v>33.7021567410752</v>
      </c>
      <c r="IT25">
        <v>35.365765027777918</v>
      </c>
      <c r="IU25">
        <v>34.607800363501873</v>
      </c>
      <c r="IV25">
        <v>36.635985819955764</v>
      </c>
      <c r="IW25">
        <v>37.081154715030117</v>
      </c>
      <c r="IX25">
        <v>38.638372960051001</v>
      </c>
      <c r="IY25">
        <v>40.683845946517891</v>
      </c>
      <c r="IZ25">
        <v>41.39141670684878</v>
      </c>
      <c r="JA25">
        <v>44.689857171398529</v>
      </c>
      <c r="JB25">
        <v>46.54012846995591</v>
      </c>
      <c r="JC25">
        <v>49.159807576922027</v>
      </c>
      <c r="JD25">
        <v>47.128565658207762</v>
      </c>
      <c r="JE25">
        <v>46.109083324221487</v>
      </c>
      <c r="JF25">
        <v>42.55740459661515</v>
      </c>
      <c r="JG25">
        <v>41.301512163600023</v>
      </c>
      <c r="JH25">
        <v>39.839156680331477</v>
      </c>
      <c r="JI25">
        <v>38.373420306248441</v>
      </c>
      <c r="JJ25">
        <v>36.7388712537552</v>
      </c>
      <c r="JK25">
        <v>33.82162361566931</v>
      </c>
      <c r="JL25">
        <v>33.57694070340537</v>
      </c>
      <c r="JM25">
        <v>30.45150296783396</v>
      </c>
      <c r="JN25">
        <v>28.414443246349201</v>
      </c>
      <c r="JO25">
        <v>24.961779583996009</v>
      </c>
      <c r="JP25">
        <v>26.882333436664322</v>
      </c>
      <c r="JQ25">
        <v>27.970184661528432</v>
      </c>
      <c r="JR25">
        <v>24.419683065101399</v>
      </c>
      <c r="JS25">
        <v>23.379089930961811</v>
      </c>
      <c r="JT25">
        <v>26.717459478775311</v>
      </c>
      <c r="JU25">
        <v>26.027633411434088</v>
      </c>
      <c r="JV25">
        <v>22.60787891421927</v>
      </c>
      <c r="JW25">
        <v>24.452778778699159</v>
      </c>
      <c r="JX25">
        <v>27.36063575650245</v>
      </c>
      <c r="JY25">
        <v>25.189330658038539</v>
      </c>
      <c r="JZ25">
        <v>23.63489047996628</v>
      </c>
      <c r="KA25">
        <v>26.938316743998691</v>
      </c>
      <c r="KB25">
        <v>28.515963406485149</v>
      </c>
      <c r="KC25">
        <v>26.268125570736871</v>
      </c>
      <c r="KD25">
        <v>26.741137017711122</v>
      </c>
      <c r="KE25">
        <v>30.43218827163108</v>
      </c>
      <c r="KF25">
        <v>30.800425321738668</v>
      </c>
      <c r="KG25">
        <v>29.114868194790109</v>
      </c>
      <c r="KH25">
        <v>31.761855266970791</v>
      </c>
      <c r="KI25">
        <v>34.569613159536523</v>
      </c>
      <c r="KJ25">
        <v>33.933280109650468</v>
      </c>
      <c r="KK25">
        <v>32.089783311826842</v>
      </c>
    </row>
    <row r="26" spans="1:297" x14ac:dyDescent="0.25">
      <c r="A26">
        <v>18.875907209985961</v>
      </c>
      <c r="B26">
        <v>15.932135230407759</v>
      </c>
      <c r="C26">
        <v>16.062524396868639</v>
      </c>
      <c r="D26">
        <v>13.42750766151336</v>
      </c>
      <c r="E26">
        <v>12.550582815152451</v>
      </c>
      <c r="F26">
        <v>14.20453068566504</v>
      </c>
      <c r="G26">
        <v>12.93105506136294</v>
      </c>
      <c r="H26">
        <v>15.398816870136489</v>
      </c>
      <c r="I26">
        <v>14.90238162174087</v>
      </c>
      <c r="J26">
        <v>18.231516694998248</v>
      </c>
      <c r="K26">
        <v>19.574086977430131</v>
      </c>
      <c r="L26">
        <v>23.08748416350296</v>
      </c>
      <c r="M26">
        <v>24.69227915766383</v>
      </c>
      <c r="N26">
        <v>22.37428499416238</v>
      </c>
      <c r="O26">
        <v>20.665794177819532</v>
      </c>
      <c r="P26">
        <v>17.620866635895059</v>
      </c>
      <c r="Q26">
        <v>16.065914010724679</v>
      </c>
      <c r="R26">
        <v>13.492883605812359</v>
      </c>
      <c r="S26">
        <v>12.925172261908161</v>
      </c>
      <c r="T26">
        <v>9.3248151188106654</v>
      </c>
      <c r="U26">
        <v>9.0007191379355902</v>
      </c>
      <c r="V26">
        <v>9.0060907168426869</v>
      </c>
      <c r="W26">
        <v>6.5303152297572966</v>
      </c>
      <c r="X26">
        <v>3.8121521480654512</v>
      </c>
      <c r="Y26">
        <v>0</v>
      </c>
      <c r="Z26">
        <v>3.7902383830044211</v>
      </c>
      <c r="AA26">
        <v>5.1880300693037604</v>
      </c>
      <c r="AB26">
        <v>5.2019166659991711</v>
      </c>
      <c r="AC26">
        <v>6.3759078569251564</v>
      </c>
      <c r="AD26">
        <v>8.5930091353378586</v>
      </c>
      <c r="AE26">
        <v>9.7073890413437098</v>
      </c>
      <c r="AF26">
        <v>10.901602726204979</v>
      </c>
      <c r="AG26">
        <v>12.710435437072951</v>
      </c>
      <c r="AH26">
        <v>14.45882685420915</v>
      </c>
      <c r="AI26">
        <v>15.436378914758469</v>
      </c>
      <c r="AJ26">
        <v>16.791947445129761</v>
      </c>
      <c r="AK26">
        <v>18.7356902995326</v>
      </c>
      <c r="AL26">
        <v>19.882971357420399</v>
      </c>
      <c r="AM26">
        <v>19.35085936076225</v>
      </c>
      <c r="AN26">
        <v>19.88654816703994</v>
      </c>
      <c r="AO26">
        <v>20.427716000571369</v>
      </c>
      <c r="AP26">
        <v>16.73224817530507</v>
      </c>
      <c r="AQ26">
        <v>17.573795349895249</v>
      </c>
      <c r="AR26">
        <v>19.10096314325536</v>
      </c>
      <c r="AS26">
        <v>16.357057375946319</v>
      </c>
      <c r="AT26">
        <v>13.27356414080257</v>
      </c>
      <c r="AU26">
        <v>12.17013044301498</v>
      </c>
      <c r="AV26">
        <v>14.53498802889083</v>
      </c>
      <c r="AW26">
        <v>14.945921784888339</v>
      </c>
      <c r="AX26">
        <v>17.410557544202881</v>
      </c>
      <c r="AY26">
        <v>16.857904970665839</v>
      </c>
      <c r="AZ26">
        <v>18.898912799417861</v>
      </c>
      <c r="BA26">
        <v>21.604916894077611</v>
      </c>
      <c r="BB26">
        <v>21.959234003033899</v>
      </c>
      <c r="BC26">
        <v>20.911836576446369</v>
      </c>
      <c r="BD26">
        <v>19.256183422474969</v>
      </c>
      <c r="BE26">
        <v>16.058983903099229</v>
      </c>
      <c r="BF26">
        <v>13.66888415343403</v>
      </c>
      <c r="BG26">
        <v>9.8963318456890939</v>
      </c>
      <c r="BH26">
        <v>8.4898308581502384</v>
      </c>
      <c r="BI26">
        <v>6.5533094692681768</v>
      </c>
      <c r="BJ26">
        <v>6.3297539446648328</v>
      </c>
      <c r="BK26">
        <v>5.0179507769606522</v>
      </c>
      <c r="BL26">
        <v>4.1240652274182104</v>
      </c>
      <c r="BM26">
        <v>5.5222529822528079</v>
      </c>
      <c r="BN26">
        <v>8.1434010708057318</v>
      </c>
      <c r="BO26">
        <v>9.2877227564134426</v>
      </c>
      <c r="BP26">
        <v>10.251155934820231</v>
      </c>
      <c r="BQ26">
        <v>13.604924035069059</v>
      </c>
      <c r="BR26">
        <v>13.267725426764009</v>
      </c>
      <c r="BS26">
        <v>16.67001325734326</v>
      </c>
      <c r="BT26">
        <v>16.756301650423939</v>
      </c>
      <c r="BU26">
        <v>18.33778135435146</v>
      </c>
      <c r="BV26">
        <v>18.401816269053441</v>
      </c>
      <c r="BW26">
        <v>16.661623300266999</v>
      </c>
      <c r="BX26">
        <v>14.263917589498339</v>
      </c>
      <c r="BY26">
        <v>15.695945272585529</v>
      </c>
      <c r="BZ26">
        <v>14.074893853951441</v>
      </c>
      <c r="CA26">
        <v>16.26792211685315</v>
      </c>
      <c r="CB26">
        <v>15.81023045372836</v>
      </c>
      <c r="CC26">
        <v>18.35251279797945</v>
      </c>
      <c r="CD26">
        <v>19.68857498652455</v>
      </c>
      <c r="CE26">
        <v>18.964053100537331</v>
      </c>
      <c r="CF26">
        <v>21.425101960084099</v>
      </c>
      <c r="CG26">
        <v>24.811771258819871</v>
      </c>
      <c r="CH26">
        <v>26.869500348908609</v>
      </c>
      <c r="CI26">
        <v>30.238556248604191</v>
      </c>
      <c r="CJ26">
        <v>31.981902663850381</v>
      </c>
      <c r="CK26">
        <v>30.671355137978491</v>
      </c>
      <c r="CL26">
        <v>33.046711697232453</v>
      </c>
      <c r="CM26">
        <v>31.91596387389859</v>
      </c>
      <c r="CN26">
        <v>28.15542075693417</v>
      </c>
      <c r="CO26">
        <v>27.41911648831887</v>
      </c>
      <c r="CP26">
        <v>28.204705334394109</v>
      </c>
      <c r="CQ26">
        <v>26.609152579516689</v>
      </c>
      <c r="CR26">
        <v>28.377790699770831</v>
      </c>
      <c r="CS26">
        <v>25.08203743717802</v>
      </c>
      <c r="CT26">
        <v>23.94574260698549</v>
      </c>
      <c r="CU26">
        <v>27.452878082270349</v>
      </c>
      <c r="CV26">
        <v>27.360769890483709</v>
      </c>
      <c r="CW26">
        <v>24.15950672095769</v>
      </c>
      <c r="CX26">
        <v>25.636110254872911</v>
      </c>
      <c r="CY26">
        <v>29.01142688665967</v>
      </c>
      <c r="CZ26">
        <v>27.73665006809582</v>
      </c>
      <c r="DA26">
        <v>25.842272210469421</v>
      </c>
      <c r="DB26">
        <v>28.671485870111429</v>
      </c>
      <c r="DC26">
        <v>31.208660176303621</v>
      </c>
      <c r="DD26">
        <v>29.732866410758309</v>
      </c>
      <c r="DE26">
        <v>29.774839327862029</v>
      </c>
      <c r="DF26">
        <v>33.406624567591393</v>
      </c>
      <c r="DG26">
        <v>34.292353287577093</v>
      </c>
      <c r="DH26">
        <v>33.075214179200707</v>
      </c>
      <c r="DI26">
        <v>35.030100513701058</v>
      </c>
      <c r="DJ26">
        <v>31.926994283834489</v>
      </c>
      <c r="DK26">
        <v>33.525967323852122</v>
      </c>
      <c r="DL26">
        <v>37.302095664989118</v>
      </c>
      <c r="DM26">
        <v>39.236287464539757</v>
      </c>
      <c r="DN26">
        <v>43.072676559508118</v>
      </c>
      <c r="DO26">
        <v>44.664491164682481</v>
      </c>
      <c r="DP26">
        <v>46.119550659129366</v>
      </c>
      <c r="DQ26">
        <v>42.844850297322772</v>
      </c>
      <c r="DR26">
        <v>41.093111344847081</v>
      </c>
      <c r="DS26">
        <v>43.513725949405902</v>
      </c>
      <c r="DT26">
        <v>43.125194144490528</v>
      </c>
      <c r="DU26">
        <v>39.365994081186358</v>
      </c>
      <c r="DV26">
        <v>39.860515977593657</v>
      </c>
      <c r="DW26">
        <v>42.115274877412347</v>
      </c>
      <c r="DX26">
        <v>39.513387313668773</v>
      </c>
      <c r="DY26">
        <v>37.103880848234724</v>
      </c>
      <c r="DZ26">
        <v>39.803749798228807</v>
      </c>
      <c r="EA26">
        <v>40.671546872475837</v>
      </c>
      <c r="EB26">
        <v>37.057148311763001</v>
      </c>
      <c r="EC26">
        <v>37.29375965225281</v>
      </c>
      <c r="ED26">
        <v>40.98721314019776</v>
      </c>
      <c r="EE26">
        <v>41.773536946253422</v>
      </c>
      <c r="EF26">
        <v>45.395551555190949</v>
      </c>
      <c r="EG26">
        <v>47.82961964097143</v>
      </c>
      <c r="EH26">
        <v>50.257784551251348</v>
      </c>
      <c r="EI26">
        <v>53.060740109802467</v>
      </c>
      <c r="EJ26">
        <v>53.342764485916923</v>
      </c>
      <c r="EK26">
        <v>49.737004553953589</v>
      </c>
      <c r="EL26">
        <v>48.741690871368007</v>
      </c>
      <c r="EM26">
        <v>51.537401700124541</v>
      </c>
      <c r="EN26">
        <v>51.894621156724902</v>
      </c>
      <c r="EO26">
        <v>49.44318269488727</v>
      </c>
      <c r="EP26">
        <v>46.663236696568738</v>
      </c>
      <c r="EQ26">
        <v>44.303621544970788</v>
      </c>
      <c r="ER26">
        <v>45.44074965270709</v>
      </c>
      <c r="ES26">
        <v>42.375927010509173</v>
      </c>
      <c r="ET26">
        <v>39.863462719638378</v>
      </c>
      <c r="EU26">
        <v>37.929886198089228</v>
      </c>
      <c r="EV26">
        <v>39.103346378539008</v>
      </c>
      <c r="EW26">
        <v>40.10201837813154</v>
      </c>
      <c r="EX26">
        <v>38.746759877440077</v>
      </c>
      <c r="EY26">
        <v>40.799167944947108</v>
      </c>
      <c r="EZ26">
        <v>42.147044902341612</v>
      </c>
      <c r="FA26">
        <v>44.153960003605562</v>
      </c>
      <c r="FB26">
        <v>45.52866804552928</v>
      </c>
      <c r="FC26">
        <v>47.158620389065668</v>
      </c>
      <c r="FD26">
        <v>49.540917179640509</v>
      </c>
      <c r="FE26">
        <v>52.666380633189519</v>
      </c>
      <c r="FF26">
        <v>54.384378869304001</v>
      </c>
      <c r="FG26">
        <v>53.101231190999698</v>
      </c>
      <c r="FH26">
        <v>51.63150302867426</v>
      </c>
      <c r="FI26">
        <v>48.804890677062268</v>
      </c>
      <c r="FJ26">
        <v>50.943505287720427</v>
      </c>
      <c r="FK26">
        <v>52.143140546000858</v>
      </c>
      <c r="FL26">
        <v>48.677550523829773</v>
      </c>
      <c r="FM26">
        <v>47.626824301017592</v>
      </c>
      <c r="FN26">
        <v>50.456827090097534</v>
      </c>
      <c r="FO26">
        <v>49.782862251983858</v>
      </c>
      <c r="FP26">
        <v>46.463618143661613</v>
      </c>
      <c r="FQ26">
        <v>48.434041138438992</v>
      </c>
      <c r="FR26">
        <v>50.382945298979877</v>
      </c>
      <c r="FS26">
        <v>47.329407127070581</v>
      </c>
      <c r="FT26">
        <v>45.967349303608962</v>
      </c>
      <c r="FU26">
        <v>49.263201388054341</v>
      </c>
      <c r="FV26">
        <v>49.090512525334248</v>
      </c>
      <c r="FW26">
        <v>45.771008750081087</v>
      </c>
      <c r="FX26">
        <v>47.412390110602942</v>
      </c>
      <c r="FY26">
        <v>46.4456831147955</v>
      </c>
      <c r="FZ26">
        <v>42.966445815310337</v>
      </c>
      <c r="GA26">
        <v>39.888250763852753</v>
      </c>
      <c r="GB26">
        <v>36.927706942078061</v>
      </c>
      <c r="GC26">
        <v>34.541493439050953</v>
      </c>
      <c r="GD26">
        <v>37.060678096872422</v>
      </c>
      <c r="GE26">
        <v>37.656044335537949</v>
      </c>
      <c r="GF26">
        <v>34.030084028694368</v>
      </c>
      <c r="GG26">
        <v>34.136448614347692</v>
      </c>
      <c r="GH26">
        <v>37.368455467144997</v>
      </c>
      <c r="GI26">
        <v>35.837948169503242</v>
      </c>
      <c r="GJ26">
        <v>33.094736771879603</v>
      </c>
      <c r="GK26">
        <v>35.786759269316342</v>
      </c>
      <c r="GL26">
        <v>37.799687644212092</v>
      </c>
      <c r="GM26">
        <v>34.983237657483897</v>
      </c>
      <c r="GN26">
        <v>33.519514674290861</v>
      </c>
      <c r="GO26">
        <v>36.788340136516076</v>
      </c>
      <c r="GP26">
        <v>36.740185220001273</v>
      </c>
      <c r="GQ26">
        <v>36.68633197799965</v>
      </c>
      <c r="GR26">
        <v>33.855256652401849</v>
      </c>
      <c r="GS26">
        <v>31.732792029696981</v>
      </c>
      <c r="GT26">
        <v>28.380630947884161</v>
      </c>
      <c r="GU26">
        <v>28.929041809226931</v>
      </c>
      <c r="GV26">
        <v>26.79208091955531</v>
      </c>
      <c r="GW26">
        <v>29.288697973791869</v>
      </c>
      <c r="GX26">
        <v>29.199365934896591</v>
      </c>
      <c r="GY26">
        <v>32.042386521606034</v>
      </c>
      <c r="GZ26">
        <v>33.344316592187027</v>
      </c>
      <c r="HA26">
        <v>36.585544659058989</v>
      </c>
      <c r="HB26">
        <v>38.673258887763772</v>
      </c>
      <c r="HC26">
        <v>41.021555943186748</v>
      </c>
      <c r="HD26">
        <v>43.831601898630183</v>
      </c>
      <c r="HE26">
        <v>41.801566154870329</v>
      </c>
      <c r="HF26">
        <v>41.987961905765317</v>
      </c>
      <c r="HG26">
        <v>39.432882648875683</v>
      </c>
      <c r="HH26">
        <v>37.44338945661837</v>
      </c>
      <c r="HI26">
        <v>34.70010077795164</v>
      </c>
      <c r="HJ26">
        <v>31.977608431525951</v>
      </c>
      <c r="HK26">
        <v>30.56705669507615</v>
      </c>
      <c r="HL26">
        <v>27.730438835330389</v>
      </c>
      <c r="HM26">
        <v>28.011435753991609</v>
      </c>
      <c r="HN26">
        <v>27.283955834885809</v>
      </c>
      <c r="HO26">
        <v>30.569680763789471</v>
      </c>
      <c r="HP26">
        <v>30.527313900833139</v>
      </c>
      <c r="HQ26">
        <v>31.44244947519196</v>
      </c>
      <c r="HR26">
        <v>34.168082679600268</v>
      </c>
      <c r="HS26">
        <v>35.979717314064601</v>
      </c>
      <c r="HT26">
        <v>37.714633724855403</v>
      </c>
      <c r="HU26">
        <v>40.597971057677263</v>
      </c>
      <c r="HV26">
        <v>40.096506356539336</v>
      </c>
      <c r="HW26">
        <v>42.290366680841153</v>
      </c>
      <c r="HX26">
        <v>41.001138764673357</v>
      </c>
      <c r="HY26">
        <v>37.368019093872228</v>
      </c>
      <c r="HZ26">
        <v>38.658170300726852</v>
      </c>
      <c r="IA26">
        <v>40.308051267705807</v>
      </c>
      <c r="IB26">
        <v>38.982683809609618</v>
      </c>
      <c r="IC26">
        <v>41.388177357791427</v>
      </c>
      <c r="ID26">
        <v>39.771469321612948</v>
      </c>
      <c r="IE26">
        <v>37.214345849416723</v>
      </c>
      <c r="IF26">
        <v>35.131713209008183</v>
      </c>
      <c r="IG26">
        <v>33.735859571085477</v>
      </c>
      <c r="IH26">
        <v>30.961981235056651</v>
      </c>
      <c r="II26">
        <v>33.827505701721492</v>
      </c>
      <c r="IJ26">
        <v>35.784083696526302</v>
      </c>
      <c r="IK26">
        <v>33.232085023362593</v>
      </c>
      <c r="IL26">
        <v>33.292806640474147</v>
      </c>
      <c r="IM26">
        <v>30.804869176803852</v>
      </c>
      <c r="IN26">
        <v>29.170089852449891</v>
      </c>
      <c r="IO26">
        <v>28.03622046567618</v>
      </c>
      <c r="IP26">
        <v>27.980842535563511</v>
      </c>
      <c r="IQ26">
        <v>29.55059495170952</v>
      </c>
      <c r="IR26">
        <v>29.136992192057171</v>
      </c>
      <c r="IS26">
        <v>30.6259458139663</v>
      </c>
      <c r="IT26">
        <v>32.073130810695723</v>
      </c>
      <c r="IU26">
        <v>31.142271111786311</v>
      </c>
      <c r="IV26">
        <v>33.039631429542297</v>
      </c>
      <c r="IW26">
        <v>33.386604664146383</v>
      </c>
      <c r="IX26">
        <v>34.883777218070868</v>
      </c>
      <c r="IY26">
        <v>36.897463612015393</v>
      </c>
      <c r="IZ26">
        <v>37.580180747303487</v>
      </c>
      <c r="JA26">
        <v>40.886006481435672</v>
      </c>
      <c r="JB26">
        <v>42.733195457395887</v>
      </c>
      <c r="JC26">
        <v>45.367946713511287</v>
      </c>
      <c r="JD26">
        <v>43.36517474886962</v>
      </c>
      <c r="JE26">
        <v>42.403553306297333</v>
      </c>
      <c r="JF26">
        <v>38.872795551645112</v>
      </c>
      <c r="JG26">
        <v>37.684935809949309</v>
      </c>
      <c r="JH26">
        <v>36.331880779833007</v>
      </c>
      <c r="JI26">
        <v>35.008658271918961</v>
      </c>
      <c r="JJ26">
        <v>33.553846590219727</v>
      </c>
      <c r="JK26">
        <v>30.767772360052319</v>
      </c>
      <c r="JL26">
        <v>30.814874898334409</v>
      </c>
      <c r="JM26">
        <v>27.805329507128661</v>
      </c>
      <c r="JN26">
        <v>25.590961470800579</v>
      </c>
      <c r="JO26">
        <v>22.18327369889305</v>
      </c>
      <c r="JP26">
        <v>23.93513908461783</v>
      </c>
      <c r="JQ26">
        <v>24.732705998333461</v>
      </c>
      <c r="JR26">
        <v>21.15314314705973</v>
      </c>
      <c r="JS26">
        <v>20.10047477051226</v>
      </c>
      <c r="JT26">
        <v>23.318961833666609</v>
      </c>
      <c r="JU26">
        <v>22.433608292024719</v>
      </c>
      <c r="JV26">
        <v>18.98038316262345</v>
      </c>
      <c r="JW26">
        <v>20.902397805036621</v>
      </c>
      <c r="JX26">
        <v>23.684663075500989</v>
      </c>
      <c r="JY26">
        <v>21.417494788139908</v>
      </c>
      <c r="JZ26">
        <v>19.957236882895391</v>
      </c>
      <c r="KA26">
        <v>23.3469462028763</v>
      </c>
      <c r="KB26">
        <v>24.80036719486225</v>
      </c>
      <c r="KC26">
        <v>22.5881677211765</v>
      </c>
      <c r="KD26">
        <v>23.235141165915039</v>
      </c>
      <c r="KE26">
        <v>26.873636802636149</v>
      </c>
      <c r="KF26">
        <v>27.22230982117425</v>
      </c>
      <c r="KG26">
        <v>25.72187104391902</v>
      </c>
      <c r="KH26">
        <v>28.445653833230828</v>
      </c>
      <c r="KI26">
        <v>31.170329577981679</v>
      </c>
      <c r="KJ26">
        <v>30.503895538111191</v>
      </c>
      <c r="KK26">
        <v>28.86362723221044</v>
      </c>
    </row>
    <row r="27" spans="1:297" x14ac:dyDescent="0.25">
      <c r="A27">
        <v>21.75610125918703</v>
      </c>
      <c r="B27">
        <v>18.50062069229029</v>
      </c>
      <c r="C27">
        <v>18.03483321242533</v>
      </c>
      <c r="D27">
        <v>15.02886519335375</v>
      </c>
      <c r="E27">
        <v>13.30711606622561</v>
      </c>
      <c r="F27">
        <v>14.06647685100998</v>
      </c>
      <c r="G27">
        <v>11.861887286599879</v>
      </c>
      <c r="H27">
        <v>13.566593013723089</v>
      </c>
      <c r="I27">
        <v>12.39431922293435</v>
      </c>
      <c r="J27">
        <v>15.37075619480057</v>
      </c>
      <c r="K27">
        <v>16.440099695561461</v>
      </c>
      <c r="L27">
        <v>19.791302382612422</v>
      </c>
      <c r="M27">
        <v>21.712761892490779</v>
      </c>
      <c r="N27">
        <v>19.75080864167338</v>
      </c>
      <c r="O27">
        <v>18.371052065682019</v>
      </c>
      <c r="P27">
        <v>15.728945737079769</v>
      </c>
      <c r="Q27">
        <v>14.82132929261069</v>
      </c>
      <c r="R27">
        <v>13.036763210245081</v>
      </c>
      <c r="S27">
        <v>13.443066056521481</v>
      </c>
      <c r="T27">
        <v>10.352774603940709</v>
      </c>
      <c r="U27">
        <v>11.283872828067491</v>
      </c>
      <c r="V27">
        <v>11.473373218020919</v>
      </c>
      <c r="W27">
        <v>9.8299286874320675</v>
      </c>
      <c r="X27">
        <v>6.7883820605502168</v>
      </c>
      <c r="Y27">
        <v>3.7902383830044211</v>
      </c>
      <c r="Z27">
        <v>0</v>
      </c>
      <c r="AA27">
        <v>3.760008909563918</v>
      </c>
      <c r="AB27">
        <v>5.5718472699814692</v>
      </c>
      <c r="AC27">
        <v>5.1612504298861506</v>
      </c>
      <c r="AD27">
        <v>6.0563881150401819</v>
      </c>
      <c r="AE27">
        <v>8.4510899297072921</v>
      </c>
      <c r="AF27">
        <v>9.9341329264309675</v>
      </c>
      <c r="AG27">
        <v>10.66471106031476</v>
      </c>
      <c r="AH27">
        <v>12.300411415883611</v>
      </c>
      <c r="AI27">
        <v>14.12314019614619</v>
      </c>
      <c r="AJ27">
        <v>15.327933585451101</v>
      </c>
      <c r="AK27">
        <v>16.60866797789636</v>
      </c>
      <c r="AL27">
        <v>17.971307270201571</v>
      </c>
      <c r="AM27">
        <v>16.944759927482011</v>
      </c>
      <c r="AN27">
        <v>17.66533308488691</v>
      </c>
      <c r="AO27">
        <v>17.770778092137661</v>
      </c>
      <c r="AP27">
        <v>14.00055491757381</v>
      </c>
      <c r="AQ27">
        <v>14.70705150599535</v>
      </c>
      <c r="AR27">
        <v>15.777501259705231</v>
      </c>
      <c r="AS27">
        <v>12.841147339704509</v>
      </c>
      <c r="AT27">
        <v>9.576489440290743</v>
      </c>
      <c r="AU27">
        <v>8.4510754345231156</v>
      </c>
      <c r="AV27">
        <v>10.948478159086759</v>
      </c>
      <c r="AW27">
        <v>11.860643700912689</v>
      </c>
      <c r="AX27">
        <v>14.69919171247181</v>
      </c>
      <c r="AY27">
        <v>14.715047094725859</v>
      </c>
      <c r="AZ27">
        <v>17.320687457488521</v>
      </c>
      <c r="BA27">
        <v>19.7551842562908</v>
      </c>
      <c r="BB27">
        <v>19.607058448426169</v>
      </c>
      <c r="BC27">
        <v>18.197505928011129</v>
      </c>
      <c r="BD27">
        <v>16.123112447663441</v>
      </c>
      <c r="BE27">
        <v>12.90956711125513</v>
      </c>
      <c r="BF27">
        <v>10.22597129861022</v>
      </c>
      <c r="BG27">
        <v>6.5514147327123258</v>
      </c>
      <c r="BH27">
        <v>5.880717218163114</v>
      </c>
      <c r="BI27">
        <v>4.1787766152308361</v>
      </c>
      <c r="BJ27">
        <v>6.1904873798433728</v>
      </c>
      <c r="BK27">
        <v>5.7769321443132826</v>
      </c>
      <c r="BL27">
        <v>6.0748692990055302</v>
      </c>
      <c r="BM27">
        <v>5.2644195311544006</v>
      </c>
      <c r="BN27">
        <v>8.9486856018076626</v>
      </c>
      <c r="BO27">
        <v>9.9133924062351131</v>
      </c>
      <c r="BP27">
        <v>9.3872352159728063</v>
      </c>
      <c r="BQ27">
        <v>12.629347132769761</v>
      </c>
      <c r="BR27">
        <v>11.6816285251672</v>
      </c>
      <c r="BS27">
        <v>15.188276696189069</v>
      </c>
      <c r="BT27">
        <v>15.93849735702835</v>
      </c>
      <c r="BU27">
        <v>17.312270734944029</v>
      </c>
      <c r="BV27">
        <v>17.817110006956781</v>
      </c>
      <c r="BW27">
        <v>15.688128760307899</v>
      </c>
      <c r="BX27">
        <v>12.855087164231909</v>
      </c>
      <c r="BY27">
        <v>13.426611970262639</v>
      </c>
      <c r="BZ27">
        <v>11.178573522592229</v>
      </c>
      <c r="CA27">
        <v>12.912295264591799</v>
      </c>
      <c r="CB27">
        <v>12.317357833561539</v>
      </c>
      <c r="CC27">
        <v>14.655931256661921</v>
      </c>
      <c r="CD27">
        <v>15.99650180508227</v>
      </c>
      <c r="CE27">
        <v>15.273502054211409</v>
      </c>
      <c r="CF27">
        <v>17.905424010617569</v>
      </c>
      <c r="CG27">
        <v>21.289626347120329</v>
      </c>
      <c r="CH27">
        <v>23.545851481736651</v>
      </c>
      <c r="CI27">
        <v>26.957569085509181</v>
      </c>
      <c r="CJ27">
        <v>28.701342982515651</v>
      </c>
      <c r="CK27">
        <v>27.35379829201057</v>
      </c>
      <c r="CL27">
        <v>29.90702213527787</v>
      </c>
      <c r="CM27">
        <v>28.981075014567701</v>
      </c>
      <c r="CN27">
        <v>25.200455333187929</v>
      </c>
      <c r="CO27">
        <v>24.392115652398829</v>
      </c>
      <c r="CP27">
        <v>25.500421094562341</v>
      </c>
      <c r="CQ27">
        <v>24.001164430085471</v>
      </c>
      <c r="CR27">
        <v>25.631395553110249</v>
      </c>
      <c r="CS27">
        <v>22.29541901377949</v>
      </c>
      <c r="CT27">
        <v>20.901121453166098</v>
      </c>
      <c r="CU27">
        <v>24.271114519115109</v>
      </c>
      <c r="CV27">
        <v>24.157051434312091</v>
      </c>
      <c r="CW27">
        <v>20.816287228994518</v>
      </c>
      <c r="CX27">
        <v>22.11064191741162</v>
      </c>
      <c r="CY27">
        <v>25.490406842575119</v>
      </c>
      <c r="CZ27">
        <v>24.232956196056641</v>
      </c>
      <c r="DA27">
        <v>22.181023105348419</v>
      </c>
      <c r="DB27">
        <v>24.946799975147108</v>
      </c>
      <c r="DC27">
        <v>27.53435187179825</v>
      </c>
      <c r="DD27">
        <v>26.075010373919319</v>
      </c>
      <c r="DE27">
        <v>26.02268860052704</v>
      </c>
      <c r="DF27">
        <v>29.64666669290159</v>
      </c>
      <c r="DG27">
        <v>30.607993939492339</v>
      </c>
      <c r="DH27">
        <v>29.408712960617631</v>
      </c>
      <c r="DI27">
        <v>31.30152969105503</v>
      </c>
      <c r="DJ27">
        <v>28.189003157259759</v>
      </c>
      <c r="DK27">
        <v>29.744867288323881</v>
      </c>
      <c r="DL27">
        <v>33.523155907521598</v>
      </c>
      <c r="DM27">
        <v>35.446387813146771</v>
      </c>
      <c r="DN27">
        <v>39.283324515626227</v>
      </c>
      <c r="DO27">
        <v>40.89168380001</v>
      </c>
      <c r="DP27">
        <v>42.363071253156328</v>
      </c>
      <c r="DQ27">
        <v>39.096349880775307</v>
      </c>
      <c r="DR27">
        <v>37.351262937148462</v>
      </c>
      <c r="DS27">
        <v>39.825226389814787</v>
      </c>
      <c r="DT27">
        <v>39.46433358109573</v>
      </c>
      <c r="DU27">
        <v>35.708957153633037</v>
      </c>
      <c r="DV27">
        <v>36.256674544144282</v>
      </c>
      <c r="DW27">
        <v>38.587009329565817</v>
      </c>
      <c r="DX27">
        <v>36.042948464297432</v>
      </c>
      <c r="DY27">
        <v>33.649142827121167</v>
      </c>
      <c r="DZ27">
        <v>36.449180580638583</v>
      </c>
      <c r="EA27">
        <v>37.400122219051639</v>
      </c>
      <c r="EB27">
        <v>33.851010708692293</v>
      </c>
      <c r="EC27">
        <v>34.160187323842358</v>
      </c>
      <c r="ED27">
        <v>37.906564998691188</v>
      </c>
      <c r="EE27">
        <v>38.737229560204753</v>
      </c>
      <c r="EF27">
        <v>42.319543074092849</v>
      </c>
      <c r="EG27">
        <v>44.669252333120603</v>
      </c>
      <c r="EH27">
        <v>47.214889547684002</v>
      </c>
      <c r="EI27">
        <v>49.954723560440208</v>
      </c>
      <c r="EJ27">
        <v>50.383783144976313</v>
      </c>
      <c r="EK27">
        <v>46.815215913204973</v>
      </c>
      <c r="EL27">
        <v>45.646606029364328</v>
      </c>
      <c r="EM27">
        <v>48.411833605018508</v>
      </c>
      <c r="EN27">
        <v>48.632674797917502</v>
      </c>
      <c r="EO27">
        <v>46.176279711557527</v>
      </c>
      <c r="EP27">
        <v>43.473668168214189</v>
      </c>
      <c r="EQ27">
        <v>40.993352351326429</v>
      </c>
      <c r="ER27">
        <v>42.128353468893117</v>
      </c>
      <c r="ES27">
        <v>39.163850027799867</v>
      </c>
      <c r="ET27">
        <v>36.543219822560793</v>
      </c>
      <c r="EU27">
        <v>34.487335530597313</v>
      </c>
      <c r="EV27">
        <v>35.547401888183053</v>
      </c>
      <c r="EW27">
        <v>36.452170045142722</v>
      </c>
      <c r="EX27">
        <v>35.068639637145893</v>
      </c>
      <c r="EY27">
        <v>37.18098231623258</v>
      </c>
      <c r="EZ27">
        <v>38.457981967336757</v>
      </c>
      <c r="FA27">
        <v>40.437735582003107</v>
      </c>
      <c r="FB27">
        <v>41.88511297585336</v>
      </c>
      <c r="FC27">
        <v>43.515955855295203</v>
      </c>
      <c r="FD27">
        <v>45.843314103585492</v>
      </c>
      <c r="FE27">
        <v>49.008782376223138</v>
      </c>
      <c r="FF27">
        <v>50.678155511028613</v>
      </c>
      <c r="FG27">
        <v>49.436318521912611</v>
      </c>
      <c r="FH27">
        <v>48.043043513083127</v>
      </c>
      <c r="FI27">
        <v>45.270304052435947</v>
      </c>
      <c r="FJ27">
        <v>47.449613992107459</v>
      </c>
      <c r="FK27">
        <v>48.555286560785532</v>
      </c>
      <c r="FL27">
        <v>45.055072633389457</v>
      </c>
      <c r="FM27">
        <v>44.095358417865263</v>
      </c>
      <c r="FN27">
        <v>46.933884422664192</v>
      </c>
      <c r="FO27">
        <v>46.173943875306989</v>
      </c>
      <c r="FP27">
        <v>42.89998554778311</v>
      </c>
      <c r="FQ27">
        <v>44.970065665951623</v>
      </c>
      <c r="FR27">
        <v>46.872027543088002</v>
      </c>
      <c r="FS27">
        <v>43.809298830271182</v>
      </c>
      <c r="FT27">
        <v>42.559522988398257</v>
      </c>
      <c r="FU27">
        <v>45.914570846301068</v>
      </c>
      <c r="FV27">
        <v>45.702991182197252</v>
      </c>
      <c r="FW27">
        <v>42.457495463109943</v>
      </c>
      <c r="FX27">
        <v>44.238997219647743</v>
      </c>
      <c r="FY27">
        <v>43.4081320837467</v>
      </c>
      <c r="FZ27">
        <v>39.864851950057457</v>
      </c>
      <c r="GA27">
        <v>36.916741270052533</v>
      </c>
      <c r="GB27">
        <v>33.897903814247869</v>
      </c>
      <c r="GC27">
        <v>31.536667515766471</v>
      </c>
      <c r="GD27">
        <v>33.93959525392134</v>
      </c>
      <c r="GE27">
        <v>34.365709537269851</v>
      </c>
      <c r="GF27">
        <v>30.68307272748282</v>
      </c>
      <c r="GG27">
        <v>30.807797373392351</v>
      </c>
      <c r="GH27">
        <v>33.935966215801187</v>
      </c>
      <c r="GI27">
        <v>32.282529981400167</v>
      </c>
      <c r="GJ27">
        <v>29.538348921359841</v>
      </c>
      <c r="GK27">
        <v>32.276381519618958</v>
      </c>
      <c r="GL27">
        <v>34.172069311061627</v>
      </c>
      <c r="GM27">
        <v>31.28620056830168</v>
      </c>
      <c r="GN27">
        <v>29.884738764125089</v>
      </c>
      <c r="GO27">
        <v>33.150121945477061</v>
      </c>
      <c r="GP27">
        <v>33.014740783474281</v>
      </c>
      <c r="GQ27">
        <v>32.995911337618793</v>
      </c>
      <c r="GR27">
        <v>30.130443674131321</v>
      </c>
      <c r="GS27">
        <v>28.000427514593429</v>
      </c>
      <c r="GT27">
        <v>24.695933146977868</v>
      </c>
      <c r="GU27">
        <v>25.301925835793611</v>
      </c>
      <c r="GV27">
        <v>23.218013933151131</v>
      </c>
      <c r="GW27">
        <v>25.800232130738671</v>
      </c>
      <c r="GX27">
        <v>25.930279288893129</v>
      </c>
      <c r="GY27">
        <v>28.89156113815935</v>
      </c>
      <c r="GZ27">
        <v>30.387651077370229</v>
      </c>
      <c r="HA27">
        <v>33.764147331155868</v>
      </c>
      <c r="HB27">
        <v>35.975843645424078</v>
      </c>
      <c r="HC27">
        <v>38.538747709286042</v>
      </c>
      <c r="HD27">
        <v>41.200105946465733</v>
      </c>
      <c r="HE27">
        <v>39.132507535296028</v>
      </c>
      <c r="HF27">
        <v>39.078033087656813</v>
      </c>
      <c r="HG27">
        <v>36.377676794979649</v>
      </c>
      <c r="HH27">
        <v>34.289457344787479</v>
      </c>
      <c r="HI27">
        <v>31.407299294909141</v>
      </c>
      <c r="HJ27">
        <v>28.73885345660122</v>
      </c>
      <c r="HK27">
        <v>27.180063576084589</v>
      </c>
      <c r="HL27">
        <v>24.397918948139822</v>
      </c>
      <c r="HM27">
        <v>24.592471571600932</v>
      </c>
      <c r="HN27">
        <v>23.99671912991441</v>
      </c>
      <c r="HO27">
        <v>27.397744450958012</v>
      </c>
      <c r="HP27">
        <v>27.45572233615427</v>
      </c>
      <c r="HQ27">
        <v>28.334353460066811</v>
      </c>
      <c r="HR27">
        <v>30.91376271177613</v>
      </c>
      <c r="HS27">
        <v>32.756983209691342</v>
      </c>
      <c r="HT27">
        <v>34.340496705784567</v>
      </c>
      <c r="HU27">
        <v>37.249740522586201</v>
      </c>
      <c r="HV27">
        <v>36.715474898195183</v>
      </c>
      <c r="HW27">
        <v>38.788697077885978</v>
      </c>
      <c r="HX27">
        <v>37.434751702128338</v>
      </c>
      <c r="HY27">
        <v>33.773042089808847</v>
      </c>
      <c r="HZ27">
        <v>35.004740250428952</v>
      </c>
      <c r="IA27">
        <v>36.74911381244452</v>
      </c>
      <c r="IB27">
        <v>35.564120318095881</v>
      </c>
      <c r="IC27">
        <v>38.090393670845671</v>
      </c>
      <c r="ID27">
        <v>36.626141634084263</v>
      </c>
      <c r="IE27">
        <v>34.086248634896741</v>
      </c>
      <c r="IF27">
        <v>32.199758477355083</v>
      </c>
      <c r="IG27">
        <v>30.811873912503291</v>
      </c>
      <c r="IH27">
        <v>28.25496184743487</v>
      </c>
      <c r="II27">
        <v>31.288209936012649</v>
      </c>
      <c r="IJ27">
        <v>33.221932710184113</v>
      </c>
      <c r="IK27">
        <v>30.804921295143739</v>
      </c>
      <c r="IL27">
        <v>31.22564979307878</v>
      </c>
      <c r="IM27">
        <v>28.816790695703791</v>
      </c>
      <c r="IN27">
        <v>27.020188396826551</v>
      </c>
      <c r="IO27">
        <v>26.135447595172351</v>
      </c>
      <c r="IP27">
        <v>26.059196265426149</v>
      </c>
      <c r="IQ27">
        <v>27.921041903911821</v>
      </c>
      <c r="IR27">
        <v>27.49976750810815</v>
      </c>
      <c r="IS27">
        <v>28.581598380776409</v>
      </c>
      <c r="IT27">
        <v>30.004204288732598</v>
      </c>
      <c r="IU27">
        <v>28.855546174002679</v>
      </c>
      <c r="IV27">
        <v>30.828264141855279</v>
      </c>
      <c r="IW27">
        <v>31.000024129022879</v>
      </c>
      <c r="IX27">
        <v>32.7234076159559</v>
      </c>
      <c r="IY27">
        <v>34.568880369488397</v>
      </c>
      <c r="IZ27">
        <v>35.397655769838778</v>
      </c>
      <c r="JA27">
        <v>38.553514145924503</v>
      </c>
      <c r="JB27">
        <v>40.638192344148393</v>
      </c>
      <c r="JC27">
        <v>43.152488618850263</v>
      </c>
      <c r="JD27">
        <v>40.97447022232258</v>
      </c>
      <c r="JE27">
        <v>40.03068705380911</v>
      </c>
      <c r="JF27">
        <v>36.567326084908103</v>
      </c>
      <c r="JG27">
        <v>35.144345661855773</v>
      </c>
      <c r="JH27">
        <v>33.877033075521823</v>
      </c>
      <c r="JI27">
        <v>32.42438978608542</v>
      </c>
      <c r="JJ27">
        <v>31.067235055601589</v>
      </c>
      <c r="JK27">
        <v>28.173299327554801</v>
      </c>
      <c r="JL27">
        <v>28.321060079029529</v>
      </c>
      <c r="JM27">
        <v>25.549076891347759</v>
      </c>
      <c r="JN27">
        <v>23.5778704297059</v>
      </c>
      <c r="JO27">
        <v>20.01077237389902</v>
      </c>
      <c r="JP27">
        <v>21.315081421378629</v>
      </c>
      <c r="JQ27">
        <v>22.263857370186329</v>
      </c>
      <c r="JR27">
        <v>18.885272833612969</v>
      </c>
      <c r="JS27">
        <v>17.311743557481439</v>
      </c>
      <c r="JT27">
        <v>20.413422789919391</v>
      </c>
      <c r="JU27">
        <v>19.88448867836436</v>
      </c>
      <c r="JV27">
        <v>16.296033689214081</v>
      </c>
      <c r="JW27">
        <v>17.808777526826489</v>
      </c>
      <c r="JX27">
        <v>20.836098339180499</v>
      </c>
      <c r="JY27">
        <v>18.910018614480538</v>
      </c>
      <c r="JZ27">
        <v>17.124387142318419</v>
      </c>
      <c r="KA27">
        <v>20.324497189352559</v>
      </c>
      <c r="KB27">
        <v>22.156753688209839</v>
      </c>
      <c r="KC27">
        <v>20.211197638932742</v>
      </c>
      <c r="KD27">
        <v>20.52305576662501</v>
      </c>
      <c r="KE27">
        <v>24.150436766236769</v>
      </c>
      <c r="KF27">
        <v>24.910116238187261</v>
      </c>
      <c r="KG27">
        <v>23.50701539966315</v>
      </c>
      <c r="KH27">
        <v>25.945224242623159</v>
      </c>
      <c r="KI27">
        <v>28.866707830994521</v>
      </c>
      <c r="KJ27">
        <v>28.58044114425109</v>
      </c>
      <c r="KK27">
        <v>27.098391354469751</v>
      </c>
    </row>
    <row r="28" spans="1:297" x14ac:dyDescent="0.25">
      <c r="A28">
        <v>23.533202013325759</v>
      </c>
      <c r="B28">
        <v>20.62724860469762</v>
      </c>
      <c r="C28">
        <v>20.280110995751478</v>
      </c>
      <c r="D28">
        <v>17.153887897500081</v>
      </c>
      <c r="E28">
        <v>15.959463054877499</v>
      </c>
      <c r="F28">
        <v>16.572221939136579</v>
      </c>
      <c r="G28">
        <v>14.32748969638436</v>
      </c>
      <c r="H28">
        <v>15.686734172542099</v>
      </c>
      <c r="I28">
        <v>13.949906881409641</v>
      </c>
      <c r="J28">
        <v>16.620390759545931</v>
      </c>
      <c r="K28">
        <v>16.984934765844699</v>
      </c>
      <c r="L28">
        <v>20.32627789340685</v>
      </c>
      <c r="M28">
        <v>22.0962785554491</v>
      </c>
      <c r="N28">
        <v>20.258628013762429</v>
      </c>
      <c r="O28">
        <v>19.392260028165872</v>
      </c>
      <c r="P28">
        <v>16.594917203770549</v>
      </c>
      <c r="Q28">
        <v>16.146698021577031</v>
      </c>
      <c r="R28">
        <v>14.277929401702471</v>
      </c>
      <c r="S28">
        <v>15.010740088350071</v>
      </c>
      <c r="T28">
        <v>12.08842508352514</v>
      </c>
      <c r="U28">
        <v>12.93587403309107</v>
      </c>
      <c r="V28">
        <v>13.80620201213932</v>
      </c>
      <c r="W28">
        <v>11.556091424006651</v>
      </c>
      <c r="X28">
        <v>8.2418264965964951</v>
      </c>
      <c r="Y28">
        <v>5.1880300693037604</v>
      </c>
      <c r="Z28">
        <v>3.760008909563918</v>
      </c>
      <c r="AA28">
        <v>0</v>
      </c>
      <c r="AB28">
        <v>3.834706377286262</v>
      </c>
      <c r="AC28">
        <v>5.3811958708078942</v>
      </c>
      <c r="AD28">
        <v>5.0094971803565223</v>
      </c>
      <c r="AE28">
        <v>6.0093162672636824</v>
      </c>
      <c r="AF28">
        <v>8.6731988331872003</v>
      </c>
      <c r="AG28">
        <v>9.9738107561753893</v>
      </c>
      <c r="AH28">
        <v>10.573679492021681</v>
      </c>
      <c r="AI28">
        <v>12.06966337558757</v>
      </c>
      <c r="AJ28">
        <v>14.119177702685089</v>
      </c>
      <c r="AK28">
        <v>15.391266971890261</v>
      </c>
      <c r="AL28">
        <v>15.99749811689315</v>
      </c>
      <c r="AM28">
        <v>14.920867870201111</v>
      </c>
      <c r="AN28">
        <v>15.034800497512419</v>
      </c>
      <c r="AO28">
        <v>15.36049038930723</v>
      </c>
      <c r="AP28">
        <v>11.67142326368125</v>
      </c>
      <c r="AQ28">
        <v>12.52481133590442</v>
      </c>
      <c r="AR28">
        <v>14.36286103114557</v>
      </c>
      <c r="AS28">
        <v>11.996384038534281</v>
      </c>
      <c r="AT28">
        <v>9.5501954430262845</v>
      </c>
      <c r="AU28">
        <v>9.7803469774850029</v>
      </c>
      <c r="AV28">
        <v>12.97151976446861</v>
      </c>
      <c r="AW28">
        <v>14.6926020159807</v>
      </c>
      <c r="AX28">
        <v>17.828017668826789</v>
      </c>
      <c r="AY28">
        <v>18.126801593221021</v>
      </c>
      <c r="AZ28">
        <v>20.929297862087971</v>
      </c>
      <c r="BA28">
        <v>23.17845391737767</v>
      </c>
      <c r="BB28">
        <v>22.87296810647889</v>
      </c>
      <c r="BC28">
        <v>21.1270577459333</v>
      </c>
      <c r="BD28">
        <v>18.72951574387335</v>
      </c>
      <c r="BE28">
        <v>15.400317009724191</v>
      </c>
      <c r="BF28">
        <v>12.151014360949461</v>
      </c>
      <c r="BG28">
        <v>8.9845525208548995</v>
      </c>
      <c r="BH28">
        <v>7.6220587769972017</v>
      </c>
      <c r="BI28">
        <v>4.1223994226663772</v>
      </c>
      <c r="BJ28">
        <v>5.957999748237663</v>
      </c>
      <c r="BK28">
        <v>7.5117280302204854</v>
      </c>
      <c r="BL28">
        <v>8.6843338259189444</v>
      </c>
      <c r="BM28">
        <v>8.8868197911288807</v>
      </c>
      <c r="BN28">
        <v>12.40145689022059</v>
      </c>
      <c r="BO28">
        <v>13.19461124853628</v>
      </c>
      <c r="BP28">
        <v>12.85911326647371</v>
      </c>
      <c r="BQ28">
        <v>16.256854369772771</v>
      </c>
      <c r="BR28">
        <v>15.36225471732584</v>
      </c>
      <c r="BS28">
        <v>18.85666741500205</v>
      </c>
      <c r="BT28">
        <v>19.6111678642553</v>
      </c>
      <c r="BU28">
        <v>20.7587312955296</v>
      </c>
      <c r="BV28">
        <v>20.988664702643661</v>
      </c>
      <c r="BW28">
        <v>18.5443057297921</v>
      </c>
      <c r="BX28">
        <v>16.007015368268998</v>
      </c>
      <c r="BY28">
        <v>16.313489939310969</v>
      </c>
      <c r="BZ28">
        <v>13.609578134534519</v>
      </c>
      <c r="CA28">
        <v>14.63153600959242</v>
      </c>
      <c r="CB28">
        <v>13.06636119966074</v>
      </c>
      <c r="CC28">
        <v>15.081910953191571</v>
      </c>
      <c r="CD28">
        <v>15.747998380746679</v>
      </c>
      <c r="CE28">
        <v>15.18602969837738</v>
      </c>
      <c r="CF28">
        <v>17.181062074272351</v>
      </c>
      <c r="CG28">
        <v>20.3847985763902</v>
      </c>
      <c r="CH28">
        <v>22.107583698812491</v>
      </c>
      <c r="CI28">
        <v>25.492593512626371</v>
      </c>
      <c r="CJ28">
        <v>27.114206866511889</v>
      </c>
      <c r="CK28">
        <v>25.840130224130061</v>
      </c>
      <c r="CL28">
        <v>28.08129466388614</v>
      </c>
      <c r="CM28">
        <v>26.812247984829622</v>
      </c>
      <c r="CN28">
        <v>23.069310046033021</v>
      </c>
      <c r="CO28">
        <v>22.469232496905629</v>
      </c>
      <c r="CP28">
        <v>23.233684920821322</v>
      </c>
      <c r="CQ28">
        <v>21.882339111712891</v>
      </c>
      <c r="CR28">
        <v>23.934195307133258</v>
      </c>
      <c r="CS28">
        <v>20.867866925011761</v>
      </c>
      <c r="CT28">
        <v>19.427661748136341</v>
      </c>
      <c r="CU28">
        <v>22.975949403669912</v>
      </c>
      <c r="CV28">
        <v>23.327548628177802</v>
      </c>
      <c r="CW28">
        <v>20.28352131657617</v>
      </c>
      <c r="CX28">
        <v>21.524493791957099</v>
      </c>
      <c r="CY28">
        <v>25.071298450618791</v>
      </c>
      <c r="CZ28">
        <v>24.29011718786057</v>
      </c>
      <c r="DA28">
        <v>22.470415416720719</v>
      </c>
      <c r="DB28">
        <v>25.06041017222184</v>
      </c>
      <c r="DC28">
        <v>27.836944695853379</v>
      </c>
      <c r="DD28">
        <v>26.866903822361071</v>
      </c>
      <c r="DE28">
        <v>26.818751443719371</v>
      </c>
      <c r="DF28">
        <v>30.261830364338511</v>
      </c>
      <c r="DG28">
        <v>31.516608986374148</v>
      </c>
      <c r="DH28">
        <v>30.680870277747989</v>
      </c>
      <c r="DI28">
        <v>32.406899111146068</v>
      </c>
      <c r="DJ28">
        <v>29.277538216182052</v>
      </c>
      <c r="DK28">
        <v>30.395389995852991</v>
      </c>
      <c r="DL28">
        <v>34.150257524651259</v>
      </c>
      <c r="DM28">
        <v>35.828736315979668</v>
      </c>
      <c r="DN28">
        <v>39.617667851603777</v>
      </c>
      <c r="DO28">
        <v>41.33658160757853</v>
      </c>
      <c r="DP28">
        <v>42.499786364168941</v>
      </c>
      <c r="DQ28">
        <v>39.076258277885302</v>
      </c>
      <c r="DR28">
        <v>37.603233158865471</v>
      </c>
      <c r="DS28">
        <v>40.000178324602508</v>
      </c>
      <c r="DT28">
        <v>39.285108705462427</v>
      </c>
      <c r="DU28">
        <v>35.577183165618941</v>
      </c>
      <c r="DV28">
        <v>36.367570526500657</v>
      </c>
      <c r="DW28">
        <v>38.42670017058451</v>
      </c>
      <c r="DX28">
        <v>35.615280161750803</v>
      </c>
      <c r="DY28">
        <v>33.502020924117403</v>
      </c>
      <c r="DZ28">
        <v>36.362160964387137</v>
      </c>
      <c r="EA28">
        <v>36.938253897551789</v>
      </c>
      <c r="EB28">
        <v>33.350784233657834</v>
      </c>
      <c r="EC28">
        <v>33.994267766786791</v>
      </c>
      <c r="ED28">
        <v>37.711209858608349</v>
      </c>
      <c r="EE28">
        <v>38.17592918319081</v>
      </c>
      <c r="EF28">
        <v>41.685073503593578</v>
      </c>
      <c r="EG28">
        <v>44.272553427603427</v>
      </c>
      <c r="EH28">
        <v>46.852033339013147</v>
      </c>
      <c r="EI28">
        <v>49.777376075884114</v>
      </c>
      <c r="EJ28">
        <v>50.295417395623623</v>
      </c>
      <c r="EK28">
        <v>46.807311800615082</v>
      </c>
      <c r="EL28">
        <v>45.735678818620372</v>
      </c>
      <c r="EM28">
        <v>48.695334088596198</v>
      </c>
      <c r="EN28">
        <v>49.061979627813628</v>
      </c>
      <c r="EO28">
        <v>46.838678237115097</v>
      </c>
      <c r="EP28">
        <v>43.996141228521388</v>
      </c>
      <c r="EQ28">
        <v>41.60471321857657</v>
      </c>
      <c r="ER28">
        <v>43.048532948289882</v>
      </c>
      <c r="ES28">
        <v>40.214724840535723</v>
      </c>
      <c r="ET28">
        <v>37.400612668778557</v>
      </c>
      <c r="EU28">
        <v>35.457978326464122</v>
      </c>
      <c r="EV28">
        <v>36.217042259135411</v>
      </c>
      <c r="EW28">
        <v>37.238613212631847</v>
      </c>
      <c r="EX28">
        <v>36.100188988424968</v>
      </c>
      <c r="EY28">
        <v>38.505791213790168</v>
      </c>
      <c r="EZ28">
        <v>39.657582049338302</v>
      </c>
      <c r="FA28">
        <v>41.379836442402713</v>
      </c>
      <c r="FB28">
        <v>43.000796806570918</v>
      </c>
      <c r="FC28">
        <v>44.803481125912533</v>
      </c>
      <c r="FD28">
        <v>46.890243537435367</v>
      </c>
      <c r="FE28">
        <v>50.165522552844998</v>
      </c>
      <c r="FF28">
        <v>51.587976089395092</v>
      </c>
      <c r="FG28">
        <v>50.299212299995311</v>
      </c>
      <c r="FH28">
        <v>49.052515582791457</v>
      </c>
      <c r="FI28">
        <v>46.250916855777028</v>
      </c>
      <c r="FJ28">
        <v>48.248963294562088</v>
      </c>
      <c r="FK28">
        <v>49.20663668652837</v>
      </c>
      <c r="FL28">
        <v>45.654756433475796</v>
      </c>
      <c r="FM28">
        <v>44.630613406046749</v>
      </c>
      <c r="FN28">
        <v>47.255419752659058</v>
      </c>
      <c r="FO28">
        <v>46.370784358257303</v>
      </c>
      <c r="FP28">
        <v>43.013938426979678</v>
      </c>
      <c r="FQ28">
        <v>44.9852819597699</v>
      </c>
      <c r="FR28">
        <v>46.685040826800183</v>
      </c>
      <c r="FS28">
        <v>43.47632554620963</v>
      </c>
      <c r="FT28">
        <v>42.222966428236653</v>
      </c>
      <c r="FU28">
        <v>45.439086203399818</v>
      </c>
      <c r="FV28">
        <v>45.010158631135702</v>
      </c>
      <c r="FW28">
        <v>41.658294612237789</v>
      </c>
      <c r="FX28">
        <v>43.372933956558668</v>
      </c>
      <c r="FY28">
        <v>42.248729306335349</v>
      </c>
      <c r="FZ28">
        <v>38.717914845714503</v>
      </c>
      <c r="GA28">
        <v>35.689640920020473</v>
      </c>
      <c r="GB28">
        <v>32.919681347181957</v>
      </c>
      <c r="GC28">
        <v>30.266589583235181</v>
      </c>
      <c r="GD28">
        <v>32.59930197105453</v>
      </c>
      <c r="GE28">
        <v>33.418297547900309</v>
      </c>
      <c r="GF28">
        <v>29.847215397755281</v>
      </c>
      <c r="GG28">
        <v>29.63200128239739</v>
      </c>
      <c r="GH28">
        <v>32.912238453195492</v>
      </c>
      <c r="GI28">
        <v>31.64950870076817</v>
      </c>
      <c r="GJ28">
        <v>28.740692649969301</v>
      </c>
      <c r="GK28">
        <v>31.234084763283839</v>
      </c>
      <c r="GL28">
        <v>33.480318965027799</v>
      </c>
      <c r="GM28">
        <v>30.866559656042</v>
      </c>
      <c r="GN28">
        <v>29.19094010133966</v>
      </c>
      <c r="GO28">
        <v>32.496014063266273</v>
      </c>
      <c r="GP28">
        <v>32.791680682758553</v>
      </c>
      <c r="GQ28">
        <v>32.914549336121873</v>
      </c>
      <c r="GR28">
        <v>30.359724817593449</v>
      </c>
      <c r="GS28">
        <v>27.932526666952281</v>
      </c>
      <c r="GT28">
        <v>24.517947569076821</v>
      </c>
      <c r="GU28">
        <v>25.443638340457522</v>
      </c>
      <c r="GV28">
        <v>23.8098230148819</v>
      </c>
      <c r="GW28">
        <v>26.734449405214988</v>
      </c>
      <c r="GX28">
        <v>27.177236706479189</v>
      </c>
      <c r="GY28">
        <v>30.389250829857581</v>
      </c>
      <c r="GZ28">
        <v>31.728278632790651</v>
      </c>
      <c r="HA28">
        <v>35.080721115735351</v>
      </c>
      <c r="HB28">
        <v>37.048862614120829</v>
      </c>
      <c r="HC28">
        <v>39.642345692453667</v>
      </c>
      <c r="HD28">
        <v>42.394586364298931</v>
      </c>
      <c r="HE28">
        <v>40.591611066820207</v>
      </c>
      <c r="HF28">
        <v>40.414800915011327</v>
      </c>
      <c r="HG28">
        <v>37.768814304926238</v>
      </c>
      <c r="HH28">
        <v>35.384641781428279</v>
      </c>
      <c r="HI28">
        <v>32.380491194544902</v>
      </c>
      <c r="HJ28">
        <v>29.44960211955333</v>
      </c>
      <c r="HK28">
        <v>27.565970525269009</v>
      </c>
      <c r="HL28">
        <v>24.457441362497431</v>
      </c>
      <c r="HM28">
        <v>24.206309115600419</v>
      </c>
      <c r="HN28">
        <v>23.043169703840661</v>
      </c>
      <c r="HO28">
        <v>26.374989857817958</v>
      </c>
      <c r="HP28">
        <v>26.749119050914562</v>
      </c>
      <c r="HQ28">
        <v>28.106971537325041</v>
      </c>
      <c r="HR28">
        <v>30.92692959218552</v>
      </c>
      <c r="HS28">
        <v>33.13486354280036</v>
      </c>
      <c r="HT28">
        <v>34.907500526391168</v>
      </c>
      <c r="HU28">
        <v>38.050358657967998</v>
      </c>
      <c r="HV28">
        <v>37.842870953457009</v>
      </c>
      <c r="HW28">
        <v>39.876994896807361</v>
      </c>
      <c r="HX28">
        <v>38.196955847292337</v>
      </c>
      <c r="HY28">
        <v>34.463739480793429</v>
      </c>
      <c r="HZ28">
        <v>35.348366001839459</v>
      </c>
      <c r="IA28">
        <v>36.896278091428137</v>
      </c>
      <c r="IB28">
        <v>35.686816627432613</v>
      </c>
      <c r="IC28">
        <v>38.276225323299577</v>
      </c>
      <c r="ID28">
        <v>36.591756066086802</v>
      </c>
      <c r="IE28">
        <v>33.764742513456248</v>
      </c>
      <c r="IF28">
        <v>31.640180230207282</v>
      </c>
      <c r="IG28">
        <v>29.868151014081882</v>
      </c>
      <c r="IH28">
        <v>27.109751714097278</v>
      </c>
      <c r="II28">
        <v>29.864447324536251</v>
      </c>
      <c r="IJ28">
        <v>32.131765435468999</v>
      </c>
      <c r="IK28">
        <v>29.923532328252961</v>
      </c>
      <c r="IL28">
        <v>30.235060079318519</v>
      </c>
      <c r="IM28">
        <v>28.151569778610931</v>
      </c>
      <c r="IN28">
        <v>26.809285294464679</v>
      </c>
      <c r="IO28">
        <v>26.310807323227461</v>
      </c>
      <c r="IP28">
        <v>26.766675568699231</v>
      </c>
      <c r="IQ28">
        <v>28.927791308705199</v>
      </c>
      <c r="IR28">
        <v>28.982170829667002</v>
      </c>
      <c r="IS28">
        <v>30.084552797075119</v>
      </c>
      <c r="IT28">
        <v>31.080411322889528</v>
      </c>
      <c r="IU28">
        <v>29.56705541645972</v>
      </c>
      <c r="IV28">
        <v>31.130062078319089</v>
      </c>
      <c r="IW28">
        <v>30.923094330936561</v>
      </c>
      <c r="IX28">
        <v>32.313961023062468</v>
      </c>
      <c r="IY28">
        <v>33.897296780126879</v>
      </c>
      <c r="IZ28">
        <v>34.33572921899286</v>
      </c>
      <c r="JA28">
        <v>37.589134201255561</v>
      </c>
      <c r="JB28">
        <v>39.673107541507257</v>
      </c>
      <c r="JC28">
        <v>42.416686869674301</v>
      </c>
      <c r="JD28">
        <v>40.461900412610383</v>
      </c>
      <c r="JE28">
        <v>39.855442300895369</v>
      </c>
      <c r="JF28">
        <v>36.504800040542619</v>
      </c>
      <c r="JG28">
        <v>35.324019179589413</v>
      </c>
      <c r="JH28">
        <v>34.423857264984122</v>
      </c>
      <c r="JI28">
        <v>33.3192590253745</v>
      </c>
      <c r="JJ28">
        <v>32.357174304935853</v>
      </c>
      <c r="JK28">
        <v>29.707034453139212</v>
      </c>
      <c r="JL28">
        <v>30.292832997261911</v>
      </c>
      <c r="JM28">
        <v>27.729050993497779</v>
      </c>
      <c r="JN28">
        <v>25.55346295514563</v>
      </c>
      <c r="JO28">
        <v>22.135672747852059</v>
      </c>
      <c r="JP28">
        <v>23.12393156450694</v>
      </c>
      <c r="JQ28">
        <v>23.58239457731127</v>
      </c>
      <c r="JR28">
        <v>20.23501472695288</v>
      </c>
      <c r="JS28">
        <v>18.570610383075721</v>
      </c>
      <c r="JT28">
        <v>21.242437830908209</v>
      </c>
      <c r="JU28">
        <v>20.30004652704028</v>
      </c>
      <c r="JV28">
        <v>16.56673658268279</v>
      </c>
      <c r="JW28">
        <v>17.851897994331019</v>
      </c>
      <c r="JX28">
        <v>20.516583560622369</v>
      </c>
      <c r="JY28">
        <v>18.18288170230452</v>
      </c>
      <c r="JZ28">
        <v>16.13267814096594</v>
      </c>
      <c r="KA28">
        <v>19.278427762657412</v>
      </c>
      <c r="KB28">
        <v>20.825864135732761</v>
      </c>
      <c r="KC28">
        <v>18.373495176476371</v>
      </c>
      <c r="KD28">
        <v>18.606979900026761</v>
      </c>
      <c r="KE28">
        <v>22.344921279789741</v>
      </c>
      <c r="KF28">
        <v>22.717999911964089</v>
      </c>
      <c r="KG28">
        <v>20.938319751116609</v>
      </c>
      <c r="KH28">
        <v>23.522065768125049</v>
      </c>
      <c r="KI28">
        <v>26.373938917044601</v>
      </c>
      <c r="KJ28">
        <v>25.911963163758941</v>
      </c>
      <c r="KK28">
        <v>24.12351245154818</v>
      </c>
    </row>
    <row r="29" spans="1:297" x14ac:dyDescent="0.25">
      <c r="A29">
        <v>21.03733243545863</v>
      </c>
      <c r="B29">
        <v>18.375193223473872</v>
      </c>
      <c r="C29">
        <v>17.879591857757831</v>
      </c>
      <c r="D29">
        <v>14.656782286709459</v>
      </c>
      <c r="E29">
        <v>14.084633612558051</v>
      </c>
      <c r="F29">
        <v>14.77608814943928</v>
      </c>
      <c r="G29">
        <v>13.068891995880911</v>
      </c>
      <c r="H29">
        <v>14.79368960063716</v>
      </c>
      <c r="I29">
        <v>13.56262456163998</v>
      </c>
      <c r="J29">
        <v>16.60252215779277</v>
      </c>
      <c r="K29">
        <v>17.31489260723265</v>
      </c>
      <c r="L29">
        <v>20.93327174619391</v>
      </c>
      <c r="M29">
        <v>22.08832906763207</v>
      </c>
      <c r="N29">
        <v>19.716416357949029</v>
      </c>
      <c r="O29">
        <v>18.50736415592452</v>
      </c>
      <c r="P29">
        <v>15.228418499634159</v>
      </c>
      <c r="Q29">
        <v>14.31073254589016</v>
      </c>
      <c r="R29">
        <v>11.85351681991467</v>
      </c>
      <c r="S29">
        <v>12.28800313313763</v>
      </c>
      <c r="T29">
        <v>9.5057268001978681</v>
      </c>
      <c r="U29">
        <v>10.333164762065881</v>
      </c>
      <c r="V29">
        <v>12.092753243161789</v>
      </c>
      <c r="W29">
        <v>10.062937245158601</v>
      </c>
      <c r="X29">
        <v>6.4295953994011201</v>
      </c>
      <c r="Y29">
        <v>5.2019166659991711</v>
      </c>
      <c r="Z29">
        <v>5.5718472699814692</v>
      </c>
      <c r="AA29">
        <v>3.834706377286262</v>
      </c>
      <c r="AB29">
        <v>0</v>
      </c>
      <c r="AC29">
        <v>3.7906308182148192</v>
      </c>
      <c r="AD29">
        <v>5.4839019867244136</v>
      </c>
      <c r="AE29">
        <v>4.8779164609492893</v>
      </c>
      <c r="AF29">
        <v>6.3629768976478269</v>
      </c>
      <c r="AG29">
        <v>8.9031484318750973</v>
      </c>
      <c r="AH29">
        <v>10.094245538919679</v>
      </c>
      <c r="AI29">
        <v>10.48488307040189</v>
      </c>
      <c r="AJ29">
        <v>12.311812457960849</v>
      </c>
      <c r="AK29">
        <v>14.451382425221469</v>
      </c>
      <c r="AL29">
        <v>15.143405594515389</v>
      </c>
      <c r="AM29">
        <v>14.99383403269491</v>
      </c>
      <c r="AN29">
        <v>15.501422483114251</v>
      </c>
      <c r="AO29">
        <v>16.70082339287497</v>
      </c>
      <c r="AP29">
        <v>13.30481845047124</v>
      </c>
      <c r="AQ29">
        <v>15.01479929935795</v>
      </c>
      <c r="AR29">
        <v>16.843250102043839</v>
      </c>
      <c r="AS29">
        <v>14.30874798855581</v>
      </c>
      <c r="AT29">
        <v>12.09897541116602</v>
      </c>
      <c r="AU29">
        <v>11.761159551676871</v>
      </c>
      <c r="AV29">
        <v>15.047730127829899</v>
      </c>
      <c r="AW29">
        <v>16.383178965023848</v>
      </c>
      <c r="AX29">
        <v>19.563099422126339</v>
      </c>
      <c r="AY29">
        <v>19.939892301614869</v>
      </c>
      <c r="AZ29">
        <v>22.381823830957121</v>
      </c>
      <c r="BA29">
        <v>25.06380743223184</v>
      </c>
      <c r="BB29">
        <v>24.735938247820719</v>
      </c>
      <c r="BC29">
        <v>23.449619911631832</v>
      </c>
      <c r="BD29">
        <v>21.082902290718881</v>
      </c>
      <c r="BE29">
        <v>18.056121981200722</v>
      </c>
      <c r="BF29">
        <v>15.097729531290449</v>
      </c>
      <c r="BG29">
        <v>11.73363818259282</v>
      </c>
      <c r="BH29">
        <v>10.935511373502379</v>
      </c>
      <c r="BI29">
        <v>7.7871310506501672</v>
      </c>
      <c r="BJ29">
        <v>8.8914962745310717</v>
      </c>
      <c r="BK29">
        <v>9.5094989878541956</v>
      </c>
      <c r="BL29">
        <v>9.2951395363383291</v>
      </c>
      <c r="BM29">
        <v>9.6240089879426005</v>
      </c>
      <c r="BN29">
        <v>12.56163978149349</v>
      </c>
      <c r="BO29">
        <v>14.249909859364021</v>
      </c>
      <c r="BP29">
        <v>14.59292311361915</v>
      </c>
      <c r="BQ29">
        <v>17.743813654341611</v>
      </c>
      <c r="BR29">
        <v>16.56344586733087</v>
      </c>
      <c r="BS29">
        <v>19.72685202965744</v>
      </c>
      <c r="BT29">
        <v>19.767774027441732</v>
      </c>
      <c r="BU29">
        <v>20.504660689706618</v>
      </c>
      <c r="BV29">
        <v>20.035638771948349</v>
      </c>
      <c r="BW29">
        <v>17.495093655079419</v>
      </c>
      <c r="BX29">
        <v>15.633238947831639</v>
      </c>
      <c r="BY29">
        <v>16.500519173650261</v>
      </c>
      <c r="BZ29">
        <v>14.24222784538992</v>
      </c>
      <c r="CA29">
        <v>15.695479954432731</v>
      </c>
      <c r="CB29">
        <v>14.23855758144061</v>
      </c>
      <c r="CC29">
        <v>16.883232895390609</v>
      </c>
      <c r="CD29">
        <v>18.000453494287299</v>
      </c>
      <c r="CE29">
        <v>18.074654104574169</v>
      </c>
      <c r="CF29">
        <v>20.15533782897224</v>
      </c>
      <c r="CG29">
        <v>23.106197350494519</v>
      </c>
      <c r="CH29">
        <v>24.667778700158632</v>
      </c>
      <c r="CI29">
        <v>28.18622317729</v>
      </c>
      <c r="CJ29">
        <v>29.444179102158721</v>
      </c>
      <c r="CK29">
        <v>27.82667534938372</v>
      </c>
      <c r="CL29">
        <v>29.788391782706231</v>
      </c>
      <c r="CM29">
        <v>28.627708867459159</v>
      </c>
      <c r="CN29">
        <v>24.923831587458611</v>
      </c>
      <c r="CO29">
        <v>23.93132971650342</v>
      </c>
      <c r="CP29">
        <v>24.199887727012289</v>
      </c>
      <c r="CQ29">
        <v>22.361781726866042</v>
      </c>
      <c r="CR29">
        <v>24.235835450836021</v>
      </c>
      <c r="CS29">
        <v>21.078266223767081</v>
      </c>
      <c r="CT29">
        <v>20.309016569002061</v>
      </c>
      <c r="CU29">
        <v>23.988012798062279</v>
      </c>
      <c r="CV29">
        <v>24.031181868564019</v>
      </c>
      <c r="CW29">
        <v>21.225377028453469</v>
      </c>
      <c r="CX29">
        <v>23.03878659999263</v>
      </c>
      <c r="CY29">
        <v>26.391907755977019</v>
      </c>
      <c r="CZ29">
        <v>25.385682736534779</v>
      </c>
      <c r="DA29">
        <v>24.036789344669149</v>
      </c>
      <c r="DB29">
        <v>26.934103456398908</v>
      </c>
      <c r="DC29">
        <v>29.40277920537444</v>
      </c>
      <c r="DD29">
        <v>28.406846533890381</v>
      </c>
      <c r="DE29">
        <v>28.820906717173209</v>
      </c>
      <c r="DF29">
        <v>32.246296283449361</v>
      </c>
      <c r="DG29">
        <v>33.198769901910516</v>
      </c>
      <c r="DH29">
        <v>32.553734563026708</v>
      </c>
      <c r="DI29">
        <v>34.586654087957101</v>
      </c>
      <c r="DJ29">
        <v>31.67698806704956</v>
      </c>
      <c r="DK29">
        <v>32.884880507613218</v>
      </c>
      <c r="DL29">
        <v>36.657760078870069</v>
      </c>
      <c r="DM29">
        <v>38.138179964439843</v>
      </c>
      <c r="DN29">
        <v>41.90054323036874</v>
      </c>
      <c r="DO29">
        <v>43.365864432754023</v>
      </c>
      <c r="DP29">
        <v>44.440778458528378</v>
      </c>
      <c r="DQ29">
        <v>41.063718000200623</v>
      </c>
      <c r="DR29">
        <v>39.437169028722117</v>
      </c>
      <c r="DS29">
        <v>41.578662520576593</v>
      </c>
      <c r="DT29">
        <v>40.870978003957767</v>
      </c>
      <c r="DU29">
        <v>37.145776193263202</v>
      </c>
      <c r="DV29">
        <v>37.664121003947507</v>
      </c>
      <c r="DW29">
        <v>39.547174880135238</v>
      </c>
      <c r="DX29">
        <v>36.686199530613692</v>
      </c>
      <c r="DY29">
        <v>34.442106628369871</v>
      </c>
      <c r="DZ29">
        <v>37.029540896424841</v>
      </c>
      <c r="EA29">
        <v>37.513559042031723</v>
      </c>
      <c r="EB29">
        <v>33.816075792439307</v>
      </c>
      <c r="EC29">
        <v>34.225364044813311</v>
      </c>
      <c r="ED29">
        <v>37.83133978594995</v>
      </c>
      <c r="EE29">
        <v>38.295798176823517</v>
      </c>
      <c r="EF29">
        <v>41.891075397989013</v>
      </c>
      <c r="EG29">
        <v>44.564729439322313</v>
      </c>
      <c r="EH29">
        <v>46.905328066222928</v>
      </c>
      <c r="EI29">
        <v>49.907400072534337</v>
      </c>
      <c r="EJ29">
        <v>50.154415020015932</v>
      </c>
      <c r="EK29">
        <v>46.605274304524812</v>
      </c>
      <c r="EL29">
        <v>45.830092581185127</v>
      </c>
      <c r="EM29">
        <v>48.838246108966693</v>
      </c>
      <c r="EN29">
        <v>49.473291481363958</v>
      </c>
      <c r="EO29">
        <v>47.29400856345336</v>
      </c>
      <c r="EP29">
        <v>44.284324924288953</v>
      </c>
      <c r="EQ29">
        <v>42.149832514495237</v>
      </c>
      <c r="ER29">
        <v>43.66414526817168</v>
      </c>
      <c r="ES29">
        <v>40.669388647974543</v>
      </c>
      <c r="ET29">
        <v>38.023977185454967</v>
      </c>
      <c r="EU29">
        <v>36.397117550707222</v>
      </c>
      <c r="EV29">
        <v>37.376548008075858</v>
      </c>
      <c r="EW29">
        <v>38.727810123992278</v>
      </c>
      <c r="EX29">
        <v>37.829802484284791</v>
      </c>
      <c r="EY29">
        <v>40.217233793487082</v>
      </c>
      <c r="EZ29">
        <v>41.65560393272434</v>
      </c>
      <c r="FA29">
        <v>43.261326528436463</v>
      </c>
      <c r="FB29">
        <v>44.642977062467502</v>
      </c>
      <c r="FC29">
        <v>46.628524059849887</v>
      </c>
      <c r="FD29">
        <v>48.766264630377421</v>
      </c>
      <c r="FE29">
        <v>51.929147749602052</v>
      </c>
      <c r="FF29">
        <v>53.39372317042519</v>
      </c>
      <c r="FG29">
        <v>51.872920671579692</v>
      </c>
      <c r="FH29">
        <v>50.416498232225521</v>
      </c>
      <c r="FI29">
        <v>47.431986644035902</v>
      </c>
      <c r="FJ29">
        <v>49.250970406683358</v>
      </c>
      <c r="FK29">
        <v>50.435186338507762</v>
      </c>
      <c r="FL29">
        <v>46.987495400372211</v>
      </c>
      <c r="FM29">
        <v>45.68273846870391</v>
      </c>
      <c r="FN29">
        <v>48.26393267233825</v>
      </c>
      <c r="FO29">
        <v>47.637085584657669</v>
      </c>
      <c r="FP29">
        <v>44.159870357599551</v>
      </c>
      <c r="FQ29">
        <v>45.866822083070019</v>
      </c>
      <c r="FR29">
        <v>47.730495011051367</v>
      </c>
      <c r="FS29">
        <v>44.611749281999693</v>
      </c>
      <c r="FT29">
        <v>43.056038473134052</v>
      </c>
      <c r="FU29">
        <v>46.162785942791622</v>
      </c>
      <c r="FV29">
        <v>45.93612004730047</v>
      </c>
      <c r="FW29">
        <v>42.464431716437701</v>
      </c>
      <c r="FX29">
        <v>43.873697918000943</v>
      </c>
      <c r="FY29">
        <v>42.626317375536907</v>
      </c>
      <c r="FZ29">
        <v>39.246318821005367</v>
      </c>
      <c r="GA29">
        <v>36.002869913383293</v>
      </c>
      <c r="GB29">
        <v>33.224982242282692</v>
      </c>
      <c r="GC29">
        <v>30.71947183790763</v>
      </c>
      <c r="GD29">
        <v>33.369847197732263</v>
      </c>
      <c r="GE29">
        <v>34.310577115519337</v>
      </c>
      <c r="GF29">
        <v>30.849009805826832</v>
      </c>
      <c r="GG29">
        <v>30.885610193098021</v>
      </c>
      <c r="GH29">
        <v>34.337564925311753</v>
      </c>
      <c r="GI29">
        <v>33.174168595459932</v>
      </c>
      <c r="GJ29">
        <v>30.500096704764719</v>
      </c>
      <c r="GK29">
        <v>33.135555012705012</v>
      </c>
      <c r="GL29">
        <v>35.479997646561372</v>
      </c>
      <c r="GM29">
        <v>33.019570954208348</v>
      </c>
      <c r="GN29">
        <v>31.578740902702251</v>
      </c>
      <c r="GO29">
        <v>35.036513939032233</v>
      </c>
      <c r="GP29">
        <v>35.391319345285787</v>
      </c>
      <c r="GQ29">
        <v>35.802142547618573</v>
      </c>
      <c r="GR29">
        <v>33.228803017863868</v>
      </c>
      <c r="GS29">
        <v>30.63879574983325</v>
      </c>
      <c r="GT29">
        <v>27.381229957764859</v>
      </c>
      <c r="GU29">
        <v>28.581798911195211</v>
      </c>
      <c r="GV29">
        <v>27.050203862448051</v>
      </c>
      <c r="GW29">
        <v>30.006727079106771</v>
      </c>
      <c r="GX29">
        <v>30.55495675009211</v>
      </c>
      <c r="GY29">
        <v>33.732609638152802</v>
      </c>
      <c r="GZ29">
        <v>35.24294837268868</v>
      </c>
      <c r="HA29">
        <v>38.651312073460062</v>
      </c>
      <c r="HB29">
        <v>40.726307222727662</v>
      </c>
      <c r="HC29">
        <v>43.343842434652693</v>
      </c>
      <c r="HD29">
        <v>46.051413072782033</v>
      </c>
      <c r="HE29">
        <v>44.14875187363738</v>
      </c>
      <c r="HF29">
        <v>43.94507703941364</v>
      </c>
      <c r="HG29">
        <v>41.209951747120499</v>
      </c>
      <c r="HH29">
        <v>38.882259772292031</v>
      </c>
      <c r="HI29">
        <v>35.822516620137108</v>
      </c>
      <c r="HJ29">
        <v>32.996086586139263</v>
      </c>
      <c r="HK29">
        <v>31.03636012808202</v>
      </c>
      <c r="HL29">
        <v>27.97853800683659</v>
      </c>
      <c r="HM29">
        <v>27.550574476769071</v>
      </c>
      <c r="HN29">
        <v>26.29023006746041</v>
      </c>
      <c r="HO29">
        <v>29.70299801366858</v>
      </c>
      <c r="HP29">
        <v>30.298723851013921</v>
      </c>
      <c r="HQ29">
        <v>31.7439098411018</v>
      </c>
      <c r="HR29">
        <v>34.491902020619271</v>
      </c>
      <c r="HS29">
        <v>36.724135864578223</v>
      </c>
      <c r="HT29">
        <v>38.359921975937333</v>
      </c>
      <c r="HU29">
        <v>41.480455192777242</v>
      </c>
      <c r="HV29">
        <v>41.139499036813753</v>
      </c>
      <c r="HW29">
        <v>43.03071378678257</v>
      </c>
      <c r="HX29">
        <v>41.369905644078997</v>
      </c>
      <c r="HY29">
        <v>37.614622874621503</v>
      </c>
      <c r="HZ29">
        <v>38.419358792150597</v>
      </c>
      <c r="IA29">
        <v>40.131875784717558</v>
      </c>
      <c r="IB29">
        <v>39.106058686602509</v>
      </c>
      <c r="IC29">
        <v>41.806544631193802</v>
      </c>
      <c r="ID29">
        <v>40.215905423103422</v>
      </c>
      <c r="IE29">
        <v>37.362409772390208</v>
      </c>
      <c r="IF29">
        <v>35.293553462353429</v>
      </c>
      <c r="IG29">
        <v>33.408411545597318</v>
      </c>
      <c r="IH29">
        <v>30.676847605319551</v>
      </c>
      <c r="II29">
        <v>33.349163962534348</v>
      </c>
      <c r="IJ29">
        <v>35.747260384538563</v>
      </c>
      <c r="IK29">
        <v>33.635416958914</v>
      </c>
      <c r="IL29">
        <v>33.93212108018006</v>
      </c>
      <c r="IM29">
        <v>31.914823201766279</v>
      </c>
      <c r="IN29">
        <v>30.632879117053289</v>
      </c>
      <c r="IO29">
        <v>30.107102467690229</v>
      </c>
      <c r="IP29">
        <v>30.51145781505695</v>
      </c>
      <c r="IQ29">
        <v>32.564693780227692</v>
      </c>
      <c r="IR29">
        <v>32.487235785766693</v>
      </c>
      <c r="IS29">
        <v>33.64862514279001</v>
      </c>
      <c r="IT29">
        <v>34.77731474682885</v>
      </c>
      <c r="IU29">
        <v>33.348267316308949</v>
      </c>
      <c r="IV29">
        <v>34.955168344609632</v>
      </c>
      <c r="IW29">
        <v>34.753924641686147</v>
      </c>
      <c r="IX29">
        <v>36.118912552844122</v>
      </c>
      <c r="IY29">
        <v>37.658756352274828</v>
      </c>
      <c r="IZ29">
        <v>38.004168402952843</v>
      </c>
      <c r="JA29">
        <v>41.271731184916391</v>
      </c>
      <c r="JB29">
        <v>43.360742163851398</v>
      </c>
      <c r="JC29">
        <v>46.158235256560658</v>
      </c>
      <c r="JD29">
        <v>44.241053378055987</v>
      </c>
      <c r="JE29">
        <v>43.6774644410593</v>
      </c>
      <c r="JF29">
        <v>40.336388993066791</v>
      </c>
      <c r="JG29">
        <v>39.145462853311606</v>
      </c>
      <c r="JH29">
        <v>38.228270559888003</v>
      </c>
      <c r="JI29">
        <v>37.055887022172328</v>
      </c>
      <c r="JJ29">
        <v>35.999221213798499</v>
      </c>
      <c r="JK29">
        <v>33.245471165257968</v>
      </c>
      <c r="JL29">
        <v>33.634744030540787</v>
      </c>
      <c r="JM29">
        <v>30.97003503388396</v>
      </c>
      <c r="JN29">
        <v>28.899660863062039</v>
      </c>
      <c r="JO29">
        <v>25.399958917289609</v>
      </c>
      <c r="JP29">
        <v>26.528221764754601</v>
      </c>
      <c r="JQ29">
        <v>27.204473621079298</v>
      </c>
      <c r="JR29">
        <v>23.83721141408952</v>
      </c>
      <c r="JS29">
        <v>22.164128203022091</v>
      </c>
      <c r="JT29">
        <v>24.925146218227091</v>
      </c>
      <c r="JU29">
        <v>24.103717970470861</v>
      </c>
      <c r="JV29">
        <v>20.36733821587887</v>
      </c>
      <c r="JW29">
        <v>21.544593776629899</v>
      </c>
      <c r="JX29">
        <v>24.271206933319149</v>
      </c>
      <c r="JY29">
        <v>21.957424940097141</v>
      </c>
      <c r="JZ29">
        <v>19.770845834207499</v>
      </c>
      <c r="KA29">
        <v>22.76353342519565</v>
      </c>
      <c r="KB29">
        <v>24.370375253573741</v>
      </c>
      <c r="KC29">
        <v>21.75737378453567</v>
      </c>
      <c r="KD29">
        <v>21.744898804087349</v>
      </c>
      <c r="KE29">
        <v>25.534484408344731</v>
      </c>
      <c r="KF29">
        <v>25.804994497189881</v>
      </c>
      <c r="KG29">
        <v>23.67648033386719</v>
      </c>
      <c r="KH29">
        <v>26.172441479541028</v>
      </c>
      <c r="KI29">
        <v>29.085222656875089</v>
      </c>
      <c r="KJ29">
        <v>28.60881378177012</v>
      </c>
      <c r="KK29">
        <v>26.455173482704669</v>
      </c>
    </row>
    <row r="30" spans="1:297" x14ac:dyDescent="0.25">
      <c r="A30">
        <v>21.04796403455687</v>
      </c>
      <c r="B30">
        <v>17.980045161233608</v>
      </c>
      <c r="C30">
        <v>16.785326061771929</v>
      </c>
      <c r="D30">
        <v>13.24095302461269</v>
      </c>
      <c r="E30">
        <v>11.917687611277611</v>
      </c>
      <c r="F30">
        <v>11.869207766317009</v>
      </c>
      <c r="G30">
        <v>9.6380571693676984</v>
      </c>
      <c r="H30">
        <v>11.05549103387092</v>
      </c>
      <c r="I30">
        <v>9.8129495565808398</v>
      </c>
      <c r="J30">
        <v>12.99380621680961</v>
      </c>
      <c r="K30">
        <v>14.09065768514728</v>
      </c>
      <c r="L30">
        <v>17.78669834454951</v>
      </c>
      <c r="M30">
        <v>18.905676687175209</v>
      </c>
      <c r="N30">
        <v>16.414118922439918</v>
      </c>
      <c r="O30">
        <v>14.9620413714172</v>
      </c>
      <c r="P30">
        <v>11.786648633093289</v>
      </c>
      <c r="Q30">
        <v>10.907361275762341</v>
      </c>
      <c r="R30">
        <v>8.9121073265530146</v>
      </c>
      <c r="S30">
        <v>10.02262226166386</v>
      </c>
      <c r="T30">
        <v>7.7578112892748274</v>
      </c>
      <c r="U30">
        <v>9.862384701480666</v>
      </c>
      <c r="V30">
        <v>11.72596081351119</v>
      </c>
      <c r="W30">
        <v>10.81772665581822</v>
      </c>
      <c r="X30">
        <v>7.0330270154464829</v>
      </c>
      <c r="Y30">
        <v>6.3759078569251564</v>
      </c>
      <c r="Z30">
        <v>5.1612504298861506</v>
      </c>
      <c r="AA30">
        <v>5.3811958708078942</v>
      </c>
      <c r="AB30">
        <v>3.7906308182148192</v>
      </c>
      <c r="AC30">
        <v>0</v>
      </c>
      <c r="AD30">
        <v>3.8178571214753441</v>
      </c>
      <c r="AE30">
        <v>5.2104177375715288</v>
      </c>
      <c r="AF30">
        <v>5.0745893429912066</v>
      </c>
      <c r="AG30">
        <v>6.4243002731815109</v>
      </c>
      <c r="AH30">
        <v>8.7792246240770009</v>
      </c>
      <c r="AI30">
        <v>9.857472850583969</v>
      </c>
      <c r="AJ30">
        <v>10.6062833264061</v>
      </c>
      <c r="AK30">
        <v>12.538350688986171</v>
      </c>
      <c r="AL30">
        <v>14.122687385904991</v>
      </c>
      <c r="AM30">
        <v>13.996299832455721</v>
      </c>
      <c r="AN30">
        <v>15.36032528952431</v>
      </c>
      <c r="AO30">
        <v>16.43939913743808</v>
      </c>
      <c r="AP30">
        <v>13.046882922752079</v>
      </c>
      <c r="AQ30">
        <v>15.04486576875979</v>
      </c>
      <c r="AR30">
        <v>16.034147373652271</v>
      </c>
      <c r="AS30">
        <v>12.91445813807146</v>
      </c>
      <c r="AT30">
        <v>10.42265906570872</v>
      </c>
      <c r="AU30">
        <v>9.1909641496417667</v>
      </c>
      <c r="AV30">
        <v>12.332676676212669</v>
      </c>
      <c r="AW30">
        <v>13.467870692874961</v>
      </c>
      <c r="AX30">
        <v>16.774308480530589</v>
      </c>
      <c r="AY30">
        <v>17.602549389222009</v>
      </c>
      <c r="AZ30">
        <v>20.061062284933978</v>
      </c>
      <c r="BA30">
        <v>22.847656969588819</v>
      </c>
      <c r="BB30">
        <v>22.13877659221486</v>
      </c>
      <c r="BC30">
        <v>21.076854983607031</v>
      </c>
      <c r="BD30">
        <v>18.568281045912681</v>
      </c>
      <c r="BE30">
        <v>15.96659641251072</v>
      </c>
      <c r="BF30">
        <v>13.34710496699566</v>
      </c>
      <c r="BG30">
        <v>10.156907649476789</v>
      </c>
      <c r="BH30">
        <v>10.638228094941381</v>
      </c>
      <c r="BI30">
        <v>8.4126510684801463</v>
      </c>
      <c r="BJ30">
        <v>10.611936015638239</v>
      </c>
      <c r="BK30">
        <v>10.52696599215558</v>
      </c>
      <c r="BL30">
        <v>9.7134764631412995</v>
      </c>
      <c r="BM30">
        <v>8.533900222055566</v>
      </c>
      <c r="BN30">
        <v>11.53770471107663</v>
      </c>
      <c r="BO30">
        <v>13.77168359351899</v>
      </c>
      <c r="BP30">
        <v>13.509522382379039</v>
      </c>
      <c r="BQ30">
        <v>16.128910719574339</v>
      </c>
      <c r="BR30">
        <v>14.25409614812529</v>
      </c>
      <c r="BS30">
        <v>17.07795154577973</v>
      </c>
      <c r="BT30">
        <v>17.111884174456069</v>
      </c>
      <c r="BU30">
        <v>17.420698837876738</v>
      </c>
      <c r="BV30">
        <v>16.959759992405559</v>
      </c>
      <c r="BW30">
        <v>14.14213017900769</v>
      </c>
      <c r="BX30">
        <v>12.30477573952489</v>
      </c>
      <c r="BY30">
        <v>12.927553558194999</v>
      </c>
      <c r="BZ30">
        <v>10.69788857672393</v>
      </c>
      <c r="CA30">
        <v>12.322941247932659</v>
      </c>
      <c r="CB30">
        <v>11.237728507131679</v>
      </c>
      <c r="CC30">
        <v>14.331328235721911</v>
      </c>
      <c r="CD30">
        <v>16.103371448240281</v>
      </c>
      <c r="CE30">
        <v>16.584214994988461</v>
      </c>
      <c r="CF30">
        <v>19.152735600952671</v>
      </c>
      <c r="CG30">
        <v>22.012789964018651</v>
      </c>
      <c r="CH30">
        <v>23.946063601352101</v>
      </c>
      <c r="CI30">
        <v>27.609762929079999</v>
      </c>
      <c r="CJ30">
        <v>28.715759801892769</v>
      </c>
      <c r="CK30">
        <v>26.802666826269359</v>
      </c>
      <c r="CL30">
        <v>28.960667447419102</v>
      </c>
      <c r="CM30">
        <v>28.272679621854031</v>
      </c>
      <c r="CN30">
        <v>24.53494102295744</v>
      </c>
      <c r="CO30">
        <v>23.10458837547209</v>
      </c>
      <c r="CP30">
        <v>23.625596161790291</v>
      </c>
      <c r="CQ30">
        <v>21.49659219504338</v>
      </c>
      <c r="CR30">
        <v>22.846662119443181</v>
      </c>
      <c r="CS30">
        <v>19.390906038656372</v>
      </c>
      <c r="CT30">
        <v>18.802506854140489</v>
      </c>
      <c r="CU30">
        <v>22.336286934045241</v>
      </c>
      <c r="CV30">
        <v>21.867693339719221</v>
      </c>
      <c r="CW30">
        <v>18.88558354936379</v>
      </c>
      <c r="CX30">
        <v>20.951399714577551</v>
      </c>
      <c r="CY30">
        <v>24.0903363405329</v>
      </c>
      <c r="CZ30">
        <v>22.670182487134952</v>
      </c>
      <c r="DA30">
        <v>21.37667518581878</v>
      </c>
      <c r="DB30">
        <v>24.52229640551635</v>
      </c>
      <c r="DC30">
        <v>26.717787389677309</v>
      </c>
      <c r="DD30">
        <v>25.457325586164789</v>
      </c>
      <c r="DE30">
        <v>26.11269587767606</v>
      </c>
      <c r="DF30">
        <v>29.598548173854759</v>
      </c>
      <c r="DG30">
        <v>30.24999571900797</v>
      </c>
      <c r="DH30">
        <v>29.56898337785729</v>
      </c>
      <c r="DI30">
        <v>31.83837170773656</v>
      </c>
      <c r="DJ30">
        <v>29.103738608639279</v>
      </c>
      <c r="DK30">
        <v>30.550500781492939</v>
      </c>
      <c r="DL30">
        <v>34.332746001448832</v>
      </c>
      <c r="DM30">
        <v>35.795368541195387</v>
      </c>
      <c r="DN30">
        <v>39.559025582033748</v>
      </c>
      <c r="DO30">
        <v>40.806673351303708</v>
      </c>
      <c r="DP30">
        <v>42.01445387006715</v>
      </c>
      <c r="DQ30">
        <v>38.767845980915688</v>
      </c>
      <c r="DR30">
        <v>36.891321160945161</v>
      </c>
      <c r="DS30">
        <v>38.957800874792717</v>
      </c>
      <c r="DT30">
        <v>38.488994128192033</v>
      </c>
      <c r="DU30">
        <v>34.726346151013352</v>
      </c>
      <c r="DV30">
        <v>34.97419118435765</v>
      </c>
      <c r="DW30">
        <v>36.977603640582231</v>
      </c>
      <c r="DX30">
        <v>34.297417424640017</v>
      </c>
      <c r="DY30">
        <v>31.809151403330461</v>
      </c>
      <c r="DZ30">
        <v>34.284540204004493</v>
      </c>
      <c r="EA30">
        <v>35.023243796084913</v>
      </c>
      <c r="EB30">
        <v>31.332525432846939</v>
      </c>
      <c r="EC30">
        <v>31.4537991028111</v>
      </c>
      <c r="ED30">
        <v>35.070403419407647</v>
      </c>
      <c r="EE30">
        <v>35.813007078434516</v>
      </c>
      <c r="EF30">
        <v>39.479730799487477</v>
      </c>
      <c r="EG30">
        <v>41.979015543483158</v>
      </c>
      <c r="EH30">
        <v>44.268048985696218</v>
      </c>
      <c r="EI30">
        <v>47.143721448354093</v>
      </c>
      <c r="EJ30">
        <v>47.308122410427579</v>
      </c>
      <c r="EK30">
        <v>43.698512205794842</v>
      </c>
      <c r="EL30">
        <v>42.878517488364743</v>
      </c>
      <c r="EM30">
        <v>45.771180900212748</v>
      </c>
      <c r="EN30">
        <v>46.356129778056321</v>
      </c>
      <c r="EO30">
        <v>44.055138020439813</v>
      </c>
      <c r="EP30">
        <v>41.093159941771333</v>
      </c>
      <c r="EQ30">
        <v>38.952890996689852</v>
      </c>
      <c r="ER30">
        <v>40.328371105215737</v>
      </c>
      <c r="ES30">
        <v>37.243089681174418</v>
      </c>
      <c r="ET30">
        <v>34.718645379680353</v>
      </c>
      <c r="EU30">
        <v>33.122948570439803</v>
      </c>
      <c r="EV30">
        <v>34.316285623592783</v>
      </c>
      <c r="EW30">
        <v>35.734820371732667</v>
      </c>
      <c r="EX30">
        <v>34.840644913663702</v>
      </c>
      <c r="EY30">
        <v>37.104764276302852</v>
      </c>
      <c r="EZ30">
        <v>38.737689928543759</v>
      </c>
      <c r="FA30">
        <v>40.376546620532082</v>
      </c>
      <c r="FB30">
        <v>41.564875664435718</v>
      </c>
      <c r="FC30">
        <v>43.573709435851349</v>
      </c>
      <c r="FD30">
        <v>45.825223425532812</v>
      </c>
      <c r="FE30">
        <v>48.882972454628828</v>
      </c>
      <c r="FF30">
        <v>50.469931682141201</v>
      </c>
      <c r="FG30">
        <v>48.865029919155887</v>
      </c>
      <c r="FH30">
        <v>47.258799773163943</v>
      </c>
      <c r="FI30">
        <v>44.223309543723659</v>
      </c>
      <c r="FJ30">
        <v>46.069631537488988</v>
      </c>
      <c r="FK30">
        <v>47.400115390154909</v>
      </c>
      <c r="FL30">
        <v>44.018581690009057</v>
      </c>
      <c r="FM30">
        <v>42.654576120271088</v>
      </c>
      <c r="FN30">
        <v>45.344881089269613</v>
      </c>
      <c r="FO30">
        <v>44.876966040497877</v>
      </c>
      <c r="FP30">
        <v>41.41281383823128</v>
      </c>
      <c r="FQ30">
        <v>43.106454249914833</v>
      </c>
      <c r="FR30">
        <v>45.155386699706163</v>
      </c>
      <c r="FS30">
        <v>42.170841514012977</v>
      </c>
      <c r="FT30">
        <v>40.531058745115459</v>
      </c>
      <c r="FU30">
        <v>43.717538745908378</v>
      </c>
      <c r="FV30">
        <v>43.715433487499588</v>
      </c>
      <c r="FW30">
        <v>40.301385025827592</v>
      </c>
      <c r="FX30">
        <v>41.702760687992843</v>
      </c>
      <c r="FY30">
        <v>40.698968058170713</v>
      </c>
      <c r="FZ30">
        <v>37.332552457607292</v>
      </c>
      <c r="GA30">
        <v>34.128656785757038</v>
      </c>
      <c r="GB30">
        <v>31.11717218835928</v>
      </c>
      <c r="GC30">
        <v>28.908322054384271</v>
      </c>
      <c r="GD30">
        <v>31.693884457415439</v>
      </c>
      <c r="GE30">
        <v>32.29802325220539</v>
      </c>
      <c r="GF30">
        <v>28.770773051831611</v>
      </c>
      <c r="GG30">
        <v>29.195353003517539</v>
      </c>
      <c r="GH30">
        <v>32.570291816316299</v>
      </c>
      <c r="GI30">
        <v>31.114255478799429</v>
      </c>
      <c r="GJ30">
        <v>28.68455858122973</v>
      </c>
      <c r="GK30">
        <v>31.603966744698361</v>
      </c>
      <c r="GL30">
        <v>33.695781382837829</v>
      </c>
      <c r="GM30">
        <v>31.112833172181549</v>
      </c>
      <c r="GN30">
        <v>30.040167259853941</v>
      </c>
      <c r="GO30">
        <v>33.570594111513721</v>
      </c>
      <c r="GP30">
        <v>33.64187689472751</v>
      </c>
      <c r="GQ30">
        <v>34.198690048012082</v>
      </c>
      <c r="GR30">
        <v>31.426315246939151</v>
      </c>
      <c r="GS30">
        <v>28.883642343028701</v>
      </c>
      <c r="GT30">
        <v>25.8481334722645</v>
      </c>
      <c r="GU30">
        <v>27.12611636412408</v>
      </c>
      <c r="GV30">
        <v>25.515488021983831</v>
      </c>
      <c r="GW30">
        <v>28.379175534183521</v>
      </c>
      <c r="GX30">
        <v>29.04764902707274</v>
      </c>
      <c r="GY30">
        <v>32.148557183799078</v>
      </c>
      <c r="GZ30">
        <v>34.008671511836511</v>
      </c>
      <c r="HA30">
        <v>37.553874939878042</v>
      </c>
      <c r="HB30">
        <v>39.916915637358557</v>
      </c>
      <c r="HC30">
        <v>42.706833188612812</v>
      </c>
      <c r="HD30">
        <v>45.189856251154417</v>
      </c>
      <c r="HE30">
        <v>43.061979541121893</v>
      </c>
      <c r="HF30">
        <v>42.691039364250678</v>
      </c>
      <c r="HG30">
        <v>39.758292430636423</v>
      </c>
      <c r="HH30">
        <v>37.548707607586181</v>
      </c>
      <c r="HI30">
        <v>34.412713014233567</v>
      </c>
      <c r="HJ30">
        <v>31.860295573016899</v>
      </c>
      <c r="HK30">
        <v>29.890331312984809</v>
      </c>
      <c r="HL30">
        <v>27.099038599182819</v>
      </c>
      <c r="HM30">
        <v>26.69318392399078</v>
      </c>
      <c r="HN30">
        <v>25.781565138680001</v>
      </c>
      <c r="HO30">
        <v>29.383272877608452</v>
      </c>
      <c r="HP30">
        <v>30.043724819003391</v>
      </c>
      <c r="HQ30">
        <v>31.26078908153152</v>
      </c>
      <c r="HR30">
        <v>33.692795238745042</v>
      </c>
      <c r="HS30">
        <v>35.769994310874587</v>
      </c>
      <c r="HT30">
        <v>37.070788769595943</v>
      </c>
      <c r="HU30">
        <v>40.060198913634977</v>
      </c>
      <c r="HV30">
        <v>39.432410362543138</v>
      </c>
      <c r="HW30">
        <v>41.125953423598602</v>
      </c>
      <c r="HX30">
        <v>39.599667031428439</v>
      </c>
      <c r="HY30">
        <v>35.861596311374647</v>
      </c>
      <c r="HZ30">
        <v>36.736114465196238</v>
      </c>
      <c r="IA30">
        <v>38.742799589084953</v>
      </c>
      <c r="IB30">
        <v>37.983230299699372</v>
      </c>
      <c r="IC30">
        <v>40.821398481678713</v>
      </c>
      <c r="ID30">
        <v>39.553500793229418</v>
      </c>
      <c r="IE30">
        <v>36.86198771091977</v>
      </c>
      <c r="IF30">
        <v>35.138973149481757</v>
      </c>
      <c r="IG30">
        <v>33.400312064410421</v>
      </c>
      <c r="IH30">
        <v>30.993257411895261</v>
      </c>
      <c r="II30">
        <v>33.919698834158297</v>
      </c>
      <c r="IJ30">
        <v>36.189822947895173</v>
      </c>
      <c r="IK30">
        <v>34.145808263972903</v>
      </c>
      <c r="IL30">
        <v>34.812491019747497</v>
      </c>
      <c r="IM30">
        <v>32.732126267628871</v>
      </c>
      <c r="IN30">
        <v>31.11474166693338</v>
      </c>
      <c r="IO30">
        <v>30.596409217422881</v>
      </c>
      <c r="IP30">
        <v>30.686060027315339</v>
      </c>
      <c r="IQ30">
        <v>32.754077074465087</v>
      </c>
      <c r="IR30">
        <v>32.352380020641462</v>
      </c>
      <c r="IS30">
        <v>33.183025329225202</v>
      </c>
      <c r="IT30">
        <v>34.575723810211123</v>
      </c>
      <c r="IU30">
        <v>33.20567136800581</v>
      </c>
      <c r="IV30">
        <v>35.100930101636912</v>
      </c>
      <c r="IW30">
        <v>34.945645479801932</v>
      </c>
      <c r="IX30">
        <v>36.664101816354382</v>
      </c>
      <c r="IY30">
        <v>38.166674940319339</v>
      </c>
      <c r="IZ30">
        <v>38.801839466705687</v>
      </c>
      <c r="JA30">
        <v>41.886644948002228</v>
      </c>
      <c r="JB30">
        <v>44.190383874775293</v>
      </c>
      <c r="JC30">
        <v>46.779457948975853</v>
      </c>
      <c r="JD30">
        <v>44.604955038650132</v>
      </c>
      <c r="JE30">
        <v>43.898007175724963</v>
      </c>
      <c r="JF30">
        <v>40.571136994173592</v>
      </c>
      <c r="JG30">
        <v>39.04142346277861</v>
      </c>
      <c r="JH30">
        <v>38.002523600413703</v>
      </c>
      <c r="JI30">
        <v>36.50296948194763</v>
      </c>
      <c r="JJ30">
        <v>35.281903718478688</v>
      </c>
      <c r="JK30">
        <v>32.276747745087327</v>
      </c>
      <c r="JL30">
        <v>32.406148274671587</v>
      </c>
      <c r="JM30">
        <v>29.820971580416359</v>
      </c>
      <c r="JN30">
        <v>28.159702448712061</v>
      </c>
      <c r="JO30">
        <v>24.477308042348131</v>
      </c>
      <c r="JP30">
        <v>25.43209370067672</v>
      </c>
      <c r="JQ30">
        <v>26.589522654609659</v>
      </c>
      <c r="JR30">
        <v>23.43131507192885</v>
      </c>
      <c r="JS30">
        <v>21.388537794809629</v>
      </c>
      <c r="JT30">
        <v>24.226725201727131</v>
      </c>
      <c r="JU30">
        <v>23.987207965913839</v>
      </c>
      <c r="JV30">
        <v>20.253169085355509</v>
      </c>
      <c r="JW30">
        <v>21.073638959610179</v>
      </c>
      <c r="JX30">
        <v>24.188503012795159</v>
      </c>
      <c r="JY30">
        <v>22.39031384326714</v>
      </c>
      <c r="JZ30">
        <v>19.96098446970991</v>
      </c>
      <c r="KA30">
        <v>22.703183697446491</v>
      </c>
      <c r="KB30">
        <v>24.830294883468451</v>
      </c>
      <c r="KC30">
        <v>22.620907232027641</v>
      </c>
      <c r="KD30">
        <v>22.201819790278449</v>
      </c>
      <c r="KE30">
        <v>25.96398239869994</v>
      </c>
      <c r="KF30">
        <v>26.771281721277379</v>
      </c>
      <c r="KG30">
        <v>24.750526398442521</v>
      </c>
      <c r="KH30">
        <v>26.856537732924551</v>
      </c>
      <c r="KI30">
        <v>30.03998543608169</v>
      </c>
      <c r="KJ30">
        <v>30.013671051705749</v>
      </c>
      <c r="KK30">
        <v>27.997773304318329</v>
      </c>
    </row>
    <row r="31" spans="1:297" x14ac:dyDescent="0.25">
      <c r="A31">
        <v>24.848779386521169</v>
      </c>
      <c r="B31">
        <v>21.74884845227443</v>
      </c>
      <c r="C31">
        <v>20.515418933085421</v>
      </c>
      <c r="D31">
        <v>16.932724116337571</v>
      </c>
      <c r="E31">
        <v>15.29906013453113</v>
      </c>
      <c r="F31">
        <v>14.74880395150738</v>
      </c>
      <c r="G31">
        <v>11.870059603894161</v>
      </c>
      <c r="H31">
        <v>12.224718606168411</v>
      </c>
      <c r="I31">
        <v>9.8166247763678918</v>
      </c>
      <c r="J31">
        <v>12.137400586616559</v>
      </c>
      <c r="K31">
        <v>12.256524915325709</v>
      </c>
      <c r="L31">
        <v>15.71726347046457</v>
      </c>
      <c r="M31">
        <v>17.2109175234791</v>
      </c>
      <c r="N31">
        <v>15.33424015072152</v>
      </c>
      <c r="O31">
        <v>14.73350837377167</v>
      </c>
      <c r="P31">
        <v>12.104875835794431</v>
      </c>
      <c r="Q31">
        <v>12.399622050691701</v>
      </c>
      <c r="R31">
        <v>11.38149331151233</v>
      </c>
      <c r="S31">
        <v>13.29055980762285</v>
      </c>
      <c r="T31">
        <v>11.44590673559766</v>
      </c>
      <c r="U31">
        <v>13.67101974982115</v>
      </c>
      <c r="V31">
        <v>15.32100440571701</v>
      </c>
      <c r="W31">
        <v>14.14407929135014</v>
      </c>
      <c r="X31">
        <v>10.38913480517026</v>
      </c>
      <c r="Y31">
        <v>8.5930091353378586</v>
      </c>
      <c r="Z31">
        <v>6.0563881150401819</v>
      </c>
      <c r="AA31">
        <v>5.0094971803565223</v>
      </c>
      <c r="AB31">
        <v>5.4839019867244136</v>
      </c>
      <c r="AC31">
        <v>3.8178571214753441</v>
      </c>
      <c r="AD31">
        <v>0</v>
      </c>
      <c r="AE31">
        <v>3.807738436395022</v>
      </c>
      <c r="AF31">
        <v>5.3930312441149439</v>
      </c>
      <c r="AG31">
        <v>5.2087511939043516</v>
      </c>
      <c r="AH31">
        <v>6.2515706826364843</v>
      </c>
      <c r="AI31">
        <v>8.4966768798160217</v>
      </c>
      <c r="AJ31">
        <v>9.8253104276658867</v>
      </c>
      <c r="AK31">
        <v>10.71028986535846</v>
      </c>
      <c r="AL31">
        <v>11.944329951906051</v>
      </c>
      <c r="AM31">
        <v>11.00457150460662</v>
      </c>
      <c r="AN31">
        <v>12.1466532839297</v>
      </c>
      <c r="AO31">
        <v>12.80172695381369</v>
      </c>
      <c r="AP31">
        <v>9.319823335235494</v>
      </c>
      <c r="AQ31">
        <v>11.32061804849895</v>
      </c>
      <c r="AR31">
        <v>12.26041642849051</v>
      </c>
      <c r="AS31">
        <v>9.2814931988339104</v>
      </c>
      <c r="AT31">
        <v>7.2689445588751083</v>
      </c>
      <c r="AU31">
        <v>7.1867267236204304</v>
      </c>
      <c r="AV31">
        <v>10.861583816368579</v>
      </c>
      <c r="AW31">
        <v>13.02241713354322</v>
      </c>
      <c r="AX31">
        <v>16.651857734198909</v>
      </c>
      <c r="AY31">
        <v>17.95401409156181</v>
      </c>
      <c r="AZ31">
        <v>20.93115039838948</v>
      </c>
      <c r="BA31">
        <v>23.252650988650728</v>
      </c>
      <c r="BB31">
        <v>22.169911682277849</v>
      </c>
      <c r="BC31">
        <v>20.545781002434541</v>
      </c>
      <c r="BD31">
        <v>17.595095282492782</v>
      </c>
      <c r="BE31">
        <v>14.91962968709344</v>
      </c>
      <c r="BF31">
        <v>11.8003131314385</v>
      </c>
      <c r="BG31">
        <v>9.3109987649016475</v>
      </c>
      <c r="BH31">
        <v>9.9170577289839361</v>
      </c>
      <c r="BI31">
        <v>7.5125395839223454</v>
      </c>
      <c r="BJ31">
        <v>10.586655137483231</v>
      </c>
      <c r="BK31">
        <v>11.585738042956089</v>
      </c>
      <c r="BL31">
        <v>11.903950856753401</v>
      </c>
      <c r="BM31">
        <v>10.579510196601721</v>
      </c>
      <c r="BN31">
        <v>14.0888876423939</v>
      </c>
      <c r="BO31">
        <v>15.69980413890568</v>
      </c>
      <c r="BP31">
        <v>14.67265108969746</v>
      </c>
      <c r="BQ31">
        <v>17.369227328813441</v>
      </c>
      <c r="BR31">
        <v>15.39978097246841</v>
      </c>
      <c r="BS31">
        <v>18.343405081936119</v>
      </c>
      <c r="BT31">
        <v>19.058687284280619</v>
      </c>
      <c r="BU31">
        <v>19.33292758482273</v>
      </c>
      <c r="BV31">
        <v>19.31427321956485</v>
      </c>
      <c r="BW31">
        <v>16.260121924512131</v>
      </c>
      <c r="BX31">
        <v>14.09978201959165</v>
      </c>
      <c r="BY31">
        <v>13.703352436539021</v>
      </c>
      <c r="BZ31">
        <v>10.605631947225019</v>
      </c>
      <c r="CA31">
        <v>11.04321791870467</v>
      </c>
      <c r="CB31">
        <v>8.9753507452355237</v>
      </c>
      <c r="CC31">
        <v>11.49895038688314</v>
      </c>
      <c r="CD31">
        <v>12.736754099848209</v>
      </c>
      <c r="CE31">
        <v>13.31716448798317</v>
      </c>
      <c r="CF31">
        <v>15.61080644937986</v>
      </c>
      <c r="CG31">
        <v>18.35466984175962</v>
      </c>
      <c r="CH31">
        <v>20.161242496433601</v>
      </c>
      <c r="CI31">
        <v>23.82937686973791</v>
      </c>
      <c r="CJ31">
        <v>24.91570785669154</v>
      </c>
      <c r="CK31">
        <v>23.063093114324449</v>
      </c>
      <c r="CL31">
        <v>25.25107502662016</v>
      </c>
      <c r="CM31">
        <v>24.520018882537599</v>
      </c>
      <c r="CN31">
        <v>20.767579589350319</v>
      </c>
      <c r="CO31">
        <v>19.44351092267032</v>
      </c>
      <c r="CP31">
        <v>20.151167931412811</v>
      </c>
      <c r="CQ31">
        <v>18.28240151074252</v>
      </c>
      <c r="CR31">
        <v>19.83179066549463</v>
      </c>
      <c r="CS31">
        <v>16.496469501078099</v>
      </c>
      <c r="CT31">
        <v>15.458766994815599</v>
      </c>
      <c r="CU31">
        <v>19.006670223897711</v>
      </c>
      <c r="CV31">
        <v>18.900331240483599</v>
      </c>
      <c r="CW31">
        <v>15.89720789950236</v>
      </c>
      <c r="CX31">
        <v>17.657280113313028</v>
      </c>
      <c r="CY31">
        <v>20.987107042181879</v>
      </c>
      <c r="CZ31">
        <v>19.95586943733597</v>
      </c>
      <c r="DA31">
        <v>18.560927643843669</v>
      </c>
      <c r="DB31">
        <v>21.476338049118151</v>
      </c>
      <c r="DC31">
        <v>23.923073673756889</v>
      </c>
      <c r="DD31">
        <v>23.01055155792664</v>
      </c>
      <c r="DE31">
        <v>23.47297972137325</v>
      </c>
      <c r="DF31">
        <v>26.838991281342899</v>
      </c>
      <c r="DG31">
        <v>27.823032652822011</v>
      </c>
      <c r="DH31">
        <v>27.340976774797198</v>
      </c>
      <c r="DI31">
        <v>29.367624146328211</v>
      </c>
      <c r="DJ31">
        <v>26.565419590136351</v>
      </c>
      <c r="DK31">
        <v>27.675438406644979</v>
      </c>
      <c r="DL31">
        <v>31.436088958393029</v>
      </c>
      <c r="DM31">
        <v>32.786059995064967</v>
      </c>
      <c r="DN31">
        <v>36.528685358222248</v>
      </c>
      <c r="DO31">
        <v>37.925807532602377</v>
      </c>
      <c r="DP31">
        <v>38.981251018919338</v>
      </c>
      <c r="DQ31">
        <v>35.626616917692317</v>
      </c>
      <c r="DR31">
        <v>33.962863630736443</v>
      </c>
      <c r="DS31">
        <v>36.097075006155279</v>
      </c>
      <c r="DT31">
        <v>35.424617118608353</v>
      </c>
      <c r="DU31">
        <v>31.688897046126421</v>
      </c>
      <c r="DV31">
        <v>32.210550600696038</v>
      </c>
      <c r="DW31">
        <v>34.157197806611713</v>
      </c>
      <c r="DX31">
        <v>31.357179608504339</v>
      </c>
      <c r="DY31">
        <v>29.09050731768011</v>
      </c>
      <c r="DZ31">
        <v>31.776557617212099</v>
      </c>
      <c r="EA31">
        <v>32.369695410985877</v>
      </c>
      <c r="EB31">
        <v>28.724726682772801</v>
      </c>
      <c r="EC31">
        <v>29.19949624565465</v>
      </c>
      <c r="ED31">
        <v>32.885202158417698</v>
      </c>
      <c r="EE31">
        <v>33.427634271662129</v>
      </c>
      <c r="EF31">
        <v>36.999906824207002</v>
      </c>
      <c r="EG31">
        <v>39.563283091775887</v>
      </c>
      <c r="EH31">
        <v>42.045577579574292</v>
      </c>
      <c r="EI31">
        <v>44.969206630760127</v>
      </c>
      <c r="EJ31">
        <v>45.390158151299723</v>
      </c>
      <c r="EK31">
        <v>41.876889330512597</v>
      </c>
      <c r="EL31">
        <v>40.886926749267907</v>
      </c>
      <c r="EM31">
        <v>43.866062804860888</v>
      </c>
      <c r="EN31">
        <v>44.351836140119381</v>
      </c>
      <c r="EO31">
        <v>42.178356831436673</v>
      </c>
      <c r="EP31">
        <v>39.240221571749558</v>
      </c>
      <c r="EQ31">
        <v>36.978741244125658</v>
      </c>
      <c r="ER31">
        <v>38.527540915558063</v>
      </c>
      <c r="ES31">
        <v>35.657230627181363</v>
      </c>
      <c r="ET31">
        <v>32.868978231761332</v>
      </c>
      <c r="EU31">
        <v>31.150198859718369</v>
      </c>
      <c r="EV31">
        <v>31.99070011737787</v>
      </c>
      <c r="EW31">
        <v>33.31383031114855</v>
      </c>
      <c r="EX31">
        <v>32.484032277412851</v>
      </c>
      <c r="EY31">
        <v>34.98378482954638</v>
      </c>
      <c r="EZ31">
        <v>36.398475270263717</v>
      </c>
      <c r="FA31">
        <v>37.889317412695632</v>
      </c>
      <c r="FB31">
        <v>39.311594472877843</v>
      </c>
      <c r="FC31">
        <v>41.371018660410087</v>
      </c>
      <c r="FD31">
        <v>43.417342859737523</v>
      </c>
      <c r="FE31">
        <v>46.605110331378903</v>
      </c>
      <c r="FF31">
        <v>47.9926999969787</v>
      </c>
      <c r="FG31">
        <v>46.460350773535922</v>
      </c>
      <c r="FH31">
        <v>45.066129998037333</v>
      </c>
      <c r="FI31">
        <v>42.110441056821053</v>
      </c>
      <c r="FJ31">
        <v>43.931447836373437</v>
      </c>
      <c r="FK31">
        <v>45.028647303688793</v>
      </c>
      <c r="FL31">
        <v>41.554143969043572</v>
      </c>
      <c r="FM31">
        <v>40.304247530502288</v>
      </c>
      <c r="FN31">
        <v>42.883612557712532</v>
      </c>
      <c r="FO31">
        <v>42.1928475692267</v>
      </c>
      <c r="FP31">
        <v>38.741811070211988</v>
      </c>
      <c r="FQ31">
        <v>40.53397474958507</v>
      </c>
      <c r="FR31">
        <v>42.374530522473037</v>
      </c>
      <c r="FS31">
        <v>39.25827007141298</v>
      </c>
      <c r="FT31">
        <v>37.789342862770191</v>
      </c>
      <c r="FU31">
        <v>40.976264946917738</v>
      </c>
      <c r="FV31">
        <v>40.748096225467997</v>
      </c>
      <c r="FW31">
        <v>37.35061030291206</v>
      </c>
      <c r="FX31">
        <v>38.916109851833859</v>
      </c>
      <c r="FY31">
        <v>37.870170345537133</v>
      </c>
      <c r="FZ31">
        <v>34.40311305681508</v>
      </c>
      <c r="GA31">
        <v>31.302871865054179</v>
      </c>
      <c r="GB31">
        <v>28.389754243388591</v>
      </c>
      <c r="GC31">
        <v>25.956378503173362</v>
      </c>
      <c r="GD31">
        <v>28.53038704609526</v>
      </c>
      <c r="GE31">
        <v>29.213045048402609</v>
      </c>
      <c r="GF31">
        <v>25.658566386296801</v>
      </c>
      <c r="GG31">
        <v>25.82053651650175</v>
      </c>
      <c r="GH31">
        <v>29.181754402365879</v>
      </c>
      <c r="GI31">
        <v>27.837764619308071</v>
      </c>
      <c r="GJ31">
        <v>25.234976560321979</v>
      </c>
      <c r="GK31">
        <v>28.02403441690721</v>
      </c>
      <c r="GL31">
        <v>30.22045323948667</v>
      </c>
      <c r="GM31">
        <v>27.707334642653741</v>
      </c>
      <c r="GN31">
        <v>26.466310698697701</v>
      </c>
      <c r="GO31">
        <v>29.993270845307951</v>
      </c>
      <c r="GP31">
        <v>30.243193680562239</v>
      </c>
      <c r="GQ31">
        <v>30.85463164583237</v>
      </c>
      <c r="GR31">
        <v>28.25235383114121</v>
      </c>
      <c r="GS31">
        <v>25.555425686143451</v>
      </c>
      <c r="GT31">
        <v>22.472019246164781</v>
      </c>
      <c r="GU31">
        <v>23.9498129011481</v>
      </c>
      <c r="GV31">
        <v>22.65583187614174</v>
      </c>
      <c r="GW31">
        <v>25.761830777334129</v>
      </c>
      <c r="GX31">
        <v>26.756954852897589</v>
      </c>
      <c r="GY31">
        <v>30.06736948919874</v>
      </c>
      <c r="GZ31">
        <v>31.922884879033099</v>
      </c>
      <c r="HA31">
        <v>35.508560348175187</v>
      </c>
      <c r="HB31">
        <v>37.781565888671153</v>
      </c>
      <c r="HC31">
        <v>40.712221039879417</v>
      </c>
      <c r="HD31">
        <v>43.139245948440028</v>
      </c>
      <c r="HE31">
        <v>41.168422911255661</v>
      </c>
      <c r="HF31">
        <v>40.571884168719599</v>
      </c>
      <c r="HG31">
        <v>37.60644218747634</v>
      </c>
      <c r="HH31">
        <v>35.158357441723567</v>
      </c>
      <c r="HI31">
        <v>31.884356916833049</v>
      </c>
      <c r="HJ31">
        <v>29.221778778849171</v>
      </c>
      <c r="HK31">
        <v>26.980779325290069</v>
      </c>
      <c r="HL31">
        <v>24.065362411565719</v>
      </c>
      <c r="HM31">
        <v>23.352526223087729</v>
      </c>
      <c r="HN31">
        <v>22.241816922185109</v>
      </c>
      <c r="HO31">
        <v>25.863743541877309</v>
      </c>
      <c r="HP31">
        <v>26.751182590681861</v>
      </c>
      <c r="HQ31">
        <v>28.182164874260451</v>
      </c>
      <c r="HR31">
        <v>30.625032016309799</v>
      </c>
      <c r="HS31">
        <v>32.913693594004307</v>
      </c>
      <c r="HT31">
        <v>34.227820336679343</v>
      </c>
      <c r="HU31">
        <v>37.360353772414953</v>
      </c>
      <c r="HV31">
        <v>36.931726117255877</v>
      </c>
      <c r="HW31">
        <v>38.54210378274648</v>
      </c>
      <c r="HX31">
        <v>36.776943565228471</v>
      </c>
      <c r="HY31">
        <v>32.994051600250607</v>
      </c>
      <c r="HZ31">
        <v>33.631495669981717</v>
      </c>
      <c r="IA31">
        <v>35.553782485130903</v>
      </c>
      <c r="IB31">
        <v>34.85264989925443</v>
      </c>
      <c r="IC31">
        <v>37.781908514525838</v>
      </c>
      <c r="ID31">
        <v>36.491846130334373</v>
      </c>
      <c r="IE31">
        <v>33.674858826727103</v>
      </c>
      <c r="IF31">
        <v>31.975241187518819</v>
      </c>
      <c r="IG31">
        <v>30.0648544816036</v>
      </c>
      <c r="IH31">
        <v>27.743808138033259</v>
      </c>
      <c r="II31">
        <v>30.634670097783001</v>
      </c>
      <c r="IJ31">
        <v>33.022207921336822</v>
      </c>
      <c r="IK31">
        <v>31.198856405323578</v>
      </c>
      <c r="IL31">
        <v>32.075247372389818</v>
      </c>
      <c r="IM31">
        <v>30.237775662240761</v>
      </c>
      <c r="IN31">
        <v>28.749577214282649</v>
      </c>
      <c r="IO31">
        <v>28.62077298047695</v>
      </c>
      <c r="IP31">
        <v>28.97573517617802</v>
      </c>
      <c r="IQ31">
        <v>31.386516213176641</v>
      </c>
      <c r="IR31">
        <v>31.257921172080529</v>
      </c>
      <c r="IS31">
        <v>31.811068183888452</v>
      </c>
      <c r="IT31">
        <v>32.917406185785651</v>
      </c>
      <c r="IU31">
        <v>31.203374657238601</v>
      </c>
      <c r="IV31">
        <v>32.904963926435173</v>
      </c>
      <c r="IW31">
        <v>32.424864055227751</v>
      </c>
      <c r="IX31">
        <v>34.11908441034138</v>
      </c>
      <c r="IY31">
        <v>35.353527702338283</v>
      </c>
      <c r="IZ31">
        <v>35.903185889277289</v>
      </c>
      <c r="JA31">
        <v>38.899048137454479</v>
      </c>
      <c r="JB31">
        <v>41.357963126827229</v>
      </c>
      <c r="JC31">
        <v>43.951743935821248</v>
      </c>
      <c r="JD31">
        <v>41.775530170184553</v>
      </c>
      <c r="JE31">
        <v>41.25676260929837</v>
      </c>
      <c r="JF31">
        <v>38.061314638356883</v>
      </c>
      <c r="JG31">
        <v>36.507148354808542</v>
      </c>
      <c r="JH31">
        <v>35.739135481989493</v>
      </c>
      <c r="JI31">
        <v>34.364016441621033</v>
      </c>
      <c r="JJ31">
        <v>33.457766467593153</v>
      </c>
      <c r="JK31">
        <v>30.565070816211101</v>
      </c>
      <c r="JL31">
        <v>31.049141646750879</v>
      </c>
      <c r="JM31">
        <v>28.78839021202818</v>
      </c>
      <c r="JN31">
        <v>27.17044679426526</v>
      </c>
      <c r="JO31">
        <v>23.541723598751219</v>
      </c>
      <c r="JP31">
        <v>23.977583635554272</v>
      </c>
      <c r="JQ31">
        <v>24.91080669107285</v>
      </c>
      <c r="JR31">
        <v>21.978206136989431</v>
      </c>
      <c r="JS31">
        <v>19.568611754542012</v>
      </c>
      <c r="JT31">
        <v>21.997961064607789</v>
      </c>
      <c r="JU31">
        <v>21.79570739847642</v>
      </c>
      <c r="JV31">
        <v>17.992760182918019</v>
      </c>
      <c r="JW31">
        <v>18.32733548555272</v>
      </c>
      <c r="JX31">
        <v>21.36338594418029</v>
      </c>
      <c r="JY31">
        <v>19.674167250483571</v>
      </c>
      <c r="JZ31">
        <v>16.898722614446338</v>
      </c>
      <c r="KA31">
        <v>19.372253844093621</v>
      </c>
      <c r="KB31">
        <v>21.63149779834951</v>
      </c>
      <c r="KC31">
        <v>19.44558512876381</v>
      </c>
      <c r="KD31">
        <v>18.69482294647371</v>
      </c>
      <c r="KE31">
        <v>22.446806031148402</v>
      </c>
      <c r="KF31">
        <v>23.404946272102411</v>
      </c>
      <c r="KG31">
        <v>21.333137509517918</v>
      </c>
      <c r="KH31">
        <v>23.24246652143443</v>
      </c>
      <c r="KI31">
        <v>26.524679979219361</v>
      </c>
      <c r="KJ31">
        <v>26.73034988547662</v>
      </c>
      <c r="KK31">
        <v>24.762416784312482</v>
      </c>
    </row>
    <row r="32" spans="1:297" x14ac:dyDescent="0.25">
      <c r="A32">
        <v>24.987617513480551</v>
      </c>
      <c r="B32">
        <v>22.31210445027542</v>
      </c>
      <c r="C32">
        <v>21.238889660243551</v>
      </c>
      <c r="D32">
        <v>17.67985955826574</v>
      </c>
      <c r="E32">
        <v>16.802001101059361</v>
      </c>
      <c r="F32">
        <v>16.4399967761554</v>
      </c>
      <c r="G32">
        <v>14.061166487884281</v>
      </c>
      <c r="H32">
        <v>14.59487529922747</v>
      </c>
      <c r="I32">
        <v>12.38004289168661</v>
      </c>
      <c r="J32">
        <v>14.613931469662781</v>
      </c>
      <c r="K32">
        <v>14.41007602339419</v>
      </c>
      <c r="L32">
        <v>17.856328037981381</v>
      </c>
      <c r="M32">
        <v>18.799343765142439</v>
      </c>
      <c r="N32">
        <v>16.746008628924091</v>
      </c>
      <c r="O32">
        <v>16.354980311819389</v>
      </c>
      <c r="P32">
        <v>13.367320561728141</v>
      </c>
      <c r="Q32">
        <v>13.63258665844454</v>
      </c>
      <c r="R32">
        <v>12.13080912387958</v>
      </c>
      <c r="S32">
        <v>13.8806966683953</v>
      </c>
      <c r="T32">
        <v>12.189130280705021</v>
      </c>
      <c r="U32">
        <v>14.05807273419796</v>
      </c>
      <c r="V32">
        <v>16.313778961356569</v>
      </c>
      <c r="W32">
        <v>14.765937389817161</v>
      </c>
      <c r="X32">
        <v>11.00740032886968</v>
      </c>
      <c r="Y32">
        <v>9.7073890413437098</v>
      </c>
      <c r="Z32">
        <v>8.4510899297072921</v>
      </c>
      <c r="AA32">
        <v>6.0093162672636824</v>
      </c>
      <c r="AB32">
        <v>4.8779164609492893</v>
      </c>
      <c r="AC32">
        <v>5.2104177375715288</v>
      </c>
      <c r="AD32">
        <v>3.807738436395022</v>
      </c>
      <c r="AE32">
        <v>0</v>
      </c>
      <c r="AF32">
        <v>3.7931931139872161</v>
      </c>
      <c r="AG32">
        <v>5.6303734334411599</v>
      </c>
      <c r="AH32">
        <v>5.4700457036481804</v>
      </c>
      <c r="AI32">
        <v>6.0898579622188311</v>
      </c>
      <c r="AJ32">
        <v>8.5357292014215194</v>
      </c>
      <c r="AK32">
        <v>10.12460927641161</v>
      </c>
      <c r="AL32">
        <v>10.396592037778531</v>
      </c>
      <c r="AM32">
        <v>10.170996509683791</v>
      </c>
      <c r="AN32">
        <v>10.80597177490298</v>
      </c>
      <c r="AO32">
        <v>12.39237511536831</v>
      </c>
      <c r="AP32">
        <v>9.3680449934871586</v>
      </c>
      <c r="AQ32">
        <v>11.934593625255941</v>
      </c>
      <c r="AR32">
        <v>13.66219524820224</v>
      </c>
      <c r="AS32">
        <v>11.40639592509395</v>
      </c>
      <c r="AT32">
        <v>10.33454377319095</v>
      </c>
      <c r="AU32">
        <v>10.88720482952351</v>
      </c>
      <c r="AV32">
        <v>14.613507826665019</v>
      </c>
      <c r="AW32">
        <v>16.801671940613531</v>
      </c>
      <c r="AX32">
        <v>20.4221328464977</v>
      </c>
      <c r="AY32">
        <v>21.62619693797317</v>
      </c>
      <c r="AZ32">
        <v>24.481584691355259</v>
      </c>
      <c r="BA32">
        <v>26.918306521770649</v>
      </c>
      <c r="BB32">
        <v>25.93525862604805</v>
      </c>
      <c r="BC32">
        <v>24.338715680988589</v>
      </c>
      <c r="BD32">
        <v>21.38982351493344</v>
      </c>
      <c r="BE32">
        <v>18.65732719335757</v>
      </c>
      <c r="BF32">
        <v>15.411167963525671</v>
      </c>
      <c r="BG32">
        <v>12.858771869817121</v>
      </c>
      <c r="BH32">
        <v>12.790817253013969</v>
      </c>
      <c r="BI32">
        <v>9.632607694700333</v>
      </c>
      <c r="BJ32">
        <v>11.886475129322401</v>
      </c>
      <c r="BK32">
        <v>13.34092373113646</v>
      </c>
      <c r="BL32">
        <v>13.634332766952699</v>
      </c>
      <c r="BM32">
        <v>13.127238704312489</v>
      </c>
      <c r="BN32">
        <v>16.407964255202401</v>
      </c>
      <c r="BO32">
        <v>18.147385321307311</v>
      </c>
      <c r="BP32">
        <v>17.695995196653961</v>
      </c>
      <c r="BQ32">
        <v>20.604708442489539</v>
      </c>
      <c r="BR32">
        <v>18.815010124897629</v>
      </c>
      <c r="BS32">
        <v>21.754343336446631</v>
      </c>
      <c r="BT32">
        <v>22.11248708309402</v>
      </c>
      <c r="BU32">
        <v>22.2589310839492</v>
      </c>
      <c r="BV32">
        <v>21.756614488472241</v>
      </c>
      <c r="BW32">
        <v>18.637848400499461</v>
      </c>
      <c r="BX32">
        <v>16.980056684239901</v>
      </c>
      <c r="BY32">
        <v>16.929662134844872</v>
      </c>
      <c r="BZ32">
        <v>14.040521963232001</v>
      </c>
      <c r="CA32">
        <v>14.41199798778781</v>
      </c>
      <c r="CB32">
        <v>11.989072899936829</v>
      </c>
      <c r="CC32">
        <v>14.34931371181213</v>
      </c>
      <c r="CD32">
        <v>15.136962872386251</v>
      </c>
      <c r="CE32">
        <v>15.97808530456637</v>
      </c>
      <c r="CF32">
        <v>17.670575259453202</v>
      </c>
      <c r="CG32">
        <v>20.09699840772247</v>
      </c>
      <c r="CH32">
        <v>21.282530183227731</v>
      </c>
      <c r="CI32">
        <v>24.896924749856151</v>
      </c>
      <c r="CJ32">
        <v>25.706399397815321</v>
      </c>
      <c r="CK32">
        <v>23.806721739878419</v>
      </c>
      <c r="CL32">
        <v>25.500805359831279</v>
      </c>
      <c r="CM32">
        <v>24.463202693024471</v>
      </c>
      <c r="CN32">
        <v>20.823075805461581</v>
      </c>
      <c r="CO32">
        <v>19.539599202644862</v>
      </c>
      <c r="CP32">
        <v>19.549928004982519</v>
      </c>
      <c r="CQ32">
        <v>17.552062927188931</v>
      </c>
      <c r="CR32">
        <v>19.453809524100919</v>
      </c>
      <c r="CS32">
        <v>16.410078427600521</v>
      </c>
      <c r="CT32">
        <v>15.793290252509131</v>
      </c>
      <c r="CU32">
        <v>19.532441245271919</v>
      </c>
      <c r="CV32">
        <v>19.728287026500809</v>
      </c>
      <c r="CW32">
        <v>17.254159469530819</v>
      </c>
      <c r="CX32">
        <v>19.215465776295911</v>
      </c>
      <c r="CY32">
        <v>22.511951803430989</v>
      </c>
      <c r="CZ32">
        <v>21.817560564829421</v>
      </c>
      <c r="DA32">
        <v>20.890024293906411</v>
      </c>
      <c r="DB32">
        <v>23.717598360710969</v>
      </c>
      <c r="DC32">
        <v>26.130900826416209</v>
      </c>
      <c r="DD32">
        <v>25.605027533670022</v>
      </c>
      <c r="DE32">
        <v>26.24815347791154</v>
      </c>
      <c r="DF32">
        <v>29.41723068203396</v>
      </c>
      <c r="DG32">
        <v>30.48075461664293</v>
      </c>
      <c r="DH32">
        <v>30.332081547430931</v>
      </c>
      <c r="DI32">
        <v>32.331266662473951</v>
      </c>
      <c r="DJ32">
        <v>29.621437000928911</v>
      </c>
      <c r="DK32">
        <v>30.442513874514368</v>
      </c>
      <c r="DL32">
        <v>34.146824932927508</v>
      </c>
      <c r="DM32">
        <v>35.232181226827272</v>
      </c>
      <c r="DN32">
        <v>38.891947007060473</v>
      </c>
      <c r="DO32">
        <v>40.266030459929873</v>
      </c>
      <c r="DP32">
        <v>41.030577902340113</v>
      </c>
      <c r="DQ32">
        <v>37.594872748820407</v>
      </c>
      <c r="DR32">
        <v>36.105577048428387</v>
      </c>
      <c r="DS32">
        <v>38.042526204236218</v>
      </c>
      <c r="DT32">
        <v>37.081385977333689</v>
      </c>
      <c r="DU32">
        <v>33.416848504908408</v>
      </c>
      <c r="DV32">
        <v>34.008146582840993</v>
      </c>
      <c r="DW32">
        <v>35.61388726325729</v>
      </c>
      <c r="DX32">
        <v>32.578930261750457</v>
      </c>
      <c r="DY32">
        <v>30.520605105403789</v>
      </c>
      <c r="DZ32">
        <v>33.080494645636719</v>
      </c>
      <c r="EA32">
        <v>33.279676035081827</v>
      </c>
      <c r="EB32">
        <v>29.573162884615499</v>
      </c>
      <c r="EC32">
        <v>30.212849931775711</v>
      </c>
      <c r="ED32">
        <v>33.769917930015772</v>
      </c>
      <c r="EE32">
        <v>33.972639947463612</v>
      </c>
      <c r="EF32">
        <v>37.503371968397722</v>
      </c>
      <c r="EG32">
        <v>40.318390704491172</v>
      </c>
      <c r="EH32">
        <v>42.679729310294363</v>
      </c>
      <c r="EI32">
        <v>45.79732050022141</v>
      </c>
      <c r="EJ32">
        <v>46.136957214363413</v>
      </c>
      <c r="EK32">
        <v>42.674906022157799</v>
      </c>
      <c r="EL32">
        <v>41.947295633926153</v>
      </c>
      <c r="EM32">
        <v>45.100809327549761</v>
      </c>
      <c r="EN32">
        <v>45.853359451625778</v>
      </c>
      <c r="EO32">
        <v>43.904686458281418</v>
      </c>
      <c r="EP32">
        <v>40.782922222420503</v>
      </c>
      <c r="EQ32">
        <v>38.751863129403212</v>
      </c>
      <c r="ER32">
        <v>40.566426376993078</v>
      </c>
      <c r="ES32">
        <v>37.733480199949753</v>
      </c>
      <c r="ET32">
        <v>34.916224738651223</v>
      </c>
      <c r="EU32">
        <v>33.465815707972823</v>
      </c>
      <c r="EV32">
        <v>34.176127486887687</v>
      </c>
      <c r="EW32">
        <v>35.728993128830247</v>
      </c>
      <c r="EX32">
        <v>35.191692897614352</v>
      </c>
      <c r="EY32">
        <v>37.862588250144753</v>
      </c>
      <c r="EZ32">
        <v>39.292074340762397</v>
      </c>
      <c r="FA32">
        <v>40.544375022930119</v>
      </c>
      <c r="FB32">
        <v>41.980951918697592</v>
      </c>
      <c r="FC32">
        <v>44.221263313026228</v>
      </c>
      <c r="FD32">
        <v>46.106466889146908</v>
      </c>
      <c r="FE32">
        <v>49.307928865447188</v>
      </c>
      <c r="FF32">
        <v>50.527077503057697</v>
      </c>
      <c r="FG32">
        <v>48.86823968591461</v>
      </c>
      <c r="FH32">
        <v>47.49624032489308</v>
      </c>
      <c r="FI32">
        <v>44.452469830145539</v>
      </c>
      <c r="FJ32">
        <v>46.037255098452597</v>
      </c>
      <c r="FK32">
        <v>47.123885939086129</v>
      </c>
      <c r="FL32">
        <v>43.68159467098242</v>
      </c>
      <c r="FM32">
        <v>42.253620022431207</v>
      </c>
      <c r="FN32">
        <v>44.620762678376529</v>
      </c>
      <c r="FO32">
        <v>43.96023705577575</v>
      </c>
      <c r="FP32">
        <v>40.405986202541811</v>
      </c>
      <c r="FQ32">
        <v>41.966202746972471</v>
      </c>
      <c r="FR32">
        <v>43.705894625324852</v>
      </c>
      <c r="FS32">
        <v>40.528961558372053</v>
      </c>
      <c r="FT32">
        <v>38.909512435906983</v>
      </c>
      <c r="FU32">
        <v>41.892185011049492</v>
      </c>
      <c r="FV32">
        <v>41.576680843953859</v>
      </c>
      <c r="FW32">
        <v>38.037548369998817</v>
      </c>
      <c r="FX32">
        <v>39.361377237083559</v>
      </c>
      <c r="FY32">
        <v>37.970135712161998</v>
      </c>
      <c r="FZ32">
        <v>34.620994844169331</v>
      </c>
      <c r="GA32">
        <v>31.334661111938001</v>
      </c>
      <c r="GB32">
        <v>28.686710337715621</v>
      </c>
      <c r="GC32">
        <v>26.07103045527737</v>
      </c>
      <c r="GD32">
        <v>28.73812111116521</v>
      </c>
      <c r="GE32">
        <v>29.873183911327551</v>
      </c>
      <c r="GF32">
        <v>26.530412755929749</v>
      </c>
      <c r="GG32">
        <v>26.493353392879499</v>
      </c>
      <c r="GH32">
        <v>30.053513505079561</v>
      </c>
      <c r="GI32">
        <v>29.14545719318879</v>
      </c>
      <c r="GJ32">
        <v>26.541006499377509</v>
      </c>
      <c r="GK32">
        <v>29.12349616718431</v>
      </c>
      <c r="GL32">
        <v>31.664844196679699</v>
      </c>
      <c r="GM32">
        <v>29.493618106295472</v>
      </c>
      <c r="GN32">
        <v>28.11817458513265</v>
      </c>
      <c r="GO32">
        <v>31.688436502926411</v>
      </c>
      <c r="GP32">
        <v>32.3291015031349</v>
      </c>
      <c r="GQ32">
        <v>33.134160227777002</v>
      </c>
      <c r="GR32">
        <v>30.802053649066959</v>
      </c>
      <c r="GS32">
        <v>27.866955951449022</v>
      </c>
      <c r="GT32">
        <v>24.78931634797539</v>
      </c>
      <c r="GU32">
        <v>26.542114572882081</v>
      </c>
      <c r="GV32">
        <v>25.58762876860612</v>
      </c>
      <c r="GW32">
        <v>28.868289332760948</v>
      </c>
      <c r="GX32">
        <v>30.006695602815039</v>
      </c>
      <c r="GY32">
        <v>33.419428421204323</v>
      </c>
      <c r="GZ32">
        <v>35.145102119641066</v>
      </c>
      <c r="HA32">
        <v>38.681694042531269</v>
      </c>
      <c r="HB32">
        <v>40.778595770330277</v>
      </c>
      <c r="HC32">
        <v>43.66825970885489</v>
      </c>
      <c r="HD32">
        <v>46.190359611070363</v>
      </c>
      <c r="HE32">
        <v>44.383833599633988</v>
      </c>
      <c r="HF32">
        <v>43.773070545713367</v>
      </c>
      <c r="HG32">
        <v>40.869745851913493</v>
      </c>
      <c r="HH32">
        <v>38.273059114734991</v>
      </c>
      <c r="HI32">
        <v>34.957877853210697</v>
      </c>
      <c r="HJ32">
        <v>32.138519863241982</v>
      </c>
      <c r="HK32">
        <v>29.720757476888089</v>
      </c>
      <c r="HL32">
        <v>26.601573712846381</v>
      </c>
      <c r="HM32">
        <v>25.558614614254811</v>
      </c>
      <c r="HN32">
        <v>23.96313727373775</v>
      </c>
      <c r="HO32">
        <v>27.466807714039131</v>
      </c>
      <c r="HP32">
        <v>28.627243981913448</v>
      </c>
      <c r="HQ32">
        <v>30.433397723553629</v>
      </c>
      <c r="HR32">
        <v>33.055948057800428</v>
      </c>
      <c r="HS32">
        <v>35.587542005595161</v>
      </c>
      <c r="HT32">
        <v>37.03752368882131</v>
      </c>
      <c r="HU32">
        <v>40.306439014132707</v>
      </c>
      <c r="HV32">
        <v>40.080599371765878</v>
      </c>
      <c r="HW32">
        <v>41.653398084670108</v>
      </c>
      <c r="HX32">
        <v>39.689617357691922</v>
      </c>
      <c r="HY32">
        <v>35.881301049432409</v>
      </c>
      <c r="HZ32">
        <v>36.254620353825239</v>
      </c>
      <c r="IA32">
        <v>38.040195017901787</v>
      </c>
      <c r="IB32">
        <v>37.341295759520712</v>
      </c>
      <c r="IC32">
        <v>40.298185604317212</v>
      </c>
      <c r="ID32">
        <v>38.836560893055392</v>
      </c>
      <c r="IE32">
        <v>35.810838094074242</v>
      </c>
      <c r="IF32">
        <v>33.90506134782828</v>
      </c>
      <c r="IG32">
        <v>31.681563771379711</v>
      </c>
      <c r="IH32">
        <v>29.175183049982731</v>
      </c>
      <c r="II32">
        <v>31.748246754742208</v>
      </c>
      <c r="IJ32">
        <v>34.42626962074165</v>
      </c>
      <c r="IK32">
        <v>32.766284943520823</v>
      </c>
      <c r="IL32">
        <v>33.449939222665257</v>
      </c>
      <c r="IM32">
        <v>31.857564706047441</v>
      </c>
      <c r="IN32">
        <v>30.75949827289125</v>
      </c>
      <c r="IO32">
        <v>30.805390664622308</v>
      </c>
      <c r="IP32">
        <v>31.498333559094839</v>
      </c>
      <c r="IQ32">
        <v>33.98381579516932</v>
      </c>
      <c r="IR32">
        <v>34.12349155640436</v>
      </c>
      <c r="IS32">
        <v>34.839391886196857</v>
      </c>
      <c r="IT32">
        <v>35.717773306856607</v>
      </c>
      <c r="IU32">
        <v>33.857292537945199</v>
      </c>
      <c r="IV32">
        <v>35.271843770917322</v>
      </c>
      <c r="IW32">
        <v>34.588134569531213</v>
      </c>
      <c r="IX32">
        <v>35.966019087466428</v>
      </c>
      <c r="IY32">
        <v>37.039766697429393</v>
      </c>
      <c r="IZ32">
        <v>37.224865627695678</v>
      </c>
      <c r="JA32">
        <v>40.324963608167081</v>
      </c>
      <c r="JB32">
        <v>42.710949486050993</v>
      </c>
      <c r="JC32">
        <v>45.518688942015878</v>
      </c>
      <c r="JD32">
        <v>43.576684511330129</v>
      </c>
      <c r="JE32">
        <v>43.315695688745429</v>
      </c>
      <c r="JF32">
        <v>40.193366218817737</v>
      </c>
      <c r="JG32">
        <v>38.881843024733271</v>
      </c>
      <c r="JH32">
        <v>38.338688566512012</v>
      </c>
      <c r="JI32">
        <v>37.222957996376373</v>
      </c>
      <c r="JJ32">
        <v>36.52021260891015</v>
      </c>
      <c r="JK32">
        <v>33.790413167050787</v>
      </c>
      <c r="JL32">
        <v>34.468232925405381</v>
      </c>
      <c r="JM32">
        <v>32.215509727458908</v>
      </c>
      <c r="JN32">
        <v>30.400244916776561</v>
      </c>
      <c r="JO32">
        <v>26.864042770960591</v>
      </c>
      <c r="JP32">
        <v>27.324027686269091</v>
      </c>
      <c r="JQ32">
        <v>27.961217534292022</v>
      </c>
      <c r="JR32">
        <v>24.950555765353201</v>
      </c>
      <c r="JS32">
        <v>22.679156906728242</v>
      </c>
      <c r="JT32">
        <v>24.92786318560017</v>
      </c>
      <c r="JU32">
        <v>24.365477976021719</v>
      </c>
      <c r="JV32">
        <v>20.536780736035521</v>
      </c>
      <c r="JW32">
        <v>20.871962964704579</v>
      </c>
      <c r="JX32">
        <v>23.560708032654698</v>
      </c>
      <c r="JY32">
        <v>21.505173261334122</v>
      </c>
      <c r="JZ32">
        <v>18.671766440270179</v>
      </c>
      <c r="KA32">
        <v>21.070786103038479</v>
      </c>
      <c r="KB32">
        <v>22.974949771435831</v>
      </c>
      <c r="KC32">
        <v>20.30744772244902</v>
      </c>
      <c r="KD32">
        <v>19.507862132996522</v>
      </c>
      <c r="KE32">
        <v>23.297315059894771</v>
      </c>
      <c r="KF32">
        <v>23.773799570114999</v>
      </c>
      <c r="KG32">
        <v>21.238531116816901</v>
      </c>
      <c r="KH32">
        <v>23.268833533290831</v>
      </c>
      <c r="KI32">
        <v>26.431535861542351</v>
      </c>
      <c r="KJ32">
        <v>26.394575219161979</v>
      </c>
      <c r="KK32">
        <v>23.974941522347869</v>
      </c>
    </row>
    <row r="33" spans="1:297" x14ac:dyDescent="0.25">
      <c r="A33">
        <v>23.41385339921645</v>
      </c>
      <c r="B33">
        <v>20.763285409587759</v>
      </c>
      <c r="C33">
        <v>19.180764061944981</v>
      </c>
      <c r="D33">
        <v>15.485889448139559</v>
      </c>
      <c r="E33">
        <v>14.728236112990579</v>
      </c>
      <c r="F33">
        <v>13.89678977318143</v>
      </c>
      <c r="G33">
        <v>11.76815928682136</v>
      </c>
      <c r="H33">
        <v>12.212049254731991</v>
      </c>
      <c r="I33">
        <v>10.46466769658741</v>
      </c>
      <c r="J33">
        <v>12.91964848593026</v>
      </c>
      <c r="K33">
        <v>13.254132978056321</v>
      </c>
      <c r="L33">
        <v>16.898203484394429</v>
      </c>
      <c r="M33">
        <v>17.2087421388084</v>
      </c>
      <c r="N33">
        <v>14.57998316185585</v>
      </c>
      <c r="O33">
        <v>13.742867350011061</v>
      </c>
      <c r="P33">
        <v>10.39072110105935</v>
      </c>
      <c r="Q33">
        <v>10.399016347712889</v>
      </c>
      <c r="R33">
        <v>8.8541948250532592</v>
      </c>
      <c r="S33">
        <v>10.963974005806479</v>
      </c>
      <c r="T33">
        <v>10.12494923444063</v>
      </c>
      <c r="U33">
        <v>12.624564507340439</v>
      </c>
      <c r="V33">
        <v>15.45259350400443</v>
      </c>
      <c r="W33">
        <v>14.703166359665531</v>
      </c>
      <c r="X33">
        <v>11.001875385587679</v>
      </c>
      <c r="Y33">
        <v>10.901602726204979</v>
      </c>
      <c r="Z33">
        <v>9.9341329264309675</v>
      </c>
      <c r="AA33">
        <v>8.6731988331872003</v>
      </c>
      <c r="AB33">
        <v>6.3629768976478269</v>
      </c>
      <c r="AC33">
        <v>5.0745893429912066</v>
      </c>
      <c r="AD33">
        <v>5.3930312441149439</v>
      </c>
      <c r="AE33">
        <v>3.7931931139872161</v>
      </c>
      <c r="AF33">
        <v>0</v>
      </c>
      <c r="AG33">
        <v>3.802392273293222</v>
      </c>
      <c r="AH33">
        <v>5.5473811839461673</v>
      </c>
      <c r="AI33">
        <v>5.1285707560684068</v>
      </c>
      <c r="AJ33">
        <v>6.0008650209782299</v>
      </c>
      <c r="AK33">
        <v>8.6140738910227661</v>
      </c>
      <c r="AL33">
        <v>9.8070279901711324</v>
      </c>
      <c r="AM33">
        <v>10.67868549962963</v>
      </c>
      <c r="AN33">
        <v>12.361977349922631</v>
      </c>
      <c r="AO33">
        <v>14.44726884224143</v>
      </c>
      <c r="AP33">
        <v>11.837068429302921</v>
      </c>
      <c r="AQ33">
        <v>14.850724325769431</v>
      </c>
      <c r="AR33">
        <v>15.94685263617872</v>
      </c>
      <c r="AS33">
        <v>13.274790167833171</v>
      </c>
      <c r="AT33">
        <v>12.101977565670831</v>
      </c>
      <c r="AU33">
        <v>11.695982600876251</v>
      </c>
      <c r="AV33">
        <v>15.154710719772909</v>
      </c>
      <c r="AW33">
        <v>16.852940930294629</v>
      </c>
      <c r="AX33">
        <v>20.43046852130416</v>
      </c>
      <c r="AY33">
        <v>21.857904519875639</v>
      </c>
      <c r="AZ33">
        <v>24.410104321776259</v>
      </c>
      <c r="BA33">
        <v>27.156612601721889</v>
      </c>
      <c r="BB33">
        <v>25.99831313758645</v>
      </c>
      <c r="BC33">
        <v>24.873744571334651</v>
      </c>
      <c r="BD33">
        <v>21.95964876768296</v>
      </c>
      <c r="BE33">
        <v>19.681210481065431</v>
      </c>
      <c r="BF33">
        <v>16.88448346855775</v>
      </c>
      <c r="BG33">
        <v>14.285100979692089</v>
      </c>
      <c r="BH33">
        <v>14.93903859021724</v>
      </c>
      <c r="BI33">
        <v>12.266490329348491</v>
      </c>
      <c r="BJ33">
        <v>14.571653337902321</v>
      </c>
      <c r="BK33">
        <v>15.21319282727988</v>
      </c>
      <c r="BL33">
        <v>14.59126464704139</v>
      </c>
      <c r="BM33">
        <v>13.579688288027819</v>
      </c>
      <c r="BN33">
        <v>16.391506001585078</v>
      </c>
      <c r="BO33">
        <v>18.819958448413221</v>
      </c>
      <c r="BP33">
        <v>18.51126062698054</v>
      </c>
      <c r="BQ33">
        <v>20.970035479226059</v>
      </c>
      <c r="BR33">
        <v>18.736664697859119</v>
      </c>
      <c r="BS33">
        <v>21.191420339373199</v>
      </c>
      <c r="BT33">
        <v>21.041453490669308</v>
      </c>
      <c r="BU33">
        <v>20.630333613395589</v>
      </c>
      <c r="BV33">
        <v>19.597283638300489</v>
      </c>
      <c r="BW33">
        <v>16.313653698666041</v>
      </c>
      <c r="BX33">
        <v>15.33827092602032</v>
      </c>
      <c r="BY33">
        <v>15.52889558210757</v>
      </c>
      <c r="BZ33">
        <v>13.142532822861821</v>
      </c>
      <c r="CA33">
        <v>13.877096814535809</v>
      </c>
      <c r="CB33">
        <v>11.90018810775695</v>
      </c>
      <c r="CC33">
        <v>14.9136829120107</v>
      </c>
      <c r="CD33">
        <v>16.447531152121279</v>
      </c>
      <c r="CE33">
        <v>17.859577990534941</v>
      </c>
      <c r="CF33">
        <v>19.920492162594769</v>
      </c>
      <c r="CG33">
        <v>22.132695520428591</v>
      </c>
      <c r="CH33">
        <v>23.47391959175118</v>
      </c>
      <c r="CI33">
        <v>27.202467571895021</v>
      </c>
      <c r="CJ33">
        <v>27.68695447318105</v>
      </c>
      <c r="CK33">
        <v>25.388093784291879</v>
      </c>
      <c r="CL33">
        <v>26.99801196384653</v>
      </c>
      <c r="CM33">
        <v>26.383935263716818</v>
      </c>
      <c r="CN33">
        <v>22.82223490370739</v>
      </c>
      <c r="CO33">
        <v>20.982536953381022</v>
      </c>
      <c r="CP33">
        <v>20.79149011013881</v>
      </c>
      <c r="CQ33">
        <v>18.215813926366291</v>
      </c>
      <c r="CR33">
        <v>19.497881808032378</v>
      </c>
      <c r="CS33">
        <v>16.203425934042471</v>
      </c>
      <c r="CT33">
        <v>16.36946086467114</v>
      </c>
      <c r="CU33">
        <v>20.00013182456556</v>
      </c>
      <c r="CV33">
        <v>19.533193722481741</v>
      </c>
      <c r="CW33">
        <v>17.195481528587681</v>
      </c>
      <c r="CX33">
        <v>19.7656693031124</v>
      </c>
      <c r="CY33">
        <v>22.68099380538693</v>
      </c>
      <c r="CZ33">
        <v>21.506969172805359</v>
      </c>
      <c r="DA33">
        <v>21.012578066481989</v>
      </c>
      <c r="DB33">
        <v>24.198595289809699</v>
      </c>
      <c r="DC33">
        <v>26.147690720214658</v>
      </c>
      <c r="DD33">
        <v>25.410380260830419</v>
      </c>
      <c r="DE33">
        <v>26.551987854019519</v>
      </c>
      <c r="DF33">
        <v>29.720746609060821</v>
      </c>
      <c r="DG33">
        <v>30.33226612042035</v>
      </c>
      <c r="DH33">
        <v>30.285015585269232</v>
      </c>
      <c r="DI33">
        <v>32.650326583359011</v>
      </c>
      <c r="DJ33">
        <v>30.23076310647815</v>
      </c>
      <c r="DK33">
        <v>31.291212520450529</v>
      </c>
      <c r="DL33">
        <v>34.985108103305897</v>
      </c>
      <c r="DM33">
        <v>35.932006289657693</v>
      </c>
      <c r="DN33">
        <v>39.552757779957652</v>
      </c>
      <c r="DO33">
        <v>40.586067227559759</v>
      </c>
      <c r="DP33">
        <v>41.386398309106347</v>
      </c>
      <c r="DQ33">
        <v>38.101183328080509</v>
      </c>
      <c r="DR33">
        <v>36.326627506555027</v>
      </c>
      <c r="DS33">
        <v>38.008952392824519</v>
      </c>
      <c r="DT33">
        <v>37.237448999629393</v>
      </c>
      <c r="DU33">
        <v>33.559148886704499</v>
      </c>
      <c r="DV33">
        <v>33.736201860908999</v>
      </c>
      <c r="DW33">
        <v>35.281290594307919</v>
      </c>
      <c r="DX33">
        <v>32.362521085354281</v>
      </c>
      <c r="DY33">
        <v>30.03328476873617</v>
      </c>
      <c r="DZ33">
        <v>32.263396659372368</v>
      </c>
      <c r="EA33">
        <v>32.571780224605483</v>
      </c>
      <c r="EB33">
        <v>28.80156171112948</v>
      </c>
      <c r="EC33">
        <v>29.017556392639271</v>
      </c>
      <c r="ED33">
        <v>32.465195902689388</v>
      </c>
      <c r="EE33">
        <v>32.872156500600937</v>
      </c>
      <c r="EF33">
        <v>36.515494423600522</v>
      </c>
      <c r="EG33">
        <v>39.265153316904303</v>
      </c>
      <c r="EH33">
        <v>41.376831028970798</v>
      </c>
      <c r="EI33">
        <v>44.45935983569715</v>
      </c>
      <c r="EJ33">
        <v>44.50599870803935</v>
      </c>
      <c r="EK33">
        <v>40.953448914590822</v>
      </c>
      <c r="EL33">
        <v>40.451050431354687</v>
      </c>
      <c r="EM33">
        <v>43.552811941366087</v>
      </c>
      <c r="EN33">
        <v>44.491323030451682</v>
      </c>
      <c r="EO33">
        <v>42.49529622205263</v>
      </c>
      <c r="EP33">
        <v>39.279836417683818</v>
      </c>
      <c r="EQ33">
        <v>37.468349656743626</v>
      </c>
      <c r="ER33">
        <v>39.230190121894637</v>
      </c>
      <c r="ES33">
        <v>36.21127473591617</v>
      </c>
      <c r="ET33">
        <v>33.63884876151382</v>
      </c>
      <c r="EU33">
        <v>32.479651491356861</v>
      </c>
      <c r="EV33">
        <v>33.519122691383203</v>
      </c>
      <c r="EW33">
        <v>35.36300923281275</v>
      </c>
      <c r="EX33">
        <v>35.004740978901708</v>
      </c>
      <c r="EY33">
        <v>37.545544729035427</v>
      </c>
      <c r="EZ33">
        <v>39.313073957654339</v>
      </c>
      <c r="FA33">
        <v>40.509765464638278</v>
      </c>
      <c r="FB33">
        <v>41.620988767687869</v>
      </c>
      <c r="FC33">
        <v>43.992774531734192</v>
      </c>
      <c r="FD33">
        <v>45.996524662195952</v>
      </c>
      <c r="FE33">
        <v>49.025036267197187</v>
      </c>
      <c r="FF33">
        <v>50.366445467195717</v>
      </c>
      <c r="FG33">
        <v>48.484947808572507</v>
      </c>
      <c r="FH33">
        <v>46.849062413243658</v>
      </c>
      <c r="FI33">
        <v>43.641548574724062</v>
      </c>
      <c r="FJ33">
        <v>45.10283340323533</v>
      </c>
      <c r="FK33">
        <v>46.470731713628098</v>
      </c>
      <c r="FL33">
        <v>43.171894317947178</v>
      </c>
      <c r="FM33">
        <v>41.489504805432418</v>
      </c>
      <c r="FN33">
        <v>43.893721669505311</v>
      </c>
      <c r="FO33">
        <v>43.555325369006248</v>
      </c>
      <c r="FP33">
        <v>39.93408149688684</v>
      </c>
      <c r="FQ33">
        <v>41.266628684689039</v>
      </c>
      <c r="FR33">
        <v>43.266637828701228</v>
      </c>
      <c r="FS33">
        <v>40.274653182864277</v>
      </c>
      <c r="FT33">
        <v>38.358743644702443</v>
      </c>
      <c r="FU33">
        <v>41.296825555967381</v>
      </c>
      <c r="FV33">
        <v>41.311908089556937</v>
      </c>
      <c r="FW33">
        <v>37.735888302781483</v>
      </c>
      <c r="FX33">
        <v>38.793750192524577</v>
      </c>
      <c r="FY33">
        <v>37.484262537763769</v>
      </c>
      <c r="FZ33">
        <v>34.291831767929807</v>
      </c>
      <c r="GA33">
        <v>30.872133988436889</v>
      </c>
      <c r="GB33">
        <v>28.062338997310981</v>
      </c>
      <c r="GC33">
        <v>25.825604833188329</v>
      </c>
      <c r="GD33">
        <v>28.838169099303101</v>
      </c>
      <c r="GE33">
        <v>29.813122228307449</v>
      </c>
      <c r="GF33">
        <v>26.548160030405121</v>
      </c>
      <c r="GG33">
        <v>27.004792574652381</v>
      </c>
      <c r="GH33">
        <v>30.599721077160169</v>
      </c>
      <c r="GI33">
        <v>29.561681227562151</v>
      </c>
      <c r="GJ33">
        <v>27.34462184781497</v>
      </c>
      <c r="GK33">
        <v>30.204527160675759</v>
      </c>
      <c r="GL33">
        <v>32.60410185850855</v>
      </c>
      <c r="GM33">
        <v>30.469225474238758</v>
      </c>
      <c r="GN33">
        <v>29.53029701848595</v>
      </c>
      <c r="GO33">
        <v>33.21104626475956</v>
      </c>
      <c r="GP33">
        <v>33.674435258813183</v>
      </c>
      <c r="GQ33">
        <v>34.739322906470129</v>
      </c>
      <c r="GR33">
        <v>32.262536865534919</v>
      </c>
      <c r="GS33">
        <v>29.306639008934479</v>
      </c>
      <c r="GT33">
        <v>26.505959122431321</v>
      </c>
      <c r="GU33">
        <v>28.412742458270369</v>
      </c>
      <c r="GV33">
        <v>27.42038537293012</v>
      </c>
      <c r="GW33">
        <v>30.598754631520549</v>
      </c>
      <c r="GX33">
        <v>31.80540609707726</v>
      </c>
      <c r="GY33">
        <v>35.105694951104432</v>
      </c>
      <c r="GZ33">
        <v>37.123738564428017</v>
      </c>
      <c r="HA33">
        <v>40.756040901932558</v>
      </c>
      <c r="HB33">
        <v>43.09179823353859</v>
      </c>
      <c r="HC33">
        <v>46.068444102226849</v>
      </c>
      <c r="HD33">
        <v>48.44218162923714</v>
      </c>
      <c r="HE33">
        <v>46.423599461911607</v>
      </c>
      <c r="HF33">
        <v>45.736154746545971</v>
      </c>
      <c r="HG33">
        <v>42.676305463336448</v>
      </c>
      <c r="HH33">
        <v>40.226258463844232</v>
      </c>
      <c r="HI33">
        <v>36.867775929665193</v>
      </c>
      <c r="HJ33">
        <v>34.297125899993418</v>
      </c>
      <c r="HK33">
        <v>31.891984024202689</v>
      </c>
      <c r="HL33">
        <v>28.998880909442001</v>
      </c>
      <c r="HM33">
        <v>27.947275162348109</v>
      </c>
      <c r="HN33">
        <v>26.573342695265112</v>
      </c>
      <c r="HO33">
        <v>30.201506518715259</v>
      </c>
      <c r="HP33">
        <v>31.458782748224699</v>
      </c>
      <c r="HQ33">
        <v>33.118536003271643</v>
      </c>
      <c r="HR33">
        <v>35.501383494168223</v>
      </c>
      <c r="HS33">
        <v>37.905247393995467</v>
      </c>
      <c r="HT33">
        <v>39.070145750943908</v>
      </c>
      <c r="HU33">
        <v>42.212884146904727</v>
      </c>
      <c r="HV33">
        <v>41.705906368283131</v>
      </c>
      <c r="HW33">
        <v>43.079096949680832</v>
      </c>
      <c r="HX33">
        <v>41.251317045641102</v>
      </c>
      <c r="HY33">
        <v>37.464588466977723</v>
      </c>
      <c r="HZ33">
        <v>37.866291143971303</v>
      </c>
      <c r="IA33">
        <v>39.937667295424262</v>
      </c>
      <c r="IB33">
        <v>39.503484415934757</v>
      </c>
      <c r="IC33">
        <v>42.582357954908971</v>
      </c>
      <c r="ID33">
        <v>41.377500093649928</v>
      </c>
      <c r="IE33">
        <v>38.467995255796723</v>
      </c>
      <c r="IF33">
        <v>36.802448437570007</v>
      </c>
      <c r="IG33">
        <v>34.653729337547503</v>
      </c>
      <c r="IH33">
        <v>32.349293717174113</v>
      </c>
      <c r="II33">
        <v>35.033369835058693</v>
      </c>
      <c r="IJ33">
        <v>37.664112229017157</v>
      </c>
      <c r="IK33">
        <v>36.04652422911257</v>
      </c>
      <c r="IL33">
        <v>36.891857990619023</v>
      </c>
      <c r="IM33">
        <v>35.235920237734668</v>
      </c>
      <c r="IN33">
        <v>33.941281177940233</v>
      </c>
      <c r="IO33">
        <v>33.887664481341872</v>
      </c>
      <c r="IP33">
        <v>34.32274803974763</v>
      </c>
      <c r="IQ33">
        <v>36.697118224732577</v>
      </c>
      <c r="IR33">
        <v>36.539401664504581</v>
      </c>
      <c r="IS33">
        <v>37.154659048361623</v>
      </c>
      <c r="IT33">
        <v>38.302932342054433</v>
      </c>
      <c r="IU33">
        <v>36.585517872513442</v>
      </c>
      <c r="IV33">
        <v>38.227477408272698</v>
      </c>
      <c r="IW33">
        <v>37.642594929149077</v>
      </c>
      <c r="IX33">
        <v>39.219048675356717</v>
      </c>
      <c r="IY33">
        <v>40.307964535560458</v>
      </c>
      <c r="IZ33">
        <v>40.637254963887507</v>
      </c>
      <c r="JA33">
        <v>43.650625654164458</v>
      </c>
      <c r="JB33">
        <v>46.132758491119958</v>
      </c>
      <c r="JC33">
        <v>48.841389998647657</v>
      </c>
      <c r="JD33">
        <v>46.766917142356093</v>
      </c>
      <c r="JE33">
        <v>46.405821563678828</v>
      </c>
      <c r="JF33">
        <v>43.270854417263358</v>
      </c>
      <c r="JG33">
        <v>41.760421657353987</v>
      </c>
      <c r="JH33">
        <v>41.084053901726882</v>
      </c>
      <c r="JI33">
        <v>39.720230462574101</v>
      </c>
      <c r="JJ33">
        <v>38.816064754171052</v>
      </c>
      <c r="JK33">
        <v>35.872185297246659</v>
      </c>
      <c r="JL33">
        <v>36.238241968947662</v>
      </c>
      <c r="JM33">
        <v>33.929336053038227</v>
      </c>
      <c r="JN33">
        <v>32.387245529683433</v>
      </c>
      <c r="JO33">
        <v>28.709179681767299</v>
      </c>
      <c r="JP33">
        <v>29.235067726961059</v>
      </c>
      <c r="JQ33">
        <v>30.28248090893479</v>
      </c>
      <c r="JR33">
        <v>27.32953499421459</v>
      </c>
      <c r="JS33">
        <v>24.935311588187531</v>
      </c>
      <c r="JT33">
        <v>27.348267751358591</v>
      </c>
      <c r="JU33">
        <v>27.15551131906744</v>
      </c>
      <c r="JV33">
        <v>23.342036350755691</v>
      </c>
      <c r="JW33">
        <v>23.553935679626871</v>
      </c>
      <c r="JX33">
        <v>26.502997585178921</v>
      </c>
      <c r="JY33">
        <v>24.727511904759041</v>
      </c>
      <c r="JZ33">
        <v>21.80761953996814</v>
      </c>
      <c r="KA33">
        <v>24.04820095142254</v>
      </c>
      <c r="KB33">
        <v>26.24366828398804</v>
      </c>
      <c r="KC33">
        <v>23.764038987512201</v>
      </c>
      <c r="KD33">
        <v>22.715199734979208</v>
      </c>
      <c r="KE33">
        <v>26.466269646476441</v>
      </c>
      <c r="KF33">
        <v>27.18414880035791</v>
      </c>
      <c r="KG33">
        <v>24.601780138843608</v>
      </c>
      <c r="KH33">
        <v>26.358100804117129</v>
      </c>
      <c r="KI33">
        <v>29.65846762730671</v>
      </c>
      <c r="KJ33">
        <v>29.841316676715181</v>
      </c>
      <c r="KK33">
        <v>27.346297354486591</v>
      </c>
    </row>
    <row r="34" spans="1:297" x14ac:dyDescent="0.25">
      <c r="A34">
        <v>25.772522266941589</v>
      </c>
      <c r="B34">
        <v>22.802675237787351</v>
      </c>
      <c r="C34">
        <v>20.839347998437962</v>
      </c>
      <c r="D34">
        <v>17.043523667364099</v>
      </c>
      <c r="E34">
        <v>15.530236186227169</v>
      </c>
      <c r="F34">
        <v>13.92921867873428</v>
      </c>
      <c r="G34">
        <v>11.05519398292043</v>
      </c>
      <c r="H34">
        <v>10.371882760617771</v>
      </c>
      <c r="I34">
        <v>7.7429506649597144</v>
      </c>
      <c r="J34">
        <v>9.5298506808868773</v>
      </c>
      <c r="K34">
        <v>9.4843307618408197</v>
      </c>
      <c r="L34">
        <v>13.102260644636869</v>
      </c>
      <c r="M34">
        <v>13.56822866110385</v>
      </c>
      <c r="N34">
        <v>11.19537234753718</v>
      </c>
      <c r="O34">
        <v>10.790997173570201</v>
      </c>
      <c r="P34">
        <v>8.0072658254862468</v>
      </c>
      <c r="Q34">
        <v>9.1776246382165763</v>
      </c>
      <c r="R34">
        <v>9.0672053577714848</v>
      </c>
      <c r="S34">
        <v>12.07774950063132</v>
      </c>
      <c r="T34">
        <v>11.756388305938181</v>
      </c>
      <c r="U34">
        <v>14.850673183394751</v>
      </c>
      <c r="V34">
        <v>17.33662311409002</v>
      </c>
      <c r="W34">
        <v>16.992654001067638</v>
      </c>
      <c r="X34">
        <v>13.25841140559457</v>
      </c>
      <c r="Y34">
        <v>12.710435437072951</v>
      </c>
      <c r="Z34">
        <v>10.66471106031476</v>
      </c>
      <c r="AA34">
        <v>9.9738107561753893</v>
      </c>
      <c r="AB34">
        <v>8.9031484318750973</v>
      </c>
      <c r="AC34">
        <v>6.4243002731815109</v>
      </c>
      <c r="AD34">
        <v>5.2087511939043516</v>
      </c>
      <c r="AE34">
        <v>5.6303734334411599</v>
      </c>
      <c r="AF34">
        <v>3.802392273293222</v>
      </c>
      <c r="AG34">
        <v>0</v>
      </c>
      <c r="AH34">
        <v>3.7863466560789161</v>
      </c>
      <c r="AI34">
        <v>5.5029956387407726</v>
      </c>
      <c r="AJ34">
        <v>5.0494896771852069</v>
      </c>
      <c r="AK34">
        <v>6.1867265981292556</v>
      </c>
      <c r="AL34">
        <v>8.4262969921549722</v>
      </c>
      <c r="AM34">
        <v>8.7166605417441829</v>
      </c>
      <c r="AN34">
        <v>11.21938656968374</v>
      </c>
      <c r="AO34">
        <v>12.8360572607012</v>
      </c>
      <c r="AP34">
        <v>10.39360428340429</v>
      </c>
      <c r="AQ34">
        <v>13.50913357695452</v>
      </c>
      <c r="AR34">
        <v>13.746935731282081</v>
      </c>
      <c r="AS34">
        <v>10.79714040846002</v>
      </c>
      <c r="AT34">
        <v>9.9432565088103875</v>
      </c>
      <c r="AU34">
        <v>9.4307334815485149</v>
      </c>
      <c r="AV34">
        <v>12.723302322903439</v>
      </c>
      <c r="AW34">
        <v>14.73078018979308</v>
      </c>
      <c r="AX34">
        <v>18.435759463607681</v>
      </c>
      <c r="AY34">
        <v>20.428666745531881</v>
      </c>
      <c r="AZ34">
        <v>23.198436111083019</v>
      </c>
      <c r="BA34">
        <v>25.703556076932241</v>
      </c>
      <c r="BB34">
        <v>24.07833576059609</v>
      </c>
      <c r="BC34">
        <v>22.8500246389364</v>
      </c>
      <c r="BD34">
        <v>19.664370648459609</v>
      </c>
      <c r="BE34">
        <v>17.795514631501948</v>
      </c>
      <c r="BF34">
        <v>15.171425015469049</v>
      </c>
      <c r="BG34">
        <v>13.25461764820095</v>
      </c>
      <c r="BH34">
        <v>14.7251412556892</v>
      </c>
      <c r="BI34">
        <v>12.69069651358822</v>
      </c>
      <c r="BJ34">
        <v>15.730336105754381</v>
      </c>
      <c r="BK34">
        <v>16.383726651772491</v>
      </c>
      <c r="BL34">
        <v>15.9711135178484</v>
      </c>
      <c r="BM34">
        <v>14.16004749285821</v>
      </c>
      <c r="BN34">
        <v>17.153444493745269</v>
      </c>
      <c r="BO34">
        <v>19.491201989615728</v>
      </c>
      <c r="BP34">
        <v>18.458277303150481</v>
      </c>
      <c r="BQ34">
        <v>20.537194428645801</v>
      </c>
      <c r="BR34">
        <v>17.867995830534561</v>
      </c>
      <c r="BS34">
        <v>20.05255203209807</v>
      </c>
      <c r="BT34">
        <v>20.298865830385701</v>
      </c>
      <c r="BU34">
        <v>19.575122119670159</v>
      </c>
      <c r="BV34">
        <v>18.880856786703301</v>
      </c>
      <c r="BW34">
        <v>15.3403101011681</v>
      </c>
      <c r="BX34">
        <v>14.21917873859107</v>
      </c>
      <c r="BY34">
        <v>13.53653223687663</v>
      </c>
      <c r="BZ34">
        <v>10.7683721146699</v>
      </c>
      <c r="CA34">
        <v>10.7667738436358</v>
      </c>
      <c r="CB34">
        <v>8.5119500703422855</v>
      </c>
      <c r="CC34">
        <v>11.56124686182247</v>
      </c>
      <c r="CD34">
        <v>13.39820696959112</v>
      </c>
      <c r="CE34">
        <v>15.295313171033801</v>
      </c>
      <c r="CF34">
        <v>17.534508005644181</v>
      </c>
      <c r="CG34">
        <v>19.50738649845232</v>
      </c>
      <c r="CH34">
        <v>21.08001465843893</v>
      </c>
      <c r="CI34">
        <v>24.873335783525299</v>
      </c>
      <c r="CJ34">
        <v>25.214333126220101</v>
      </c>
      <c r="CK34">
        <v>22.70700158541413</v>
      </c>
      <c r="CL34">
        <v>24.51521831434507</v>
      </c>
      <c r="CM34">
        <v>24.323477609091999</v>
      </c>
      <c r="CN34">
        <v>20.76950594019992</v>
      </c>
      <c r="CO34">
        <v>18.600264460485501</v>
      </c>
      <c r="CP34">
        <v>18.790598127787199</v>
      </c>
      <c r="CQ34">
        <v>16.118437703450049</v>
      </c>
      <c r="CR34">
        <v>16.953628638141151</v>
      </c>
      <c r="CS34">
        <v>13.39446673070638</v>
      </c>
      <c r="CT34">
        <v>13.50151584082321</v>
      </c>
      <c r="CU34">
        <v>16.967120733937151</v>
      </c>
      <c r="CV34">
        <v>16.170562327884589</v>
      </c>
      <c r="CW34">
        <v>13.643063805465401</v>
      </c>
      <c r="CX34">
        <v>16.337714528048281</v>
      </c>
      <c r="CY34">
        <v>19.125635022137171</v>
      </c>
      <c r="CZ34">
        <v>17.7706662790116</v>
      </c>
      <c r="DA34">
        <v>17.32364840326656</v>
      </c>
      <c r="DB34">
        <v>20.605619937288949</v>
      </c>
      <c r="DC34">
        <v>22.419899665252739</v>
      </c>
      <c r="DD34">
        <v>21.656185121114941</v>
      </c>
      <c r="DE34">
        <v>22.927060954252291</v>
      </c>
      <c r="DF34">
        <v>26.05367943304746</v>
      </c>
      <c r="DG34">
        <v>26.580496214329781</v>
      </c>
      <c r="DH34">
        <v>26.63005013138353</v>
      </c>
      <c r="DI34">
        <v>29.053755918985761</v>
      </c>
      <c r="DJ34">
        <v>26.775332322867641</v>
      </c>
      <c r="DK34">
        <v>27.841865849831262</v>
      </c>
      <c r="DL34">
        <v>31.50391032871951</v>
      </c>
      <c r="DM34">
        <v>32.368060723497173</v>
      </c>
      <c r="DN34">
        <v>35.966198172728802</v>
      </c>
      <c r="DO34">
        <v>36.896529294772442</v>
      </c>
      <c r="DP34">
        <v>37.734698276254981</v>
      </c>
      <c r="DQ34">
        <v>34.50863109426394</v>
      </c>
      <c r="DR34">
        <v>32.634563594446917</v>
      </c>
      <c r="DS34">
        <v>34.296202661519253</v>
      </c>
      <c r="DT34">
        <v>33.628265655546379</v>
      </c>
      <c r="DU34">
        <v>29.92985514498859</v>
      </c>
      <c r="DV34">
        <v>30.021805991645468</v>
      </c>
      <c r="DW34">
        <v>31.658245639959269</v>
      </c>
      <c r="DX34">
        <v>28.836361767740399</v>
      </c>
      <c r="DY34">
        <v>26.4003795616654</v>
      </c>
      <c r="DZ34">
        <v>28.670658782106841</v>
      </c>
      <c r="EA34">
        <v>29.146658196095139</v>
      </c>
      <c r="EB34">
        <v>25.396992223489772</v>
      </c>
      <c r="EC34">
        <v>25.558266686142861</v>
      </c>
      <c r="ED34">
        <v>29.090097937270681</v>
      </c>
      <c r="EE34">
        <v>29.65255547166214</v>
      </c>
      <c r="EF34">
        <v>33.319368151272023</v>
      </c>
      <c r="EG34">
        <v>35.941472006583147</v>
      </c>
      <c r="EH34">
        <v>38.149282155762783</v>
      </c>
      <c r="EI34">
        <v>41.142432864379821</v>
      </c>
      <c r="EJ34">
        <v>41.289444922401167</v>
      </c>
      <c r="EK34">
        <v>37.728708498966682</v>
      </c>
      <c r="EL34">
        <v>37.050811839958378</v>
      </c>
      <c r="EM34">
        <v>40.10122216342041</v>
      </c>
      <c r="EN34">
        <v>40.912161834838301</v>
      </c>
      <c r="EO34">
        <v>38.866335587497829</v>
      </c>
      <c r="EP34">
        <v>35.711834201004017</v>
      </c>
      <c r="EQ34">
        <v>33.7960938719255</v>
      </c>
      <c r="ER34">
        <v>35.533220597069437</v>
      </c>
      <c r="ES34">
        <v>32.559441165351721</v>
      </c>
      <c r="ET34">
        <v>29.921089301694881</v>
      </c>
      <c r="EU34">
        <v>28.70275084377802</v>
      </c>
      <c r="EV34">
        <v>29.72341489465839</v>
      </c>
      <c r="EW34">
        <v>31.56734846324601</v>
      </c>
      <c r="EX34">
        <v>31.248034050160669</v>
      </c>
      <c r="EY34">
        <v>33.813035563226208</v>
      </c>
      <c r="EZ34">
        <v>35.615533844096731</v>
      </c>
      <c r="FA34">
        <v>36.758202962060047</v>
      </c>
      <c r="FB34">
        <v>37.839896471845691</v>
      </c>
      <c r="FC34">
        <v>40.250243080011337</v>
      </c>
      <c r="FD34">
        <v>42.234275014495047</v>
      </c>
      <c r="FE34">
        <v>45.247989237092078</v>
      </c>
      <c r="FF34">
        <v>46.583868044635373</v>
      </c>
      <c r="FG34">
        <v>44.685479822868643</v>
      </c>
      <c r="FH34">
        <v>43.049176043218303</v>
      </c>
      <c r="FI34">
        <v>39.850628614866288</v>
      </c>
      <c r="FJ34">
        <v>41.337633628450483</v>
      </c>
      <c r="FK34">
        <v>42.690378131377571</v>
      </c>
      <c r="FL34">
        <v>39.386557605355662</v>
      </c>
      <c r="FM34">
        <v>37.731317310690329</v>
      </c>
      <c r="FN34">
        <v>40.181155645401738</v>
      </c>
      <c r="FO34">
        <v>39.841323007651241</v>
      </c>
      <c r="FP34">
        <v>36.2410688860028</v>
      </c>
      <c r="FQ34">
        <v>37.641011941763743</v>
      </c>
      <c r="FR34">
        <v>39.686134732422602</v>
      </c>
      <c r="FS34">
        <v>36.730454421365387</v>
      </c>
      <c r="FT34">
        <v>34.852108644958633</v>
      </c>
      <c r="FU34">
        <v>37.884329029296531</v>
      </c>
      <c r="FV34">
        <v>37.963439109227181</v>
      </c>
      <c r="FW34">
        <v>34.453634655867589</v>
      </c>
      <c r="FX34">
        <v>35.630023870325992</v>
      </c>
      <c r="FY34">
        <v>34.539101045047481</v>
      </c>
      <c r="FZ34">
        <v>31.277865927841049</v>
      </c>
      <c r="GA34">
        <v>27.966968695230449</v>
      </c>
      <c r="GB34">
        <v>24.969597293508759</v>
      </c>
      <c r="GC34">
        <v>22.879144520720178</v>
      </c>
      <c r="GD34">
        <v>25.88893165041771</v>
      </c>
      <c r="GE34">
        <v>26.570709324366931</v>
      </c>
      <c r="GF34">
        <v>23.211005536167541</v>
      </c>
      <c r="GG34">
        <v>23.891441584801871</v>
      </c>
      <c r="GH34">
        <v>27.393723167908369</v>
      </c>
      <c r="GI34">
        <v>26.136066077357551</v>
      </c>
      <c r="GJ34">
        <v>24.056153869644248</v>
      </c>
      <c r="GK34">
        <v>27.097684218397699</v>
      </c>
      <c r="GL34">
        <v>29.306869587180419</v>
      </c>
      <c r="GM34">
        <v>27.104412518997719</v>
      </c>
      <c r="GN34">
        <v>26.416330801229769</v>
      </c>
      <c r="GO34">
        <v>30.129993445070639</v>
      </c>
      <c r="GP34">
        <v>30.432030904952761</v>
      </c>
      <c r="GQ34">
        <v>31.64223182710095</v>
      </c>
      <c r="GR34">
        <v>29.108238318386771</v>
      </c>
      <c r="GS34">
        <v>26.139431229466339</v>
      </c>
      <c r="GT34">
        <v>23.555754838255559</v>
      </c>
      <c r="GU34">
        <v>25.615153269110071</v>
      </c>
      <c r="GV34">
        <v>24.750963961025839</v>
      </c>
      <c r="GW34">
        <v>27.92328300898733</v>
      </c>
      <c r="GX34">
        <v>29.380627392892752</v>
      </c>
      <c r="GY34">
        <v>32.678820128639892</v>
      </c>
      <c r="GZ34">
        <v>34.941021879733292</v>
      </c>
      <c r="HA34">
        <v>38.657507330400911</v>
      </c>
      <c r="HB34">
        <v>41.146534046016562</v>
      </c>
      <c r="HC34">
        <v>44.296849967012342</v>
      </c>
      <c r="HD34">
        <v>46.45475534323694</v>
      </c>
      <c r="HE34">
        <v>44.357353663175182</v>
      </c>
      <c r="HF34">
        <v>43.435555942108081</v>
      </c>
      <c r="HG34">
        <v>40.232794521385173</v>
      </c>
      <c r="HH34">
        <v>37.778256828498577</v>
      </c>
      <c r="HI34">
        <v>34.326729832595483</v>
      </c>
      <c r="HJ34">
        <v>31.95222662037812</v>
      </c>
      <c r="HK34">
        <v>29.438095964243342</v>
      </c>
      <c r="HL34">
        <v>26.750753578170471</v>
      </c>
      <c r="HM34">
        <v>25.5815318149637</v>
      </c>
      <c r="HN34">
        <v>24.42868005030153</v>
      </c>
      <c r="HO34">
        <v>28.157009269451901</v>
      </c>
      <c r="HP34">
        <v>29.548469791175322</v>
      </c>
      <c r="HQ34">
        <v>31.097072659657211</v>
      </c>
      <c r="HR34">
        <v>33.198790053253447</v>
      </c>
      <c r="HS34">
        <v>35.551760729955433</v>
      </c>
      <c r="HT34">
        <v>36.443247028770649</v>
      </c>
      <c r="HU34">
        <v>39.523399588092119</v>
      </c>
      <c r="HV34">
        <v>38.893238499770113</v>
      </c>
      <c r="HW34">
        <v>40.055440142382658</v>
      </c>
      <c r="HX34">
        <v>38.227524390156383</v>
      </c>
      <c r="HY34">
        <v>34.463933524773402</v>
      </c>
      <c r="HZ34">
        <v>34.797559655814943</v>
      </c>
      <c r="IA34">
        <v>37.051946210691817</v>
      </c>
      <c r="IB34">
        <v>36.865957982941389</v>
      </c>
      <c r="IC34">
        <v>40.071464535252517</v>
      </c>
      <c r="ID34">
        <v>39.123999194867586</v>
      </c>
      <c r="IE34">
        <v>36.315686142492197</v>
      </c>
      <c r="IF34">
        <v>34.956373496116562</v>
      </c>
      <c r="IG34">
        <v>32.879229218459493</v>
      </c>
      <c r="IH34">
        <v>30.905498847292531</v>
      </c>
      <c r="II34">
        <v>33.747610004265489</v>
      </c>
      <c r="IJ34">
        <v>36.287253478322107</v>
      </c>
      <c r="IK34">
        <v>34.830680929318618</v>
      </c>
      <c r="IL34">
        <v>36.044266187564432</v>
      </c>
      <c r="IM34">
        <v>34.455645110779741</v>
      </c>
      <c r="IN34">
        <v>32.975112964173462</v>
      </c>
      <c r="IO34">
        <v>33.097232316313089</v>
      </c>
      <c r="IP34">
        <v>33.413368492266692</v>
      </c>
      <c r="IQ34">
        <v>35.927042474993677</v>
      </c>
      <c r="IR34">
        <v>35.664809280297582</v>
      </c>
      <c r="IS34">
        <v>35.899592727494841</v>
      </c>
      <c r="IT34">
        <v>37.092247774973139</v>
      </c>
      <c r="IU34">
        <v>35.277987031575378</v>
      </c>
      <c r="IV34">
        <v>37.02886995305149</v>
      </c>
      <c r="IW34">
        <v>36.340562598837138</v>
      </c>
      <c r="IX34">
        <v>38.162678522346937</v>
      </c>
      <c r="IY34">
        <v>39.099168507782871</v>
      </c>
      <c r="IZ34">
        <v>39.622877280682182</v>
      </c>
      <c r="JA34">
        <v>42.427937906525699</v>
      </c>
      <c r="JB34">
        <v>45.126323282536553</v>
      </c>
      <c r="JC34">
        <v>47.650369169608737</v>
      </c>
      <c r="JD34">
        <v>45.383528025044498</v>
      </c>
      <c r="JE34">
        <v>44.992421850796163</v>
      </c>
      <c r="JF34">
        <v>41.951089818978488</v>
      </c>
      <c r="JG34">
        <v>40.181274569132327</v>
      </c>
      <c r="JH34">
        <v>39.542381997042114</v>
      </c>
      <c r="JI34">
        <v>38.002378596608921</v>
      </c>
      <c r="JJ34">
        <v>37.135746713914351</v>
      </c>
      <c r="JK34">
        <v>34.094743891104393</v>
      </c>
      <c r="JL34">
        <v>34.438288488250983</v>
      </c>
      <c r="JM34">
        <v>32.384191915192197</v>
      </c>
      <c r="JN34">
        <v>31.18449278086786</v>
      </c>
      <c r="JO34">
        <v>27.467853665694381</v>
      </c>
      <c r="JP34">
        <v>27.601324931966591</v>
      </c>
      <c r="JQ34">
        <v>28.87439746557493</v>
      </c>
      <c r="JR34">
        <v>26.240665464122671</v>
      </c>
      <c r="JS34">
        <v>23.46702731493701</v>
      </c>
      <c r="JT34">
        <v>25.67693022929339</v>
      </c>
      <c r="JU34">
        <v>25.940854419236079</v>
      </c>
      <c r="JV34">
        <v>22.201726104066779</v>
      </c>
      <c r="JW34">
        <v>21.913273169474252</v>
      </c>
      <c r="JX34">
        <v>25.04123363574567</v>
      </c>
      <c r="JY34">
        <v>23.750710515687739</v>
      </c>
      <c r="JZ34">
        <v>20.587387425314571</v>
      </c>
      <c r="KA34">
        <v>22.436757296900101</v>
      </c>
      <c r="KB34">
        <v>25.049232922387059</v>
      </c>
      <c r="KC34">
        <v>22.964051602450301</v>
      </c>
      <c r="KD34">
        <v>21.488666501204769</v>
      </c>
      <c r="KE34">
        <v>25.11873949862931</v>
      </c>
      <c r="KF34">
        <v>26.33158599477062</v>
      </c>
      <c r="KG34">
        <v>23.898315861164779</v>
      </c>
      <c r="KH34">
        <v>25.219860923486479</v>
      </c>
      <c r="KI34">
        <v>28.729890166862798</v>
      </c>
      <c r="KJ34">
        <v>29.374955693583601</v>
      </c>
      <c r="KK34">
        <v>27.09547312744327</v>
      </c>
    </row>
    <row r="35" spans="1:297" x14ac:dyDescent="0.25">
      <c r="A35">
        <v>28.817740664389351</v>
      </c>
      <c r="B35">
        <v>25.98898891838618</v>
      </c>
      <c r="C35">
        <v>24.261410634998121</v>
      </c>
      <c r="D35">
        <v>20.49338756770095</v>
      </c>
      <c r="E35">
        <v>19.147529475104609</v>
      </c>
      <c r="F35">
        <v>17.700633378498068</v>
      </c>
      <c r="G35">
        <v>14.78865548317358</v>
      </c>
      <c r="H35">
        <v>13.91156371512564</v>
      </c>
      <c r="I35">
        <v>10.866135007444001</v>
      </c>
      <c r="J35">
        <v>11.780472189178161</v>
      </c>
      <c r="K35">
        <v>10.509296979341681</v>
      </c>
      <c r="L35">
        <v>13.59068574428826</v>
      </c>
      <c r="M35">
        <v>14.172824771371451</v>
      </c>
      <c r="N35">
        <v>12.56506239538826</v>
      </c>
      <c r="O35">
        <v>13.19604186868168</v>
      </c>
      <c r="P35">
        <v>10.9963548051161</v>
      </c>
      <c r="Q35">
        <v>12.742498459878259</v>
      </c>
      <c r="R35">
        <v>12.723699854994999</v>
      </c>
      <c r="S35">
        <v>15.63775137287967</v>
      </c>
      <c r="T35">
        <v>15.091502410296989</v>
      </c>
      <c r="U35">
        <v>17.843961135353322</v>
      </c>
      <c r="V35">
        <v>20.304944225483609</v>
      </c>
      <c r="W35">
        <v>19.42413475550455</v>
      </c>
      <c r="X35">
        <v>15.6070616709232</v>
      </c>
      <c r="Y35">
        <v>14.45882685420915</v>
      </c>
      <c r="Z35">
        <v>12.300411415883611</v>
      </c>
      <c r="AA35">
        <v>10.573679492021681</v>
      </c>
      <c r="AB35">
        <v>10.094245538919679</v>
      </c>
      <c r="AC35">
        <v>8.7792246240770009</v>
      </c>
      <c r="AD35">
        <v>6.2515706826364843</v>
      </c>
      <c r="AE35">
        <v>5.4700457036481804</v>
      </c>
      <c r="AF35">
        <v>5.5473811839461673</v>
      </c>
      <c r="AG35">
        <v>3.7863466560789161</v>
      </c>
      <c r="AH35">
        <v>0</v>
      </c>
      <c r="AI35">
        <v>3.8070101129363971</v>
      </c>
      <c r="AJ35">
        <v>5.3105872556620328</v>
      </c>
      <c r="AK35">
        <v>5.0717776962323624</v>
      </c>
      <c r="AL35">
        <v>5.7099199644128147</v>
      </c>
      <c r="AM35">
        <v>5.3102367178874461</v>
      </c>
      <c r="AN35">
        <v>7.4508591450919281</v>
      </c>
      <c r="AO35">
        <v>9.363562409681478</v>
      </c>
      <c r="AP35">
        <v>7.361263138891311</v>
      </c>
      <c r="AQ35">
        <v>10.90827085288956</v>
      </c>
      <c r="AR35">
        <v>11.539497519389659</v>
      </c>
      <c r="AS35">
        <v>9.417223582351653</v>
      </c>
      <c r="AT35">
        <v>9.7858111058818267</v>
      </c>
      <c r="AU35">
        <v>10.685941652470319</v>
      </c>
      <c r="AV35">
        <v>14.202203314978981</v>
      </c>
      <c r="AW35">
        <v>16.891067106609931</v>
      </c>
      <c r="AX35">
        <v>20.694934114415538</v>
      </c>
      <c r="AY35">
        <v>22.77051624359887</v>
      </c>
      <c r="AZ35">
        <v>25.838089112780779</v>
      </c>
      <c r="BA35">
        <v>28.033439282399868</v>
      </c>
      <c r="BB35">
        <v>26.327293062523541</v>
      </c>
      <c r="BC35">
        <v>24.646172380310912</v>
      </c>
      <c r="BD35">
        <v>21.24075850811359</v>
      </c>
      <c r="BE35">
        <v>19.187916041092109</v>
      </c>
      <c r="BF35">
        <v>16.147243417995529</v>
      </c>
      <c r="BG35">
        <v>14.640016051903769</v>
      </c>
      <c r="BH35">
        <v>15.649264711161351</v>
      </c>
      <c r="BI35">
        <v>13.22045275321538</v>
      </c>
      <c r="BJ35">
        <v>16.26110780359074</v>
      </c>
      <c r="BK35">
        <v>17.732914988799781</v>
      </c>
      <c r="BL35">
        <v>18.022043668796272</v>
      </c>
      <c r="BM35">
        <v>16.616525870349669</v>
      </c>
      <c r="BN35">
        <v>19.931152575804528</v>
      </c>
      <c r="BO35">
        <v>21.845777028982059</v>
      </c>
      <c r="BP35">
        <v>20.672221022425241</v>
      </c>
      <c r="BQ35">
        <v>23.046627475619939</v>
      </c>
      <c r="BR35">
        <v>20.59407842074998</v>
      </c>
      <c r="BS35">
        <v>23.024407440800729</v>
      </c>
      <c r="BT35">
        <v>23.620689426856281</v>
      </c>
      <c r="BU35">
        <v>23.070845866591021</v>
      </c>
      <c r="BV35">
        <v>22.579101797901529</v>
      </c>
      <c r="BW35">
        <v>19.038132287595861</v>
      </c>
      <c r="BX35">
        <v>17.718245539556111</v>
      </c>
      <c r="BY35">
        <v>16.69359362150643</v>
      </c>
      <c r="BZ35">
        <v>13.516927350548279</v>
      </c>
      <c r="CA35">
        <v>12.68073034174294</v>
      </c>
      <c r="CB35">
        <v>9.5409888900469877</v>
      </c>
      <c r="CC35">
        <v>11.55502643874085</v>
      </c>
      <c r="CD35">
        <v>12.358375661874019</v>
      </c>
      <c r="CE35">
        <v>14.40244194572573</v>
      </c>
      <c r="CF35">
        <v>15.897722667099201</v>
      </c>
      <c r="CG35">
        <v>17.516542267239839</v>
      </c>
      <c r="CH35">
        <v>18.523754344084789</v>
      </c>
      <c r="CI35">
        <v>22.255167804355018</v>
      </c>
      <c r="CJ35">
        <v>22.418248771926859</v>
      </c>
      <c r="CK35">
        <v>19.9675542818844</v>
      </c>
      <c r="CL35">
        <v>21.486165921355081</v>
      </c>
      <c r="CM35">
        <v>21.024395972298471</v>
      </c>
      <c r="CN35">
        <v>17.514989751638449</v>
      </c>
      <c r="CO35">
        <v>15.47695154092046</v>
      </c>
      <c r="CP35">
        <v>15.38781222266506</v>
      </c>
      <c r="CQ35">
        <v>12.882183859889601</v>
      </c>
      <c r="CR35">
        <v>14.280550024421331</v>
      </c>
      <c r="CS35">
        <v>11.053394682177959</v>
      </c>
      <c r="CT35">
        <v>10.88448276217111</v>
      </c>
      <c r="CU35">
        <v>14.57403379301695</v>
      </c>
      <c r="CV35">
        <v>14.499945689553471</v>
      </c>
      <c r="CW35">
        <v>12.361396806186599</v>
      </c>
      <c r="CX35">
        <v>14.75984501951155</v>
      </c>
      <c r="CY35">
        <v>17.75598631447998</v>
      </c>
      <c r="CZ35">
        <v>17.137177393024789</v>
      </c>
      <c r="DA35">
        <v>16.83750964364981</v>
      </c>
      <c r="DB35">
        <v>19.71537004471385</v>
      </c>
      <c r="DC35">
        <v>21.80851058646601</v>
      </c>
      <c r="DD35">
        <v>21.66293135750562</v>
      </c>
      <c r="DE35">
        <v>22.7434860344671</v>
      </c>
      <c r="DF35">
        <v>25.604426355612819</v>
      </c>
      <c r="DG35">
        <v>26.559976920170701</v>
      </c>
      <c r="DH35">
        <v>26.94694986450229</v>
      </c>
      <c r="DI35">
        <v>29.040592487068849</v>
      </c>
      <c r="DJ35">
        <v>26.719751233871929</v>
      </c>
      <c r="DK35">
        <v>27.274009221234792</v>
      </c>
      <c r="DL35">
        <v>30.85440015621759</v>
      </c>
      <c r="DM35">
        <v>31.488636267707761</v>
      </c>
      <c r="DN35">
        <v>35.007877884841868</v>
      </c>
      <c r="DO35">
        <v>36.117592070900862</v>
      </c>
      <c r="DP35">
        <v>36.641113233634172</v>
      </c>
      <c r="DQ35">
        <v>33.253362732211023</v>
      </c>
      <c r="DR35">
        <v>31.737363942205409</v>
      </c>
      <c r="DS35">
        <v>33.382205319601049</v>
      </c>
      <c r="DT35">
        <v>32.319899226328047</v>
      </c>
      <c r="DU35">
        <v>28.705628786006411</v>
      </c>
      <c r="DV35">
        <v>29.172102666760249</v>
      </c>
      <c r="DW35">
        <v>30.547271334769011</v>
      </c>
      <c r="DX35">
        <v>27.44929312386752</v>
      </c>
      <c r="DY35">
        <v>25.419736426642981</v>
      </c>
      <c r="DZ35">
        <v>27.86038668073364</v>
      </c>
      <c r="EA35">
        <v>27.921507283812609</v>
      </c>
      <c r="EB35">
        <v>24.197408848882979</v>
      </c>
      <c r="EC35">
        <v>24.893870430288661</v>
      </c>
      <c r="ED35">
        <v>28.40900633601958</v>
      </c>
      <c r="EE35">
        <v>28.520338374570532</v>
      </c>
      <c r="EF35">
        <v>32.043736377020707</v>
      </c>
      <c r="EG35">
        <v>34.892098546805713</v>
      </c>
      <c r="EH35">
        <v>37.245184359860538</v>
      </c>
      <c r="EI35">
        <v>40.399974566823687</v>
      </c>
      <c r="EJ35">
        <v>40.783197287608537</v>
      </c>
      <c r="EK35">
        <v>37.369802300788272</v>
      </c>
      <c r="EL35">
        <v>36.657695440384693</v>
      </c>
      <c r="EM35">
        <v>39.886968473425007</v>
      </c>
      <c r="EN35">
        <v>40.728314585801357</v>
      </c>
      <c r="EO35">
        <v>38.94491038633933</v>
      </c>
      <c r="EP35">
        <v>35.740828991504948</v>
      </c>
      <c r="EQ35">
        <v>33.823279911918661</v>
      </c>
      <c r="ER35">
        <v>35.865358899640199</v>
      </c>
      <c r="ES35">
        <v>33.162350097663477</v>
      </c>
      <c r="ET35">
        <v>30.252733000507579</v>
      </c>
      <c r="EU35">
        <v>29.035234268040622</v>
      </c>
      <c r="EV35">
        <v>29.587394444256159</v>
      </c>
      <c r="EW35">
        <v>31.40662200874204</v>
      </c>
      <c r="EX35">
        <v>31.276155598154968</v>
      </c>
      <c r="EY35">
        <v>34.140674407515739</v>
      </c>
      <c r="EZ35">
        <v>35.680996594826219</v>
      </c>
      <c r="FA35">
        <v>36.57123604692628</v>
      </c>
      <c r="FB35">
        <v>37.920979470472552</v>
      </c>
      <c r="FC35">
        <v>40.429251947074171</v>
      </c>
      <c r="FD35">
        <v>42.118757638372962</v>
      </c>
      <c r="FE35">
        <v>45.270809811621447</v>
      </c>
      <c r="FF35">
        <v>46.316950989891382</v>
      </c>
      <c r="FG35">
        <v>44.462978555198028</v>
      </c>
      <c r="FH35">
        <v>43.080140865600711</v>
      </c>
      <c r="FI35">
        <v>39.95070550065418</v>
      </c>
      <c r="FJ35">
        <v>41.299812989891379</v>
      </c>
      <c r="FK35">
        <v>42.382640762463119</v>
      </c>
      <c r="FL35">
        <v>39.002116827167221</v>
      </c>
      <c r="FM35">
        <v>37.402090436230971</v>
      </c>
      <c r="FN35">
        <v>39.611429335483471</v>
      </c>
      <c r="FO35">
        <v>39.03026535907744</v>
      </c>
      <c r="FP35">
        <v>35.405164044246433</v>
      </c>
      <c r="FQ35">
        <v>36.792922159024023</v>
      </c>
      <c r="FR35">
        <v>38.534131948183287</v>
      </c>
      <c r="FS35">
        <v>35.39220022829889</v>
      </c>
      <c r="FT35">
        <v>33.636335145196782</v>
      </c>
      <c r="FU35">
        <v>36.546103335376273</v>
      </c>
      <c r="FV35">
        <v>36.302399562563359</v>
      </c>
      <c r="FW35">
        <v>32.725339448201311</v>
      </c>
      <c r="FX35">
        <v>33.951395405785611</v>
      </c>
      <c r="FY35">
        <v>32.586222824991552</v>
      </c>
      <c r="FZ35">
        <v>29.270163716658651</v>
      </c>
      <c r="GA35">
        <v>25.952305080666729</v>
      </c>
      <c r="GB35">
        <v>23.25171077576875</v>
      </c>
      <c r="GC35">
        <v>20.73490200121525</v>
      </c>
      <c r="GD35">
        <v>23.55456357056951</v>
      </c>
      <c r="GE35">
        <v>24.646653099356111</v>
      </c>
      <c r="GF35">
        <v>21.386690837995491</v>
      </c>
      <c r="GG35">
        <v>21.591122944395469</v>
      </c>
      <c r="GH35">
        <v>25.217500788143148</v>
      </c>
      <c r="GI35">
        <v>24.377636698416861</v>
      </c>
      <c r="GJ35">
        <v>22.07180604300428</v>
      </c>
      <c r="GK35">
        <v>24.80936252707836</v>
      </c>
      <c r="GL35">
        <v>27.3599493055086</v>
      </c>
      <c r="GM35">
        <v>25.442469553877832</v>
      </c>
      <c r="GN35">
        <v>24.449709487026642</v>
      </c>
      <c r="GO35">
        <v>28.157229835337141</v>
      </c>
      <c r="GP35">
        <v>28.887091165432359</v>
      </c>
      <c r="GQ35">
        <v>30.211164591918671</v>
      </c>
      <c r="GR35">
        <v>28.027587641464969</v>
      </c>
      <c r="GS35">
        <v>24.810806314991058</v>
      </c>
      <c r="GT35">
        <v>22.174121155076261</v>
      </c>
      <c r="GU35">
        <v>24.524085589477139</v>
      </c>
      <c r="GV35">
        <v>24.135621682484171</v>
      </c>
      <c r="GW35">
        <v>27.572323460310709</v>
      </c>
      <c r="GX35">
        <v>29.32024660537493</v>
      </c>
      <c r="GY35">
        <v>32.817635929481568</v>
      </c>
      <c r="GZ35">
        <v>34.922496631827457</v>
      </c>
      <c r="HA35">
        <v>38.594952545637362</v>
      </c>
      <c r="HB35">
        <v>40.860247539631963</v>
      </c>
      <c r="HC35">
        <v>44.054832039175913</v>
      </c>
      <c r="HD35">
        <v>46.244582698949721</v>
      </c>
      <c r="HE35">
        <v>44.401797272182577</v>
      </c>
      <c r="HF35">
        <v>43.333229155002982</v>
      </c>
      <c r="HG35">
        <v>40.192395126441532</v>
      </c>
      <c r="HH35">
        <v>37.466627416942657</v>
      </c>
      <c r="HI35">
        <v>33.924473761578078</v>
      </c>
      <c r="HJ35">
        <v>31.35143612340589</v>
      </c>
      <c r="HK35">
        <v>28.553084334271141</v>
      </c>
      <c r="HL35">
        <v>25.64747324786596</v>
      </c>
      <c r="HM35">
        <v>24.049224873163791</v>
      </c>
      <c r="HN35">
        <v>22.425092106834249</v>
      </c>
      <c r="HO35">
        <v>26.0457213760725</v>
      </c>
      <c r="HP35">
        <v>27.764811362586279</v>
      </c>
      <c r="HQ35">
        <v>29.70322455559328</v>
      </c>
      <c r="HR35">
        <v>31.931836307985801</v>
      </c>
      <c r="HS35">
        <v>34.589938276903602</v>
      </c>
      <c r="HT35">
        <v>35.614722531559899</v>
      </c>
      <c r="HU35">
        <v>38.886449130770487</v>
      </c>
      <c r="HV35">
        <v>38.582573190496248</v>
      </c>
      <c r="HW35">
        <v>39.698527378229038</v>
      </c>
      <c r="HX35">
        <v>37.556499916792028</v>
      </c>
      <c r="HY35">
        <v>33.763414948728148</v>
      </c>
      <c r="HZ35">
        <v>33.747414137975071</v>
      </c>
      <c r="IA35">
        <v>35.787495371987127</v>
      </c>
      <c r="IB35">
        <v>35.603276436305691</v>
      </c>
      <c r="IC35">
        <v>38.856125733274027</v>
      </c>
      <c r="ID35">
        <v>37.755727909815221</v>
      </c>
      <c r="IE35">
        <v>34.73007954209146</v>
      </c>
      <c r="IF35">
        <v>33.249459619668997</v>
      </c>
      <c r="IG35">
        <v>30.863519096175668</v>
      </c>
      <c r="IH35">
        <v>28.855421778237801</v>
      </c>
      <c r="II35">
        <v>31.4511778475783</v>
      </c>
      <c r="IJ35">
        <v>34.231924164440422</v>
      </c>
      <c r="IK35">
        <v>33.050082435600658</v>
      </c>
      <c r="IL35">
        <v>34.29500380521921</v>
      </c>
      <c r="IM35">
        <v>33.047022029223747</v>
      </c>
      <c r="IN35">
        <v>31.90992563451065</v>
      </c>
      <c r="IO35">
        <v>32.419617795402822</v>
      </c>
      <c r="IP35">
        <v>33.134775282171447</v>
      </c>
      <c r="IQ35">
        <v>35.920968695178587</v>
      </c>
      <c r="IR35">
        <v>36.037676118196082</v>
      </c>
      <c r="IS35">
        <v>36.191044126965998</v>
      </c>
      <c r="IT35">
        <v>37.008286018133823</v>
      </c>
      <c r="IU35">
        <v>34.864016492653278</v>
      </c>
      <c r="IV35">
        <v>36.271803746160721</v>
      </c>
      <c r="IW35">
        <v>35.226105390746802</v>
      </c>
      <c r="IX35">
        <v>36.817534586118057</v>
      </c>
      <c r="IY35">
        <v>37.453198541646607</v>
      </c>
      <c r="IZ35">
        <v>37.691438510622007</v>
      </c>
      <c r="JA35">
        <v>40.474540417403141</v>
      </c>
      <c r="JB35">
        <v>43.226277309062837</v>
      </c>
      <c r="JC35">
        <v>45.869198761260257</v>
      </c>
      <c r="JD35">
        <v>43.758406792295347</v>
      </c>
      <c r="JE35">
        <v>43.667080609997271</v>
      </c>
      <c r="JF35">
        <v>40.783393385053188</v>
      </c>
      <c r="JG35">
        <v>39.169300797946342</v>
      </c>
      <c r="JH35">
        <v>38.877646289352441</v>
      </c>
      <c r="JI35">
        <v>37.622389796502823</v>
      </c>
      <c r="JJ35">
        <v>37.132332501473712</v>
      </c>
      <c r="JK35">
        <v>34.322307818676762</v>
      </c>
      <c r="JL35">
        <v>35.075891107711008</v>
      </c>
      <c r="JM35">
        <v>33.264834209717627</v>
      </c>
      <c r="JN35">
        <v>31.934119856354261</v>
      </c>
      <c r="JO35">
        <v>28.360830629584889</v>
      </c>
      <c r="JP35">
        <v>28.160666345099159</v>
      </c>
      <c r="JQ35">
        <v>29.028882617145289</v>
      </c>
      <c r="JR35">
        <v>26.523135203063759</v>
      </c>
      <c r="JS35">
        <v>23.643673360964861</v>
      </c>
      <c r="JT35">
        <v>25.410995946636969</v>
      </c>
      <c r="JU35">
        <v>25.445946651677161</v>
      </c>
      <c r="JV35">
        <v>21.714425320509871</v>
      </c>
      <c r="JW35">
        <v>21.089455422082381</v>
      </c>
      <c r="JX35">
        <v>23.86975716256871</v>
      </c>
      <c r="JY35">
        <v>22.465924530274741</v>
      </c>
      <c r="JZ35">
        <v>19.079886530060922</v>
      </c>
      <c r="KA35">
        <v>20.615957775470921</v>
      </c>
      <c r="KB35">
        <v>23.07079853407766</v>
      </c>
      <c r="KC35">
        <v>20.775260407513549</v>
      </c>
      <c r="KD35">
        <v>19.00117451632924</v>
      </c>
      <c r="KE35">
        <v>22.57701151614182</v>
      </c>
      <c r="KF35">
        <v>23.625935790990379</v>
      </c>
      <c r="KG35">
        <v>20.917334916284151</v>
      </c>
      <c r="KH35">
        <v>22.096128936988041</v>
      </c>
      <c r="KI35">
        <v>25.595361298485319</v>
      </c>
      <c r="KJ35">
        <v>26.30664830418349</v>
      </c>
      <c r="KK35">
        <v>23.84687906204919</v>
      </c>
    </row>
    <row r="36" spans="1:297" x14ac:dyDescent="0.25">
      <c r="A36">
        <v>28.051032298295191</v>
      </c>
      <c r="B36">
        <v>25.61340904682546</v>
      </c>
      <c r="C36">
        <v>23.921336083086999</v>
      </c>
      <c r="D36">
        <v>20.231279494881189</v>
      </c>
      <c r="E36">
        <v>19.551323049860329</v>
      </c>
      <c r="F36">
        <v>18.26361240280794</v>
      </c>
      <c r="G36">
        <v>15.94472041147163</v>
      </c>
      <c r="H36">
        <v>15.454568806666851</v>
      </c>
      <c r="I36">
        <v>13.01777016235884</v>
      </c>
      <c r="J36">
        <v>14.244005440886349</v>
      </c>
      <c r="K36">
        <v>13.312798090559321</v>
      </c>
      <c r="L36">
        <v>16.398186393622922</v>
      </c>
      <c r="M36">
        <v>16.247084784662128</v>
      </c>
      <c r="N36">
        <v>14.18358018978283</v>
      </c>
      <c r="O36">
        <v>14.572689971312769</v>
      </c>
      <c r="P36">
        <v>11.903716100445269</v>
      </c>
      <c r="Q36">
        <v>13.214118699330649</v>
      </c>
      <c r="R36">
        <v>12.650582200041219</v>
      </c>
      <c r="S36">
        <v>15.295223764299759</v>
      </c>
      <c r="T36">
        <v>15.05795879261197</v>
      </c>
      <c r="U36">
        <v>17.574220978467299</v>
      </c>
      <c r="V36">
        <v>20.539238788231671</v>
      </c>
      <c r="W36">
        <v>19.628116898979389</v>
      </c>
      <c r="X36">
        <v>15.932533194693191</v>
      </c>
      <c r="Y36">
        <v>15.436378914758469</v>
      </c>
      <c r="Z36">
        <v>14.12314019614619</v>
      </c>
      <c r="AA36">
        <v>12.06966337558757</v>
      </c>
      <c r="AB36">
        <v>10.48488307040189</v>
      </c>
      <c r="AC36">
        <v>9.857472850583969</v>
      </c>
      <c r="AD36">
        <v>8.4966768798160217</v>
      </c>
      <c r="AE36">
        <v>6.0898579622188311</v>
      </c>
      <c r="AF36">
        <v>5.1285707560684068</v>
      </c>
      <c r="AG36">
        <v>5.5029956387407726</v>
      </c>
      <c r="AH36">
        <v>3.8070101129363971</v>
      </c>
      <c r="AI36">
        <v>0</v>
      </c>
      <c r="AJ36">
        <v>3.8316974045454</v>
      </c>
      <c r="AK36">
        <v>5.5677558315716356</v>
      </c>
      <c r="AL36">
        <v>5.104939568692263</v>
      </c>
      <c r="AM36">
        <v>6.8415718954053242</v>
      </c>
      <c r="AN36">
        <v>8.5224213695404654</v>
      </c>
      <c r="AO36">
        <v>11.49522766194737</v>
      </c>
      <c r="AP36">
        <v>10.10548469891474</v>
      </c>
      <c r="AQ36">
        <v>13.749121171914959</v>
      </c>
      <c r="AR36">
        <v>14.896400538385111</v>
      </c>
      <c r="AS36">
        <v>13.11726549247213</v>
      </c>
      <c r="AT36">
        <v>13.421594130355761</v>
      </c>
      <c r="AU36">
        <v>14.09458310841439</v>
      </c>
      <c r="AV36">
        <v>17.637546909930531</v>
      </c>
      <c r="AW36">
        <v>20.01180446636435</v>
      </c>
      <c r="AX36">
        <v>23.76815352525308</v>
      </c>
      <c r="AY36">
        <v>25.6615951569656</v>
      </c>
      <c r="AZ36">
        <v>28.50136521291569</v>
      </c>
      <c r="BA36">
        <v>30.96662567991547</v>
      </c>
      <c r="BB36">
        <v>29.418669208514519</v>
      </c>
      <c r="BC36">
        <v>27.964547466390371</v>
      </c>
      <c r="BD36">
        <v>24.67731829028429</v>
      </c>
      <c r="BE36">
        <v>22.570461005482372</v>
      </c>
      <c r="BF36">
        <v>19.54196551015276</v>
      </c>
      <c r="BG36">
        <v>17.620539322052551</v>
      </c>
      <c r="BH36">
        <v>18.286020398107411</v>
      </c>
      <c r="BI36">
        <v>15.436936256913169</v>
      </c>
      <c r="BJ36">
        <v>17.939224314334218</v>
      </c>
      <c r="BK36">
        <v>19.342224846175281</v>
      </c>
      <c r="BL36">
        <v>19.288487810090249</v>
      </c>
      <c r="BM36">
        <v>18.321360375255981</v>
      </c>
      <c r="BN36">
        <v>21.35707248196718</v>
      </c>
      <c r="BO36">
        <v>23.56897804318211</v>
      </c>
      <c r="BP36">
        <v>22.931877812338008</v>
      </c>
      <c r="BQ36">
        <v>25.410456469729152</v>
      </c>
      <c r="BR36">
        <v>23.032235714320059</v>
      </c>
      <c r="BS36">
        <v>25.411177894776941</v>
      </c>
      <c r="BT36">
        <v>25.530629349861311</v>
      </c>
      <c r="BU36">
        <v>24.82816584043211</v>
      </c>
      <c r="BV36">
        <v>23.799844369239061</v>
      </c>
      <c r="BW36">
        <v>20.27635186615186</v>
      </c>
      <c r="BX36">
        <v>19.491104355577189</v>
      </c>
      <c r="BY36">
        <v>19.009009916352831</v>
      </c>
      <c r="BZ36">
        <v>16.248336868738299</v>
      </c>
      <c r="CA36">
        <v>15.885010985202371</v>
      </c>
      <c r="CB36">
        <v>13.04070876141324</v>
      </c>
      <c r="CC36">
        <v>15.27592229621504</v>
      </c>
      <c r="CD36">
        <v>16.09380063875528</v>
      </c>
      <c r="CE36">
        <v>18.149095955446381</v>
      </c>
      <c r="CF36">
        <v>19.446545965800709</v>
      </c>
      <c r="CG36">
        <v>20.9108599775332</v>
      </c>
      <c r="CH36">
        <v>21.528185734055711</v>
      </c>
      <c r="CI36">
        <v>25.159630641168011</v>
      </c>
      <c r="CJ36">
        <v>25.065796975161199</v>
      </c>
      <c r="CK36">
        <v>22.545710767239068</v>
      </c>
      <c r="CL36">
        <v>23.571299921726851</v>
      </c>
      <c r="CM36">
        <v>22.94984326743867</v>
      </c>
      <c r="CN36">
        <v>19.658639830873341</v>
      </c>
      <c r="CO36">
        <v>17.586481711814901</v>
      </c>
      <c r="CP36">
        <v>16.709950718060181</v>
      </c>
      <c r="CQ36">
        <v>13.911326140954349</v>
      </c>
      <c r="CR36">
        <v>15.35752340060076</v>
      </c>
      <c r="CS36">
        <v>12.50347751627522</v>
      </c>
      <c r="CT36">
        <v>13.173332570006719</v>
      </c>
      <c r="CU36">
        <v>16.78410298466974</v>
      </c>
      <c r="CV36">
        <v>16.699788591476239</v>
      </c>
      <c r="CW36">
        <v>15.17072724031383</v>
      </c>
      <c r="CX36">
        <v>17.831923087541622</v>
      </c>
      <c r="CY36">
        <v>20.558811395603581</v>
      </c>
      <c r="CZ36">
        <v>19.99120429088752</v>
      </c>
      <c r="DA36">
        <v>20.147653486200319</v>
      </c>
      <c r="DB36">
        <v>23.03988823757615</v>
      </c>
      <c r="DC36">
        <v>24.90708220566993</v>
      </c>
      <c r="DD36">
        <v>24.88536696534732</v>
      </c>
      <c r="DE36">
        <v>26.219900857936139</v>
      </c>
      <c r="DF36">
        <v>28.958102303155162</v>
      </c>
      <c r="DG36">
        <v>29.772579297064599</v>
      </c>
      <c r="DH36">
        <v>30.342375665066179</v>
      </c>
      <c r="DI36">
        <v>32.544071933302988</v>
      </c>
      <c r="DJ36">
        <v>30.35848069320993</v>
      </c>
      <c r="DK36">
        <v>30.8638879112791</v>
      </c>
      <c r="DL36">
        <v>34.390185736631317</v>
      </c>
      <c r="DM36">
        <v>34.842183427563782</v>
      </c>
      <c r="DN36">
        <v>38.27327472270958</v>
      </c>
      <c r="DO36">
        <v>39.245419108476852</v>
      </c>
      <c r="DP36">
        <v>39.587137671218407</v>
      </c>
      <c r="DQ36">
        <v>36.226800314132078</v>
      </c>
      <c r="DR36">
        <v>34.739967328712318</v>
      </c>
      <c r="DS36">
        <v>36.134421677951337</v>
      </c>
      <c r="DT36">
        <v>34.947983890347658</v>
      </c>
      <c r="DU36">
        <v>31.424678805041101</v>
      </c>
      <c r="DV36">
        <v>31.764333237138789</v>
      </c>
      <c r="DW36">
        <v>32.835162250246313</v>
      </c>
      <c r="DX36">
        <v>29.639458851335331</v>
      </c>
      <c r="DY36">
        <v>27.68888220929114</v>
      </c>
      <c r="DZ36">
        <v>29.83079284900084</v>
      </c>
      <c r="EA36">
        <v>29.605954282880329</v>
      </c>
      <c r="EB36">
        <v>25.853122461319821</v>
      </c>
      <c r="EC36">
        <v>26.464471901022311</v>
      </c>
      <c r="ED36">
        <v>29.75620370611815</v>
      </c>
      <c r="EE36">
        <v>29.6601765841001</v>
      </c>
      <c r="EF36">
        <v>33.164828764822531</v>
      </c>
      <c r="EG36">
        <v>36.187654041122919</v>
      </c>
      <c r="EH36">
        <v>38.281955305339352</v>
      </c>
      <c r="EI36">
        <v>41.573768977565649</v>
      </c>
      <c r="EJ36">
        <v>41.724136240310592</v>
      </c>
      <c r="EK36">
        <v>38.327831063079991</v>
      </c>
      <c r="EL36">
        <v>37.977112857614642</v>
      </c>
      <c r="EM36">
        <v>41.304379162505271</v>
      </c>
      <c r="EN36">
        <v>42.458665299323762</v>
      </c>
      <c r="EO36">
        <v>40.836751792962183</v>
      </c>
      <c r="EP36">
        <v>37.463094813429379</v>
      </c>
      <c r="EQ36">
        <v>35.857333447985233</v>
      </c>
      <c r="ER36">
        <v>38.045700348396792</v>
      </c>
      <c r="ES36">
        <v>35.285786458572808</v>
      </c>
      <c r="ET36">
        <v>32.519302175784773</v>
      </c>
      <c r="EU36">
        <v>31.64154763914053</v>
      </c>
      <c r="EV36">
        <v>32.268463675855408</v>
      </c>
      <c r="EW36">
        <v>34.346011937341423</v>
      </c>
      <c r="EX36">
        <v>34.4562516968982</v>
      </c>
      <c r="EY36">
        <v>37.330768583033482</v>
      </c>
      <c r="EZ36">
        <v>39.007637329117991</v>
      </c>
      <c r="FA36">
        <v>39.748327738409323</v>
      </c>
      <c r="FB36">
        <v>40.96274387782146</v>
      </c>
      <c r="FC36">
        <v>43.610851826122357</v>
      </c>
      <c r="FD36">
        <v>45.25460335700668</v>
      </c>
      <c r="FE36">
        <v>48.328556558208938</v>
      </c>
      <c r="FF36">
        <v>49.321386223422387</v>
      </c>
      <c r="FG36">
        <v>47.302218954294297</v>
      </c>
      <c r="FH36">
        <v>45.821607162996813</v>
      </c>
      <c r="FI36">
        <v>42.575688884620519</v>
      </c>
      <c r="FJ36">
        <v>43.698014153963562</v>
      </c>
      <c r="FK36">
        <v>44.901680013113094</v>
      </c>
      <c r="FL36">
        <v>41.630913477847201</v>
      </c>
      <c r="FM36">
        <v>39.79864534126758</v>
      </c>
      <c r="FN36">
        <v>41.851924137367917</v>
      </c>
      <c r="FO36">
        <v>41.445686844350881</v>
      </c>
      <c r="FP36">
        <v>37.741797267750769</v>
      </c>
      <c r="FQ36">
        <v>38.82887390847177</v>
      </c>
      <c r="FR36">
        <v>40.594226621528328</v>
      </c>
      <c r="FS36">
        <v>37.511816711537698</v>
      </c>
      <c r="FT36">
        <v>35.51202461139043</v>
      </c>
      <c r="FU36">
        <v>38.196532944758211</v>
      </c>
      <c r="FV36">
        <v>38.029427684360442</v>
      </c>
      <c r="FW36">
        <v>34.342693313134312</v>
      </c>
      <c r="FX36">
        <v>35.207745653478007</v>
      </c>
      <c r="FY36">
        <v>33.559989660308297</v>
      </c>
      <c r="FZ36">
        <v>30.46960823509222</v>
      </c>
      <c r="GA36">
        <v>26.943667697624239</v>
      </c>
      <c r="GB36">
        <v>24.472819412564629</v>
      </c>
      <c r="GC36">
        <v>22.010347452959479</v>
      </c>
      <c r="GD36">
        <v>25.027583722764771</v>
      </c>
      <c r="GE36">
        <v>26.460319140176669</v>
      </c>
      <c r="GF36">
        <v>23.4942916684032</v>
      </c>
      <c r="GG36">
        <v>23.720243548496711</v>
      </c>
      <c r="GH36">
        <v>27.460765284310629</v>
      </c>
      <c r="GI36">
        <v>26.949557714367039</v>
      </c>
      <c r="GJ36">
        <v>24.82598529766744</v>
      </c>
      <c r="GK36">
        <v>27.43460335051337</v>
      </c>
      <c r="GL36">
        <v>30.168397106906429</v>
      </c>
      <c r="GM36">
        <v>28.53542995996381</v>
      </c>
      <c r="GN36">
        <v>27.579357389177879</v>
      </c>
      <c r="GO36">
        <v>31.290201054004111</v>
      </c>
      <c r="GP36">
        <v>32.223122288195484</v>
      </c>
      <c r="GQ36">
        <v>33.696044782733772</v>
      </c>
      <c r="GR36">
        <v>31.639839395926138</v>
      </c>
      <c r="GS36">
        <v>28.333380243098429</v>
      </c>
      <c r="GT36">
        <v>25.763150641953722</v>
      </c>
      <c r="GU36">
        <v>28.211084949005421</v>
      </c>
      <c r="GV36">
        <v>27.905912527634712</v>
      </c>
      <c r="GW36">
        <v>31.364054505117799</v>
      </c>
      <c r="GX36">
        <v>33.088767414335628</v>
      </c>
      <c r="GY36">
        <v>36.586720897068652</v>
      </c>
      <c r="GZ36">
        <v>38.642332188934972</v>
      </c>
      <c r="HA36">
        <v>42.293983780202119</v>
      </c>
      <c r="HB36">
        <v>44.502815742377472</v>
      </c>
      <c r="HC36">
        <v>47.641957285569212</v>
      </c>
      <c r="HD36">
        <v>49.907589673315222</v>
      </c>
      <c r="HE36">
        <v>48.097162920488373</v>
      </c>
      <c r="HF36">
        <v>47.082717944060967</v>
      </c>
      <c r="HG36">
        <v>43.969322009783149</v>
      </c>
      <c r="HH36">
        <v>41.231534242615808</v>
      </c>
      <c r="HI36">
        <v>37.696245091520723</v>
      </c>
      <c r="HJ36">
        <v>35.069907171248687</v>
      </c>
      <c r="HK36">
        <v>32.250404788157311</v>
      </c>
      <c r="HL36">
        <v>29.264640062710491</v>
      </c>
      <c r="HM36">
        <v>27.575721404888029</v>
      </c>
      <c r="HN36">
        <v>25.726083845000581</v>
      </c>
      <c r="HO36">
        <v>29.245567424825261</v>
      </c>
      <c r="HP36">
        <v>31.07059873900084</v>
      </c>
      <c r="HQ36">
        <v>33.174376090591373</v>
      </c>
      <c r="HR36">
        <v>35.505563789355612</v>
      </c>
      <c r="HS36">
        <v>38.246006615070293</v>
      </c>
      <c r="HT36">
        <v>39.333965309894722</v>
      </c>
      <c r="HU36">
        <v>42.640344018312049</v>
      </c>
      <c r="HV36">
        <v>42.377345032458081</v>
      </c>
      <c r="HW36">
        <v>43.471871250269423</v>
      </c>
      <c r="HX36">
        <v>41.28785896604473</v>
      </c>
      <c r="HY36">
        <v>37.498104232080848</v>
      </c>
      <c r="HZ36">
        <v>37.382076574208646</v>
      </c>
      <c r="IA36">
        <v>39.382507423982041</v>
      </c>
      <c r="IB36">
        <v>39.211134477339471</v>
      </c>
      <c r="IC36">
        <v>42.464065007957018</v>
      </c>
      <c r="ID36">
        <v>41.277226239174553</v>
      </c>
      <c r="IE36">
        <v>38.159042506331311</v>
      </c>
      <c r="IF36">
        <v>36.547442496021517</v>
      </c>
      <c r="IG36">
        <v>34.009122673188742</v>
      </c>
      <c r="IH36">
        <v>31.85939958630734</v>
      </c>
      <c r="II36">
        <v>34.242519913113867</v>
      </c>
      <c r="IJ36">
        <v>37.185469769790473</v>
      </c>
      <c r="IK36">
        <v>36.049568277581358</v>
      </c>
      <c r="IL36">
        <v>37.100725922817197</v>
      </c>
      <c r="IM36">
        <v>35.9334395932257</v>
      </c>
      <c r="IN36">
        <v>34.996922064661632</v>
      </c>
      <c r="IO36">
        <v>35.479772180779293</v>
      </c>
      <c r="IP36">
        <v>36.310090319358892</v>
      </c>
      <c r="IQ36">
        <v>39.038080306285558</v>
      </c>
      <c r="IR36">
        <v>39.215007815886011</v>
      </c>
      <c r="IS36">
        <v>39.56411178075404</v>
      </c>
      <c r="IT36">
        <v>40.357590289807938</v>
      </c>
      <c r="IU36">
        <v>38.234524503385693</v>
      </c>
      <c r="IV36">
        <v>39.543346557922987</v>
      </c>
      <c r="IW36">
        <v>38.476429784999553</v>
      </c>
      <c r="IX36">
        <v>39.87841683166473</v>
      </c>
      <c r="IY36">
        <v>40.493450569196987</v>
      </c>
      <c r="IZ36">
        <v>40.510507143209153</v>
      </c>
      <c r="JA36">
        <v>43.388743955085872</v>
      </c>
      <c r="JB36">
        <v>46.046839153192707</v>
      </c>
      <c r="JC36">
        <v>48.836064347979558</v>
      </c>
      <c r="JD36">
        <v>46.88312221898196</v>
      </c>
      <c r="JE36">
        <v>46.907118532265443</v>
      </c>
      <c r="JF36">
        <v>44.025744854573453</v>
      </c>
      <c r="JG36">
        <v>42.567187280815261</v>
      </c>
      <c r="JH36">
        <v>42.324586365373968</v>
      </c>
      <c r="JI36">
        <v>41.175240108589527</v>
      </c>
      <c r="JJ36">
        <v>40.691214543191023</v>
      </c>
      <c r="JK36">
        <v>37.912880634422912</v>
      </c>
      <c r="JL36">
        <v>38.64756045341025</v>
      </c>
      <c r="JM36">
        <v>36.707071049049937</v>
      </c>
      <c r="JN36">
        <v>35.241296982375658</v>
      </c>
      <c r="JO36">
        <v>31.65543229842234</v>
      </c>
      <c r="JP36">
        <v>31.662196970519911</v>
      </c>
      <c r="JQ36">
        <v>32.461012553523339</v>
      </c>
      <c r="JR36">
        <v>29.79198162257758</v>
      </c>
      <c r="JS36">
        <v>27.086420472258791</v>
      </c>
      <c r="JT36">
        <v>28.942676603935588</v>
      </c>
      <c r="JU36">
        <v>28.753728958171671</v>
      </c>
      <c r="JV36">
        <v>24.97831069147793</v>
      </c>
      <c r="JW36">
        <v>24.55540616646363</v>
      </c>
      <c r="JX36">
        <v>27.19303118447813</v>
      </c>
      <c r="JY36">
        <v>25.512382973763948</v>
      </c>
      <c r="JZ36">
        <v>22.209744482996658</v>
      </c>
      <c r="KA36">
        <v>23.82848549530582</v>
      </c>
      <c r="KB36">
        <v>26.007564188135731</v>
      </c>
      <c r="KC36">
        <v>23.394821200428112</v>
      </c>
      <c r="KD36">
        <v>21.72360920749588</v>
      </c>
      <c r="KE36">
        <v>25.29594103804008</v>
      </c>
      <c r="KF36">
        <v>25.949646124754778</v>
      </c>
      <c r="KG36">
        <v>22.934775124251821</v>
      </c>
      <c r="KH36">
        <v>24.225119690106801</v>
      </c>
      <c r="KI36">
        <v>27.567323881726349</v>
      </c>
      <c r="KJ36">
        <v>28.033214603395031</v>
      </c>
      <c r="KK36">
        <v>25.20327433092773</v>
      </c>
    </row>
    <row r="37" spans="1:297" x14ac:dyDescent="0.25">
      <c r="A37">
        <v>27.64413474862253</v>
      </c>
      <c r="B37">
        <v>25.109899442251859</v>
      </c>
      <c r="C37">
        <v>22.91324283029358</v>
      </c>
      <c r="D37">
        <v>19.185605984695929</v>
      </c>
      <c r="E37">
        <v>18.317360235579791</v>
      </c>
      <c r="F37">
        <v>16.409327438990299</v>
      </c>
      <c r="G37">
        <v>14.15169862596006</v>
      </c>
      <c r="H37">
        <v>13.13668398036582</v>
      </c>
      <c r="I37">
        <v>10.967779219149151</v>
      </c>
      <c r="J37">
        <v>11.91823837653871</v>
      </c>
      <c r="K37">
        <v>11.346248102346429</v>
      </c>
      <c r="L37">
        <v>14.441545277427901</v>
      </c>
      <c r="M37">
        <v>13.647909327072769</v>
      </c>
      <c r="N37">
        <v>11.108230732209339</v>
      </c>
      <c r="O37">
        <v>11.30822488280101</v>
      </c>
      <c r="P37">
        <v>8.7081232191557749</v>
      </c>
      <c r="Q37">
        <v>10.386737986490269</v>
      </c>
      <c r="R37">
        <v>10.57274510238471</v>
      </c>
      <c r="S37">
        <v>13.73200091028253</v>
      </c>
      <c r="T37">
        <v>14.38554726105337</v>
      </c>
      <c r="U37">
        <v>17.441735636111449</v>
      </c>
      <c r="V37">
        <v>20.551085932378371</v>
      </c>
      <c r="W37">
        <v>20.34919688832953</v>
      </c>
      <c r="X37">
        <v>16.749251774333089</v>
      </c>
      <c r="Y37">
        <v>16.791947445129761</v>
      </c>
      <c r="Z37">
        <v>15.327933585451101</v>
      </c>
      <c r="AA37">
        <v>14.119177702685089</v>
      </c>
      <c r="AB37">
        <v>12.311812457960849</v>
      </c>
      <c r="AC37">
        <v>10.6062833264061</v>
      </c>
      <c r="AD37">
        <v>9.8253104276658867</v>
      </c>
      <c r="AE37">
        <v>8.5357292014215194</v>
      </c>
      <c r="AF37">
        <v>6.0008650209782299</v>
      </c>
      <c r="AG37">
        <v>5.0494896771852069</v>
      </c>
      <c r="AH37">
        <v>5.3105872556620328</v>
      </c>
      <c r="AI37">
        <v>3.8316974045454</v>
      </c>
      <c r="AJ37">
        <v>0</v>
      </c>
      <c r="AK37">
        <v>3.813063859942555</v>
      </c>
      <c r="AL37">
        <v>5.6485563642403323</v>
      </c>
      <c r="AM37">
        <v>8.0787826434432546</v>
      </c>
      <c r="AN37">
        <v>10.92745867070656</v>
      </c>
      <c r="AO37">
        <v>13.662162859518251</v>
      </c>
      <c r="AP37">
        <v>12.44197918339361</v>
      </c>
      <c r="AQ37">
        <v>16.119327281248431</v>
      </c>
      <c r="AR37">
        <v>16.47145670546476</v>
      </c>
      <c r="AS37">
        <v>14.223080151640859</v>
      </c>
      <c r="AT37">
        <v>14.339901324625639</v>
      </c>
      <c r="AU37">
        <v>14.224634687752101</v>
      </c>
      <c r="AV37">
        <v>17.353890687681531</v>
      </c>
      <c r="AW37">
        <v>19.345139880600509</v>
      </c>
      <c r="AX37">
        <v>22.99171774791958</v>
      </c>
      <c r="AY37">
        <v>25.180706483337591</v>
      </c>
      <c r="AZ37">
        <v>27.804512187772691</v>
      </c>
      <c r="BA37">
        <v>30.397018291273241</v>
      </c>
      <c r="BB37">
        <v>28.592590036581161</v>
      </c>
      <c r="BC37">
        <v>27.508749335438718</v>
      </c>
      <c r="BD37">
        <v>24.23893089639062</v>
      </c>
      <c r="BE37">
        <v>22.63667985814174</v>
      </c>
      <c r="BF37">
        <v>20.062366585226179</v>
      </c>
      <c r="BG37">
        <v>18.294979502584859</v>
      </c>
      <c r="BH37">
        <v>19.642135194525061</v>
      </c>
      <c r="BI37">
        <v>17.292578812889658</v>
      </c>
      <c r="BJ37">
        <v>20.060446505499321</v>
      </c>
      <c r="BK37">
        <v>20.891965560951899</v>
      </c>
      <c r="BL37">
        <v>20.30690535261343</v>
      </c>
      <c r="BM37">
        <v>18.769840516104551</v>
      </c>
      <c r="BN37">
        <v>21.490233549219511</v>
      </c>
      <c r="BO37">
        <v>24.102030225688459</v>
      </c>
      <c r="BP37">
        <v>23.338502458384092</v>
      </c>
      <c r="BQ37">
        <v>25.33844622308164</v>
      </c>
      <c r="BR37">
        <v>22.550825372921501</v>
      </c>
      <c r="BS37">
        <v>24.425253427549119</v>
      </c>
      <c r="BT37">
        <v>24.29080414477874</v>
      </c>
      <c r="BU37">
        <v>23.057460961693071</v>
      </c>
      <c r="BV37">
        <v>21.754039280096929</v>
      </c>
      <c r="BW37">
        <v>18.112541621760329</v>
      </c>
      <c r="BX37">
        <v>17.877132152557358</v>
      </c>
      <c r="BY37">
        <v>17.29319510674647</v>
      </c>
      <c r="BZ37">
        <v>14.958292616471979</v>
      </c>
      <c r="CA37">
        <v>14.65389398760616</v>
      </c>
      <c r="CB37">
        <v>12.286840602856371</v>
      </c>
      <c r="CC37">
        <v>14.93777603929045</v>
      </c>
      <c r="CD37">
        <v>16.481285447440069</v>
      </c>
      <c r="CE37">
        <v>18.99326999228937</v>
      </c>
      <c r="CF37">
        <v>20.709907411671349</v>
      </c>
      <c r="CG37">
        <v>22.00645255373977</v>
      </c>
      <c r="CH37">
        <v>22.94467288936584</v>
      </c>
      <c r="CI37">
        <v>26.65141712930102</v>
      </c>
      <c r="CJ37">
        <v>26.32666285346474</v>
      </c>
      <c r="CK37">
        <v>23.454909272900629</v>
      </c>
      <c r="CL37">
        <v>24.563983654936759</v>
      </c>
      <c r="CM37">
        <v>24.514080790435521</v>
      </c>
      <c r="CN37">
        <v>21.315922053713741</v>
      </c>
      <c r="CO37">
        <v>18.714569458045251</v>
      </c>
      <c r="CP37">
        <v>17.971516352272559</v>
      </c>
      <c r="CQ37">
        <v>14.713521468363719</v>
      </c>
      <c r="CR37">
        <v>15.21129008335585</v>
      </c>
      <c r="CS37">
        <v>12.01124460661759</v>
      </c>
      <c r="CT37">
        <v>13.419507666080751</v>
      </c>
      <c r="CU37">
        <v>16.70355423255781</v>
      </c>
      <c r="CV37">
        <v>15.76132411950214</v>
      </c>
      <c r="CW37">
        <v>14.30120281654659</v>
      </c>
      <c r="CX37">
        <v>17.506222950710981</v>
      </c>
      <c r="CY37">
        <v>19.758808896287238</v>
      </c>
      <c r="CZ37">
        <v>18.621067262646349</v>
      </c>
      <c r="DA37">
        <v>19.17426457520601</v>
      </c>
      <c r="DB37">
        <v>22.38417166213662</v>
      </c>
      <c r="DC37">
        <v>23.741580844585719</v>
      </c>
      <c r="DD37">
        <v>23.467253652696559</v>
      </c>
      <c r="DE37">
        <v>25.267253392484111</v>
      </c>
      <c r="DF37">
        <v>27.981284495176421</v>
      </c>
      <c r="DG37">
        <v>28.32690433139491</v>
      </c>
      <c r="DH37">
        <v>28.976416928253919</v>
      </c>
      <c r="DI37">
        <v>31.509794302724352</v>
      </c>
      <c r="DJ37">
        <v>29.63709963879732</v>
      </c>
      <c r="DK37">
        <v>30.396016021840762</v>
      </c>
      <c r="DL37">
        <v>33.87972588436925</v>
      </c>
      <c r="DM37">
        <v>34.224778757502577</v>
      </c>
      <c r="DN37">
        <v>37.604090960957961</v>
      </c>
      <c r="DO37">
        <v>38.229716399680498</v>
      </c>
      <c r="DP37">
        <v>38.664486263236448</v>
      </c>
      <c r="DQ37">
        <v>35.496442779523697</v>
      </c>
      <c r="DR37">
        <v>33.691669044438861</v>
      </c>
      <c r="DS37">
        <v>34.860576831142659</v>
      </c>
      <c r="DT37">
        <v>33.943426594850443</v>
      </c>
      <c r="DU37">
        <v>30.41229812099046</v>
      </c>
      <c r="DV37">
        <v>30.308128299187331</v>
      </c>
      <c r="DW37">
        <v>31.39431911986626</v>
      </c>
      <c r="DX37">
        <v>28.402419791278351</v>
      </c>
      <c r="DY37">
        <v>26.124980019131112</v>
      </c>
      <c r="DZ37">
        <v>27.94896858562047</v>
      </c>
      <c r="EA37">
        <v>27.95192361895689</v>
      </c>
      <c r="EB37">
        <v>24.165893031295159</v>
      </c>
      <c r="EC37">
        <v>24.284659066991239</v>
      </c>
      <c r="ED37">
        <v>27.500898639862658</v>
      </c>
      <c r="EE37">
        <v>27.72387689339282</v>
      </c>
      <c r="EF37">
        <v>31.356111015239119</v>
      </c>
      <c r="EG37">
        <v>34.223069003232311</v>
      </c>
      <c r="EH37">
        <v>36.114267803736517</v>
      </c>
      <c r="EI37">
        <v>39.30876780058108</v>
      </c>
      <c r="EJ37">
        <v>39.210835339227337</v>
      </c>
      <c r="EK37">
        <v>35.708657227624791</v>
      </c>
      <c r="EL37">
        <v>35.488061851839703</v>
      </c>
      <c r="EM37">
        <v>38.720679345796611</v>
      </c>
      <c r="EN37">
        <v>39.978124093058689</v>
      </c>
      <c r="EO37">
        <v>38.263438266836403</v>
      </c>
      <c r="EP37">
        <v>34.844899942459293</v>
      </c>
      <c r="EQ37">
        <v>33.397497406242877</v>
      </c>
      <c r="ER37">
        <v>35.488421351195647</v>
      </c>
      <c r="ES37">
        <v>32.565270657557882</v>
      </c>
      <c r="ET37">
        <v>30.031819708435911</v>
      </c>
      <c r="EU37">
        <v>29.400665094517851</v>
      </c>
      <c r="EV37">
        <v>30.353338613734081</v>
      </c>
      <c r="EW37">
        <v>32.669709472231297</v>
      </c>
      <c r="EX37">
        <v>32.923001594629859</v>
      </c>
      <c r="EY37">
        <v>35.640147053568683</v>
      </c>
      <c r="EZ37">
        <v>37.627440851059752</v>
      </c>
      <c r="FA37">
        <v>38.330784951524279</v>
      </c>
      <c r="FB37">
        <v>39.223232923867961</v>
      </c>
      <c r="FC37">
        <v>41.966714548556219</v>
      </c>
      <c r="FD37">
        <v>43.731230808199307</v>
      </c>
      <c r="FE37">
        <v>46.625822480681236</v>
      </c>
      <c r="FF37">
        <v>47.754217426317432</v>
      </c>
      <c r="FG37">
        <v>45.548391376644688</v>
      </c>
      <c r="FH37">
        <v>43.819783043734937</v>
      </c>
      <c r="FI37">
        <v>40.444068699872417</v>
      </c>
      <c r="FJ37">
        <v>41.485667115282119</v>
      </c>
      <c r="FK37">
        <v>42.953375897593887</v>
      </c>
      <c r="FL37">
        <v>39.82407420141741</v>
      </c>
      <c r="FM37">
        <v>37.787185314601032</v>
      </c>
      <c r="FN37">
        <v>39.917237116313551</v>
      </c>
      <c r="FO37">
        <v>39.819607594751602</v>
      </c>
      <c r="FP37">
        <v>36.086733795121987</v>
      </c>
      <c r="FQ37">
        <v>37.004959910801141</v>
      </c>
      <c r="FR37">
        <v>39.052794240617402</v>
      </c>
      <c r="FS37">
        <v>36.183760611633502</v>
      </c>
      <c r="FT37">
        <v>33.935251715583313</v>
      </c>
      <c r="FU37">
        <v>36.633377185293732</v>
      </c>
      <c r="FV37">
        <v>36.831341151253227</v>
      </c>
      <c r="FW37">
        <v>33.168688502863667</v>
      </c>
      <c r="FX37">
        <v>33.846265658119513</v>
      </c>
      <c r="FY37">
        <v>32.424330910598599</v>
      </c>
      <c r="FZ37">
        <v>29.460901360956349</v>
      </c>
      <c r="GA37">
        <v>25.88705062381576</v>
      </c>
      <c r="GB37">
        <v>23.145439529203159</v>
      </c>
      <c r="GC37">
        <v>21.192867149114111</v>
      </c>
      <c r="GD37">
        <v>24.521161187839368</v>
      </c>
      <c r="GE37">
        <v>25.594401028349932</v>
      </c>
      <c r="GF37">
        <v>22.668939190001812</v>
      </c>
      <c r="GG37">
        <v>23.497781235682659</v>
      </c>
      <c r="GH37">
        <v>27.1607982761921</v>
      </c>
      <c r="GI37">
        <v>26.378336300835961</v>
      </c>
      <c r="GJ37">
        <v>24.69418978221395</v>
      </c>
      <c r="GK37">
        <v>27.625589152088679</v>
      </c>
      <c r="GL37">
        <v>30.07421674790551</v>
      </c>
      <c r="GM37">
        <v>28.40502811123411</v>
      </c>
      <c r="GN37">
        <v>27.950612783980251</v>
      </c>
      <c r="GO37">
        <v>31.721546005830159</v>
      </c>
      <c r="GP37">
        <v>32.365087934377677</v>
      </c>
      <c r="GQ37">
        <v>34.051553224485957</v>
      </c>
      <c r="GR37">
        <v>31.819049765824239</v>
      </c>
      <c r="GS37">
        <v>28.57195738832046</v>
      </c>
      <c r="GT37">
        <v>26.32305707929838</v>
      </c>
      <c r="GU37">
        <v>28.849840675469942</v>
      </c>
      <c r="GV37">
        <v>28.477958968296861</v>
      </c>
      <c r="GW37">
        <v>31.78219813039998</v>
      </c>
      <c r="GX37">
        <v>33.577218526852391</v>
      </c>
      <c r="GY37">
        <v>36.937404361974323</v>
      </c>
      <c r="GZ37">
        <v>39.29835668319987</v>
      </c>
      <c r="HA37">
        <v>43.038369822752337</v>
      </c>
      <c r="HB37">
        <v>45.502764069889203</v>
      </c>
      <c r="HC37">
        <v>48.748894582338998</v>
      </c>
      <c r="HD37">
        <v>50.820409974733579</v>
      </c>
      <c r="HE37">
        <v>48.789699548162822</v>
      </c>
      <c r="HF37">
        <v>47.665327964884497</v>
      </c>
      <c r="HG37">
        <v>44.389913099712203</v>
      </c>
      <c r="HH37">
        <v>41.815414442523448</v>
      </c>
      <c r="HI37">
        <v>38.251153093730387</v>
      </c>
      <c r="HJ37">
        <v>35.919822020717191</v>
      </c>
      <c r="HK37">
        <v>33.143835082862687</v>
      </c>
      <c r="HL37">
        <v>30.448392551988679</v>
      </c>
      <c r="HM37">
        <v>28.819194263545949</v>
      </c>
      <c r="HN37">
        <v>27.32216479344196</v>
      </c>
      <c r="HO37">
        <v>30.963382518710709</v>
      </c>
      <c r="HP37">
        <v>32.808098283807922</v>
      </c>
      <c r="HQ37">
        <v>34.672370412188428</v>
      </c>
      <c r="HR37">
        <v>36.701544994727399</v>
      </c>
      <c r="HS37">
        <v>39.258507116292648</v>
      </c>
      <c r="HT37">
        <v>40.015998375649708</v>
      </c>
      <c r="HU37">
        <v>43.157106309390123</v>
      </c>
      <c r="HV37">
        <v>42.588734578524402</v>
      </c>
      <c r="HW37">
        <v>43.462338972954512</v>
      </c>
      <c r="HX37">
        <v>41.445432788185478</v>
      </c>
      <c r="HY37">
        <v>37.708447541631827</v>
      </c>
      <c r="HZ37">
        <v>37.653167675509053</v>
      </c>
      <c r="IA37">
        <v>39.959039753227302</v>
      </c>
      <c r="IB37">
        <v>40.068979148463463</v>
      </c>
      <c r="IC37">
        <v>43.430708099223978</v>
      </c>
      <c r="ID37">
        <v>42.555703295798082</v>
      </c>
      <c r="IE37">
        <v>39.615013795277157</v>
      </c>
      <c r="IF37">
        <v>38.312835055631147</v>
      </c>
      <c r="IG37">
        <v>35.936835058196209</v>
      </c>
      <c r="IH37">
        <v>34.056904454163181</v>
      </c>
      <c r="II37">
        <v>36.634549389886047</v>
      </c>
      <c r="IJ37">
        <v>39.439315270425269</v>
      </c>
      <c r="IK37">
        <v>38.319599841334458</v>
      </c>
      <c r="IL37">
        <v>39.603752814600789</v>
      </c>
      <c r="IM37">
        <v>38.330348993976038</v>
      </c>
      <c r="IN37">
        <v>37.114358151529437</v>
      </c>
      <c r="IO37">
        <v>37.504986615115577</v>
      </c>
      <c r="IP37">
        <v>38.03888938967593</v>
      </c>
      <c r="IQ37">
        <v>40.685625926117943</v>
      </c>
      <c r="IR37">
        <v>40.555607022950603</v>
      </c>
      <c r="IS37">
        <v>40.717344928175272</v>
      </c>
      <c r="IT37">
        <v>41.777027120176939</v>
      </c>
      <c r="IU37">
        <v>39.785190825230437</v>
      </c>
      <c r="IV37">
        <v>41.355282443721727</v>
      </c>
      <c r="IW37">
        <v>40.398721613437232</v>
      </c>
      <c r="IX37">
        <v>42.075590857408052</v>
      </c>
      <c r="IY37">
        <v>42.718808574210023</v>
      </c>
      <c r="IZ37">
        <v>42.979161625141082</v>
      </c>
      <c r="JA37">
        <v>45.723979584021343</v>
      </c>
      <c r="JB37">
        <v>48.513661879928222</v>
      </c>
      <c r="JC37">
        <v>51.132903672684179</v>
      </c>
      <c r="JD37">
        <v>48.979367227435667</v>
      </c>
      <c r="JE37">
        <v>48.852283037745529</v>
      </c>
      <c r="JF37">
        <v>45.96335149877563</v>
      </c>
      <c r="JG37">
        <v>44.241742506370613</v>
      </c>
      <c r="JH37">
        <v>43.847903096955498</v>
      </c>
      <c r="JI37">
        <v>42.411102661920971</v>
      </c>
      <c r="JJ37">
        <v>41.732156258693372</v>
      </c>
      <c r="JK37">
        <v>38.742011137781667</v>
      </c>
      <c r="JL37">
        <v>39.18219575266297</v>
      </c>
      <c r="JM37">
        <v>37.263096892233747</v>
      </c>
      <c r="JN37">
        <v>36.1274395716054</v>
      </c>
      <c r="JO37">
        <v>32.42927829909263</v>
      </c>
      <c r="JP37">
        <v>32.402200974625167</v>
      </c>
      <c r="JQ37">
        <v>33.613590123638978</v>
      </c>
      <c r="JR37">
        <v>31.075384052333121</v>
      </c>
      <c r="JS37">
        <v>28.20098950391634</v>
      </c>
      <c r="JT37">
        <v>30.16816789266462</v>
      </c>
      <c r="JU37">
        <v>30.413884428004259</v>
      </c>
      <c r="JV37">
        <v>26.68131282377238</v>
      </c>
      <c r="JW37">
        <v>26.097510781681841</v>
      </c>
      <c r="JX37">
        <v>29.024285245290709</v>
      </c>
      <c r="JY37">
        <v>27.711852626628922</v>
      </c>
      <c r="JZ37">
        <v>24.34182480834172</v>
      </c>
      <c r="KA37">
        <v>25.810216543066812</v>
      </c>
      <c r="KB37">
        <v>28.350098871079791</v>
      </c>
      <c r="KC37">
        <v>26.06154550290524</v>
      </c>
      <c r="KD37">
        <v>24.1900403885566</v>
      </c>
      <c r="KE37">
        <v>27.69370383318201</v>
      </c>
      <c r="KF37">
        <v>28.736041950832419</v>
      </c>
      <c r="KG37">
        <v>25.864128305434932</v>
      </c>
      <c r="KH37">
        <v>26.858042017243179</v>
      </c>
      <c r="KI37">
        <v>30.354868818692001</v>
      </c>
      <c r="KJ37">
        <v>31.12180682415466</v>
      </c>
      <c r="KK37">
        <v>28.423246577405621</v>
      </c>
    </row>
    <row r="38" spans="1:297" x14ac:dyDescent="0.25">
      <c r="A38">
        <v>30.928160016399289</v>
      </c>
      <c r="B38">
        <v>28.175287505187949</v>
      </c>
      <c r="C38">
        <v>25.899670596360881</v>
      </c>
      <c r="D38">
        <v>22.119319451556379</v>
      </c>
      <c r="E38">
        <v>20.765761580062499</v>
      </c>
      <c r="F38">
        <v>18.547996846020869</v>
      </c>
      <c r="G38">
        <v>15.77573066453659</v>
      </c>
      <c r="H38">
        <v>13.99617269113239</v>
      </c>
      <c r="I38">
        <v>11.09819034798017</v>
      </c>
      <c r="J38">
        <v>10.88312262174786</v>
      </c>
      <c r="K38">
        <v>9.1761849371075783</v>
      </c>
      <c r="L38">
        <v>11.702639274966989</v>
      </c>
      <c r="M38">
        <v>11.004155078878149</v>
      </c>
      <c r="N38">
        <v>9.3411051808659114</v>
      </c>
      <c r="O38">
        <v>10.75795733399236</v>
      </c>
      <c r="P38">
        <v>9.3267555988135538</v>
      </c>
      <c r="Q38">
        <v>12.061546418266611</v>
      </c>
      <c r="R38">
        <v>13.142546899288581</v>
      </c>
      <c r="S38">
        <v>16.620366091034221</v>
      </c>
      <c r="T38">
        <v>17.20642676443892</v>
      </c>
      <c r="U38">
        <v>20.432197287614471</v>
      </c>
      <c r="V38">
        <v>23.23559091135839</v>
      </c>
      <c r="W38">
        <v>22.988909804512272</v>
      </c>
      <c r="X38">
        <v>19.26931267585848</v>
      </c>
      <c r="Y38">
        <v>18.7356902995326</v>
      </c>
      <c r="Z38">
        <v>16.60866797789636</v>
      </c>
      <c r="AA38">
        <v>15.391266971890261</v>
      </c>
      <c r="AB38">
        <v>14.451382425221469</v>
      </c>
      <c r="AC38">
        <v>12.538350688986171</v>
      </c>
      <c r="AD38">
        <v>10.71028986535846</v>
      </c>
      <c r="AE38">
        <v>10.12460927641161</v>
      </c>
      <c r="AF38">
        <v>8.6140738910227661</v>
      </c>
      <c r="AG38">
        <v>6.1867265981292556</v>
      </c>
      <c r="AH38">
        <v>5.0717776962323624</v>
      </c>
      <c r="AI38">
        <v>5.5677558315716356</v>
      </c>
      <c r="AJ38">
        <v>3.813063859942555</v>
      </c>
      <c r="AK38">
        <v>0</v>
      </c>
      <c r="AL38">
        <v>3.8034170163157199</v>
      </c>
      <c r="AM38">
        <v>5.4656360105663797</v>
      </c>
      <c r="AN38">
        <v>9.021385758296784</v>
      </c>
      <c r="AO38">
        <v>11.339754053770299</v>
      </c>
      <c r="AP38">
        <v>10.78503546586658</v>
      </c>
      <c r="AQ38">
        <v>14.450580334367199</v>
      </c>
      <c r="AR38">
        <v>14.180391743530929</v>
      </c>
      <c r="AS38">
        <v>12.27765942678001</v>
      </c>
      <c r="AT38">
        <v>13.225894676731709</v>
      </c>
      <c r="AU38">
        <v>13.612140757426809</v>
      </c>
      <c r="AV38">
        <v>16.514131221472109</v>
      </c>
      <c r="AW38">
        <v>18.957716028045159</v>
      </c>
      <c r="AX38">
        <v>22.639775197647179</v>
      </c>
      <c r="AY38">
        <v>25.22530973050678</v>
      </c>
      <c r="AZ38">
        <v>28.115298362279571</v>
      </c>
      <c r="BA38">
        <v>30.345184016578319</v>
      </c>
      <c r="BB38">
        <v>28.186281432640239</v>
      </c>
      <c r="BC38">
        <v>26.819311736135209</v>
      </c>
      <c r="BD38">
        <v>23.307457926595081</v>
      </c>
      <c r="BE38">
        <v>21.969242385662731</v>
      </c>
      <c r="BF38">
        <v>19.421404506368741</v>
      </c>
      <c r="BG38">
        <v>18.35077902978508</v>
      </c>
      <c r="BH38">
        <v>19.998574824221851</v>
      </c>
      <c r="BI38">
        <v>17.961671247409029</v>
      </c>
      <c r="BJ38">
        <v>21.133088605312761</v>
      </c>
      <c r="BK38">
        <v>22.26879073950807</v>
      </c>
      <c r="BL38">
        <v>22.115956705510168</v>
      </c>
      <c r="BM38">
        <v>20.268922048298471</v>
      </c>
      <c r="BN38">
        <v>23.25579415973575</v>
      </c>
      <c r="BO38">
        <v>25.578461036583111</v>
      </c>
      <c r="BP38">
        <v>24.27537651613256</v>
      </c>
      <c r="BQ38">
        <v>26.14397630430383</v>
      </c>
      <c r="BR38">
        <v>23.21366074103781</v>
      </c>
      <c r="BS38">
        <v>25.013172789552311</v>
      </c>
      <c r="BT38">
        <v>25.361144414241249</v>
      </c>
      <c r="BU38">
        <v>24.066762017354971</v>
      </c>
      <c r="BV38">
        <v>23.19640388077428</v>
      </c>
      <c r="BW38">
        <v>19.46581012955793</v>
      </c>
      <c r="BX38">
        <v>18.936461707510201</v>
      </c>
      <c r="BY38">
        <v>17.58436001110077</v>
      </c>
      <c r="BZ38">
        <v>14.86351203450921</v>
      </c>
      <c r="CA38">
        <v>13.601142929915859</v>
      </c>
      <c r="CB38">
        <v>10.761092323737399</v>
      </c>
      <c r="CC38">
        <v>12.695475138804371</v>
      </c>
      <c r="CD38">
        <v>13.927927699410271</v>
      </c>
      <c r="CE38">
        <v>16.888558997143601</v>
      </c>
      <c r="CF38">
        <v>18.32608264196142</v>
      </c>
      <c r="CG38">
        <v>19.1435700432286</v>
      </c>
      <c r="CH38">
        <v>19.967543213925939</v>
      </c>
      <c r="CI38">
        <v>23.627298851117111</v>
      </c>
      <c r="CJ38">
        <v>23.045557858294519</v>
      </c>
      <c r="CK38">
        <v>19.998823590401511</v>
      </c>
      <c r="CL38">
        <v>21.10507040973803</v>
      </c>
      <c r="CM38">
        <v>21.3689257802071</v>
      </c>
      <c r="CN38">
        <v>18.278576886617842</v>
      </c>
      <c r="CO38">
        <v>15.38973183652009</v>
      </c>
      <c r="CP38">
        <v>14.835394703208941</v>
      </c>
      <c r="CQ38">
        <v>11.496400915069019</v>
      </c>
      <c r="CR38">
        <v>11.6701939144129</v>
      </c>
      <c r="CS38">
        <v>8.285511028295117</v>
      </c>
      <c r="CT38">
        <v>9.8058783390372479</v>
      </c>
      <c r="CU38">
        <v>12.94981528825797</v>
      </c>
      <c r="CV38">
        <v>11.96760602626941</v>
      </c>
      <c r="CW38">
        <v>10.69968607016113</v>
      </c>
      <c r="CX38">
        <v>13.95530128660789</v>
      </c>
      <c r="CY38">
        <v>16.07928110955212</v>
      </c>
      <c r="CZ38">
        <v>15.178139609319709</v>
      </c>
      <c r="DA38">
        <v>15.980202939887841</v>
      </c>
      <c r="DB38">
        <v>19.023253691206449</v>
      </c>
      <c r="DC38">
        <v>20.338219907356681</v>
      </c>
      <c r="DD38">
        <v>20.40730364354879</v>
      </c>
      <c r="DE38">
        <v>22.245414044247411</v>
      </c>
      <c r="DF38">
        <v>24.73093079526123</v>
      </c>
      <c r="DG38">
        <v>25.2107803330242</v>
      </c>
      <c r="DH38">
        <v>26.145792510459501</v>
      </c>
      <c r="DI38">
        <v>28.541986213296369</v>
      </c>
      <c r="DJ38">
        <v>26.808013633986391</v>
      </c>
      <c r="DK38">
        <v>27.295988826199359</v>
      </c>
      <c r="DL38">
        <v>30.67327256749758</v>
      </c>
      <c r="DM38">
        <v>30.808417177777891</v>
      </c>
      <c r="DN38">
        <v>34.106975606171829</v>
      </c>
      <c r="DO38">
        <v>34.722708419707118</v>
      </c>
      <c r="DP38">
        <v>35.0229232646277</v>
      </c>
      <c r="DQ38">
        <v>31.83215647737363</v>
      </c>
      <c r="DR38">
        <v>30.123917988867252</v>
      </c>
      <c r="DS38">
        <v>31.251517355162139</v>
      </c>
      <c r="DT38">
        <v>30.219035077248911</v>
      </c>
      <c r="DU38">
        <v>26.716137838392729</v>
      </c>
      <c r="DV38">
        <v>26.722172984246619</v>
      </c>
      <c r="DW38">
        <v>27.743314744276681</v>
      </c>
      <c r="DX38">
        <v>24.681324640302439</v>
      </c>
      <c r="DY38">
        <v>22.5155925749246</v>
      </c>
      <c r="DZ38">
        <v>24.4713931969555</v>
      </c>
      <c r="EA38">
        <v>24.399822663289989</v>
      </c>
      <c r="EB38">
        <v>20.617581283943071</v>
      </c>
      <c r="EC38">
        <v>20.99374368710831</v>
      </c>
      <c r="ED38">
        <v>24.308901456051029</v>
      </c>
      <c r="EE38">
        <v>24.429170882369299</v>
      </c>
      <c r="EF38">
        <v>28.029205375821839</v>
      </c>
      <c r="EG38">
        <v>30.910146748276691</v>
      </c>
      <c r="EH38">
        <v>32.99482145731357</v>
      </c>
      <c r="EI38">
        <v>36.200620022314538</v>
      </c>
      <c r="EJ38">
        <v>36.343098492010832</v>
      </c>
      <c r="EK38">
        <v>32.905074031218952</v>
      </c>
      <c r="EL38">
        <v>32.478173932658223</v>
      </c>
      <c r="EM38">
        <v>35.7684059611272</v>
      </c>
      <c r="EN38">
        <v>36.91146995176431</v>
      </c>
      <c r="EO38">
        <v>35.287685160690273</v>
      </c>
      <c r="EP38">
        <v>31.89899026615106</v>
      </c>
      <c r="EQ38">
        <v>30.34081213481274</v>
      </c>
      <c r="ER38">
        <v>32.5803796478801</v>
      </c>
      <c r="ES38">
        <v>29.85586342747435</v>
      </c>
      <c r="ET38">
        <v>27.102909714641338</v>
      </c>
      <c r="EU38">
        <v>26.42126484481771</v>
      </c>
      <c r="EV38">
        <v>27.090220763220071</v>
      </c>
      <c r="EW38">
        <v>29.399354771831302</v>
      </c>
      <c r="EX38">
        <v>29.80118443954871</v>
      </c>
      <c r="EY38">
        <v>32.690311500504237</v>
      </c>
      <c r="EZ38">
        <v>34.563184127044771</v>
      </c>
      <c r="FA38">
        <v>35.078888964732037</v>
      </c>
      <c r="FB38">
        <v>36.083994914643249</v>
      </c>
      <c r="FC38">
        <v>38.906311801557337</v>
      </c>
      <c r="FD38">
        <v>40.494374177161937</v>
      </c>
      <c r="FE38">
        <v>43.444955817678071</v>
      </c>
      <c r="FF38">
        <v>44.41627559802825</v>
      </c>
      <c r="FG38">
        <v>42.224716991354718</v>
      </c>
      <c r="FH38">
        <v>40.634639533284897</v>
      </c>
      <c r="FI38">
        <v>37.309282343674212</v>
      </c>
      <c r="FJ38">
        <v>38.304879271445309</v>
      </c>
      <c r="FK38">
        <v>39.609433282994587</v>
      </c>
      <c r="FL38">
        <v>36.431251941156233</v>
      </c>
      <c r="FM38">
        <v>34.450509168951328</v>
      </c>
      <c r="FN38">
        <v>36.49644162106766</v>
      </c>
      <c r="FO38">
        <v>36.264149307546148</v>
      </c>
      <c r="FP38">
        <v>32.531296992281128</v>
      </c>
      <c r="FQ38">
        <v>33.50994386745522</v>
      </c>
      <c r="FR38">
        <v>35.44052733806312</v>
      </c>
      <c r="FS38">
        <v>32.497564524130112</v>
      </c>
      <c r="FT38">
        <v>30.342527465588621</v>
      </c>
      <c r="FU38">
        <v>33.077633833150763</v>
      </c>
      <c r="FV38">
        <v>33.162973494546598</v>
      </c>
      <c r="FW38">
        <v>29.512862433183269</v>
      </c>
      <c r="FX38">
        <v>30.33976221067001</v>
      </c>
      <c r="FY38">
        <v>28.98162457489228</v>
      </c>
      <c r="FZ38">
        <v>25.899028340847071</v>
      </c>
      <c r="GA38">
        <v>22.403102597631431</v>
      </c>
      <c r="GB38">
        <v>19.60316533113976</v>
      </c>
      <c r="GC38">
        <v>17.554757816614838</v>
      </c>
      <c r="GD38">
        <v>20.827821057422209</v>
      </c>
      <c r="GE38">
        <v>21.83588505190481</v>
      </c>
      <c r="GF38">
        <v>18.869907577940069</v>
      </c>
      <c r="GG38">
        <v>19.70440709587578</v>
      </c>
      <c r="GH38">
        <v>23.354279843317791</v>
      </c>
      <c r="GI38">
        <v>22.59120505860632</v>
      </c>
      <c r="GJ38">
        <v>20.964146560258531</v>
      </c>
      <c r="GK38">
        <v>23.909814386565181</v>
      </c>
      <c r="GL38">
        <v>26.345924030103781</v>
      </c>
      <c r="GM38">
        <v>24.790701926327142</v>
      </c>
      <c r="GN38">
        <v>24.44911718242604</v>
      </c>
      <c r="GO38">
        <v>28.22111183139317</v>
      </c>
      <c r="GP38">
        <v>28.931272301784439</v>
      </c>
      <c r="GQ38">
        <v>30.81108535900675</v>
      </c>
      <c r="GR38">
        <v>28.728243245976589</v>
      </c>
      <c r="GS38">
        <v>25.375431838689959</v>
      </c>
      <c r="GT38">
        <v>23.357313672595151</v>
      </c>
      <c r="GU38">
        <v>26.13661116135755</v>
      </c>
      <c r="GV38">
        <v>26.12130936610949</v>
      </c>
      <c r="GW38">
        <v>29.490226550503131</v>
      </c>
      <c r="GX38">
        <v>31.60740375291839</v>
      </c>
      <c r="GY38">
        <v>35.017003198446318</v>
      </c>
      <c r="GZ38">
        <v>37.477299876058296</v>
      </c>
      <c r="HA38">
        <v>41.230152231103872</v>
      </c>
      <c r="HB38">
        <v>43.694953873416537</v>
      </c>
      <c r="HC38">
        <v>47.076883361157201</v>
      </c>
      <c r="HD38">
        <v>48.977891400100113</v>
      </c>
      <c r="HE38">
        <v>47.014577803060192</v>
      </c>
      <c r="HF38">
        <v>45.641400175717671</v>
      </c>
      <c r="HG38">
        <v>42.30268550576902</v>
      </c>
      <c r="HH38">
        <v>39.618162766589762</v>
      </c>
      <c r="HI38">
        <v>35.967963648224512</v>
      </c>
      <c r="HJ38">
        <v>33.734244885575841</v>
      </c>
      <c r="HK38">
        <v>30.769655376685641</v>
      </c>
      <c r="HL38">
        <v>28.191517891025299</v>
      </c>
      <c r="HM38">
        <v>26.284553753107541</v>
      </c>
      <c r="HN38">
        <v>24.78677972226323</v>
      </c>
      <c r="HO38">
        <v>28.398421945594091</v>
      </c>
      <c r="HP38">
        <v>30.486278109995649</v>
      </c>
      <c r="HQ38">
        <v>32.408795195131823</v>
      </c>
      <c r="HR38">
        <v>34.232167751984392</v>
      </c>
      <c r="HS38">
        <v>36.860690348934057</v>
      </c>
      <c r="HT38">
        <v>37.441487550576831</v>
      </c>
      <c r="HU38">
        <v>40.594060661628824</v>
      </c>
      <c r="HV38">
        <v>40.081862743640038</v>
      </c>
      <c r="HW38">
        <v>40.747891982285417</v>
      </c>
      <c r="HX38">
        <v>38.592105034579284</v>
      </c>
      <c r="HY38">
        <v>34.891506015074768</v>
      </c>
      <c r="HZ38">
        <v>34.602395003814387</v>
      </c>
      <c r="IA38">
        <v>36.949205268855238</v>
      </c>
      <c r="IB38">
        <v>37.278150410126301</v>
      </c>
      <c r="IC38">
        <v>40.744113169880137</v>
      </c>
      <c r="ID38">
        <v>40.023467053717368</v>
      </c>
      <c r="IE38">
        <v>37.094901509506663</v>
      </c>
      <c r="IF38">
        <v>36.010220576941762</v>
      </c>
      <c r="IG38">
        <v>33.582023077831387</v>
      </c>
      <c r="IH38">
        <v>31.991110093274351</v>
      </c>
      <c r="II38">
        <v>34.558886339116889</v>
      </c>
      <c r="IJ38">
        <v>37.361980528339231</v>
      </c>
      <c r="IK38">
        <v>36.506331998709477</v>
      </c>
      <c r="IL38">
        <v>38.088368053777259</v>
      </c>
      <c r="IM38">
        <v>37.024629721308493</v>
      </c>
      <c r="IN38">
        <v>35.820004424902017</v>
      </c>
      <c r="IO38">
        <v>36.506731502559902</v>
      </c>
      <c r="IP38">
        <v>37.113160388196533</v>
      </c>
      <c r="IQ38">
        <v>39.959404762833991</v>
      </c>
      <c r="IR38">
        <v>39.916431065414663</v>
      </c>
      <c r="IS38">
        <v>39.75065647256659</v>
      </c>
      <c r="IT38">
        <v>40.668892227352337</v>
      </c>
      <c r="IU38">
        <v>38.475051046099992</v>
      </c>
      <c r="IV38">
        <v>39.966260495573003</v>
      </c>
      <c r="IW38">
        <v>38.781784229197093</v>
      </c>
      <c r="IX38">
        <v>40.539934509073888</v>
      </c>
      <c r="IY38">
        <v>40.925503417795603</v>
      </c>
      <c r="IZ38">
        <v>41.219907981459627</v>
      </c>
      <c r="JA38">
        <v>43.762316083589553</v>
      </c>
      <c r="JB38">
        <v>46.731778448931308</v>
      </c>
      <c r="JC38">
        <v>49.234102794709273</v>
      </c>
      <c r="JD38">
        <v>47.00451431511658</v>
      </c>
      <c r="JE38">
        <v>46.984493335567628</v>
      </c>
      <c r="JF38">
        <v>44.260636789363971</v>
      </c>
      <c r="JG38">
        <v>42.412182825221343</v>
      </c>
      <c r="JH38">
        <v>42.205451946401418</v>
      </c>
      <c r="JI38">
        <v>40.767732890117877</v>
      </c>
      <c r="JJ38">
        <v>40.294070655618803</v>
      </c>
      <c r="JK38">
        <v>37.360915874748031</v>
      </c>
      <c r="JL38">
        <v>37.966995983353748</v>
      </c>
      <c r="JM38">
        <v>36.374130010214678</v>
      </c>
      <c r="JN38">
        <v>35.448991889756179</v>
      </c>
      <c r="JO38">
        <v>31.828624019897561</v>
      </c>
      <c r="JP38">
        <v>31.358203073518101</v>
      </c>
      <c r="JQ38">
        <v>32.545734728225128</v>
      </c>
      <c r="JR38">
        <v>30.339593240516589</v>
      </c>
      <c r="JS38">
        <v>27.18385257832303</v>
      </c>
      <c r="JT38">
        <v>28.765784988419838</v>
      </c>
      <c r="JU38">
        <v>29.26241463037525</v>
      </c>
      <c r="JV38">
        <v>25.6621309715308</v>
      </c>
      <c r="JW38">
        <v>24.561892211309772</v>
      </c>
      <c r="JX38">
        <v>27.415205379496971</v>
      </c>
      <c r="JY38">
        <v>26.464291866588841</v>
      </c>
      <c r="JZ38">
        <v>22.893627475784609</v>
      </c>
      <c r="KA38">
        <v>23.86438245586924</v>
      </c>
      <c r="KB38">
        <v>26.62113885617968</v>
      </c>
      <c r="KC38">
        <v>24.614519820626199</v>
      </c>
      <c r="KD38">
        <v>22.3100480949728</v>
      </c>
      <c r="KE38">
        <v>25.59782834538899</v>
      </c>
      <c r="KF38">
        <v>26.965733422252779</v>
      </c>
      <c r="KG38">
        <v>24.16011185818477</v>
      </c>
      <c r="KH38">
        <v>24.687798545030301</v>
      </c>
      <c r="KI38">
        <v>28.300226377186451</v>
      </c>
      <c r="KJ38">
        <v>29.479932360845059</v>
      </c>
      <c r="KK38">
        <v>26.934956654875101</v>
      </c>
    </row>
    <row r="39" spans="1:297" x14ac:dyDescent="0.25">
      <c r="A39">
        <v>32.801849780157212</v>
      </c>
      <c r="B39">
        <v>30.260647894584149</v>
      </c>
      <c r="C39">
        <v>28.283701172229922</v>
      </c>
      <c r="D39">
        <v>24.531837558568661</v>
      </c>
      <c r="E39">
        <v>23.502158390241512</v>
      </c>
      <c r="F39">
        <v>21.641455542546119</v>
      </c>
      <c r="G39">
        <v>18.974293583688429</v>
      </c>
      <c r="H39">
        <v>17.53437769069664</v>
      </c>
      <c r="I39">
        <v>14.58195172122031</v>
      </c>
      <c r="J39">
        <v>14.47181878686988</v>
      </c>
      <c r="K39">
        <v>12.39508212961899</v>
      </c>
      <c r="L39">
        <v>14.5429205113691</v>
      </c>
      <c r="M39">
        <v>14.003404871673171</v>
      </c>
      <c r="N39">
        <v>12.87404905226013</v>
      </c>
      <c r="O39">
        <v>14.543589275003599</v>
      </c>
      <c r="P39">
        <v>13.03198024093038</v>
      </c>
      <c r="Q39">
        <v>15.488957647304741</v>
      </c>
      <c r="R39">
        <v>16.034793481676019</v>
      </c>
      <c r="S39">
        <v>19.2182559562516</v>
      </c>
      <c r="T39">
        <v>19.448332036449809</v>
      </c>
      <c r="U39">
        <v>22.299782308354491</v>
      </c>
      <c r="V39">
        <v>25.186315768686779</v>
      </c>
      <c r="W39">
        <v>24.445369479719471</v>
      </c>
      <c r="X39">
        <v>20.68592357135644</v>
      </c>
      <c r="Y39">
        <v>19.882971357420399</v>
      </c>
      <c r="Z39">
        <v>17.971307270201571</v>
      </c>
      <c r="AA39">
        <v>15.99749811689315</v>
      </c>
      <c r="AB39">
        <v>15.143405594515389</v>
      </c>
      <c r="AC39">
        <v>14.122687385904991</v>
      </c>
      <c r="AD39">
        <v>11.944329951906051</v>
      </c>
      <c r="AE39">
        <v>10.396592037778531</v>
      </c>
      <c r="AF39">
        <v>9.8070279901711324</v>
      </c>
      <c r="AG39">
        <v>8.4262969921549722</v>
      </c>
      <c r="AH39">
        <v>5.7099199644128147</v>
      </c>
      <c r="AI39">
        <v>5.104939568692263</v>
      </c>
      <c r="AJ39">
        <v>5.6485563642403323</v>
      </c>
      <c r="AK39">
        <v>3.8034170163157199</v>
      </c>
      <c r="AL39">
        <v>0</v>
      </c>
      <c r="AM39">
        <v>3.760171538640229</v>
      </c>
      <c r="AN39">
        <v>6.3825733054936453</v>
      </c>
      <c r="AO39">
        <v>9.53073444179409</v>
      </c>
      <c r="AP39">
        <v>9.8033904849291815</v>
      </c>
      <c r="AQ39">
        <v>13.574702980176029</v>
      </c>
      <c r="AR39">
        <v>13.978957650697719</v>
      </c>
      <c r="AS39">
        <v>12.967387477822969</v>
      </c>
      <c r="AT39">
        <v>14.52447317461119</v>
      </c>
      <c r="AU39">
        <v>15.73322284212615</v>
      </c>
      <c r="AV39">
        <v>18.926946954012418</v>
      </c>
      <c r="AW39">
        <v>21.714077139035869</v>
      </c>
      <c r="AX39">
        <v>25.480852301286951</v>
      </c>
      <c r="AY39">
        <v>27.91144908456026</v>
      </c>
      <c r="AZ39">
        <v>30.963902515671379</v>
      </c>
      <c r="BA39">
        <v>33.093356704934003</v>
      </c>
      <c r="BB39">
        <v>31.06012565975869</v>
      </c>
      <c r="BC39">
        <v>29.395973788939202</v>
      </c>
      <c r="BD39">
        <v>25.820415527252841</v>
      </c>
      <c r="BE39">
        <v>24.15466650566718</v>
      </c>
      <c r="BF39">
        <v>21.234000847697079</v>
      </c>
      <c r="BG39">
        <v>20.140925351135191</v>
      </c>
      <c r="BH39">
        <v>21.225267253912261</v>
      </c>
      <c r="BI39">
        <v>18.73722468777061</v>
      </c>
      <c r="BJ39">
        <v>21.64794800899152</v>
      </c>
      <c r="BK39">
        <v>23.329083608234601</v>
      </c>
      <c r="BL39">
        <v>23.58067840415114</v>
      </c>
      <c r="BM39">
        <v>22.222587653106469</v>
      </c>
      <c r="BN39">
        <v>25.40908414327442</v>
      </c>
      <c r="BO39">
        <v>27.493604601797859</v>
      </c>
      <c r="BP39">
        <v>26.328697727005039</v>
      </c>
      <c r="BQ39">
        <v>28.5626123805229</v>
      </c>
      <c r="BR39">
        <v>25.9049580196533</v>
      </c>
      <c r="BS39">
        <v>28.028776819547438</v>
      </c>
      <c r="BT39">
        <v>28.484938107708778</v>
      </c>
      <c r="BU39">
        <v>27.449294836115548</v>
      </c>
      <c r="BV39">
        <v>26.606404492151881</v>
      </c>
      <c r="BW39">
        <v>22.910894373638062</v>
      </c>
      <c r="BX39">
        <v>22.20680663670489</v>
      </c>
      <c r="BY39">
        <v>20.963097242535511</v>
      </c>
      <c r="BZ39">
        <v>18.005561446397621</v>
      </c>
      <c r="CA39">
        <v>16.624074049401969</v>
      </c>
      <c r="CB39">
        <v>13.375715644405719</v>
      </c>
      <c r="CC39">
        <v>14.70844702883346</v>
      </c>
      <c r="CD39">
        <v>15.038094659896251</v>
      </c>
      <c r="CE39">
        <v>17.810472088072231</v>
      </c>
      <c r="CF39">
        <v>18.542040826187389</v>
      </c>
      <c r="CG39">
        <v>19.09541560165685</v>
      </c>
      <c r="CH39">
        <v>19.221323393564759</v>
      </c>
      <c r="CI39">
        <v>22.710198457961571</v>
      </c>
      <c r="CJ39">
        <v>21.94678623397969</v>
      </c>
      <c r="CK39">
        <v>19.05426414218088</v>
      </c>
      <c r="CL39">
        <v>19.641407179731299</v>
      </c>
      <c r="CM39">
        <v>19.446328033847418</v>
      </c>
      <c r="CN39">
        <v>16.515194942839759</v>
      </c>
      <c r="CO39">
        <v>13.88644587358479</v>
      </c>
      <c r="CP39">
        <v>12.59353330086517</v>
      </c>
      <c r="CQ39">
        <v>9.3346628755408219</v>
      </c>
      <c r="CR39">
        <v>10.42018565093732</v>
      </c>
      <c r="CS39">
        <v>7.8755453144528396</v>
      </c>
      <c r="CT39">
        <v>9.3098676145259969</v>
      </c>
      <c r="CU39">
        <v>12.58946881325816</v>
      </c>
      <c r="CV39">
        <v>12.61329627813444</v>
      </c>
      <c r="CW39">
        <v>12.00201887183986</v>
      </c>
      <c r="CX39">
        <v>14.74482285414104</v>
      </c>
      <c r="CY39">
        <v>17.016254288179869</v>
      </c>
      <c r="CZ39">
        <v>16.93218594866002</v>
      </c>
      <c r="DA39">
        <v>17.795142736151352</v>
      </c>
      <c r="DB39">
        <v>20.361344503740408</v>
      </c>
      <c r="DC39">
        <v>21.953302986111218</v>
      </c>
      <c r="DD39">
        <v>22.559829365489449</v>
      </c>
      <c r="DE39">
        <v>24.135790871649519</v>
      </c>
      <c r="DF39">
        <v>26.382663872323441</v>
      </c>
      <c r="DG39">
        <v>27.264598401590291</v>
      </c>
      <c r="DH39">
        <v>28.417203187505979</v>
      </c>
      <c r="DI39">
        <v>30.48851190202631</v>
      </c>
      <c r="DJ39">
        <v>28.66612806083166</v>
      </c>
      <c r="DK39">
        <v>28.717299263684261</v>
      </c>
      <c r="DL39">
        <v>32.003524352795893</v>
      </c>
      <c r="DM39">
        <v>31.960680749946491</v>
      </c>
      <c r="DN39">
        <v>35.161733717210247</v>
      </c>
      <c r="DO39">
        <v>35.971587968840083</v>
      </c>
      <c r="DP39">
        <v>35.947703473240132</v>
      </c>
      <c r="DQ39">
        <v>32.611176197739333</v>
      </c>
      <c r="DR39">
        <v>31.301557501185151</v>
      </c>
      <c r="DS39">
        <v>32.392091164356778</v>
      </c>
      <c r="DT39">
        <v>30.938103529466702</v>
      </c>
      <c r="DU39">
        <v>27.578308613836342</v>
      </c>
      <c r="DV39">
        <v>27.97033131730835</v>
      </c>
      <c r="DW39">
        <v>28.657471346928009</v>
      </c>
      <c r="DX39">
        <v>25.312707342360682</v>
      </c>
      <c r="DY39">
        <v>23.648652266038329</v>
      </c>
      <c r="DZ39">
        <v>25.69007220698299</v>
      </c>
      <c r="EA39">
        <v>25.09488045398902</v>
      </c>
      <c r="EB39">
        <v>21.399597402755031</v>
      </c>
      <c r="EC39">
        <v>22.333489852685361</v>
      </c>
      <c r="ED39">
        <v>25.500848829009591</v>
      </c>
      <c r="EE39">
        <v>25.05885957101799</v>
      </c>
      <c r="EF39">
        <v>28.447172425392299</v>
      </c>
      <c r="EG39">
        <v>31.607230138055439</v>
      </c>
      <c r="EH39">
        <v>33.746009334438348</v>
      </c>
      <c r="EI39">
        <v>37.139494490366992</v>
      </c>
      <c r="EJ39">
        <v>37.446876892472623</v>
      </c>
      <c r="EK39">
        <v>34.192462999906873</v>
      </c>
      <c r="EL39">
        <v>33.848278434803753</v>
      </c>
      <c r="EM39">
        <v>37.309269438036438</v>
      </c>
      <c r="EN39">
        <v>38.551818465540627</v>
      </c>
      <c r="EO39">
        <v>37.222333900495819</v>
      </c>
      <c r="EP39">
        <v>33.785840776869833</v>
      </c>
      <c r="EQ39">
        <v>32.309690403963948</v>
      </c>
      <c r="ER39">
        <v>34.818882965999933</v>
      </c>
      <c r="ES39">
        <v>32.343964166440713</v>
      </c>
      <c r="ET39">
        <v>29.420859708716868</v>
      </c>
      <c r="EU39">
        <v>28.779969232089179</v>
      </c>
      <c r="EV39">
        <v>29.035102823995651</v>
      </c>
      <c r="EW39">
        <v>31.29865939621056</v>
      </c>
      <c r="EX39">
        <v>31.846915093930221</v>
      </c>
      <c r="EY39">
        <v>34.956657892310012</v>
      </c>
      <c r="EZ39">
        <v>36.575984607389579</v>
      </c>
      <c r="FA39">
        <v>36.887944832966767</v>
      </c>
      <c r="FB39">
        <v>38.131588663469017</v>
      </c>
      <c r="FC39">
        <v>41.007577897261868</v>
      </c>
      <c r="FD39">
        <v>42.333539622856961</v>
      </c>
      <c r="FE39">
        <v>45.394150757559068</v>
      </c>
      <c r="FF39">
        <v>46.099572698670421</v>
      </c>
      <c r="FG39">
        <v>43.958670384805778</v>
      </c>
      <c r="FH39">
        <v>42.60337267165594</v>
      </c>
      <c r="FI39">
        <v>39.354929907192052</v>
      </c>
      <c r="FJ39">
        <v>40.195174299908203</v>
      </c>
      <c r="FK39">
        <v>41.255047642682463</v>
      </c>
      <c r="FL39">
        <v>38.039862526039713</v>
      </c>
      <c r="FM39">
        <v>36.102026466668043</v>
      </c>
      <c r="FN39">
        <v>37.872173821950057</v>
      </c>
      <c r="FO39">
        <v>37.427427456345427</v>
      </c>
      <c r="FP39">
        <v>33.690258903724683</v>
      </c>
      <c r="FQ39">
        <v>34.590776704202533</v>
      </c>
      <c r="FR39">
        <v>36.189713607598499</v>
      </c>
      <c r="FS39">
        <v>33.080527157226499</v>
      </c>
      <c r="FT39">
        <v>31.02546676522369</v>
      </c>
      <c r="FU39">
        <v>33.542752376631228</v>
      </c>
      <c r="FV39">
        <v>33.283010891444313</v>
      </c>
      <c r="FW39">
        <v>29.551516373952801</v>
      </c>
      <c r="FX39">
        <v>30.31889176734532</v>
      </c>
      <c r="FY39">
        <v>28.543143029456299</v>
      </c>
      <c r="FZ39">
        <v>25.493647169442031</v>
      </c>
      <c r="GA39">
        <v>21.939135101457399</v>
      </c>
      <c r="GB39">
        <v>19.637250673146688</v>
      </c>
      <c r="GC39">
        <v>17.08625093459651</v>
      </c>
      <c r="GD39">
        <v>20.14140737386542</v>
      </c>
      <c r="GE39">
        <v>21.775903310769909</v>
      </c>
      <c r="GF39">
        <v>19.0656548012388</v>
      </c>
      <c r="GG39">
        <v>19.281339113246261</v>
      </c>
      <c r="GH39">
        <v>23.066017991842461</v>
      </c>
      <c r="GI39">
        <v>22.888269506452431</v>
      </c>
      <c r="GJ39">
        <v>21.033929399900529</v>
      </c>
      <c r="GK39">
        <v>23.529192272579181</v>
      </c>
      <c r="GL39">
        <v>26.378831058255791</v>
      </c>
      <c r="GM39">
        <v>25.186456737699331</v>
      </c>
      <c r="GN39">
        <v>24.462722129803961</v>
      </c>
      <c r="GO39">
        <v>28.167146216825021</v>
      </c>
      <c r="GP39">
        <v>29.358770103667489</v>
      </c>
      <c r="GQ39">
        <v>31.279162680608959</v>
      </c>
      <c r="GR39">
        <v>29.562499234672291</v>
      </c>
      <c r="GS39">
        <v>26.029376865380399</v>
      </c>
      <c r="GT39">
        <v>23.910175971748941</v>
      </c>
      <c r="GU39">
        <v>26.846908909593299</v>
      </c>
      <c r="GV39">
        <v>27.176759887815908</v>
      </c>
      <c r="GW39">
        <v>30.738739255213449</v>
      </c>
      <c r="GX39">
        <v>32.973455824344533</v>
      </c>
      <c r="GY39">
        <v>36.533733972864027</v>
      </c>
      <c r="GZ39">
        <v>38.759066358724382</v>
      </c>
      <c r="HA39">
        <v>42.432779216073037</v>
      </c>
      <c r="HB39">
        <v>44.643014067152762</v>
      </c>
      <c r="HC39">
        <v>47.984827706265662</v>
      </c>
      <c r="HD39">
        <v>49.996361337601357</v>
      </c>
      <c r="HE39">
        <v>48.282790567654637</v>
      </c>
      <c r="HF39">
        <v>46.884498514967611</v>
      </c>
      <c r="HG39">
        <v>43.663214425875708</v>
      </c>
      <c r="HH39">
        <v>40.760692633958023</v>
      </c>
      <c r="HI39">
        <v>37.086048293125003</v>
      </c>
      <c r="HJ39">
        <v>34.615999552230178</v>
      </c>
      <c r="HK39">
        <v>31.4743054093335</v>
      </c>
      <c r="HL39">
        <v>28.649297268868569</v>
      </c>
      <c r="HM39">
        <v>26.433867424196549</v>
      </c>
      <c r="HN39">
        <v>24.436495370654111</v>
      </c>
      <c r="HO39">
        <v>27.853668160585251</v>
      </c>
      <c r="HP39">
        <v>30.1820304485964</v>
      </c>
      <c r="HQ39">
        <v>32.485629884612052</v>
      </c>
      <c r="HR39">
        <v>34.518349497042877</v>
      </c>
      <c r="HS39">
        <v>37.420220603304848</v>
      </c>
      <c r="HT39">
        <v>38.223604997435807</v>
      </c>
      <c r="HU39">
        <v>41.55367365227773</v>
      </c>
      <c r="HV39">
        <v>41.373732778177022</v>
      </c>
      <c r="HW39">
        <v>42.084563464529367</v>
      </c>
      <c r="HX39">
        <v>39.665573864498683</v>
      </c>
      <c r="HY39">
        <v>35.950023546584767</v>
      </c>
      <c r="HZ39">
        <v>35.38028237592232</v>
      </c>
      <c r="IA39">
        <v>37.445430735938928</v>
      </c>
      <c r="IB39">
        <v>37.678699486579951</v>
      </c>
      <c r="IC39">
        <v>41.119414161682798</v>
      </c>
      <c r="ID39">
        <v>40.163179381119718</v>
      </c>
      <c r="IE39">
        <v>37.012723501520391</v>
      </c>
      <c r="IF39">
        <v>35.704761601220639</v>
      </c>
      <c r="IG39">
        <v>32.975020561024678</v>
      </c>
      <c r="IH39">
        <v>31.24038690541461</v>
      </c>
      <c r="II39">
        <v>33.479502236443118</v>
      </c>
      <c r="IJ39">
        <v>36.533492660844793</v>
      </c>
      <c r="IK39">
        <v>35.883957432256551</v>
      </c>
      <c r="IL39">
        <v>37.339098114442997</v>
      </c>
      <c r="IM39">
        <v>36.568439739753742</v>
      </c>
      <c r="IN39">
        <v>35.747635809938537</v>
      </c>
      <c r="IO39">
        <v>36.691602336229472</v>
      </c>
      <c r="IP39">
        <v>37.672386956496403</v>
      </c>
      <c r="IQ39">
        <v>40.677547000771817</v>
      </c>
      <c r="IR39">
        <v>40.980734424848947</v>
      </c>
      <c r="IS39">
        <v>40.901621887157489</v>
      </c>
      <c r="IT39">
        <v>41.496620898574378</v>
      </c>
      <c r="IU39">
        <v>39.075494008393548</v>
      </c>
      <c r="IV39">
        <v>40.22875415669742</v>
      </c>
      <c r="IW39">
        <v>38.781386940128897</v>
      </c>
      <c r="IX39">
        <v>40.22805012674614</v>
      </c>
      <c r="IY39">
        <v>40.396682178119534</v>
      </c>
      <c r="IZ39">
        <v>40.34331385744111</v>
      </c>
      <c r="JA39">
        <v>42.932240635680792</v>
      </c>
      <c r="JB39">
        <v>45.852656062653573</v>
      </c>
      <c r="JC39">
        <v>48.530947827133971</v>
      </c>
      <c r="JD39">
        <v>46.533787004713041</v>
      </c>
      <c r="JE39">
        <v>46.802065178793129</v>
      </c>
      <c r="JF39">
        <v>44.194200230346972</v>
      </c>
      <c r="JG39">
        <v>42.594294794021422</v>
      </c>
      <c r="JH39">
        <v>42.674716577852038</v>
      </c>
      <c r="JI39">
        <v>41.553200189636421</v>
      </c>
      <c r="JJ39">
        <v>41.37701706261582</v>
      </c>
      <c r="JK39">
        <v>38.674873729593472</v>
      </c>
      <c r="JL39">
        <v>39.614657552476707</v>
      </c>
      <c r="JM39">
        <v>38.105301429066273</v>
      </c>
      <c r="JN39">
        <v>36.939966553856003</v>
      </c>
      <c r="JO39">
        <v>33.440030592091283</v>
      </c>
      <c r="JP39">
        <v>32.876740121246819</v>
      </c>
      <c r="JQ39">
        <v>33.660837185073099</v>
      </c>
      <c r="JR39">
        <v>31.431203238183549</v>
      </c>
      <c r="JS39">
        <v>28.352097594357978</v>
      </c>
      <c r="JT39">
        <v>29.670822924212949</v>
      </c>
      <c r="JU39">
        <v>29.80370716873993</v>
      </c>
      <c r="JV39">
        <v>26.20655004001863</v>
      </c>
      <c r="JW39">
        <v>25.046846108841731</v>
      </c>
      <c r="JX39">
        <v>27.514574410664611</v>
      </c>
      <c r="JY39">
        <v>26.292895637415079</v>
      </c>
      <c r="JZ39">
        <v>22.680117327738859</v>
      </c>
      <c r="KA39">
        <v>23.503860385051649</v>
      </c>
      <c r="KB39">
        <v>25.911592984608259</v>
      </c>
      <c r="KC39">
        <v>23.58920946110743</v>
      </c>
      <c r="KD39">
        <v>21.194508840735139</v>
      </c>
      <c r="KE39">
        <v>24.401282363843102</v>
      </c>
      <c r="KF39">
        <v>25.38342470983773</v>
      </c>
      <c r="KG39">
        <v>22.254755941146609</v>
      </c>
      <c r="KH39">
        <v>22.75674880117985</v>
      </c>
      <c r="KI39">
        <v>26.223508804124599</v>
      </c>
      <c r="KJ39">
        <v>27.28746519924487</v>
      </c>
      <c r="KK39">
        <v>24.453480508917341</v>
      </c>
    </row>
    <row r="40" spans="1:297" x14ac:dyDescent="0.25">
      <c r="A40">
        <v>34.058545755801127</v>
      </c>
      <c r="B40">
        <v>31.272312946118969</v>
      </c>
      <c r="C40">
        <v>29.455301492261121</v>
      </c>
      <c r="D40">
        <v>25.669832410828089</v>
      </c>
      <c r="E40">
        <v>24.24296291710235</v>
      </c>
      <c r="F40">
        <v>22.482861517164579</v>
      </c>
      <c r="G40">
        <v>19.410489148911211</v>
      </c>
      <c r="H40">
        <v>17.855728576566129</v>
      </c>
      <c r="I40">
        <v>14.44229434681346</v>
      </c>
      <c r="J40">
        <v>14.04319297738232</v>
      </c>
      <c r="K40">
        <v>11.43901311302684</v>
      </c>
      <c r="L40">
        <v>13.296498072800979</v>
      </c>
      <c r="M40">
        <v>13.680174048600399</v>
      </c>
      <c r="N40">
        <v>13.28189914884163</v>
      </c>
      <c r="O40">
        <v>15.245854616911441</v>
      </c>
      <c r="P40">
        <v>14.109246932419881</v>
      </c>
      <c r="Q40">
        <v>16.72658629248658</v>
      </c>
      <c r="R40">
        <v>17.39818375578324</v>
      </c>
      <c r="S40">
        <v>20.591758497029829</v>
      </c>
      <c r="T40">
        <v>20.336517622247911</v>
      </c>
      <c r="U40">
        <v>23.141439821238439</v>
      </c>
      <c r="V40">
        <v>25.60229157712255</v>
      </c>
      <c r="W40">
        <v>24.625883151676</v>
      </c>
      <c r="X40">
        <v>20.805603235667071</v>
      </c>
      <c r="Y40">
        <v>19.35085936076225</v>
      </c>
      <c r="Z40">
        <v>16.944759927482011</v>
      </c>
      <c r="AA40">
        <v>14.920867870201111</v>
      </c>
      <c r="AB40">
        <v>14.99383403269491</v>
      </c>
      <c r="AC40">
        <v>13.996299832455721</v>
      </c>
      <c r="AD40">
        <v>11.00457150460662</v>
      </c>
      <c r="AE40">
        <v>10.170996509683791</v>
      </c>
      <c r="AF40">
        <v>10.67868549962963</v>
      </c>
      <c r="AG40">
        <v>8.7166605417441829</v>
      </c>
      <c r="AH40">
        <v>5.3102367178874461</v>
      </c>
      <c r="AI40">
        <v>6.8415718954053242</v>
      </c>
      <c r="AJ40">
        <v>8.0787826434432546</v>
      </c>
      <c r="AK40">
        <v>5.4656360105663797</v>
      </c>
      <c r="AL40">
        <v>3.760171538640229</v>
      </c>
      <c r="AM40">
        <v>0</v>
      </c>
      <c r="AN40">
        <v>3.783771663301057</v>
      </c>
      <c r="AO40">
        <v>6.031070966254668</v>
      </c>
      <c r="AP40">
        <v>6.4994886721956799</v>
      </c>
      <c r="AQ40">
        <v>10.134489281655981</v>
      </c>
      <c r="AR40">
        <v>10.312254894056879</v>
      </c>
      <c r="AS40">
        <v>9.7300017471735334</v>
      </c>
      <c r="AT40">
        <v>11.8981279619947</v>
      </c>
      <c r="AU40">
        <v>13.78199684370883</v>
      </c>
      <c r="AV40">
        <v>16.898538546276711</v>
      </c>
      <c r="AW40">
        <v>20.087954052117901</v>
      </c>
      <c r="AX40">
        <v>23.846030277595471</v>
      </c>
      <c r="AY40">
        <v>26.316660388430751</v>
      </c>
      <c r="AZ40">
        <v>29.61976868579497</v>
      </c>
      <c r="BA40">
        <v>31.407714530032269</v>
      </c>
      <c r="BB40">
        <v>29.32637689862149</v>
      </c>
      <c r="BC40">
        <v>27.299721189052459</v>
      </c>
      <c r="BD40">
        <v>23.634819863921109</v>
      </c>
      <c r="BE40">
        <v>21.889005779157721</v>
      </c>
      <c r="BF40">
        <v>18.842420492070541</v>
      </c>
      <c r="BG40">
        <v>18.211333339434539</v>
      </c>
      <c r="BH40">
        <v>19.255625307945731</v>
      </c>
      <c r="BI40">
        <v>17.000487198901109</v>
      </c>
      <c r="BJ40">
        <v>20.12216481892542</v>
      </c>
      <c r="BK40">
        <v>22.116194428517769</v>
      </c>
      <c r="BL40">
        <v>22.875858890979369</v>
      </c>
      <c r="BM40">
        <v>21.445182162900831</v>
      </c>
      <c r="BN40">
        <v>24.898456197121931</v>
      </c>
      <c r="BO40">
        <v>26.54879206291692</v>
      </c>
      <c r="BP40">
        <v>25.00572890359328</v>
      </c>
      <c r="BQ40">
        <v>27.296901802219239</v>
      </c>
      <c r="BR40">
        <v>24.77808176594791</v>
      </c>
      <c r="BS40">
        <v>27.084340937154071</v>
      </c>
      <c r="BT40">
        <v>28.029988030678851</v>
      </c>
      <c r="BU40">
        <v>27.30332040247119</v>
      </c>
      <c r="BV40">
        <v>26.982755863699321</v>
      </c>
      <c r="BW40">
        <v>23.343641982347151</v>
      </c>
      <c r="BX40">
        <v>22.073774733832909</v>
      </c>
      <c r="BY40">
        <v>20.430551583351839</v>
      </c>
      <c r="BZ40">
        <v>17.06917950576419</v>
      </c>
      <c r="CA40">
        <v>15.18658394768225</v>
      </c>
      <c r="CB40">
        <v>11.57151506934161</v>
      </c>
      <c r="CC40">
        <v>12.129323888824141</v>
      </c>
      <c r="CD40">
        <v>11.796482908053569</v>
      </c>
      <c r="CE40">
        <v>14.466223902594621</v>
      </c>
      <c r="CF40">
        <v>14.894388070679501</v>
      </c>
      <c r="CG40">
        <v>15.40136367338944</v>
      </c>
      <c r="CH40">
        <v>15.5374695816275</v>
      </c>
      <c r="CI40">
        <v>19.07999019915891</v>
      </c>
      <c r="CJ40">
        <v>18.54893603417727</v>
      </c>
      <c r="CK40">
        <v>15.82813905675585</v>
      </c>
      <c r="CL40">
        <v>16.792923926463789</v>
      </c>
      <c r="CM40">
        <v>16.470682438806229</v>
      </c>
      <c r="CN40">
        <v>13.26265229884279</v>
      </c>
      <c r="CO40">
        <v>10.83129729072192</v>
      </c>
      <c r="CP40">
        <v>10.245725791763119</v>
      </c>
      <c r="CQ40">
        <v>7.5786371466115208</v>
      </c>
      <c r="CR40">
        <v>9.3129167826197143</v>
      </c>
      <c r="CS40">
        <v>6.6654074144046147</v>
      </c>
      <c r="CT40">
        <v>6.5310269483443406</v>
      </c>
      <c r="CU40">
        <v>10.190631236581959</v>
      </c>
      <c r="CV40">
        <v>10.892759843125161</v>
      </c>
      <c r="CW40">
        <v>9.8156151615678198</v>
      </c>
      <c r="CX40">
        <v>11.92272364017551</v>
      </c>
      <c r="CY40">
        <v>14.680312122022469</v>
      </c>
      <c r="CZ40">
        <v>15.01239124856529</v>
      </c>
      <c r="DA40">
        <v>15.35956148462579</v>
      </c>
      <c r="DB40">
        <v>17.625730226007651</v>
      </c>
      <c r="DC40">
        <v>19.673040181934251</v>
      </c>
      <c r="DD40">
        <v>20.429565364931278</v>
      </c>
      <c r="DE40">
        <v>21.553029740618829</v>
      </c>
      <c r="DF40">
        <v>23.818125262077199</v>
      </c>
      <c r="DG40">
        <v>25.099130582552061</v>
      </c>
      <c r="DH40">
        <v>26.140514398152149</v>
      </c>
      <c r="DI40">
        <v>27.904117294764941</v>
      </c>
      <c r="DJ40">
        <v>25.865462029509551</v>
      </c>
      <c r="DK40">
        <v>25.727369881120769</v>
      </c>
      <c r="DL40">
        <v>29.036272436385492</v>
      </c>
      <c r="DM40">
        <v>29.131058339854391</v>
      </c>
      <c r="DN40">
        <v>32.405172118043133</v>
      </c>
      <c r="DO40">
        <v>33.509023038578732</v>
      </c>
      <c r="DP40">
        <v>33.547497089946972</v>
      </c>
      <c r="DQ40">
        <v>30.077486514002459</v>
      </c>
      <c r="DR40">
        <v>28.947760431508339</v>
      </c>
      <c r="DS40">
        <v>30.353285522328552</v>
      </c>
      <c r="DT40">
        <v>28.826593624637649</v>
      </c>
      <c r="DU40">
        <v>25.407002223796489</v>
      </c>
      <c r="DV40">
        <v>26.181396448623591</v>
      </c>
      <c r="DW40">
        <v>27.097287059777781</v>
      </c>
      <c r="DX40">
        <v>23.716398440741379</v>
      </c>
      <c r="DY40">
        <v>22.207493915343079</v>
      </c>
      <c r="DZ40">
        <v>24.69598461288798</v>
      </c>
      <c r="EA40">
        <v>24.21427766835096</v>
      </c>
      <c r="EB40">
        <v>20.59645428223023</v>
      </c>
      <c r="EC40">
        <v>21.914888341034271</v>
      </c>
      <c r="ED40">
        <v>25.300000968379429</v>
      </c>
      <c r="EE40">
        <v>24.863325622289551</v>
      </c>
      <c r="EF40">
        <v>28.16606988914144</v>
      </c>
      <c r="EG40">
        <v>31.234729725099271</v>
      </c>
      <c r="EH40">
        <v>33.720530630463102</v>
      </c>
      <c r="EI40">
        <v>37.02710754298802</v>
      </c>
      <c r="EJ40">
        <v>37.689465119579502</v>
      </c>
      <c r="EK40">
        <v>34.498775427542363</v>
      </c>
      <c r="EL40">
        <v>33.753372883313453</v>
      </c>
      <c r="EM40">
        <v>37.167138388635728</v>
      </c>
      <c r="EN40">
        <v>38.071988981402058</v>
      </c>
      <c r="EO40">
        <v>36.67273042738978</v>
      </c>
      <c r="EP40">
        <v>33.42174072366668</v>
      </c>
      <c r="EQ40">
        <v>31.596832277935711</v>
      </c>
      <c r="ER40">
        <v>34.04518798596947</v>
      </c>
      <c r="ES40">
        <v>31.742740429899879</v>
      </c>
      <c r="ET40">
        <v>28.570784973465461</v>
      </c>
      <c r="EU40">
        <v>27.526530565983069</v>
      </c>
      <c r="EV40">
        <v>27.491134243606609</v>
      </c>
      <c r="EW40">
        <v>29.408670728205308</v>
      </c>
      <c r="EX40">
        <v>29.725741353244668</v>
      </c>
      <c r="EY40">
        <v>32.935661781722253</v>
      </c>
      <c r="EZ40">
        <v>34.256919476216773</v>
      </c>
      <c r="FA40">
        <v>34.659266841639912</v>
      </c>
      <c r="FB40">
        <v>36.197288986884082</v>
      </c>
      <c r="FC40">
        <v>38.923525264292287</v>
      </c>
      <c r="FD40">
        <v>40.182612520840408</v>
      </c>
      <c r="FE40">
        <v>43.401675877781493</v>
      </c>
      <c r="FF40">
        <v>44.047523664787327</v>
      </c>
      <c r="FG40">
        <v>42.140570570413487</v>
      </c>
      <c r="FH40">
        <v>41.019418145556379</v>
      </c>
      <c r="FI40">
        <v>37.948969182311117</v>
      </c>
      <c r="FJ40">
        <v>39.002912622008118</v>
      </c>
      <c r="FK40">
        <v>39.797535677476311</v>
      </c>
      <c r="FL40">
        <v>36.418746422687313</v>
      </c>
      <c r="FM40">
        <v>34.793735427516253</v>
      </c>
      <c r="FN40">
        <v>36.632159341212741</v>
      </c>
      <c r="FO40">
        <v>35.856339411601958</v>
      </c>
      <c r="FP40">
        <v>32.209732023101331</v>
      </c>
      <c r="FQ40">
        <v>33.461529119273671</v>
      </c>
      <c r="FR40">
        <v>34.863789882914332</v>
      </c>
      <c r="FS40">
        <v>31.581554949052141</v>
      </c>
      <c r="FT40">
        <v>29.895955077568601</v>
      </c>
      <c r="FU40">
        <v>32.598461635482117</v>
      </c>
      <c r="FV40">
        <v>32.054501306368813</v>
      </c>
      <c r="FW40">
        <v>28.419311145768479</v>
      </c>
      <c r="FX40">
        <v>29.635003863674459</v>
      </c>
      <c r="FY40">
        <v>28.010612167533932</v>
      </c>
      <c r="FZ40">
        <v>24.68055052060225</v>
      </c>
      <c r="GA40">
        <v>21.388703116364962</v>
      </c>
      <c r="GB40">
        <v>19.04457124747103</v>
      </c>
      <c r="GC40">
        <v>16.137816735853711</v>
      </c>
      <c r="GD40">
        <v>18.77168753735263</v>
      </c>
      <c r="GE40">
        <v>20.294677454938771</v>
      </c>
      <c r="GF40">
        <v>17.293462955695141</v>
      </c>
      <c r="GG40">
        <v>17.095196459824621</v>
      </c>
      <c r="GH40">
        <v>20.838271377443959</v>
      </c>
      <c r="GI40">
        <v>20.552583316945832</v>
      </c>
      <c r="GJ40">
        <v>18.277989933250311</v>
      </c>
      <c r="GK40">
        <v>20.694419175226919</v>
      </c>
      <c r="GL40">
        <v>23.580426756104309</v>
      </c>
      <c r="GM40">
        <v>22.21229022410791</v>
      </c>
      <c r="GN40">
        <v>21.18659354403157</v>
      </c>
      <c r="GO40">
        <v>24.87310487253249</v>
      </c>
      <c r="GP40">
        <v>26.10365579760812</v>
      </c>
      <c r="GQ40">
        <v>27.854966235843829</v>
      </c>
      <c r="GR40">
        <v>26.19270877553522</v>
      </c>
      <c r="GS40">
        <v>22.653287929128521</v>
      </c>
      <c r="GT40">
        <v>20.382922386154551</v>
      </c>
      <c r="GU40">
        <v>23.302427470115639</v>
      </c>
      <c r="GV40">
        <v>23.748476287964241</v>
      </c>
      <c r="GW40">
        <v>27.380331791269441</v>
      </c>
      <c r="GX40">
        <v>29.68808779628624</v>
      </c>
      <c r="GY40">
        <v>33.310941775939007</v>
      </c>
      <c r="GZ40">
        <v>35.433870477270752</v>
      </c>
      <c r="HA40">
        <v>39.064399061037648</v>
      </c>
      <c r="HB40">
        <v>41.178603801003248</v>
      </c>
      <c r="HC40">
        <v>44.533413680067241</v>
      </c>
      <c r="HD40">
        <v>46.534899602341468</v>
      </c>
      <c r="HE40">
        <v>44.929977286884977</v>
      </c>
      <c r="HF40">
        <v>43.485315900887741</v>
      </c>
      <c r="HG40">
        <v>40.318537027030139</v>
      </c>
      <c r="HH40">
        <v>37.320332286837953</v>
      </c>
      <c r="HI40">
        <v>33.64265361115261</v>
      </c>
      <c r="HJ40">
        <v>31.096864552555768</v>
      </c>
      <c r="HK40">
        <v>27.893787856797069</v>
      </c>
      <c r="HL40">
        <v>25.019294114742721</v>
      </c>
      <c r="HM40">
        <v>22.726649841100642</v>
      </c>
      <c r="HN40">
        <v>20.678500090673879</v>
      </c>
      <c r="HO40">
        <v>24.09589126801497</v>
      </c>
      <c r="HP40">
        <v>26.435989105762619</v>
      </c>
      <c r="HQ40">
        <v>28.773796603854692</v>
      </c>
      <c r="HR40">
        <v>30.822460284669042</v>
      </c>
      <c r="HS40">
        <v>33.782616002908952</v>
      </c>
      <c r="HT40">
        <v>34.658233783619153</v>
      </c>
      <c r="HU40">
        <v>38.047422619672943</v>
      </c>
      <c r="HV40">
        <v>38.012227901032048</v>
      </c>
      <c r="HW40">
        <v>38.79353464174153</v>
      </c>
      <c r="HX40">
        <v>36.283367401607038</v>
      </c>
      <c r="HY40">
        <v>32.553802865410361</v>
      </c>
      <c r="HZ40">
        <v>31.953801792587988</v>
      </c>
      <c r="IA40">
        <v>33.895050803915318</v>
      </c>
      <c r="IB40">
        <v>34.034322808012497</v>
      </c>
      <c r="IC40">
        <v>37.448487566255587</v>
      </c>
      <c r="ID40">
        <v>36.437879658399439</v>
      </c>
      <c r="IE40">
        <v>33.264096485550297</v>
      </c>
      <c r="IF40">
        <v>31.957146102241349</v>
      </c>
      <c r="IG40">
        <v>29.229942199737589</v>
      </c>
      <c r="IH40">
        <v>27.553603466697421</v>
      </c>
      <c r="II40">
        <v>29.83981518039279</v>
      </c>
      <c r="IJ40">
        <v>32.851340642354309</v>
      </c>
      <c r="IK40">
        <v>32.248757138841803</v>
      </c>
      <c r="IL40">
        <v>33.817896061109423</v>
      </c>
      <c r="IM40">
        <v>33.115573058607943</v>
      </c>
      <c r="IN40">
        <v>32.304701143951171</v>
      </c>
      <c r="IO40">
        <v>33.40491903896789</v>
      </c>
      <c r="IP40">
        <v>34.469443410069744</v>
      </c>
      <c r="IQ40">
        <v>37.592489755268943</v>
      </c>
      <c r="IR40">
        <v>38.024170549796352</v>
      </c>
      <c r="IS40">
        <v>37.80859781848568</v>
      </c>
      <c r="IT40">
        <v>38.246048083429478</v>
      </c>
      <c r="IU40">
        <v>35.698692328991548</v>
      </c>
      <c r="IV40">
        <v>36.760231786538007</v>
      </c>
      <c r="IW40">
        <v>35.205929344359028</v>
      </c>
      <c r="IX40">
        <v>36.668110000380437</v>
      </c>
      <c r="IY40">
        <v>36.756236328002899</v>
      </c>
      <c r="IZ40">
        <v>36.748555713116133</v>
      </c>
      <c r="JA40">
        <v>39.274057238844073</v>
      </c>
      <c r="JB40">
        <v>42.248018959473121</v>
      </c>
      <c r="JC40">
        <v>44.870421939179487</v>
      </c>
      <c r="JD40">
        <v>42.838321384013163</v>
      </c>
      <c r="JE40">
        <v>43.129421639989573</v>
      </c>
      <c r="JF40">
        <v>40.576015600351887</v>
      </c>
      <c r="JG40">
        <v>38.963807167678063</v>
      </c>
      <c r="JH40">
        <v>39.141504276151672</v>
      </c>
      <c r="JI40">
        <v>38.093569746087063</v>
      </c>
      <c r="JJ40">
        <v>38.071428066202088</v>
      </c>
      <c r="JK40">
        <v>35.484774058742417</v>
      </c>
      <c r="JL40">
        <v>36.622782212715627</v>
      </c>
      <c r="JM40">
        <v>35.295140076220122</v>
      </c>
      <c r="JN40">
        <v>34.134543398147272</v>
      </c>
      <c r="JO40">
        <v>30.757042868260271</v>
      </c>
      <c r="JP40">
        <v>29.944283811772831</v>
      </c>
      <c r="JQ40">
        <v>30.556756732349719</v>
      </c>
      <c r="JR40">
        <v>28.50457680794436</v>
      </c>
      <c r="JS40">
        <v>25.341528446405899</v>
      </c>
      <c r="JT40">
        <v>26.390515133282261</v>
      </c>
      <c r="JU40">
        <v>26.53930705576165</v>
      </c>
      <c r="JV40">
        <v>23.045370923463139</v>
      </c>
      <c r="JW40">
        <v>21.643390908080921</v>
      </c>
      <c r="JX40">
        <v>23.994885725920842</v>
      </c>
      <c r="JY40">
        <v>22.919020070674929</v>
      </c>
      <c r="JZ40">
        <v>19.236747074284679</v>
      </c>
      <c r="KA40">
        <v>19.850209797379971</v>
      </c>
      <c r="KB40">
        <v>22.331609458344008</v>
      </c>
      <c r="KC40">
        <v>20.178178039654629</v>
      </c>
      <c r="KD40">
        <v>17.62429309220656</v>
      </c>
      <c r="KE40">
        <v>20.781434430760552</v>
      </c>
      <c r="KF40">
        <v>21.969774372987999</v>
      </c>
      <c r="KG40">
        <v>19.002587034401401</v>
      </c>
      <c r="KH40">
        <v>19.392485812809049</v>
      </c>
      <c r="KI40">
        <v>22.962535008138801</v>
      </c>
      <c r="KJ40">
        <v>24.204773268923631</v>
      </c>
      <c r="KK40">
        <v>21.631436822365739</v>
      </c>
    </row>
    <row r="41" spans="1:297" x14ac:dyDescent="0.25">
      <c r="A41">
        <v>35.574584565388797</v>
      </c>
      <c r="B41">
        <v>32.909984943782639</v>
      </c>
      <c r="C41">
        <v>31.45700484788722</v>
      </c>
      <c r="D41">
        <v>27.736180703189831</v>
      </c>
      <c r="E41">
        <v>26.487500504955161</v>
      </c>
      <c r="F41">
        <v>25.130547268215231</v>
      </c>
      <c r="G41">
        <v>22.102331483352611</v>
      </c>
      <c r="H41">
        <v>20.915628678096201</v>
      </c>
      <c r="I41">
        <v>17.4943961884942</v>
      </c>
      <c r="J41">
        <v>17.35553551464201</v>
      </c>
      <c r="K41">
        <v>14.74793100743288</v>
      </c>
      <c r="L41">
        <v>16.459509014548409</v>
      </c>
      <c r="M41">
        <v>17.197862483459971</v>
      </c>
      <c r="N41">
        <v>17.007522012333251</v>
      </c>
      <c r="O41">
        <v>18.90787907196362</v>
      </c>
      <c r="P41">
        <v>17.578769496184879</v>
      </c>
      <c r="Q41">
        <v>19.905734274324072</v>
      </c>
      <c r="R41">
        <v>20.12094545492333</v>
      </c>
      <c r="S41">
        <v>23.00190092144561</v>
      </c>
      <c r="T41">
        <v>22.271745980052842</v>
      </c>
      <c r="U41">
        <v>24.662581474776719</v>
      </c>
      <c r="V41">
        <v>26.985489545309349</v>
      </c>
      <c r="W41">
        <v>25.502001039134171</v>
      </c>
      <c r="X41">
        <v>21.742403317020869</v>
      </c>
      <c r="Y41">
        <v>19.88654816703994</v>
      </c>
      <c r="Z41">
        <v>17.66533308488691</v>
      </c>
      <c r="AA41">
        <v>15.034800497512419</v>
      </c>
      <c r="AB41">
        <v>15.501422483114251</v>
      </c>
      <c r="AC41">
        <v>15.36032528952431</v>
      </c>
      <c r="AD41">
        <v>12.1466532839297</v>
      </c>
      <c r="AE41">
        <v>10.80597177490298</v>
      </c>
      <c r="AF41">
        <v>12.361977349922631</v>
      </c>
      <c r="AG41">
        <v>11.21938656968374</v>
      </c>
      <c r="AH41">
        <v>7.4508591450919281</v>
      </c>
      <c r="AI41">
        <v>8.5224213695404654</v>
      </c>
      <c r="AJ41">
        <v>10.92745867070656</v>
      </c>
      <c r="AK41">
        <v>9.021385758296784</v>
      </c>
      <c r="AL41">
        <v>6.3825733054936453</v>
      </c>
      <c r="AM41">
        <v>3.783771663301057</v>
      </c>
      <c r="AN41">
        <v>0</v>
      </c>
      <c r="AO41">
        <v>3.7927690412151458</v>
      </c>
      <c r="AP41">
        <v>5.3105247386675449</v>
      </c>
      <c r="AQ41">
        <v>8.4813886245119079</v>
      </c>
      <c r="AR41">
        <v>9.7358353005789997</v>
      </c>
      <c r="AS41">
        <v>10.29301073544568</v>
      </c>
      <c r="AT41">
        <v>12.785919481992689</v>
      </c>
      <c r="AU41">
        <v>15.39313759439576</v>
      </c>
      <c r="AV41">
        <v>18.64477741889133</v>
      </c>
      <c r="AW41">
        <v>22.055538488098641</v>
      </c>
      <c r="AX41">
        <v>25.793792276437379</v>
      </c>
      <c r="AY41">
        <v>27.990792593279672</v>
      </c>
      <c r="AZ41">
        <v>31.429707109675721</v>
      </c>
      <c r="BA41">
        <v>33.055951415743579</v>
      </c>
      <c r="BB41">
        <v>31.19646669095717</v>
      </c>
      <c r="BC41">
        <v>28.85872528369887</v>
      </c>
      <c r="BD41">
        <v>25.241843474675139</v>
      </c>
      <c r="BE41">
        <v>23.121453198274541</v>
      </c>
      <c r="BF41">
        <v>19.762838510699819</v>
      </c>
      <c r="BG41">
        <v>19.139125737608811</v>
      </c>
      <c r="BH41">
        <v>19.517952402852099</v>
      </c>
      <c r="BI41">
        <v>16.958096266975261</v>
      </c>
      <c r="BJ41">
        <v>19.713484445931918</v>
      </c>
      <c r="BK41">
        <v>22.256394856310401</v>
      </c>
      <c r="BL41">
        <v>23.52343767394553</v>
      </c>
      <c r="BM41">
        <v>22.592139119614149</v>
      </c>
      <c r="BN41">
        <v>26.204500701215419</v>
      </c>
      <c r="BO41">
        <v>27.471266006502141</v>
      </c>
      <c r="BP41">
        <v>26.030231001664198</v>
      </c>
      <c r="BQ41">
        <v>28.664121964574459</v>
      </c>
      <c r="BR41">
        <v>26.524456186696838</v>
      </c>
      <c r="BS41">
        <v>29.174460406321149</v>
      </c>
      <c r="BT41">
        <v>30.297928988628911</v>
      </c>
      <c r="BU41">
        <v>29.944884721768421</v>
      </c>
      <c r="BV41">
        <v>29.779190217331301</v>
      </c>
      <c r="BW41">
        <v>26.23536157555295</v>
      </c>
      <c r="BX41">
        <v>24.669522796357459</v>
      </c>
      <c r="BY41">
        <v>23.150605996388091</v>
      </c>
      <c r="BZ41">
        <v>19.60942735012933</v>
      </c>
      <c r="CA41">
        <v>17.769039478823839</v>
      </c>
      <c r="CB41">
        <v>14.034210522861629</v>
      </c>
      <c r="CC41">
        <v>14.078429528892769</v>
      </c>
      <c r="CD41">
        <v>12.84080749018535</v>
      </c>
      <c r="CE41">
        <v>14.84822959143615</v>
      </c>
      <c r="CF41">
        <v>14.48969551094846</v>
      </c>
      <c r="CG41">
        <v>14.933727297630689</v>
      </c>
      <c r="CH41">
        <v>14.38260564014741</v>
      </c>
      <c r="CI41">
        <v>17.670541644216801</v>
      </c>
      <c r="CJ41">
        <v>17.299275938605071</v>
      </c>
      <c r="CK41">
        <v>15.10646543702398</v>
      </c>
      <c r="CL41">
        <v>15.765974692355689</v>
      </c>
      <c r="CM41">
        <v>14.629222945871049</v>
      </c>
      <c r="CN41">
        <v>11.424814134155531</v>
      </c>
      <c r="CO41">
        <v>9.9071154732343771</v>
      </c>
      <c r="CP41">
        <v>8.9751238988662472</v>
      </c>
      <c r="CQ41">
        <v>7.4492789583959151</v>
      </c>
      <c r="CR41">
        <v>10.457420857936251</v>
      </c>
      <c r="CS41">
        <v>8.9650543779722902</v>
      </c>
      <c r="CT41">
        <v>7.8939770078205944</v>
      </c>
      <c r="CU41">
        <v>11.30123696769518</v>
      </c>
      <c r="CV41">
        <v>13.082753571018619</v>
      </c>
      <c r="CW41">
        <v>12.2519985716617</v>
      </c>
      <c r="CX41">
        <v>13.44083133589586</v>
      </c>
      <c r="CY41">
        <v>16.433511493287131</v>
      </c>
      <c r="CZ41">
        <v>17.438216967339301</v>
      </c>
      <c r="DA41">
        <v>17.458739043814141</v>
      </c>
      <c r="DB41">
        <v>19.175912755329279</v>
      </c>
      <c r="DC41">
        <v>21.628733804825469</v>
      </c>
      <c r="DD41">
        <v>22.697162928436679</v>
      </c>
      <c r="DE41">
        <v>23.339637079440639</v>
      </c>
      <c r="DF41">
        <v>25.469836964535141</v>
      </c>
      <c r="DG41">
        <v>27.200858589390151</v>
      </c>
      <c r="DH41">
        <v>28.21488481280759</v>
      </c>
      <c r="DI41">
        <v>29.581024762506122</v>
      </c>
      <c r="DJ41">
        <v>27.323883435558731</v>
      </c>
      <c r="DK41">
        <v>26.834210571581949</v>
      </c>
      <c r="DL41">
        <v>30.064067273075349</v>
      </c>
      <c r="DM41">
        <v>30.18388338169893</v>
      </c>
      <c r="DN41">
        <v>33.404341933347538</v>
      </c>
      <c r="DO41">
        <v>34.838070224970863</v>
      </c>
      <c r="DP41">
        <v>34.701945320111378</v>
      </c>
      <c r="DQ41">
        <v>31.08985164004487</v>
      </c>
      <c r="DR41">
        <v>30.375614989659059</v>
      </c>
      <c r="DS41">
        <v>31.93035680978214</v>
      </c>
      <c r="DT41">
        <v>30.091480056653911</v>
      </c>
      <c r="DU41">
        <v>26.808869614364571</v>
      </c>
      <c r="DV41">
        <v>28.044596199624628</v>
      </c>
      <c r="DW41">
        <v>28.837889624589391</v>
      </c>
      <c r="DX41">
        <v>25.313036068397651</v>
      </c>
      <c r="DY41">
        <v>24.263808810654609</v>
      </c>
      <c r="DZ41">
        <v>26.947248764948171</v>
      </c>
      <c r="EA41">
        <v>26.17311985606608</v>
      </c>
      <c r="EB41">
        <v>22.74049412391912</v>
      </c>
      <c r="EC41">
        <v>24.516684176291061</v>
      </c>
      <c r="ED41">
        <v>27.819124087576881</v>
      </c>
      <c r="EE41">
        <v>27.022700105651921</v>
      </c>
      <c r="EF41">
        <v>30.08293690782202</v>
      </c>
      <c r="EG41">
        <v>33.272390791766092</v>
      </c>
      <c r="EH41">
        <v>35.891192596513157</v>
      </c>
      <c r="EI41">
        <v>39.26486333861358</v>
      </c>
      <c r="EJ41">
        <v>40.152720119563512</v>
      </c>
      <c r="EK41">
        <v>37.12704009209461</v>
      </c>
      <c r="EL41">
        <v>36.311764553653973</v>
      </c>
      <c r="EM41">
        <v>39.786705920445343</v>
      </c>
      <c r="EN41">
        <v>40.622406144885119</v>
      </c>
      <c r="EO41">
        <v>39.380221698207848</v>
      </c>
      <c r="EP41">
        <v>36.198036424646027</v>
      </c>
      <c r="EQ41">
        <v>34.304436360331017</v>
      </c>
      <c r="ER41">
        <v>36.847834902474261</v>
      </c>
      <c r="ES41">
        <v>34.75356145778445</v>
      </c>
      <c r="ET41">
        <v>31.43440347771849</v>
      </c>
      <c r="EU41">
        <v>30.243500276919011</v>
      </c>
      <c r="EV41">
        <v>29.865139778678429</v>
      </c>
      <c r="EW41">
        <v>31.54010897254479</v>
      </c>
      <c r="EX41">
        <v>31.77863312038453</v>
      </c>
      <c r="EY41">
        <v>35.110587932986832</v>
      </c>
      <c r="EZ41">
        <v>36.096892109986427</v>
      </c>
      <c r="FA41">
        <v>36.461099626862612</v>
      </c>
      <c r="FB41">
        <v>38.296292065942893</v>
      </c>
      <c r="FC41">
        <v>40.926442735717963</v>
      </c>
      <c r="FD41">
        <v>41.998422601331121</v>
      </c>
      <c r="FE41">
        <v>45.353702704409933</v>
      </c>
      <c r="FF41">
        <v>45.808835883484321</v>
      </c>
      <c r="FG41">
        <v>44.086563667403247</v>
      </c>
      <c r="FH41">
        <v>43.238380832311478</v>
      </c>
      <c r="FI41">
        <v>40.327557897794897</v>
      </c>
      <c r="FJ41">
        <v>41.391408879138197</v>
      </c>
      <c r="FK41">
        <v>41.904595141821858</v>
      </c>
      <c r="FL41">
        <v>38.449460685424448</v>
      </c>
      <c r="FM41">
        <v>37.025023875751927</v>
      </c>
      <c r="FN41">
        <v>38.704789083522989</v>
      </c>
      <c r="FO41">
        <v>37.633146931926923</v>
      </c>
      <c r="FP41">
        <v>34.074418630403663</v>
      </c>
      <c r="FQ41">
        <v>35.424651910781009</v>
      </c>
      <c r="FR41">
        <v>36.483583445160647</v>
      </c>
      <c r="FS41">
        <v>33.037009867722603</v>
      </c>
      <c r="FT41">
        <v>31.629142795845741</v>
      </c>
      <c r="FU41">
        <v>34.213654189519133</v>
      </c>
      <c r="FV41">
        <v>33.276639944561722</v>
      </c>
      <c r="FW41">
        <v>29.68278770600903</v>
      </c>
      <c r="FX41">
        <v>31.029889300479311</v>
      </c>
      <c r="FY41">
        <v>29.15376768103911</v>
      </c>
      <c r="FZ41">
        <v>25.802693619077839</v>
      </c>
      <c r="GA41">
        <v>22.668384966732859</v>
      </c>
      <c r="GB41">
        <v>20.7878706461244</v>
      </c>
      <c r="GC41">
        <v>17.460107473896041</v>
      </c>
      <c r="GD41">
        <v>19.566195670083651</v>
      </c>
      <c r="GE41">
        <v>21.517970466565849</v>
      </c>
      <c r="GF41">
        <v>18.695161004923179</v>
      </c>
      <c r="GG41">
        <v>17.73337773803965</v>
      </c>
      <c r="GH41">
        <v>21.414858813450071</v>
      </c>
      <c r="GI41">
        <v>21.567709776422731</v>
      </c>
      <c r="GJ41">
        <v>18.899056166909499</v>
      </c>
      <c r="GK41">
        <v>20.746505271972921</v>
      </c>
      <c r="GL41">
        <v>23.949687221339669</v>
      </c>
      <c r="GM41">
        <v>22.776540145509379</v>
      </c>
      <c r="GN41">
        <v>21.17916716965048</v>
      </c>
      <c r="GO41">
        <v>24.683607556433071</v>
      </c>
      <c r="GP41">
        <v>26.32304720202432</v>
      </c>
      <c r="GQ41">
        <v>27.869549404322999</v>
      </c>
      <c r="GR41">
        <v>26.537951861437989</v>
      </c>
      <c r="GS41">
        <v>22.971076378785579</v>
      </c>
      <c r="GT41">
        <v>20.4634281829805</v>
      </c>
      <c r="GU41">
        <v>23.305545906500459</v>
      </c>
      <c r="GV41">
        <v>23.96473972318498</v>
      </c>
      <c r="GW41">
        <v>27.710396478578222</v>
      </c>
      <c r="GX41">
        <v>29.987760119755531</v>
      </c>
      <c r="GY41">
        <v>33.714318530855692</v>
      </c>
      <c r="GZ41">
        <v>35.494287892560969</v>
      </c>
      <c r="HA41">
        <v>38.985092868941592</v>
      </c>
      <c r="HB41">
        <v>40.786551938108232</v>
      </c>
      <c r="HC41">
        <v>44.030651573648107</v>
      </c>
      <c r="HD41">
        <v>46.18868018248628</v>
      </c>
      <c r="HE41">
        <v>44.862031819791667</v>
      </c>
      <c r="HF41">
        <v>43.481737166309273</v>
      </c>
      <c r="HG41">
        <v>40.507223010223747</v>
      </c>
      <c r="HH41">
        <v>37.326508998297712</v>
      </c>
      <c r="HI41">
        <v>33.703005889682892</v>
      </c>
      <c r="HJ41">
        <v>30.87929936057488</v>
      </c>
      <c r="HK41">
        <v>27.6070010142355</v>
      </c>
      <c r="HL41">
        <v>24.45981925526025</v>
      </c>
      <c r="HM41">
        <v>22.000143749530359</v>
      </c>
      <c r="HN41">
        <v>19.453046599440398</v>
      </c>
      <c r="HO41">
        <v>22.60788128065078</v>
      </c>
      <c r="HP41">
        <v>25.039751116973989</v>
      </c>
      <c r="HQ41">
        <v>27.722948382161661</v>
      </c>
      <c r="HR41">
        <v>30.059560775234232</v>
      </c>
      <c r="HS41">
        <v>33.249111988141877</v>
      </c>
      <c r="HT41">
        <v>34.452005819690683</v>
      </c>
      <c r="HU41">
        <v>38.001133877820017</v>
      </c>
      <c r="HV41">
        <v>38.333064761377997</v>
      </c>
      <c r="HW41">
        <v>39.282405756267018</v>
      </c>
      <c r="HX41">
        <v>36.568735034179127</v>
      </c>
      <c r="HY41">
        <v>32.84637454879914</v>
      </c>
      <c r="HZ41">
        <v>32.090558502462997</v>
      </c>
      <c r="IA41">
        <v>33.647129164313569</v>
      </c>
      <c r="IB41">
        <v>33.528869127961947</v>
      </c>
      <c r="IC41">
        <v>36.816045917507218</v>
      </c>
      <c r="ID41">
        <v>35.481768642501457</v>
      </c>
      <c r="IE41">
        <v>32.102494155439068</v>
      </c>
      <c r="IF41">
        <v>30.481719423287132</v>
      </c>
      <c r="IG41">
        <v>27.504724266932769</v>
      </c>
      <c r="IH41">
        <v>25.589845642363692</v>
      </c>
      <c r="II41">
        <v>27.550370342338411</v>
      </c>
      <c r="IJ41">
        <v>30.772722563985141</v>
      </c>
      <c r="IK41">
        <v>30.28934441350621</v>
      </c>
      <c r="IL41">
        <v>31.656740419695769</v>
      </c>
      <c r="IM41">
        <v>31.207937371764888</v>
      </c>
      <c r="IN41">
        <v>30.792200895681361</v>
      </c>
      <c r="IO41">
        <v>32.112162555642357</v>
      </c>
      <c r="IP41">
        <v>33.555626189955092</v>
      </c>
      <c r="IQ41">
        <v>36.796612969130727</v>
      </c>
      <c r="IR41">
        <v>37.596581466936598</v>
      </c>
      <c r="IS41">
        <v>37.510966143249362</v>
      </c>
      <c r="IT41">
        <v>37.601548930861867</v>
      </c>
      <c r="IU41">
        <v>34.864884941728981</v>
      </c>
      <c r="IV41">
        <v>35.566061589667193</v>
      </c>
      <c r="IW41">
        <v>33.79754389005214</v>
      </c>
      <c r="IX41">
        <v>34.914263260163473</v>
      </c>
      <c r="IY41">
        <v>34.849389736407147</v>
      </c>
      <c r="IZ41">
        <v>34.507045932678729</v>
      </c>
      <c r="JA41">
        <v>37.120320095602629</v>
      </c>
      <c r="JB41">
        <v>39.986762434585778</v>
      </c>
      <c r="JC41">
        <v>42.789782670632952</v>
      </c>
      <c r="JD41">
        <v>41.004924033584061</v>
      </c>
      <c r="JE41">
        <v>41.541941444761576</v>
      </c>
      <c r="JF41">
        <v>39.076781469307321</v>
      </c>
      <c r="JG41">
        <v>37.765072077251489</v>
      </c>
      <c r="JH41">
        <v>38.197616221434536</v>
      </c>
      <c r="JI41">
        <v>37.505836452477631</v>
      </c>
      <c r="JJ41">
        <v>37.77161774401516</v>
      </c>
      <c r="JK41">
        <v>35.470849862950843</v>
      </c>
      <c r="JL41">
        <v>36.953904922213567</v>
      </c>
      <c r="JM41">
        <v>35.693016249681108</v>
      </c>
      <c r="JN41">
        <v>34.24675723334984</v>
      </c>
      <c r="JO41">
        <v>31.062424985824919</v>
      </c>
      <c r="JP41">
        <v>30.202700359404961</v>
      </c>
      <c r="JQ41">
        <v>30.338285877748589</v>
      </c>
      <c r="JR41">
        <v>28.26691046081973</v>
      </c>
      <c r="JS41">
        <v>25.293876729358821</v>
      </c>
      <c r="JT41">
        <v>26.069386356414309</v>
      </c>
      <c r="JU41">
        <v>25.762581295359361</v>
      </c>
      <c r="JV41">
        <v>22.346712711269191</v>
      </c>
      <c r="JW41">
        <v>20.992146388590179</v>
      </c>
      <c r="JX41">
        <v>22.856978562355959</v>
      </c>
      <c r="JY41">
        <v>21.447436979741902</v>
      </c>
      <c r="JZ41">
        <v>17.846932901762141</v>
      </c>
      <c r="KA41">
        <v>18.38934639947815</v>
      </c>
      <c r="KB41">
        <v>20.379615624441978</v>
      </c>
      <c r="KC41">
        <v>17.881078407076011</v>
      </c>
      <c r="KD41">
        <v>15.37725368848416</v>
      </c>
      <c r="KE41">
        <v>18.474998917455991</v>
      </c>
      <c r="KF41">
        <v>19.186277022914069</v>
      </c>
      <c r="KG41">
        <v>15.941117463967201</v>
      </c>
      <c r="KH41">
        <v>16.489980776216822</v>
      </c>
      <c r="KI41">
        <v>19.891616274199539</v>
      </c>
      <c r="KJ41">
        <v>20.91004373500925</v>
      </c>
      <c r="KK41">
        <v>18.12120843100703</v>
      </c>
    </row>
    <row r="42" spans="1:297" x14ac:dyDescent="0.25">
      <c r="A42">
        <v>37.265823833641463</v>
      </c>
      <c r="B42">
        <v>34.379337340908712</v>
      </c>
      <c r="C42">
        <v>33.009611373053147</v>
      </c>
      <c r="D42">
        <v>29.306203797148481</v>
      </c>
      <c r="E42">
        <v>27.68397749601743</v>
      </c>
      <c r="F42">
        <v>26.35200442091644</v>
      </c>
      <c r="G42">
        <v>23.046930077561299</v>
      </c>
      <c r="H42">
        <v>21.71443773161074</v>
      </c>
      <c r="I42">
        <v>18.071246636577129</v>
      </c>
      <c r="J42">
        <v>17.61401952990855</v>
      </c>
      <c r="K42">
        <v>14.73959762001663</v>
      </c>
      <c r="L42">
        <v>15.973744144689441</v>
      </c>
      <c r="M42">
        <v>17.44184654788592</v>
      </c>
      <c r="N42">
        <v>17.865043184946401</v>
      </c>
      <c r="O42">
        <v>19.937746863675439</v>
      </c>
      <c r="P42">
        <v>19.024482279420901</v>
      </c>
      <c r="Q42">
        <v>21.467145734819979</v>
      </c>
      <c r="R42">
        <v>21.89887588439187</v>
      </c>
      <c r="S42">
        <v>24.790510785379151</v>
      </c>
      <c r="T42">
        <v>23.78807751795004</v>
      </c>
      <c r="U42">
        <v>26.164588359078</v>
      </c>
      <c r="V42">
        <v>28.060652041604449</v>
      </c>
      <c r="W42">
        <v>26.492853413703859</v>
      </c>
      <c r="X42">
        <v>22.786520072183031</v>
      </c>
      <c r="Y42">
        <v>20.427716000571369</v>
      </c>
      <c r="Z42">
        <v>17.770778092137661</v>
      </c>
      <c r="AA42">
        <v>15.36049038930723</v>
      </c>
      <c r="AB42">
        <v>16.70082339287497</v>
      </c>
      <c r="AC42">
        <v>16.43939913743808</v>
      </c>
      <c r="AD42">
        <v>12.80172695381369</v>
      </c>
      <c r="AE42">
        <v>12.39237511536831</v>
      </c>
      <c r="AF42">
        <v>14.44726884224143</v>
      </c>
      <c r="AG42">
        <v>12.8360572607012</v>
      </c>
      <c r="AH42">
        <v>9.363562409681478</v>
      </c>
      <c r="AI42">
        <v>11.49522766194737</v>
      </c>
      <c r="AJ42">
        <v>13.662162859518251</v>
      </c>
      <c r="AK42">
        <v>11.339754053770299</v>
      </c>
      <c r="AL42">
        <v>9.53073444179409</v>
      </c>
      <c r="AM42">
        <v>6.031070966254668</v>
      </c>
      <c r="AN42">
        <v>3.7927690412151458</v>
      </c>
      <c r="AO42">
        <v>0</v>
      </c>
      <c r="AP42">
        <v>3.8063560001660348</v>
      </c>
      <c r="AQ42">
        <v>5.6534437292680249</v>
      </c>
      <c r="AR42">
        <v>6.5051193686203783</v>
      </c>
      <c r="AS42">
        <v>8.1701692148938925</v>
      </c>
      <c r="AT42">
        <v>11.31970874183606</v>
      </c>
      <c r="AU42">
        <v>14.499710824702669</v>
      </c>
      <c r="AV42">
        <v>17.378492972637179</v>
      </c>
      <c r="AW42">
        <v>21.04647241225949</v>
      </c>
      <c r="AX42">
        <v>24.62462249456831</v>
      </c>
      <c r="AY42">
        <v>26.850781832192521</v>
      </c>
      <c r="AZ42">
        <v>30.465280829166829</v>
      </c>
      <c r="BA42">
        <v>31.691533585486201</v>
      </c>
      <c r="BB42">
        <v>29.770353726484331</v>
      </c>
      <c r="BC42">
        <v>27.108786103401972</v>
      </c>
      <c r="BD42">
        <v>23.479249753771931</v>
      </c>
      <c r="BE42">
        <v>21.39489165665486</v>
      </c>
      <c r="BF42">
        <v>18.061551732893822</v>
      </c>
      <c r="BG42">
        <v>18.068135515320879</v>
      </c>
      <c r="BH42">
        <v>18.4523057908761</v>
      </c>
      <c r="BI42">
        <v>16.367951918306709</v>
      </c>
      <c r="BJ42">
        <v>19.27229062670029</v>
      </c>
      <c r="BK42">
        <v>22.002305265585239</v>
      </c>
      <c r="BL42">
        <v>23.707262874486371</v>
      </c>
      <c r="BM42">
        <v>22.646743187487239</v>
      </c>
      <c r="BN42">
        <v>26.386380236781239</v>
      </c>
      <c r="BO42">
        <v>27.21950883098371</v>
      </c>
      <c r="BP42">
        <v>25.377391414406642</v>
      </c>
      <c r="BQ42">
        <v>27.941125263668241</v>
      </c>
      <c r="BR42">
        <v>25.948911518597459</v>
      </c>
      <c r="BS42">
        <v>28.654353334179429</v>
      </c>
      <c r="BT42">
        <v>30.232118152719629</v>
      </c>
      <c r="BU42">
        <v>30.11700742105695</v>
      </c>
      <c r="BV42">
        <v>30.427830599633619</v>
      </c>
      <c r="BW42">
        <v>26.99742546984805</v>
      </c>
      <c r="BX42">
        <v>25.014246460767112</v>
      </c>
      <c r="BY42">
        <v>23.128351886807671</v>
      </c>
      <c r="BZ42">
        <v>19.390425678669359</v>
      </c>
      <c r="CA42">
        <v>17.130523663916399</v>
      </c>
      <c r="CB42">
        <v>13.3753536775668</v>
      </c>
      <c r="CC42">
        <v>12.47160218255857</v>
      </c>
      <c r="CD42">
        <v>10.363056305936</v>
      </c>
      <c r="CE42">
        <v>12.013071672141139</v>
      </c>
      <c r="CF42">
        <v>11.05661833473507</v>
      </c>
      <c r="CG42">
        <v>11.32620633751654</v>
      </c>
      <c r="CH42">
        <v>10.693739570421551</v>
      </c>
      <c r="CI42">
        <v>14.029252189621509</v>
      </c>
      <c r="CJ42">
        <v>14.00917916938748</v>
      </c>
      <c r="CK42">
        <v>12.15298420142147</v>
      </c>
      <c r="CL42">
        <v>13.35560477851902</v>
      </c>
      <c r="CM42">
        <v>12.07886273620162</v>
      </c>
      <c r="CN42">
        <v>8.5053062849023799</v>
      </c>
      <c r="CO42">
        <v>7.5913340066156971</v>
      </c>
      <c r="CP42">
        <v>8.0060743189156103</v>
      </c>
      <c r="CQ42">
        <v>7.8021325289948846</v>
      </c>
      <c r="CR42">
        <v>10.844106141125691</v>
      </c>
      <c r="CS42">
        <v>9.5949101611218826</v>
      </c>
      <c r="CT42">
        <v>7.0205467023587316</v>
      </c>
      <c r="CU42">
        <v>10.052263128271161</v>
      </c>
      <c r="CV42">
        <v>12.42505822923982</v>
      </c>
      <c r="CW42">
        <v>11.262195967039469</v>
      </c>
      <c r="CX42">
        <v>11.41600569376171</v>
      </c>
      <c r="CY42">
        <v>14.71822085036095</v>
      </c>
      <c r="CZ42">
        <v>16.140750726035009</v>
      </c>
      <c r="DA42">
        <v>15.603026693561731</v>
      </c>
      <c r="DB42">
        <v>16.81644198396318</v>
      </c>
      <c r="DC42">
        <v>19.673797066148659</v>
      </c>
      <c r="DD42">
        <v>20.880582032117779</v>
      </c>
      <c r="DE42">
        <v>21.00028899801142</v>
      </c>
      <c r="DF42">
        <v>23.05930671117412</v>
      </c>
      <c r="DG42">
        <v>25.176815227506431</v>
      </c>
      <c r="DH42">
        <v>26.06392990322065</v>
      </c>
      <c r="DI42">
        <v>27.060302973174551</v>
      </c>
      <c r="DJ42">
        <v>24.630899070070509</v>
      </c>
      <c r="DK42">
        <v>23.91411637506182</v>
      </c>
      <c r="DL42">
        <v>27.099443020106509</v>
      </c>
      <c r="DM42">
        <v>27.360285835495208</v>
      </c>
      <c r="DN42">
        <v>30.610069470682351</v>
      </c>
      <c r="DO42">
        <v>32.333749148528987</v>
      </c>
      <c r="DP42">
        <v>32.273622635210941</v>
      </c>
      <c r="DQ42">
        <v>28.57757928866614</v>
      </c>
      <c r="DR42">
        <v>28.063296545488019</v>
      </c>
      <c r="DS42">
        <v>29.92303789724566</v>
      </c>
      <c r="DT42">
        <v>28.058315505389839</v>
      </c>
      <c r="DU42">
        <v>24.78272642386224</v>
      </c>
      <c r="DV42">
        <v>26.383638888523311</v>
      </c>
      <c r="DW42">
        <v>27.40636048438391</v>
      </c>
      <c r="DX42">
        <v>23.955973743515418</v>
      </c>
      <c r="DY42">
        <v>23.084528260287229</v>
      </c>
      <c r="DZ42">
        <v>26.124392605379359</v>
      </c>
      <c r="EA42">
        <v>25.51466296073691</v>
      </c>
      <c r="EB42">
        <v>22.27195757000268</v>
      </c>
      <c r="EC42">
        <v>24.31689967902981</v>
      </c>
      <c r="ED42">
        <v>27.73290680761755</v>
      </c>
      <c r="EE42">
        <v>27.004704479034761</v>
      </c>
      <c r="EF42">
        <v>29.93108945561454</v>
      </c>
      <c r="EG42">
        <v>32.945793934886439</v>
      </c>
      <c r="EH42">
        <v>35.850131784973946</v>
      </c>
      <c r="EI42">
        <v>39.078496849290403</v>
      </c>
      <c r="EJ42">
        <v>40.278903038687638</v>
      </c>
      <c r="EK42">
        <v>37.334659352939063</v>
      </c>
      <c r="EL42">
        <v>36.147629604166298</v>
      </c>
      <c r="EM42">
        <v>39.518788759272468</v>
      </c>
      <c r="EN42">
        <v>40.014647768036141</v>
      </c>
      <c r="EO42">
        <v>38.706765842679232</v>
      </c>
      <c r="EP42">
        <v>35.750359578611231</v>
      </c>
      <c r="EQ42">
        <v>33.553226744979384</v>
      </c>
      <c r="ER42">
        <v>35.987335883613277</v>
      </c>
      <c r="ES42">
        <v>34.089329782206043</v>
      </c>
      <c r="ET42">
        <v>30.603161617715241</v>
      </c>
      <c r="EU42">
        <v>29.05312874717626</v>
      </c>
      <c r="EV42">
        <v>28.396999330915229</v>
      </c>
      <c r="EW42">
        <v>29.684157171797882</v>
      </c>
      <c r="EX42">
        <v>29.685573162733441</v>
      </c>
      <c r="EY42">
        <v>33.061913193280262</v>
      </c>
      <c r="EZ42">
        <v>33.726987843565269</v>
      </c>
      <c r="FA42">
        <v>34.172581772526343</v>
      </c>
      <c r="FB42">
        <v>36.278815595330549</v>
      </c>
      <c r="FC42">
        <v>38.726938298812108</v>
      </c>
      <c r="FD42">
        <v>39.71835945756068</v>
      </c>
      <c r="FE42">
        <v>43.196361791243483</v>
      </c>
      <c r="FF42">
        <v>43.591870526509872</v>
      </c>
      <c r="FG42">
        <v>42.118608773320133</v>
      </c>
      <c r="FH42">
        <v>41.506718781421391</v>
      </c>
      <c r="FI42">
        <v>38.805355133022537</v>
      </c>
      <c r="FJ42">
        <v>40.069520760797722</v>
      </c>
      <c r="FK42">
        <v>40.323094660504417</v>
      </c>
      <c r="FL42">
        <v>36.749837577872363</v>
      </c>
      <c r="FM42">
        <v>35.657417348989249</v>
      </c>
      <c r="FN42">
        <v>37.392960580836601</v>
      </c>
      <c r="FO42">
        <v>36.014459665528783</v>
      </c>
      <c r="FP42">
        <v>32.603841706154803</v>
      </c>
      <c r="FQ42">
        <v>34.289335514121589</v>
      </c>
      <c r="FR42">
        <v>35.156220160876217</v>
      </c>
      <c r="FS42">
        <v>31.60027104314138</v>
      </c>
      <c r="FT42">
        <v>30.588854097530358</v>
      </c>
      <c r="FU42">
        <v>33.329291171580593</v>
      </c>
      <c r="FV42">
        <v>32.151468286845002</v>
      </c>
      <c r="FW42">
        <v>28.733146347032729</v>
      </c>
      <c r="FX42">
        <v>30.50984439488343</v>
      </c>
      <c r="FY42">
        <v>28.870090491718241</v>
      </c>
      <c r="FZ42">
        <v>25.31835754941461</v>
      </c>
      <c r="GA42">
        <v>22.552440710486309</v>
      </c>
      <c r="GB42">
        <v>20.658771333261821</v>
      </c>
      <c r="GC42">
        <v>17.203102743400681</v>
      </c>
      <c r="GD42">
        <v>18.766106575419421</v>
      </c>
      <c r="GE42">
        <v>20.461777684258031</v>
      </c>
      <c r="GF42">
        <v>17.454620190654389</v>
      </c>
      <c r="GG42">
        <v>16.085958379903889</v>
      </c>
      <c r="GH42">
        <v>19.537445303826189</v>
      </c>
      <c r="GI42">
        <v>19.539913152314671</v>
      </c>
      <c r="GJ42">
        <v>16.4744630565005</v>
      </c>
      <c r="GK42">
        <v>18.14903264639743</v>
      </c>
      <c r="GL42">
        <v>21.299764200572739</v>
      </c>
      <c r="GM42">
        <v>19.94098071810912</v>
      </c>
      <c r="GN42">
        <v>17.99641956056815</v>
      </c>
      <c r="GO42">
        <v>21.41348213159176</v>
      </c>
      <c r="GP42">
        <v>23.075425304856239</v>
      </c>
      <c r="GQ42">
        <v>24.408772541854699</v>
      </c>
      <c r="GR42">
        <v>23.171066311242551</v>
      </c>
      <c r="GS42">
        <v>19.648887882015099</v>
      </c>
      <c r="GT42">
        <v>17.00930074988387</v>
      </c>
      <c r="GU42">
        <v>19.803047265509409</v>
      </c>
      <c r="GV42">
        <v>20.6468501471774</v>
      </c>
      <c r="GW42">
        <v>24.424312149986939</v>
      </c>
      <c r="GX42">
        <v>26.795515483005719</v>
      </c>
      <c r="GY42">
        <v>30.55173613724757</v>
      </c>
      <c r="GZ42">
        <v>32.224778323519921</v>
      </c>
      <c r="HA42">
        <v>35.65042893150094</v>
      </c>
      <c r="HB42">
        <v>37.353679845498483</v>
      </c>
      <c r="HC42">
        <v>40.623452204360973</v>
      </c>
      <c r="HD42">
        <v>42.730111537415858</v>
      </c>
      <c r="HE42">
        <v>41.515932146586799</v>
      </c>
      <c r="HF42">
        <v>40.058140820562301</v>
      </c>
      <c r="HG42">
        <v>37.141733737131872</v>
      </c>
      <c r="HH42">
        <v>33.870760413666517</v>
      </c>
      <c r="HI42">
        <v>30.257698474933601</v>
      </c>
      <c r="HJ42">
        <v>27.388142142175319</v>
      </c>
      <c r="HK42">
        <v>24.0471700206074</v>
      </c>
      <c r="HL42">
        <v>20.881989392775761</v>
      </c>
      <c r="HM42">
        <v>18.300648950242159</v>
      </c>
      <c r="HN42">
        <v>15.678520880491231</v>
      </c>
      <c r="HO42">
        <v>18.825149906441641</v>
      </c>
      <c r="HP42">
        <v>21.30365886414819</v>
      </c>
      <c r="HQ42">
        <v>24.025648836191699</v>
      </c>
      <c r="HR42">
        <v>26.340345840554178</v>
      </c>
      <c r="HS42">
        <v>29.58748095056421</v>
      </c>
      <c r="HT42">
        <v>30.83710621961794</v>
      </c>
      <c r="HU42">
        <v>34.429365155343767</v>
      </c>
      <c r="HV42">
        <v>34.911622062001058</v>
      </c>
      <c r="HW42">
        <v>35.90525210884892</v>
      </c>
      <c r="HX42">
        <v>33.104861410372941</v>
      </c>
      <c r="HY42">
        <v>29.39982846888735</v>
      </c>
      <c r="HZ42">
        <v>28.598720425921151</v>
      </c>
      <c r="IA42">
        <v>30.014273737673541</v>
      </c>
      <c r="IB42">
        <v>29.81489527065288</v>
      </c>
      <c r="IC42">
        <v>33.076096837444403</v>
      </c>
      <c r="ID42">
        <v>31.714525583713211</v>
      </c>
      <c r="IE42">
        <v>28.32406902265279</v>
      </c>
      <c r="IF42">
        <v>26.747321473373731</v>
      </c>
      <c r="IG42">
        <v>23.77827710327222</v>
      </c>
      <c r="IH42">
        <v>21.987823107347388</v>
      </c>
      <c r="II42">
        <v>24.03310427306468</v>
      </c>
      <c r="IJ42">
        <v>27.1892089072117</v>
      </c>
      <c r="IK42">
        <v>26.791405599557471</v>
      </c>
      <c r="IL42">
        <v>28.359109065695279</v>
      </c>
      <c r="IM42">
        <v>28.005476428727292</v>
      </c>
      <c r="IN42">
        <v>27.576245375322571</v>
      </c>
      <c r="IO42">
        <v>29.10525095236251</v>
      </c>
      <c r="IP42">
        <v>30.619403194706461</v>
      </c>
      <c r="IQ42">
        <v>33.988843596097823</v>
      </c>
      <c r="IR42">
        <v>34.908248094110938</v>
      </c>
      <c r="IS42">
        <v>34.617232962788918</v>
      </c>
      <c r="IT42">
        <v>34.535984146973412</v>
      </c>
      <c r="IU42">
        <v>31.657427738210188</v>
      </c>
      <c r="IV42">
        <v>32.261756647771037</v>
      </c>
      <c r="IW42">
        <v>30.355968935285201</v>
      </c>
      <c r="IX42">
        <v>31.52647963220759</v>
      </c>
      <c r="IY42">
        <v>31.342160104242971</v>
      </c>
      <c r="IZ42">
        <v>31.090968560017551</v>
      </c>
      <c r="JA42">
        <v>33.593700019497703</v>
      </c>
      <c r="JB42">
        <v>36.559360648129513</v>
      </c>
      <c r="JC42">
        <v>39.263009130732698</v>
      </c>
      <c r="JD42">
        <v>37.401850890029493</v>
      </c>
      <c r="JE42">
        <v>37.955100289684381</v>
      </c>
      <c r="JF42">
        <v>35.569151367441982</v>
      </c>
      <c r="JG42">
        <v>34.205125960884857</v>
      </c>
      <c r="JH42">
        <v>34.755555584683137</v>
      </c>
      <c r="JI42">
        <v>34.127455296286001</v>
      </c>
      <c r="JJ42">
        <v>34.575308733256449</v>
      </c>
      <c r="JK42">
        <v>32.413664911577023</v>
      </c>
      <c r="JL42">
        <v>34.10402213815842</v>
      </c>
      <c r="JM42">
        <v>33.093781198285569</v>
      </c>
      <c r="JN42">
        <v>31.716978576150652</v>
      </c>
      <c r="JO42">
        <v>28.713866841649871</v>
      </c>
      <c r="JP42">
        <v>27.533254329991571</v>
      </c>
      <c r="JQ42">
        <v>27.48911164443113</v>
      </c>
      <c r="JR42">
        <v>25.70261126811825</v>
      </c>
      <c r="JS42">
        <v>22.641568960652869</v>
      </c>
      <c r="JT42">
        <v>23.02911874128057</v>
      </c>
      <c r="JU42">
        <v>22.795996797683571</v>
      </c>
      <c r="JV42">
        <v>19.588742123985401</v>
      </c>
      <c r="JW42">
        <v>17.866266621765149</v>
      </c>
      <c r="JX42">
        <v>19.536127507773891</v>
      </c>
      <c r="JY42">
        <v>18.402426198738041</v>
      </c>
      <c r="JZ42">
        <v>14.72513392129253</v>
      </c>
      <c r="KA42">
        <v>14.85847360935839</v>
      </c>
      <c r="KB42">
        <v>16.979757948804799</v>
      </c>
      <c r="KC42">
        <v>14.79749573407609</v>
      </c>
      <c r="KD42">
        <v>11.96723786009118</v>
      </c>
      <c r="KE42">
        <v>14.95580335521967</v>
      </c>
      <c r="KF42">
        <v>16.051071272659659</v>
      </c>
      <c r="KG42">
        <v>13.090014247509441</v>
      </c>
      <c r="KH42">
        <v>13.374222182990691</v>
      </c>
      <c r="KI42">
        <v>16.966197246289461</v>
      </c>
      <c r="KJ42">
        <v>18.32174887940559</v>
      </c>
      <c r="KK42">
        <v>15.99333017229371</v>
      </c>
    </row>
    <row r="43" spans="1:297" x14ac:dyDescent="0.25">
      <c r="A43">
        <v>33.966570124167667</v>
      </c>
      <c r="B43">
        <v>31.00157005701486</v>
      </c>
      <c r="C43">
        <v>29.772149620072781</v>
      </c>
      <c r="D43">
        <v>26.129582028804059</v>
      </c>
      <c r="E43">
        <v>24.44603685671769</v>
      </c>
      <c r="F43">
        <v>23.377068443241551</v>
      </c>
      <c r="G43">
        <v>20.092242881271371</v>
      </c>
      <c r="H43">
        <v>19.136136966483079</v>
      </c>
      <c r="I43">
        <v>15.616027311707681</v>
      </c>
      <c r="J43">
        <v>15.763468336632011</v>
      </c>
      <c r="K43">
        <v>13.47170857760811</v>
      </c>
      <c r="L43">
        <v>15.38153555403361</v>
      </c>
      <c r="M43">
        <v>17.193547307056789</v>
      </c>
      <c r="N43">
        <v>17.08211386216589</v>
      </c>
      <c r="O43">
        <v>18.522609373411719</v>
      </c>
      <c r="P43">
        <v>17.204278770119942</v>
      </c>
      <c r="Q43">
        <v>19.199444158620839</v>
      </c>
      <c r="R43">
        <v>19.30107429652556</v>
      </c>
      <c r="S43">
        <v>21.943035774477519</v>
      </c>
      <c r="T43">
        <v>20.603979081721079</v>
      </c>
      <c r="U43">
        <v>22.840821132349859</v>
      </c>
      <c r="V43">
        <v>24.518770014011711</v>
      </c>
      <c r="W43">
        <v>22.8990598933668</v>
      </c>
      <c r="X43">
        <v>19.23539438119219</v>
      </c>
      <c r="Y43">
        <v>16.73224817530507</v>
      </c>
      <c r="Z43">
        <v>14.00055491757381</v>
      </c>
      <c r="AA43">
        <v>11.67142326368125</v>
      </c>
      <c r="AB43">
        <v>13.30481845047124</v>
      </c>
      <c r="AC43">
        <v>13.046882922752079</v>
      </c>
      <c r="AD43">
        <v>9.319823335235494</v>
      </c>
      <c r="AE43">
        <v>9.3680449934871586</v>
      </c>
      <c r="AF43">
        <v>11.837068429302921</v>
      </c>
      <c r="AG43">
        <v>10.39360428340429</v>
      </c>
      <c r="AH43">
        <v>7.361263138891311</v>
      </c>
      <c r="AI43">
        <v>10.10548469891474</v>
      </c>
      <c r="AJ43">
        <v>12.44197918339361</v>
      </c>
      <c r="AK43">
        <v>10.78503546586658</v>
      </c>
      <c r="AL43">
        <v>9.8033904849291815</v>
      </c>
      <c r="AM43">
        <v>6.4994886721956799</v>
      </c>
      <c r="AN43">
        <v>5.3105247386675449</v>
      </c>
      <c r="AO43">
        <v>3.8063560001660348</v>
      </c>
      <c r="AP43">
        <v>0</v>
      </c>
      <c r="AQ43">
        <v>3.811937302737288</v>
      </c>
      <c r="AR43">
        <v>5.439926470091307</v>
      </c>
      <c r="AS43">
        <v>5.7276496925004086</v>
      </c>
      <c r="AT43">
        <v>8.1003829539102661</v>
      </c>
      <c r="AU43">
        <v>11.29137237008859</v>
      </c>
      <c r="AV43">
        <v>14.44626373842039</v>
      </c>
      <c r="AW43">
        <v>18.01737969295203</v>
      </c>
      <c r="AX43">
        <v>21.631696859007619</v>
      </c>
      <c r="AY43">
        <v>23.596266166493379</v>
      </c>
      <c r="AZ43">
        <v>27.169104769940439</v>
      </c>
      <c r="BA43">
        <v>28.536963485977271</v>
      </c>
      <c r="BB43">
        <v>26.859865431531858</v>
      </c>
      <c r="BC43">
        <v>24.271022351767549</v>
      </c>
      <c r="BD43">
        <v>20.75730052294854</v>
      </c>
      <c r="BE43">
        <v>18.35771829503874</v>
      </c>
      <c r="BF43">
        <v>14.861951587863549</v>
      </c>
      <c r="BG43">
        <v>14.4889946166047</v>
      </c>
      <c r="BH43">
        <v>14.75224379543668</v>
      </c>
      <c r="BI43">
        <v>12.59631898611655</v>
      </c>
      <c r="BJ43">
        <v>15.60296394919888</v>
      </c>
      <c r="BK43">
        <v>18.224925267336491</v>
      </c>
      <c r="BL43">
        <v>19.926401305805321</v>
      </c>
      <c r="BM43">
        <v>18.899539756300939</v>
      </c>
      <c r="BN43">
        <v>22.658417420464289</v>
      </c>
      <c r="BO43">
        <v>23.430264723216428</v>
      </c>
      <c r="BP43">
        <v>21.66304385353083</v>
      </c>
      <c r="BQ43">
        <v>24.33611721289984</v>
      </c>
      <c r="BR43">
        <v>22.47670965688706</v>
      </c>
      <c r="BS43">
        <v>25.35243706234176</v>
      </c>
      <c r="BT43">
        <v>26.903725355422431</v>
      </c>
      <c r="BU43">
        <v>27.035265376910949</v>
      </c>
      <c r="BV43">
        <v>27.43681987767533</v>
      </c>
      <c r="BW43">
        <v>24.138760738695769</v>
      </c>
      <c r="BX43">
        <v>21.92837964830051</v>
      </c>
      <c r="BY43">
        <v>20.281118583549581</v>
      </c>
      <c r="BZ43">
        <v>16.522250028370841</v>
      </c>
      <c r="CA43">
        <v>14.69428082622623</v>
      </c>
      <c r="CB43">
        <v>11.06460762973545</v>
      </c>
      <c r="CC43">
        <v>10.719990811563219</v>
      </c>
      <c r="CD43">
        <v>9.1363851713902697</v>
      </c>
      <c r="CE43">
        <v>10.229690562279981</v>
      </c>
      <c r="CF43">
        <v>10.206082549146849</v>
      </c>
      <c r="CG43">
        <v>11.71191504409078</v>
      </c>
      <c r="CH43">
        <v>12.14934401521333</v>
      </c>
      <c r="CI43">
        <v>15.701746941025389</v>
      </c>
      <c r="CJ43">
        <v>16.40277113782912</v>
      </c>
      <c r="CK43">
        <v>14.767069140489591</v>
      </c>
      <c r="CL43">
        <v>16.568875670968151</v>
      </c>
      <c r="CM43">
        <v>15.365442297571519</v>
      </c>
      <c r="CN43">
        <v>11.63464864102049</v>
      </c>
      <c r="CO43">
        <v>10.87679925345687</v>
      </c>
      <c r="CP43">
        <v>11.730920935715149</v>
      </c>
      <c r="CQ43">
        <v>11.056061233549681</v>
      </c>
      <c r="CR43">
        <v>13.635245432334539</v>
      </c>
      <c r="CS43">
        <v>11.48784823193621</v>
      </c>
      <c r="CT43">
        <v>9.0544988817714316</v>
      </c>
      <c r="CU43">
        <v>12.436767666881931</v>
      </c>
      <c r="CV43">
        <v>14.059275301380231</v>
      </c>
      <c r="CW43">
        <v>11.9412498508322</v>
      </c>
      <c r="CX43">
        <v>12.40804134422512</v>
      </c>
      <c r="CY43">
        <v>16.03798544082143</v>
      </c>
      <c r="CZ43">
        <v>16.73545392273541</v>
      </c>
      <c r="DA43">
        <v>15.60493152820608</v>
      </c>
      <c r="DB43">
        <v>17.315258791020131</v>
      </c>
      <c r="DC43">
        <v>20.316086950985412</v>
      </c>
      <c r="DD43">
        <v>20.853312542615381</v>
      </c>
      <c r="DE43">
        <v>20.8503689655603</v>
      </c>
      <c r="DF43">
        <v>23.421712021114089</v>
      </c>
      <c r="DG43">
        <v>25.371019155721751</v>
      </c>
      <c r="DH43">
        <v>25.73790333341082</v>
      </c>
      <c r="DI43">
        <v>26.934496449720381</v>
      </c>
      <c r="DJ43">
        <v>24.208375843909899</v>
      </c>
      <c r="DK43">
        <v>24.016198616766982</v>
      </c>
      <c r="DL43">
        <v>27.460760550283378</v>
      </c>
      <c r="DM43">
        <v>28.19754076156288</v>
      </c>
      <c r="DN43">
        <v>31.680104434802619</v>
      </c>
      <c r="DO43">
        <v>33.452580378798878</v>
      </c>
      <c r="DP43">
        <v>33.805824054443647</v>
      </c>
      <c r="DQ43">
        <v>30.153246690862328</v>
      </c>
      <c r="DR43">
        <v>29.32463969088111</v>
      </c>
      <c r="DS43">
        <v>31.430392854687639</v>
      </c>
      <c r="DT43">
        <v>29.941397512474261</v>
      </c>
      <c r="DU43">
        <v>26.471055041308791</v>
      </c>
      <c r="DV43">
        <v>27.86140960181304</v>
      </c>
      <c r="DW43">
        <v>29.296341222070719</v>
      </c>
      <c r="DX43">
        <v>26.04972141885591</v>
      </c>
      <c r="DY43">
        <v>24.73915202669647</v>
      </c>
      <c r="DZ43">
        <v>27.825069218242749</v>
      </c>
      <c r="EA43">
        <v>27.659970968892939</v>
      </c>
      <c r="EB43">
        <v>24.281457205036109</v>
      </c>
      <c r="EC43">
        <v>25.908314070969571</v>
      </c>
      <c r="ED43">
        <v>29.50434012141265</v>
      </c>
      <c r="EE43">
        <v>29.198509996230971</v>
      </c>
      <c r="EF43">
        <v>32.334308992152593</v>
      </c>
      <c r="EG43">
        <v>35.18759949186645</v>
      </c>
      <c r="EH43">
        <v>38.058160452129052</v>
      </c>
      <c r="EI43">
        <v>41.177483871650047</v>
      </c>
      <c r="EJ43">
        <v>42.225909510631027</v>
      </c>
      <c r="EK43">
        <v>39.100692615348898</v>
      </c>
      <c r="EL43">
        <v>37.86589626563724</v>
      </c>
      <c r="EM43">
        <v>41.113407946800031</v>
      </c>
      <c r="EN43">
        <v>41.508627946488417</v>
      </c>
      <c r="EO43">
        <v>39.892443971258523</v>
      </c>
      <c r="EP43">
        <v>36.983171010609666</v>
      </c>
      <c r="EQ43">
        <v>34.64409610597454</v>
      </c>
      <c r="ER43">
        <v>36.782904806445067</v>
      </c>
      <c r="ES43">
        <v>34.612794556348668</v>
      </c>
      <c r="ET43">
        <v>31.246018770396969</v>
      </c>
      <c r="EU43">
        <v>29.484785737732601</v>
      </c>
      <c r="EV43">
        <v>29.216194156665921</v>
      </c>
      <c r="EW43">
        <v>30.382113701979328</v>
      </c>
      <c r="EX43">
        <v>29.9950488247644</v>
      </c>
      <c r="EY43">
        <v>33.145952844955303</v>
      </c>
      <c r="EZ43">
        <v>33.925140250262793</v>
      </c>
      <c r="FA43">
        <v>34.772646045419087</v>
      </c>
      <c r="FB43">
        <v>36.793907579924152</v>
      </c>
      <c r="FC43">
        <v>39.056322791578843</v>
      </c>
      <c r="FD43">
        <v>40.373886337582121</v>
      </c>
      <c r="FE43">
        <v>43.839448924456157</v>
      </c>
      <c r="FF43">
        <v>44.538506867653297</v>
      </c>
      <c r="FG43">
        <v>43.141873313522211</v>
      </c>
      <c r="FH43">
        <v>42.365337128364743</v>
      </c>
      <c r="FI43">
        <v>39.639442188305317</v>
      </c>
      <c r="FJ43">
        <v>41.171296481893791</v>
      </c>
      <c r="FK43">
        <v>41.604704745977948</v>
      </c>
      <c r="FL43">
        <v>37.989241450705492</v>
      </c>
      <c r="FM43">
        <v>36.958980748932987</v>
      </c>
      <c r="FN43">
        <v>39.004839045944031</v>
      </c>
      <c r="FO43">
        <v>37.729400909635437</v>
      </c>
      <c r="FP43">
        <v>34.330187211840247</v>
      </c>
      <c r="FQ43">
        <v>36.180575810785548</v>
      </c>
      <c r="FR43">
        <v>37.305297237791841</v>
      </c>
      <c r="FS43">
        <v>33.830024504868447</v>
      </c>
      <c r="FT43">
        <v>32.790210810545268</v>
      </c>
      <c r="FU43">
        <v>35.744236542413383</v>
      </c>
      <c r="FV43">
        <v>34.788733133013046</v>
      </c>
      <c r="FW43">
        <v>31.40803516618001</v>
      </c>
      <c r="FX43">
        <v>33.249015639564433</v>
      </c>
      <c r="FY43">
        <v>31.843454539355491</v>
      </c>
      <c r="FZ43">
        <v>28.243571640286579</v>
      </c>
      <c r="GA43">
        <v>25.42835370211764</v>
      </c>
      <c r="GB43">
        <v>23.162743209732309</v>
      </c>
      <c r="GC43">
        <v>19.96828500397568</v>
      </c>
      <c r="GD43">
        <v>21.776164446476791</v>
      </c>
      <c r="GE43">
        <v>23.07125774638218</v>
      </c>
      <c r="GF43">
        <v>19.763787339475201</v>
      </c>
      <c r="GG43">
        <v>18.809867011757429</v>
      </c>
      <c r="GH43">
        <v>22.18641388327551</v>
      </c>
      <c r="GI43">
        <v>21.648149574501751</v>
      </c>
      <c r="GJ43">
        <v>18.544513501302749</v>
      </c>
      <c r="GK43">
        <v>20.58207496828247</v>
      </c>
      <c r="GL43">
        <v>23.39327512341956</v>
      </c>
      <c r="GM43">
        <v>21.502196492451649</v>
      </c>
      <c r="GN43">
        <v>19.600109106839181</v>
      </c>
      <c r="GO43">
        <v>23.05090304087889</v>
      </c>
      <c r="GP43">
        <v>24.233630413126299</v>
      </c>
      <c r="GQ43">
        <v>25.174583154443692</v>
      </c>
      <c r="GR43">
        <v>23.460691422036131</v>
      </c>
      <c r="GS43">
        <v>20.196267402666269</v>
      </c>
      <c r="GT43">
        <v>17.16775576480514</v>
      </c>
      <c r="GU43">
        <v>19.475949501885651</v>
      </c>
      <c r="GV43">
        <v>19.611441787895149</v>
      </c>
      <c r="GW43">
        <v>23.310390515819339</v>
      </c>
      <c r="GX43">
        <v>25.270959736424729</v>
      </c>
      <c r="GY43">
        <v>28.994551126030551</v>
      </c>
      <c r="GZ43">
        <v>30.643784100531711</v>
      </c>
      <c r="HA43">
        <v>34.128160586237279</v>
      </c>
      <c r="HB43">
        <v>35.948043757623303</v>
      </c>
      <c r="HC43">
        <v>39.121183174847872</v>
      </c>
      <c r="HD43">
        <v>41.386975559951232</v>
      </c>
      <c r="HE43">
        <v>39.998467445640962</v>
      </c>
      <c r="HF43">
        <v>38.817021962020739</v>
      </c>
      <c r="HG43">
        <v>35.911663745919661</v>
      </c>
      <c r="HH43">
        <v>32.812797274843852</v>
      </c>
      <c r="HI43">
        <v>29.275439313526959</v>
      </c>
      <c r="HJ43">
        <v>26.33319304603982</v>
      </c>
      <c r="HK43">
        <v>23.28110379685636</v>
      </c>
      <c r="HL43">
        <v>20.025830594509682</v>
      </c>
      <c r="HM43">
        <v>18.034455855389702</v>
      </c>
      <c r="HN43">
        <v>15.813843144536371</v>
      </c>
      <c r="HO43">
        <v>19.22617416440411</v>
      </c>
      <c r="HP43">
        <v>21.12314997816377</v>
      </c>
      <c r="HQ43">
        <v>23.497137740584488</v>
      </c>
      <c r="HR43">
        <v>25.9909041974303</v>
      </c>
      <c r="HS43">
        <v>29.01003648739519</v>
      </c>
      <c r="HT43">
        <v>30.404620208119692</v>
      </c>
      <c r="HU43">
        <v>33.93330035525576</v>
      </c>
      <c r="HV43">
        <v>34.223602455030942</v>
      </c>
      <c r="HW43">
        <v>35.510136735867412</v>
      </c>
      <c r="HX43">
        <v>32.981579480067353</v>
      </c>
      <c r="HY43">
        <v>29.195760548408391</v>
      </c>
      <c r="HZ43">
        <v>28.886339781979991</v>
      </c>
      <c r="IA43">
        <v>30.385882017805582</v>
      </c>
      <c r="IB43">
        <v>29.896664529676219</v>
      </c>
      <c r="IC43">
        <v>33.036386848443343</v>
      </c>
      <c r="ID43">
        <v>31.593508209757271</v>
      </c>
      <c r="IE43">
        <v>28.318564264453801</v>
      </c>
      <c r="IF43">
        <v>26.594727785784912</v>
      </c>
      <c r="IG43">
        <v>23.936369816661848</v>
      </c>
      <c r="IH43">
        <v>21.850702162630839</v>
      </c>
      <c r="II43">
        <v>24.249991072163311</v>
      </c>
      <c r="IJ43">
        <v>27.18342809507293</v>
      </c>
      <c r="IK43">
        <v>26.259146787357739</v>
      </c>
      <c r="IL43">
        <v>27.60200711904843</v>
      </c>
      <c r="IM43">
        <v>26.7661730921699</v>
      </c>
      <c r="IN43">
        <v>26.028577237336659</v>
      </c>
      <c r="IO43">
        <v>27.12480497625743</v>
      </c>
      <c r="IP43">
        <v>28.394890068461269</v>
      </c>
      <c r="IQ43">
        <v>31.581011430921588</v>
      </c>
      <c r="IR43">
        <v>32.303920551536777</v>
      </c>
      <c r="IS43">
        <v>32.252812218471753</v>
      </c>
      <c r="IT43">
        <v>32.426028572737671</v>
      </c>
      <c r="IU43">
        <v>29.801455484590019</v>
      </c>
      <c r="IV43">
        <v>30.68421835406598</v>
      </c>
      <c r="IW43">
        <v>29.162577492395979</v>
      </c>
      <c r="IX43">
        <v>30.481056576175309</v>
      </c>
      <c r="IY43">
        <v>30.75717422000923</v>
      </c>
      <c r="IZ43">
        <v>30.757420470514099</v>
      </c>
      <c r="JA43">
        <v>33.478430862273107</v>
      </c>
      <c r="JB43">
        <v>36.289575431520277</v>
      </c>
      <c r="JC43">
        <v>38.995740536627842</v>
      </c>
      <c r="JD43">
        <v>37.031869869073581</v>
      </c>
      <c r="JE43">
        <v>37.254730572103192</v>
      </c>
      <c r="JF43">
        <v>34.582143528127347</v>
      </c>
      <c r="JG43">
        <v>33.186265442197623</v>
      </c>
      <c r="JH43">
        <v>33.366262212000912</v>
      </c>
      <c r="JI43">
        <v>32.571323476334207</v>
      </c>
      <c r="JJ43">
        <v>32.684305316160547</v>
      </c>
      <c r="JK43">
        <v>30.35113436100864</v>
      </c>
      <c r="JL43">
        <v>31.822688981291321</v>
      </c>
      <c r="JM43">
        <v>30.487777813412379</v>
      </c>
      <c r="JN43">
        <v>28.95953052105644</v>
      </c>
      <c r="JO43">
        <v>25.810018849276339</v>
      </c>
      <c r="JP43">
        <v>24.992169213575689</v>
      </c>
      <c r="JQ43">
        <v>25.082377259741541</v>
      </c>
      <c r="JR43">
        <v>22.957947948368549</v>
      </c>
      <c r="JS43">
        <v>20.020355166679732</v>
      </c>
      <c r="JT43">
        <v>20.911816181288518</v>
      </c>
      <c r="JU43">
        <v>20.578859200645699</v>
      </c>
      <c r="JV43">
        <v>17.094753815132879</v>
      </c>
      <c r="JW43">
        <v>15.90120841319929</v>
      </c>
      <c r="JX43">
        <v>17.997988998774279</v>
      </c>
      <c r="JY43">
        <v>16.57809017951104</v>
      </c>
      <c r="JZ43">
        <v>12.975624108304009</v>
      </c>
      <c r="KA43">
        <v>13.99812473154886</v>
      </c>
      <c r="KB43">
        <v>16.225167919007799</v>
      </c>
      <c r="KC43">
        <v>13.9083106810281</v>
      </c>
      <c r="KD43">
        <v>11.77300921599911</v>
      </c>
      <c r="KE43">
        <v>15.284848380013459</v>
      </c>
      <c r="KF43">
        <v>16.361527832082199</v>
      </c>
      <c r="KG43">
        <v>13.734531772142811</v>
      </c>
      <c r="KH43">
        <v>14.836160992655749</v>
      </c>
      <c r="KI43">
        <v>18.366328402813672</v>
      </c>
      <c r="KJ43">
        <v>19.254213512891141</v>
      </c>
      <c r="KK43">
        <v>17.136359881841891</v>
      </c>
    </row>
    <row r="44" spans="1:297" x14ac:dyDescent="0.25">
      <c r="A44">
        <v>35.740043564606907</v>
      </c>
      <c r="B44">
        <v>32.686585841901568</v>
      </c>
      <c r="C44">
        <v>31.7210220043428</v>
      </c>
      <c r="D44">
        <v>28.206603287173731</v>
      </c>
      <c r="E44">
        <v>26.342028889210489</v>
      </c>
      <c r="F44">
        <v>25.525462796979799</v>
      </c>
      <c r="G44">
        <v>22.16292909342085</v>
      </c>
      <c r="H44">
        <v>21.333216963224292</v>
      </c>
      <c r="I44">
        <v>17.835681119598441</v>
      </c>
      <c r="J44">
        <v>17.927622988003741</v>
      </c>
      <c r="K44">
        <v>15.67223270628663</v>
      </c>
      <c r="L44">
        <v>17.194857661521961</v>
      </c>
      <c r="M44">
        <v>19.565692039894731</v>
      </c>
      <c r="N44">
        <v>19.838071125994091</v>
      </c>
      <c r="O44">
        <v>21.255164031359531</v>
      </c>
      <c r="P44">
        <v>20.141533953500161</v>
      </c>
      <c r="Q44">
        <v>22.0051301745752</v>
      </c>
      <c r="R44">
        <v>22.05583321935492</v>
      </c>
      <c r="S44">
        <v>24.476373689744161</v>
      </c>
      <c r="T44">
        <v>22.753774500069209</v>
      </c>
      <c r="U44">
        <v>24.712733438452329</v>
      </c>
      <c r="V44">
        <v>25.900517851965819</v>
      </c>
      <c r="W44">
        <v>24.029405860320399</v>
      </c>
      <c r="X44">
        <v>20.591837096286479</v>
      </c>
      <c r="Y44">
        <v>17.573795349895249</v>
      </c>
      <c r="Z44">
        <v>14.70705150599535</v>
      </c>
      <c r="AA44">
        <v>12.52481133590442</v>
      </c>
      <c r="AB44">
        <v>15.01479929935795</v>
      </c>
      <c r="AC44">
        <v>15.04486576875979</v>
      </c>
      <c r="AD44">
        <v>11.32061804849895</v>
      </c>
      <c r="AE44">
        <v>11.934593625255941</v>
      </c>
      <c r="AF44">
        <v>14.850724325769431</v>
      </c>
      <c r="AG44">
        <v>13.50913357695452</v>
      </c>
      <c r="AH44">
        <v>10.90827085288956</v>
      </c>
      <c r="AI44">
        <v>13.749121171914959</v>
      </c>
      <c r="AJ44">
        <v>16.119327281248431</v>
      </c>
      <c r="AK44">
        <v>14.450580334367199</v>
      </c>
      <c r="AL44">
        <v>13.574702980176029</v>
      </c>
      <c r="AM44">
        <v>10.134489281655981</v>
      </c>
      <c r="AN44">
        <v>8.4813886245119079</v>
      </c>
      <c r="AO44">
        <v>5.6534437292680249</v>
      </c>
      <c r="AP44">
        <v>3.811937302737288</v>
      </c>
      <c r="AQ44">
        <v>0</v>
      </c>
      <c r="AR44">
        <v>3.8138141013950908</v>
      </c>
      <c r="AS44">
        <v>5.7682195693298688</v>
      </c>
      <c r="AT44">
        <v>8.1829719540030208</v>
      </c>
      <c r="AU44">
        <v>11.910416617398409</v>
      </c>
      <c r="AV44">
        <v>14.557625287113281</v>
      </c>
      <c r="AW44">
        <v>18.238843850419912</v>
      </c>
      <c r="AX44">
        <v>21.55792895897007</v>
      </c>
      <c r="AY44">
        <v>23.28191974472896</v>
      </c>
      <c r="AZ44">
        <v>26.982303941657769</v>
      </c>
      <c r="BA44">
        <v>27.917886614140411</v>
      </c>
      <c r="BB44">
        <v>26.394682968355578</v>
      </c>
      <c r="BC44">
        <v>23.42808071524427</v>
      </c>
      <c r="BD44">
        <v>20.062280503472181</v>
      </c>
      <c r="BE44">
        <v>17.485097283115131</v>
      </c>
      <c r="BF44">
        <v>13.951005877713619</v>
      </c>
      <c r="BG44">
        <v>14.15172141472549</v>
      </c>
      <c r="BH44">
        <v>13.97442531913209</v>
      </c>
      <c r="BI44">
        <v>12.29651259504093</v>
      </c>
      <c r="BJ44">
        <v>15.066821496254599</v>
      </c>
      <c r="BK44">
        <v>18.015032195363961</v>
      </c>
      <c r="BL44">
        <v>20.31515151309485</v>
      </c>
      <c r="BM44">
        <v>19.467976088951819</v>
      </c>
      <c r="BN44">
        <v>23.26956342521277</v>
      </c>
      <c r="BO44">
        <v>23.42604783142048</v>
      </c>
      <c r="BP44">
        <v>21.410471760332609</v>
      </c>
      <c r="BQ44">
        <v>24.139797534362209</v>
      </c>
      <c r="BR44">
        <v>22.690551623968961</v>
      </c>
      <c r="BS44">
        <v>25.73457093094812</v>
      </c>
      <c r="BT44">
        <v>27.709736952919631</v>
      </c>
      <c r="BU44">
        <v>28.249515075484041</v>
      </c>
      <c r="BV44">
        <v>29.102308860294919</v>
      </c>
      <c r="BW44">
        <v>26.034743632307968</v>
      </c>
      <c r="BX44">
        <v>23.407095975366111</v>
      </c>
      <c r="BY44">
        <v>21.625883218957799</v>
      </c>
      <c r="BZ44">
        <v>17.809843626489261</v>
      </c>
      <c r="CA44">
        <v>15.864857547422231</v>
      </c>
      <c r="CB44">
        <v>12.530821361746399</v>
      </c>
      <c r="CC44">
        <v>11.329578500544489</v>
      </c>
      <c r="CD44">
        <v>8.8300073612653414</v>
      </c>
      <c r="CE44">
        <v>8.6060074947678284</v>
      </c>
      <c r="CF44">
        <v>7.708864572685135</v>
      </c>
      <c r="CG44">
        <v>9.6050504423454264</v>
      </c>
      <c r="CH44">
        <v>10.07190955082501</v>
      </c>
      <c r="CI44">
        <v>13.35759091303518</v>
      </c>
      <c r="CJ44">
        <v>14.81467600050707</v>
      </c>
      <c r="CK44">
        <v>13.991134800294081</v>
      </c>
      <c r="CL44">
        <v>16.180965638675591</v>
      </c>
      <c r="CM44">
        <v>14.602777715215691</v>
      </c>
      <c r="CN44">
        <v>10.9154390200303</v>
      </c>
      <c r="CO44">
        <v>11.274575380030949</v>
      </c>
      <c r="CP44">
        <v>12.904085554583091</v>
      </c>
      <c r="CQ44">
        <v>13.249107366158681</v>
      </c>
      <c r="CR44">
        <v>15.934052905648331</v>
      </c>
      <c r="CS44">
        <v>14.202426165976011</v>
      </c>
      <c r="CT44">
        <v>11.09366152359086</v>
      </c>
      <c r="CU44">
        <v>13.84440522377181</v>
      </c>
      <c r="CV44">
        <v>15.893355529906209</v>
      </c>
      <c r="CW44">
        <v>13.648013115468499</v>
      </c>
      <c r="CX44">
        <v>13.08313639766857</v>
      </c>
      <c r="CY44">
        <v>16.822493780649769</v>
      </c>
      <c r="CZ44">
        <v>17.867941179665891</v>
      </c>
      <c r="DA44">
        <v>16.10836683217763</v>
      </c>
      <c r="DB44">
        <v>17.198348321859289</v>
      </c>
      <c r="DC44">
        <v>20.60289923772865</v>
      </c>
      <c r="DD44">
        <v>21.186224345078571</v>
      </c>
      <c r="DE44">
        <v>20.497122480972791</v>
      </c>
      <c r="DF44">
        <v>23.008835563756818</v>
      </c>
      <c r="DG44">
        <v>25.378331958582312</v>
      </c>
      <c r="DH44">
        <v>25.476128395028951</v>
      </c>
      <c r="DI44">
        <v>26.200675201223341</v>
      </c>
      <c r="DJ44">
        <v>23.191055236879599</v>
      </c>
      <c r="DK44">
        <v>22.794350396534671</v>
      </c>
      <c r="DL44">
        <v>26.163000248442462</v>
      </c>
      <c r="DM44">
        <v>27.171352873936929</v>
      </c>
      <c r="DN44">
        <v>30.658295598418391</v>
      </c>
      <c r="DO44">
        <v>32.810420661734902</v>
      </c>
      <c r="DP44">
        <v>33.258582140554353</v>
      </c>
      <c r="DQ44">
        <v>29.551537117381901</v>
      </c>
      <c r="DR44">
        <v>28.999284042886309</v>
      </c>
      <c r="DS44">
        <v>31.438890263493729</v>
      </c>
      <c r="DT44">
        <v>29.92419424144952</v>
      </c>
      <c r="DU44">
        <v>26.545370387319899</v>
      </c>
      <c r="DV44">
        <v>28.322047542506532</v>
      </c>
      <c r="DW44">
        <v>29.949261576873649</v>
      </c>
      <c r="DX44">
        <v>26.82000346756131</v>
      </c>
      <c r="DY44">
        <v>25.748707948167031</v>
      </c>
      <c r="DZ44">
        <v>29.103513413332081</v>
      </c>
      <c r="EA44">
        <v>29.039243413009231</v>
      </c>
      <c r="EB44">
        <v>25.898502003011679</v>
      </c>
      <c r="EC44">
        <v>27.75552100033434</v>
      </c>
      <c r="ED44">
        <v>31.375689793214111</v>
      </c>
      <c r="EE44">
        <v>31.069298318436491</v>
      </c>
      <c r="EF44">
        <v>34.02751436705303</v>
      </c>
      <c r="EG44">
        <v>36.740523295130153</v>
      </c>
      <c r="EH44">
        <v>39.826899691037973</v>
      </c>
      <c r="EI44">
        <v>42.823023316902798</v>
      </c>
      <c r="EJ44">
        <v>44.140633706370828</v>
      </c>
      <c r="EK44">
        <v>41.119583619000821</v>
      </c>
      <c r="EL44">
        <v>39.598586363656977</v>
      </c>
      <c r="EM44">
        <v>42.744638880215149</v>
      </c>
      <c r="EN44">
        <v>42.842522358049841</v>
      </c>
      <c r="EO44">
        <v>41.18818301406364</v>
      </c>
      <c r="EP44">
        <v>38.507249655097418</v>
      </c>
      <c r="EQ44">
        <v>35.917684516126599</v>
      </c>
      <c r="ER44">
        <v>37.925456226656003</v>
      </c>
      <c r="ES44">
        <v>35.949995841446217</v>
      </c>
      <c r="ET44">
        <v>32.47343953140782</v>
      </c>
      <c r="EU44">
        <v>30.370258411808091</v>
      </c>
      <c r="EV44">
        <v>29.845994856931821</v>
      </c>
      <c r="EW44">
        <v>30.557278952812538</v>
      </c>
      <c r="EX44">
        <v>29.851622702962072</v>
      </c>
      <c r="EY44">
        <v>32.979053564345961</v>
      </c>
      <c r="EZ44">
        <v>33.361193638717431</v>
      </c>
      <c r="FA44">
        <v>34.356925982980492</v>
      </c>
      <c r="FB44">
        <v>36.680202248624532</v>
      </c>
      <c r="FC44">
        <v>38.676495006657483</v>
      </c>
      <c r="FD44">
        <v>39.917174499205238</v>
      </c>
      <c r="FE44">
        <v>43.505796648262873</v>
      </c>
      <c r="FF44">
        <v>44.145613757201303</v>
      </c>
      <c r="FG44">
        <v>43.062138602257093</v>
      </c>
      <c r="FH44">
        <v>42.556080811089743</v>
      </c>
      <c r="FI44">
        <v>40.083106977877847</v>
      </c>
      <c r="FJ44">
        <v>41.82112777054202</v>
      </c>
      <c r="FK44">
        <v>41.976156005522952</v>
      </c>
      <c r="FL44">
        <v>38.265975670300122</v>
      </c>
      <c r="FM44">
        <v>37.601684244193123</v>
      </c>
      <c r="FN44">
        <v>39.674043945632768</v>
      </c>
      <c r="FO44">
        <v>38.082286866731103</v>
      </c>
      <c r="FP44">
        <v>34.880156249650028</v>
      </c>
      <c r="FQ44">
        <v>37.034893735503012</v>
      </c>
      <c r="FR44">
        <v>37.924319769773057</v>
      </c>
      <c r="FS44">
        <v>34.366925320720803</v>
      </c>
      <c r="FT44">
        <v>33.739351875814087</v>
      </c>
      <c r="FU44">
        <v>36.768188261049801</v>
      </c>
      <c r="FV44">
        <v>35.545213840965992</v>
      </c>
      <c r="FW44">
        <v>32.367620564385028</v>
      </c>
      <c r="FX44">
        <v>34.550102561352837</v>
      </c>
      <c r="FY44">
        <v>33.281991692204961</v>
      </c>
      <c r="FZ44">
        <v>29.584119946349599</v>
      </c>
      <c r="GA44">
        <v>27.11415220876361</v>
      </c>
      <c r="GB44">
        <v>24.97844164474639</v>
      </c>
      <c r="GC44">
        <v>21.69605987270501</v>
      </c>
      <c r="GD44">
        <v>22.962130693818469</v>
      </c>
      <c r="GE44">
        <v>24.111728017709559</v>
      </c>
      <c r="GF44">
        <v>20.793209757033669</v>
      </c>
      <c r="GG44">
        <v>19.409388321119248</v>
      </c>
      <c r="GH44">
        <v>22.423439053811531</v>
      </c>
      <c r="GI44">
        <v>21.8257863546769</v>
      </c>
      <c r="GJ44">
        <v>18.37598283085833</v>
      </c>
      <c r="GK44">
        <v>20.03106467464972</v>
      </c>
      <c r="GL44">
        <v>22.721723284117349</v>
      </c>
      <c r="GM44">
        <v>20.661406196094209</v>
      </c>
      <c r="GN44">
        <v>18.264678343732211</v>
      </c>
      <c r="GO44">
        <v>21.422448716241568</v>
      </c>
      <c r="GP44">
        <v>22.62453838203114</v>
      </c>
      <c r="GQ44">
        <v>23.09174651255293</v>
      </c>
      <c r="GR44">
        <v>21.50503606135084</v>
      </c>
      <c r="GS44">
        <v>18.46613595206102</v>
      </c>
      <c r="GT44">
        <v>15.125247039304851</v>
      </c>
      <c r="GU44">
        <v>17.038765771029311</v>
      </c>
      <c r="GV44">
        <v>17.190760861579111</v>
      </c>
      <c r="GW44">
        <v>20.88714327044271</v>
      </c>
      <c r="GX44">
        <v>22.740475720617631</v>
      </c>
      <c r="GY44">
        <v>26.50195413549725</v>
      </c>
      <c r="GZ44">
        <v>27.83211228060134</v>
      </c>
      <c r="HA44">
        <v>31.178121832464509</v>
      </c>
      <c r="HB44">
        <v>32.76475646178374</v>
      </c>
      <c r="HC44">
        <v>35.862538379205667</v>
      </c>
      <c r="HD44">
        <v>38.213468437188482</v>
      </c>
      <c r="HE44">
        <v>37.025301916392259</v>
      </c>
      <c r="HF44">
        <v>35.90111377102388</v>
      </c>
      <c r="HG44">
        <v>33.170491600216003</v>
      </c>
      <c r="HH44">
        <v>29.96257146841706</v>
      </c>
      <c r="HI44">
        <v>26.517643277636871</v>
      </c>
      <c r="HJ44">
        <v>23.365409690394909</v>
      </c>
      <c r="HK44">
        <v>20.347508250397631</v>
      </c>
      <c r="HL44">
        <v>16.89910331940721</v>
      </c>
      <c r="HM44">
        <v>14.97663173079982</v>
      </c>
      <c r="HN44">
        <v>12.58670334122481</v>
      </c>
      <c r="HO44">
        <v>15.88779786502837</v>
      </c>
      <c r="HP44">
        <v>17.586065648689029</v>
      </c>
      <c r="HQ44">
        <v>20.046873821122329</v>
      </c>
      <c r="HR44">
        <v>22.7546762007285</v>
      </c>
      <c r="HS44">
        <v>25.854648730934251</v>
      </c>
      <c r="HT44">
        <v>27.526454366663359</v>
      </c>
      <c r="HU44">
        <v>31.13571571363023</v>
      </c>
      <c r="HV44">
        <v>31.69634964786955</v>
      </c>
      <c r="HW44">
        <v>33.201089756211317</v>
      </c>
      <c r="HX44">
        <v>30.601479228952321</v>
      </c>
      <c r="HY44">
        <v>26.85001810055256</v>
      </c>
      <c r="HZ44">
        <v>26.59617754490295</v>
      </c>
      <c r="IA44">
        <v>27.76709041293309</v>
      </c>
      <c r="IB44">
        <v>26.9541500700727</v>
      </c>
      <c r="IC44">
        <v>29.92938011386136</v>
      </c>
      <c r="ID44">
        <v>28.256340792820289</v>
      </c>
      <c r="IE44">
        <v>24.91510365220261</v>
      </c>
      <c r="IF44">
        <v>22.997287535707329</v>
      </c>
      <c r="IG44">
        <v>20.345320002398591</v>
      </c>
      <c r="IH44">
        <v>18.115831888157938</v>
      </c>
      <c r="II44">
        <v>20.564337796291909</v>
      </c>
      <c r="IJ44">
        <v>23.446430538570262</v>
      </c>
      <c r="IK44">
        <v>22.45731337448894</v>
      </c>
      <c r="IL44">
        <v>23.799400349588641</v>
      </c>
      <c r="IM44">
        <v>23.015003410818771</v>
      </c>
      <c r="IN44">
        <v>22.37324824427602</v>
      </c>
      <c r="IO44">
        <v>23.656283161139228</v>
      </c>
      <c r="IP44">
        <v>25.13345813850534</v>
      </c>
      <c r="IQ44">
        <v>28.450291404483011</v>
      </c>
      <c r="IR44">
        <v>29.432582642371031</v>
      </c>
      <c r="IS44">
        <v>29.33069637768596</v>
      </c>
      <c r="IT44">
        <v>29.22367182610699</v>
      </c>
      <c r="IU44">
        <v>26.440952724892501</v>
      </c>
      <c r="IV44">
        <v>27.118750229315499</v>
      </c>
      <c r="IW44">
        <v>25.477400259838131</v>
      </c>
      <c r="IX44">
        <v>26.70977532664774</v>
      </c>
      <c r="IY44">
        <v>26.957250045210468</v>
      </c>
      <c r="IZ44">
        <v>26.959803226284858</v>
      </c>
      <c r="JA44">
        <v>29.703932483763829</v>
      </c>
      <c r="JB44">
        <v>32.493841524202708</v>
      </c>
      <c r="JC44">
        <v>35.201679079271202</v>
      </c>
      <c r="JD44">
        <v>33.26075317848349</v>
      </c>
      <c r="JE44">
        <v>33.512812564749019</v>
      </c>
      <c r="JF44">
        <v>30.860718802386959</v>
      </c>
      <c r="JG44">
        <v>29.57021210610435</v>
      </c>
      <c r="JH44">
        <v>29.874986359829521</v>
      </c>
      <c r="JI44">
        <v>29.285872583892729</v>
      </c>
      <c r="JJ44">
        <v>29.622903200057898</v>
      </c>
      <c r="JK44">
        <v>27.539037365165829</v>
      </c>
      <c r="JL44">
        <v>29.325002983802069</v>
      </c>
      <c r="JM44">
        <v>28.174868837316708</v>
      </c>
      <c r="JN44">
        <v>26.51747420098679</v>
      </c>
      <c r="JO44">
        <v>23.64235070799856</v>
      </c>
      <c r="JP44">
        <v>22.6030996989351</v>
      </c>
      <c r="JQ44">
        <v>22.270466654293529</v>
      </c>
      <c r="JR44">
        <v>20.32965926915648</v>
      </c>
      <c r="JS44">
        <v>17.495960019387329</v>
      </c>
      <c r="JT44">
        <v>17.97379153100426</v>
      </c>
      <c r="JU44">
        <v>17.387105279488011</v>
      </c>
      <c r="JV44">
        <v>14.1008825964902</v>
      </c>
      <c r="JW44">
        <v>12.74904925867023</v>
      </c>
      <c r="JX44">
        <v>14.45872781402292</v>
      </c>
      <c r="JY44">
        <v>12.995042747140159</v>
      </c>
      <c r="JZ44">
        <v>9.3727316722500973</v>
      </c>
      <c r="KA44">
        <v>10.325154236136131</v>
      </c>
      <c r="KB44">
        <v>12.41574669522538</v>
      </c>
      <c r="KC44">
        <v>10.173971790800289</v>
      </c>
      <c r="KD44">
        <v>8.0934574812004705</v>
      </c>
      <c r="KE44">
        <v>11.71747515465683</v>
      </c>
      <c r="KF44">
        <v>12.910543404520199</v>
      </c>
      <c r="KG44">
        <v>10.718105476249059</v>
      </c>
      <c r="KH44">
        <v>12.04505114144394</v>
      </c>
      <c r="KI44">
        <v>15.506343250424971</v>
      </c>
      <c r="KJ44">
        <v>16.37067145843444</v>
      </c>
      <c r="KK44">
        <v>14.791756149964071</v>
      </c>
    </row>
    <row r="45" spans="1:297" x14ac:dyDescent="0.25">
      <c r="A45">
        <v>36.891494927693017</v>
      </c>
      <c r="B45">
        <v>33.615981110180321</v>
      </c>
      <c r="C45">
        <v>32.328577157060288</v>
      </c>
      <c r="D45">
        <v>28.763629273789501</v>
      </c>
      <c r="E45">
        <v>26.50139826499726</v>
      </c>
      <c r="F45">
        <v>25.263409607572761</v>
      </c>
      <c r="G45">
        <v>21.66775927501503</v>
      </c>
      <c r="H45">
        <v>20.291183356324989</v>
      </c>
      <c r="I45">
        <v>16.63326633587042</v>
      </c>
      <c r="J45">
        <v>16.036113681313189</v>
      </c>
      <c r="K45">
        <v>13.458252041034161</v>
      </c>
      <c r="L45">
        <v>14.36146078920944</v>
      </c>
      <c r="M45">
        <v>17.081689289997058</v>
      </c>
      <c r="N45">
        <v>17.91114061136253</v>
      </c>
      <c r="O45">
        <v>19.62800534949999</v>
      </c>
      <c r="P45">
        <v>19.16713624932008</v>
      </c>
      <c r="Q45">
        <v>21.410800265286671</v>
      </c>
      <c r="R45">
        <v>22.079858446104222</v>
      </c>
      <c r="S45">
        <v>24.80782656743634</v>
      </c>
      <c r="T45">
        <v>23.424308954588181</v>
      </c>
      <c r="U45">
        <v>25.776626272652511</v>
      </c>
      <c r="V45">
        <v>26.878141062952999</v>
      </c>
      <c r="W45">
        <v>25.457680648480139</v>
      </c>
      <c r="X45">
        <v>21.989674053973609</v>
      </c>
      <c r="Y45">
        <v>19.10096314325536</v>
      </c>
      <c r="Z45">
        <v>15.777501259705231</v>
      </c>
      <c r="AA45">
        <v>14.36286103114557</v>
      </c>
      <c r="AB45">
        <v>16.843250102043839</v>
      </c>
      <c r="AC45">
        <v>16.034147373652271</v>
      </c>
      <c r="AD45">
        <v>12.26041642849051</v>
      </c>
      <c r="AE45">
        <v>13.66219524820224</v>
      </c>
      <c r="AF45">
        <v>15.94685263617872</v>
      </c>
      <c r="AG45">
        <v>13.746935731282081</v>
      </c>
      <c r="AH45">
        <v>11.539497519389659</v>
      </c>
      <c r="AI45">
        <v>14.896400538385111</v>
      </c>
      <c r="AJ45">
        <v>16.47145670546476</v>
      </c>
      <c r="AK45">
        <v>14.180391743530929</v>
      </c>
      <c r="AL45">
        <v>13.978957650697719</v>
      </c>
      <c r="AM45">
        <v>10.312254894056879</v>
      </c>
      <c r="AN45">
        <v>9.7358353005789997</v>
      </c>
      <c r="AO45">
        <v>6.5051193686203783</v>
      </c>
      <c r="AP45">
        <v>5.439926470091307</v>
      </c>
      <c r="AQ45">
        <v>3.8138141013950908</v>
      </c>
      <c r="AR45">
        <v>0</v>
      </c>
      <c r="AS45">
        <v>3.7988802297519171</v>
      </c>
      <c r="AT45">
        <v>7.2265230920547081</v>
      </c>
      <c r="AU45">
        <v>10.819184904603491</v>
      </c>
      <c r="AV45">
        <v>12.80527485062308</v>
      </c>
      <c r="AW45">
        <v>16.621309304624589</v>
      </c>
      <c r="AX45">
        <v>19.81814857649422</v>
      </c>
      <c r="AY45">
        <v>21.995918371370632</v>
      </c>
      <c r="AZ45">
        <v>25.7569033464817</v>
      </c>
      <c r="BA45">
        <v>26.44490690095164</v>
      </c>
      <c r="BB45">
        <v>24.50442676334217</v>
      </c>
      <c r="BC45">
        <v>21.497435149338159</v>
      </c>
      <c r="BD45">
        <v>17.951437964686829</v>
      </c>
      <c r="BE45">
        <v>15.941380774575331</v>
      </c>
      <c r="BF45">
        <v>12.82739494207611</v>
      </c>
      <c r="BG45">
        <v>13.87013759845229</v>
      </c>
      <c r="BH45">
        <v>14.604712698303921</v>
      </c>
      <c r="BI45">
        <v>13.749706760509479</v>
      </c>
      <c r="BJ45">
        <v>16.989349722693909</v>
      </c>
      <c r="BK45">
        <v>19.450731117364199</v>
      </c>
      <c r="BL45">
        <v>21.50339724322647</v>
      </c>
      <c r="BM45">
        <v>20.020021453534952</v>
      </c>
      <c r="BN45">
        <v>23.740017354669298</v>
      </c>
      <c r="BO45">
        <v>23.98088390781291</v>
      </c>
      <c r="BP45">
        <v>21.487786786916889</v>
      </c>
      <c r="BQ45">
        <v>23.73215525400084</v>
      </c>
      <c r="BR45">
        <v>21.945966668160239</v>
      </c>
      <c r="BS45">
        <v>24.621129157697052</v>
      </c>
      <c r="BT45">
        <v>26.83714466928253</v>
      </c>
      <c r="BU45">
        <v>27.13090809390647</v>
      </c>
      <c r="BV45">
        <v>28.214873045966382</v>
      </c>
      <c r="BW45">
        <v>25.13504203298654</v>
      </c>
      <c r="BX45">
        <v>22.508698985059091</v>
      </c>
      <c r="BY45">
        <v>20.198127710260682</v>
      </c>
      <c r="BZ45">
        <v>16.383819884263861</v>
      </c>
      <c r="CA45">
        <v>13.81515866720321</v>
      </c>
      <c r="CB45">
        <v>10.57097980321597</v>
      </c>
      <c r="CC45">
        <v>8.4466226978597714</v>
      </c>
      <c r="CD45">
        <v>5.3379926938878439</v>
      </c>
      <c r="CE45">
        <v>5.6927533760035596</v>
      </c>
      <c r="CF45">
        <v>4.8322923131780717</v>
      </c>
      <c r="CG45">
        <v>6.5179010425136052</v>
      </c>
      <c r="CH45">
        <v>7.9294630335225076</v>
      </c>
      <c r="CI45">
        <v>11.58062109733325</v>
      </c>
      <c r="CJ45">
        <v>12.93653636024729</v>
      </c>
      <c r="CK45">
        <v>11.75710079058609</v>
      </c>
      <c r="CL45">
        <v>14.542388834025861</v>
      </c>
      <c r="CM45">
        <v>13.778899847230189</v>
      </c>
      <c r="CN45">
        <v>10.110573524780881</v>
      </c>
      <c r="CO45">
        <v>9.8916110922336689</v>
      </c>
      <c r="CP45">
        <v>12.38867813771914</v>
      </c>
      <c r="CQ45">
        <v>12.67505652847356</v>
      </c>
      <c r="CR45">
        <v>14.6387709183524</v>
      </c>
      <c r="CS45">
        <v>12.778214624899681</v>
      </c>
      <c r="CT45">
        <v>9.300863938366172</v>
      </c>
      <c r="CU45">
        <v>11.5360956133347</v>
      </c>
      <c r="CV45">
        <v>13.315304202307971</v>
      </c>
      <c r="CW45">
        <v>10.80072849394892</v>
      </c>
      <c r="CX45">
        <v>9.7267064312643878</v>
      </c>
      <c r="CY45">
        <v>13.48283297382268</v>
      </c>
      <c r="CZ45">
        <v>14.493279339059191</v>
      </c>
      <c r="DA45">
        <v>12.47708555713233</v>
      </c>
      <c r="DB45">
        <v>13.429754837672951</v>
      </c>
      <c r="DC45">
        <v>16.892615812833721</v>
      </c>
      <c r="DD45">
        <v>17.475386691000569</v>
      </c>
      <c r="DE45">
        <v>16.704489396566419</v>
      </c>
      <c r="DF45">
        <v>19.198033284688311</v>
      </c>
      <c r="DG45">
        <v>21.5868153510424</v>
      </c>
      <c r="DH45">
        <v>21.723156400486548</v>
      </c>
      <c r="DI45">
        <v>22.433039807391228</v>
      </c>
      <c r="DJ45">
        <v>19.506065441292868</v>
      </c>
      <c r="DK45">
        <v>19.101117140104659</v>
      </c>
      <c r="DL45">
        <v>22.50875674043326</v>
      </c>
      <c r="DM45">
        <v>23.505224802158349</v>
      </c>
      <c r="DN45">
        <v>27.04522273896076</v>
      </c>
      <c r="DO45">
        <v>29.123097465757311</v>
      </c>
      <c r="DP45">
        <v>29.6959382407763</v>
      </c>
      <c r="DQ45">
        <v>26.03142189739162</v>
      </c>
      <c r="DR45">
        <v>25.330463023798039</v>
      </c>
      <c r="DS45">
        <v>27.842248095295759</v>
      </c>
      <c r="DT45">
        <v>26.501932703106771</v>
      </c>
      <c r="DU45">
        <v>23.055185685654319</v>
      </c>
      <c r="DV45">
        <v>24.785904724258099</v>
      </c>
      <c r="DW45">
        <v>26.614650420398171</v>
      </c>
      <c r="DX45">
        <v>23.654103787715151</v>
      </c>
      <c r="DY45">
        <v>22.461878705931969</v>
      </c>
      <c r="DZ45">
        <v>25.915438120934791</v>
      </c>
      <c r="EA45">
        <v>26.120132809769562</v>
      </c>
      <c r="EB45">
        <v>23.078613736531061</v>
      </c>
      <c r="EC45">
        <v>24.871713451228089</v>
      </c>
      <c r="ED45">
        <v>28.541415767267051</v>
      </c>
      <c r="EE45">
        <v>28.463034869809661</v>
      </c>
      <c r="EF45">
        <v>31.411308950758489</v>
      </c>
      <c r="EG45">
        <v>33.906804715278042</v>
      </c>
      <c r="EH45">
        <v>37.086348553072739</v>
      </c>
      <c r="EI45">
        <v>39.923589042068862</v>
      </c>
      <c r="EJ45">
        <v>41.330904684025491</v>
      </c>
      <c r="EK45">
        <v>38.317792877461002</v>
      </c>
      <c r="EL45">
        <v>36.588706508976237</v>
      </c>
      <c r="EM45">
        <v>39.613029889166519</v>
      </c>
      <c r="EN45">
        <v>39.525423640993402</v>
      </c>
      <c r="EO45">
        <v>37.782841899465417</v>
      </c>
      <c r="EP45">
        <v>35.234768084947</v>
      </c>
      <c r="EQ45">
        <v>32.505732217564344</v>
      </c>
      <c r="ER45">
        <v>34.410417463320613</v>
      </c>
      <c r="ES45">
        <v>32.515876660486953</v>
      </c>
      <c r="ET45">
        <v>29.0057649614693</v>
      </c>
      <c r="EU45">
        <v>26.768502797130811</v>
      </c>
      <c r="EV45">
        <v>26.189177173023211</v>
      </c>
      <c r="EW45">
        <v>26.793308287704971</v>
      </c>
      <c r="EX45">
        <v>26.042188732900311</v>
      </c>
      <c r="EY45">
        <v>29.179443826090999</v>
      </c>
      <c r="EZ45">
        <v>29.561653083006028</v>
      </c>
      <c r="FA45">
        <v>30.555992031023958</v>
      </c>
      <c r="FB45">
        <v>32.871915110014513</v>
      </c>
      <c r="FC45">
        <v>34.865333585095669</v>
      </c>
      <c r="FD45">
        <v>36.121934638111512</v>
      </c>
      <c r="FE45">
        <v>39.701960782812733</v>
      </c>
      <c r="FF45">
        <v>40.381068361300201</v>
      </c>
      <c r="FG45">
        <v>39.304429483202021</v>
      </c>
      <c r="FH45">
        <v>38.792574418308448</v>
      </c>
      <c r="FI45">
        <v>36.35829865381492</v>
      </c>
      <c r="FJ45">
        <v>38.176241800365837</v>
      </c>
      <c r="FK45">
        <v>38.314529789624203</v>
      </c>
      <c r="FL45">
        <v>34.588971219161749</v>
      </c>
      <c r="FM45">
        <v>34.009894236824678</v>
      </c>
      <c r="FN45">
        <v>36.175914266262851</v>
      </c>
      <c r="FO45">
        <v>34.569964955145672</v>
      </c>
      <c r="FP45">
        <v>31.419039355142608</v>
      </c>
      <c r="FQ45">
        <v>33.71135075905444</v>
      </c>
      <c r="FR45">
        <v>34.67025344585759</v>
      </c>
      <c r="FS45">
        <v>31.16525793251197</v>
      </c>
      <c r="FT45">
        <v>30.629913173236389</v>
      </c>
      <c r="FU45">
        <v>33.803374594853693</v>
      </c>
      <c r="FV45">
        <v>32.679104164588118</v>
      </c>
      <c r="FW45">
        <v>29.617682978247991</v>
      </c>
      <c r="FX45">
        <v>31.98044591621575</v>
      </c>
      <c r="FY45">
        <v>31.041769102291841</v>
      </c>
      <c r="FZ45">
        <v>27.270967327911201</v>
      </c>
      <c r="GA45">
        <v>24.999211587568119</v>
      </c>
      <c r="GB45">
        <v>22.641380015361271</v>
      </c>
      <c r="GC45">
        <v>19.598157005188028</v>
      </c>
      <c r="GD45">
        <v>20.769142543687259</v>
      </c>
      <c r="GE45">
        <v>21.437699456798061</v>
      </c>
      <c r="GF45">
        <v>17.952529459661111</v>
      </c>
      <c r="GG45">
        <v>16.81701760122764</v>
      </c>
      <c r="GH45">
        <v>19.646674858611579</v>
      </c>
      <c r="GI45">
        <v>18.629924637528742</v>
      </c>
      <c r="GJ45">
        <v>15.221808729582699</v>
      </c>
      <c r="GK45">
        <v>17.209134144401339</v>
      </c>
      <c r="GL45">
        <v>19.587252614902379</v>
      </c>
      <c r="GM45">
        <v>17.25556924589856</v>
      </c>
      <c r="GN45">
        <v>15.124104105698301</v>
      </c>
      <c r="GO45">
        <v>18.43625870397787</v>
      </c>
      <c r="GP45">
        <v>19.324047479759511</v>
      </c>
      <c r="GQ45">
        <v>19.95159955993504</v>
      </c>
      <c r="GR45">
        <v>18.16054674287092</v>
      </c>
      <c r="GS45">
        <v>15.036856885665969</v>
      </c>
      <c r="GT45">
        <v>11.823779683333081</v>
      </c>
      <c r="GU45">
        <v>14.042805168483961</v>
      </c>
      <c r="GV45">
        <v>14.368933746106549</v>
      </c>
      <c r="GW45">
        <v>18.122321540023499</v>
      </c>
      <c r="GX45">
        <v>20.336531611855541</v>
      </c>
      <c r="GY45">
        <v>24.091939129094602</v>
      </c>
      <c r="GZ45">
        <v>25.789054422370739</v>
      </c>
      <c r="HA45">
        <v>29.26972840666615</v>
      </c>
      <c r="HB45">
        <v>31.124951694741618</v>
      </c>
      <c r="HC45">
        <v>34.445297226181687</v>
      </c>
      <c r="HD45">
        <v>36.50667481434045</v>
      </c>
      <c r="HE45">
        <v>35.145573462386402</v>
      </c>
      <c r="HF45">
        <v>33.749793866037159</v>
      </c>
      <c r="HG45">
        <v>30.804437488777491</v>
      </c>
      <c r="HH45">
        <v>27.62594391147567</v>
      </c>
      <c r="HI45">
        <v>24.035251839745708</v>
      </c>
      <c r="HJ45">
        <v>21.172544485724892</v>
      </c>
      <c r="HK45">
        <v>17.990066425669461</v>
      </c>
      <c r="HL45">
        <v>14.862017729770059</v>
      </c>
      <c r="HM45">
        <v>12.758506730805131</v>
      </c>
      <c r="HN45">
        <v>10.889602517998521</v>
      </c>
      <c r="HO45">
        <v>14.534314053301591</v>
      </c>
      <c r="HP45">
        <v>16.39001528370245</v>
      </c>
      <c r="HQ45">
        <v>18.544664192160489</v>
      </c>
      <c r="HR45">
        <v>20.781725553957251</v>
      </c>
      <c r="HS45">
        <v>23.764439168640191</v>
      </c>
      <c r="HT45">
        <v>25.021552509786432</v>
      </c>
      <c r="HU45">
        <v>28.547721607862162</v>
      </c>
      <c r="HV45">
        <v>28.882988713081598</v>
      </c>
      <c r="HW45">
        <v>30.13956421383693</v>
      </c>
      <c r="HX45">
        <v>27.562358698050499</v>
      </c>
      <c r="HY45">
        <v>23.78319259477162</v>
      </c>
      <c r="HZ45">
        <v>23.49820576129164</v>
      </c>
      <c r="IA45">
        <v>24.9973005342577</v>
      </c>
      <c r="IB45">
        <v>24.530721269461271</v>
      </c>
      <c r="IC45">
        <v>27.724648239427669</v>
      </c>
      <c r="ID45">
        <v>26.459956330273851</v>
      </c>
      <c r="IE45">
        <v>23.309673399685359</v>
      </c>
      <c r="IF45">
        <v>21.91663537133379</v>
      </c>
      <c r="IG45">
        <v>19.492324848514091</v>
      </c>
      <c r="IH45">
        <v>17.875735089780221</v>
      </c>
      <c r="II45">
        <v>20.65835431490127</v>
      </c>
      <c r="IJ45">
        <v>23.25816319058751</v>
      </c>
      <c r="IK45">
        <v>22.43066789018998</v>
      </c>
      <c r="IL45">
        <v>24.302398338435651</v>
      </c>
      <c r="IM45">
        <v>23.491572744284269</v>
      </c>
      <c r="IN45">
        <v>22.446369884682909</v>
      </c>
      <c r="IO45">
        <v>23.805199537075911</v>
      </c>
      <c r="IP45">
        <v>24.94326293811617</v>
      </c>
      <c r="IQ45">
        <v>28.30105289560796</v>
      </c>
      <c r="IR45">
        <v>29.008169108028859</v>
      </c>
      <c r="IS45">
        <v>28.451237301741369</v>
      </c>
      <c r="IT45">
        <v>28.520535075625759</v>
      </c>
      <c r="IU45">
        <v>25.734236281654049</v>
      </c>
      <c r="IV45">
        <v>26.67934706847225</v>
      </c>
      <c r="IW45">
        <v>25.031102852251639</v>
      </c>
      <c r="IX45">
        <v>26.699188189905691</v>
      </c>
      <c r="IY45">
        <v>26.836684109628742</v>
      </c>
      <c r="IZ45">
        <v>27.236571627133969</v>
      </c>
      <c r="JA45">
        <v>29.65454307521868</v>
      </c>
      <c r="JB45">
        <v>32.706562476053641</v>
      </c>
      <c r="JC45">
        <v>35.094655376566948</v>
      </c>
      <c r="JD45">
        <v>32.83916969108688</v>
      </c>
      <c r="JE45">
        <v>32.940928311145079</v>
      </c>
      <c r="JF45">
        <v>30.374460768876201</v>
      </c>
      <c r="JG45">
        <v>28.66433236620033</v>
      </c>
      <c r="JH45">
        <v>28.906279836741341</v>
      </c>
      <c r="JI45">
        <v>27.982892934791419</v>
      </c>
      <c r="JJ45">
        <v>28.264456937999</v>
      </c>
      <c r="JK45">
        <v>25.996579255740539</v>
      </c>
      <c r="JL45">
        <v>27.656732525734121</v>
      </c>
      <c r="JM45">
        <v>26.786272081049269</v>
      </c>
      <c r="JN45">
        <v>25.6045094465799</v>
      </c>
      <c r="JO45">
        <v>22.69161873908514</v>
      </c>
      <c r="JP45">
        <v>21.223832311814</v>
      </c>
      <c r="JQ45">
        <v>21.29168309457943</v>
      </c>
      <c r="JR45">
        <v>19.792620392459401</v>
      </c>
      <c r="JS45">
        <v>16.509354348368671</v>
      </c>
      <c r="JT45">
        <v>16.751827840567131</v>
      </c>
      <c r="JU45">
        <v>16.96362856230941</v>
      </c>
      <c r="JV45">
        <v>13.896911311510911</v>
      </c>
      <c r="JW45">
        <v>11.776032820946099</v>
      </c>
      <c r="JX45">
        <v>13.899229618939311</v>
      </c>
      <c r="JY45">
        <v>13.430901458949061</v>
      </c>
      <c r="JZ45">
        <v>9.6513127086422781</v>
      </c>
      <c r="KA45">
        <v>9.7786309880268938</v>
      </c>
      <c r="KB45">
        <v>12.78007018760068</v>
      </c>
      <c r="KC45">
        <v>11.60767789008637</v>
      </c>
      <c r="KD45">
        <v>8.9663719530253605</v>
      </c>
      <c r="KE45">
        <v>12.057808341485609</v>
      </c>
      <c r="KF45">
        <v>14.243861309350081</v>
      </c>
      <c r="KG45">
        <v>12.636764894544809</v>
      </c>
      <c r="KH45">
        <v>13.048258159616561</v>
      </c>
      <c r="KI45">
        <v>16.695103084437669</v>
      </c>
      <c r="KJ45">
        <v>18.248897665338578</v>
      </c>
      <c r="KK45">
        <v>17.135162386157891</v>
      </c>
    </row>
    <row r="46" spans="1:297" x14ac:dyDescent="0.25">
      <c r="A46">
        <v>33.61912986678864</v>
      </c>
      <c r="B46">
        <v>30.24797958542025</v>
      </c>
      <c r="C46">
        <v>28.815876977805139</v>
      </c>
      <c r="D46">
        <v>25.253087217209711</v>
      </c>
      <c r="E46">
        <v>22.854318125903468</v>
      </c>
      <c r="F46">
        <v>21.539220459431679</v>
      </c>
      <c r="G46">
        <v>17.91532559011976</v>
      </c>
      <c r="H46">
        <v>16.570880996495038</v>
      </c>
      <c r="I46">
        <v>12.9744300067479</v>
      </c>
      <c r="J46">
        <v>12.67289741929603</v>
      </c>
      <c r="K46">
        <v>10.578992154264981</v>
      </c>
      <c r="L46">
        <v>12.13908147266506</v>
      </c>
      <c r="M46">
        <v>14.941801297032431</v>
      </c>
      <c r="N46">
        <v>15.256665592455001</v>
      </c>
      <c r="O46">
        <v>16.488714109960181</v>
      </c>
      <c r="P46">
        <v>15.87418542792039</v>
      </c>
      <c r="Q46">
        <v>17.912583370357279</v>
      </c>
      <c r="R46">
        <v>18.612992397784939</v>
      </c>
      <c r="S46">
        <v>21.321289266833759</v>
      </c>
      <c r="T46">
        <v>20.010818698893861</v>
      </c>
      <c r="U46">
        <v>22.524144045889962</v>
      </c>
      <c r="V46">
        <v>23.602879909028061</v>
      </c>
      <c r="W46">
        <v>22.497385870362809</v>
      </c>
      <c r="X46">
        <v>19.01419222580861</v>
      </c>
      <c r="Y46">
        <v>16.357057375946319</v>
      </c>
      <c r="Z46">
        <v>12.841147339704509</v>
      </c>
      <c r="AA46">
        <v>11.996384038534281</v>
      </c>
      <c r="AB46">
        <v>14.30874798855581</v>
      </c>
      <c r="AC46">
        <v>12.91445813807146</v>
      </c>
      <c r="AD46">
        <v>9.2814931988339104</v>
      </c>
      <c r="AE46">
        <v>11.40639592509395</v>
      </c>
      <c r="AF46">
        <v>13.274790167833171</v>
      </c>
      <c r="AG46">
        <v>10.79714040846002</v>
      </c>
      <c r="AH46">
        <v>9.417223582351653</v>
      </c>
      <c r="AI46">
        <v>13.11726549247213</v>
      </c>
      <c r="AJ46">
        <v>14.223080151640859</v>
      </c>
      <c r="AK46">
        <v>12.27765942678001</v>
      </c>
      <c r="AL46">
        <v>12.967387477822969</v>
      </c>
      <c r="AM46">
        <v>9.7300017471735334</v>
      </c>
      <c r="AN46">
        <v>10.29301073544568</v>
      </c>
      <c r="AO46">
        <v>8.1701692148938925</v>
      </c>
      <c r="AP46">
        <v>5.7276496925004086</v>
      </c>
      <c r="AQ46">
        <v>5.7682195693298688</v>
      </c>
      <c r="AR46">
        <v>3.7988802297519171</v>
      </c>
      <c r="AS46">
        <v>0</v>
      </c>
      <c r="AT46">
        <v>3.7874311874937101</v>
      </c>
      <c r="AU46">
        <v>7.1420224726613712</v>
      </c>
      <c r="AV46">
        <v>9.4407386893187546</v>
      </c>
      <c r="AW46">
        <v>13.222283917689859</v>
      </c>
      <c r="AX46">
        <v>16.635723308591071</v>
      </c>
      <c r="AY46">
        <v>18.904147216946871</v>
      </c>
      <c r="AZ46">
        <v>22.592631475771039</v>
      </c>
      <c r="BA46">
        <v>23.60658734336668</v>
      </c>
      <c r="BB46">
        <v>21.645428247091811</v>
      </c>
      <c r="BC46">
        <v>18.938873488146019</v>
      </c>
      <c r="BD46">
        <v>15.32145508755614</v>
      </c>
      <c r="BE46">
        <v>13.28975296986366</v>
      </c>
      <c r="BF46">
        <v>10.16027233886966</v>
      </c>
      <c r="BG46">
        <v>10.854890234359811</v>
      </c>
      <c r="BH46">
        <v>12.20544247456847</v>
      </c>
      <c r="BI46">
        <v>11.523134078886709</v>
      </c>
      <c r="BJ46">
        <v>15.13920641909608</v>
      </c>
      <c r="BK46">
        <v>17.053381893337171</v>
      </c>
      <c r="BL46">
        <v>18.65925212863581</v>
      </c>
      <c r="BM46">
        <v>16.802545045319771</v>
      </c>
      <c r="BN46">
        <v>20.454470880470112</v>
      </c>
      <c r="BO46">
        <v>21.002408576160981</v>
      </c>
      <c r="BP46">
        <v>18.497000243282699</v>
      </c>
      <c r="BQ46">
        <v>20.602125667027661</v>
      </c>
      <c r="BR46">
        <v>18.546514119909439</v>
      </c>
      <c r="BS46">
        <v>21.143667657244329</v>
      </c>
      <c r="BT46">
        <v>23.201205938485181</v>
      </c>
      <c r="BU46">
        <v>23.39503086127479</v>
      </c>
      <c r="BV46">
        <v>24.418982411230822</v>
      </c>
      <c r="BW46">
        <v>21.34227993912554</v>
      </c>
      <c r="BX46">
        <v>18.719924706045159</v>
      </c>
      <c r="BY46">
        <v>16.459581768684171</v>
      </c>
      <c r="BZ46">
        <v>12.632497813180111</v>
      </c>
      <c r="CA46">
        <v>10.25680193822617</v>
      </c>
      <c r="CB46">
        <v>7.013252383880106</v>
      </c>
      <c r="CC46">
        <v>5.6485219305584629</v>
      </c>
      <c r="CD46">
        <v>4.1479687800175151</v>
      </c>
      <c r="CE46">
        <v>5.0795698636793993</v>
      </c>
      <c r="CF46">
        <v>6.7411567256665874</v>
      </c>
      <c r="CG46">
        <v>9.1321323358786195</v>
      </c>
      <c r="CH46">
        <v>11.33302091236048</v>
      </c>
      <c r="CI46">
        <v>15.01954812902172</v>
      </c>
      <c r="CJ46">
        <v>16.260659949706842</v>
      </c>
      <c r="CK46">
        <v>14.649930375261169</v>
      </c>
      <c r="CL46">
        <v>17.48558966692287</v>
      </c>
      <c r="CM46">
        <v>17.128819982707501</v>
      </c>
      <c r="CN46">
        <v>13.4386428630275</v>
      </c>
      <c r="CO46">
        <v>12.448235256453019</v>
      </c>
      <c r="CP46">
        <v>14.61768069838714</v>
      </c>
      <c r="CQ46">
        <v>13.95763421930809</v>
      </c>
      <c r="CR46">
        <v>15.42287058235269</v>
      </c>
      <c r="CS46">
        <v>12.73272531707175</v>
      </c>
      <c r="CT46">
        <v>9.8845273533943008</v>
      </c>
      <c r="CU46">
        <v>12.56942532497011</v>
      </c>
      <c r="CV46">
        <v>13.31684996536343</v>
      </c>
      <c r="CW46">
        <v>10.10865821956604</v>
      </c>
      <c r="CX46">
        <v>10.06288651431586</v>
      </c>
      <c r="CY46">
        <v>13.788258845844171</v>
      </c>
      <c r="CZ46">
        <v>13.78030903136791</v>
      </c>
      <c r="DA46">
        <v>11.62633437502982</v>
      </c>
      <c r="DB46">
        <v>13.53609175500816</v>
      </c>
      <c r="DC46">
        <v>16.693983766614839</v>
      </c>
      <c r="DD46">
        <v>16.534533891222939</v>
      </c>
      <c r="DE46">
        <v>16.163872834194159</v>
      </c>
      <c r="DF46">
        <v>19.165615382762951</v>
      </c>
      <c r="DG46">
        <v>21.012529928592599</v>
      </c>
      <c r="DH46">
        <v>20.827334803089901</v>
      </c>
      <c r="DI46">
        <v>22.086644109053768</v>
      </c>
      <c r="DJ46">
        <v>19.151893222342281</v>
      </c>
      <c r="DK46">
        <v>19.46987568013725</v>
      </c>
      <c r="DL46">
        <v>23.114585460267289</v>
      </c>
      <c r="DM46">
        <v>24.339947534865392</v>
      </c>
      <c r="DN46">
        <v>28.035065792681849</v>
      </c>
      <c r="DO46">
        <v>29.823882527263279</v>
      </c>
      <c r="DP46">
        <v>30.72513659855721</v>
      </c>
      <c r="DQ46">
        <v>27.2110677666276</v>
      </c>
      <c r="DR46">
        <v>25.995513651397619</v>
      </c>
      <c r="DS46">
        <v>28.46043042541697</v>
      </c>
      <c r="DT46">
        <v>27.53531837477097</v>
      </c>
      <c r="DU46">
        <v>23.89647086914718</v>
      </c>
      <c r="DV46">
        <v>25.108320652723869</v>
      </c>
      <c r="DW46">
        <v>27.18408361523338</v>
      </c>
      <c r="DX46">
        <v>24.39886901067343</v>
      </c>
      <c r="DY46">
        <v>22.64390010576799</v>
      </c>
      <c r="DZ46">
        <v>25.91997426696253</v>
      </c>
      <c r="EA46">
        <v>26.498962640073291</v>
      </c>
      <c r="EB46">
        <v>23.24143840212993</v>
      </c>
      <c r="EC46">
        <v>24.482404232427829</v>
      </c>
      <c r="ED46">
        <v>28.265423630294311</v>
      </c>
      <c r="EE46">
        <v>28.600994545644738</v>
      </c>
      <c r="EF46">
        <v>31.816164523713411</v>
      </c>
      <c r="EG46">
        <v>34.201507876115627</v>
      </c>
      <c r="EH46">
        <v>37.214040925435647</v>
      </c>
      <c r="EI46">
        <v>39.986596716900031</v>
      </c>
      <c r="EJ46">
        <v>41.105502271593757</v>
      </c>
      <c r="EK46">
        <v>37.886052209223386</v>
      </c>
      <c r="EL46">
        <v>36.256984471960713</v>
      </c>
      <c r="EM46">
        <v>39.193902765608833</v>
      </c>
      <c r="EN46">
        <v>39.168164483416881</v>
      </c>
      <c r="EO46">
        <v>37.164809443881182</v>
      </c>
      <c r="EP46">
        <v>34.555792003656919</v>
      </c>
      <c r="EQ46">
        <v>31.849662541383388</v>
      </c>
      <c r="ER46">
        <v>33.535127687247588</v>
      </c>
      <c r="ES46">
        <v>31.294396750856219</v>
      </c>
      <c r="ET46">
        <v>27.984887528807398</v>
      </c>
      <c r="EU46">
        <v>25.76957254205044</v>
      </c>
      <c r="EV46">
        <v>25.72983509469114</v>
      </c>
      <c r="EW46">
        <v>26.51249792079199</v>
      </c>
      <c r="EX46">
        <v>25.618994535305241</v>
      </c>
      <c r="EY46">
        <v>28.51934930884644</v>
      </c>
      <c r="EZ46">
        <v>29.297946924656671</v>
      </c>
      <c r="FA46">
        <v>30.55706265333761</v>
      </c>
      <c r="FB46">
        <v>32.548292366881547</v>
      </c>
      <c r="FC46">
        <v>34.539131097930067</v>
      </c>
      <c r="FD46">
        <v>36.150312654249618</v>
      </c>
      <c r="FE46">
        <v>39.601493014784182</v>
      </c>
      <c r="FF46">
        <v>40.606505796485372</v>
      </c>
      <c r="FG46">
        <v>39.388021605559217</v>
      </c>
      <c r="FH46">
        <v>38.537948842666751</v>
      </c>
      <c r="FI46">
        <v>35.930961551286089</v>
      </c>
      <c r="FJ46">
        <v>37.858104139008333</v>
      </c>
      <c r="FK46">
        <v>38.346614844077173</v>
      </c>
      <c r="FL46">
        <v>34.674775168701522</v>
      </c>
      <c r="FM46">
        <v>33.920624242487051</v>
      </c>
      <c r="FN46">
        <v>36.351560984364887</v>
      </c>
      <c r="FO46">
        <v>35.068472079632997</v>
      </c>
      <c r="FP46">
        <v>31.830635698961459</v>
      </c>
      <c r="FQ46">
        <v>34.065834218465866</v>
      </c>
      <c r="FR46">
        <v>35.421034329900642</v>
      </c>
      <c r="FS46">
        <v>32.087642808408347</v>
      </c>
      <c r="FT46">
        <v>31.264056326714869</v>
      </c>
      <c r="FU46">
        <v>34.573514212471949</v>
      </c>
      <c r="FV46">
        <v>33.852299212904278</v>
      </c>
      <c r="FW46">
        <v>30.732017603795558</v>
      </c>
      <c r="FX46">
        <v>32.933298498632048</v>
      </c>
      <c r="FY46">
        <v>32.170128162629368</v>
      </c>
      <c r="FZ46">
        <v>28.438079682003849</v>
      </c>
      <c r="GA46">
        <v>25.953671243197949</v>
      </c>
      <c r="GB46">
        <v>23.191177676004301</v>
      </c>
      <c r="GC46">
        <v>20.50224624279009</v>
      </c>
      <c r="GD46">
        <v>22.202169195824091</v>
      </c>
      <c r="GE46">
        <v>22.55804559353491</v>
      </c>
      <c r="GF46">
        <v>18.87592204370425</v>
      </c>
      <c r="GG46">
        <v>18.467226591992642</v>
      </c>
      <c r="GH46">
        <v>21.405960992209621</v>
      </c>
      <c r="GI46">
        <v>19.935040782501549</v>
      </c>
      <c r="GJ46">
        <v>16.897541537158581</v>
      </c>
      <c r="GK46">
        <v>19.45955449130323</v>
      </c>
      <c r="GL46">
        <v>21.514006274982819</v>
      </c>
      <c r="GM46">
        <v>18.879056464770692</v>
      </c>
      <c r="GN46">
        <v>17.328916469300669</v>
      </c>
      <c r="GO46">
        <v>20.771949065988</v>
      </c>
      <c r="GP46">
        <v>21.116843892968468</v>
      </c>
      <c r="GQ46">
        <v>21.749500086208879</v>
      </c>
      <c r="GR46">
        <v>19.41676731590508</v>
      </c>
      <c r="GS46">
        <v>16.50524589335161</v>
      </c>
      <c r="GT46">
        <v>13.39238399240404</v>
      </c>
      <c r="GU46">
        <v>15.313550143581979</v>
      </c>
      <c r="GV46">
        <v>14.85592669610347</v>
      </c>
      <c r="GW46">
        <v>18.40263027395812</v>
      </c>
      <c r="GX46">
        <v>20.296756514280791</v>
      </c>
      <c r="GY46">
        <v>23.92976004894323</v>
      </c>
      <c r="GZ46">
        <v>25.91534037978278</v>
      </c>
      <c r="HA46">
        <v>29.553479828947381</v>
      </c>
      <c r="HB46">
        <v>31.741998188519879</v>
      </c>
      <c r="HC46">
        <v>35.051891675057988</v>
      </c>
      <c r="HD46">
        <v>37.115683059860288</v>
      </c>
      <c r="HE46">
        <v>35.40993731991064</v>
      </c>
      <c r="HF46">
        <v>34.180865187996638</v>
      </c>
      <c r="HG46">
        <v>31.092146564687361</v>
      </c>
      <c r="HH46">
        <v>28.208805043815651</v>
      </c>
      <c r="HI46">
        <v>24.646550833737361</v>
      </c>
      <c r="HJ46">
        <v>21.995347576248928</v>
      </c>
      <c r="HK46">
        <v>19.140480688843731</v>
      </c>
      <c r="HL46">
        <v>16.260071340556902</v>
      </c>
      <c r="HM46">
        <v>14.817434494540541</v>
      </c>
      <c r="HN46">
        <v>13.700976899476901</v>
      </c>
      <c r="HO46">
        <v>17.47095721476073</v>
      </c>
      <c r="HP46">
        <v>18.86111592668896</v>
      </c>
      <c r="HQ46">
        <v>20.481294905352041</v>
      </c>
      <c r="HR46">
        <v>22.57584359442632</v>
      </c>
      <c r="HS46">
        <v>25.174435246892831</v>
      </c>
      <c r="HT46">
        <v>26.24985182815324</v>
      </c>
      <c r="HU46">
        <v>29.571888644454209</v>
      </c>
      <c r="HV46">
        <v>29.459676067465502</v>
      </c>
      <c r="HW46">
        <v>30.764775312035031</v>
      </c>
      <c r="HX46">
        <v>28.55148013676348</v>
      </c>
      <c r="HY46">
        <v>24.735938813798828</v>
      </c>
      <c r="HZ46">
        <v>24.893934863737378</v>
      </c>
      <c r="IA46">
        <v>26.754809305992069</v>
      </c>
      <c r="IB46">
        <v>26.33568334028946</v>
      </c>
      <c r="IC46">
        <v>29.515196814522511</v>
      </c>
      <c r="ID46">
        <v>28.450614510059349</v>
      </c>
      <c r="IE46">
        <v>25.56223881040156</v>
      </c>
      <c r="IF46">
        <v>24.30263131843957</v>
      </c>
      <c r="IG46">
        <v>22.263268470734481</v>
      </c>
      <c r="IH46">
        <v>20.620435640402938</v>
      </c>
      <c r="II46">
        <v>23.66350591100144</v>
      </c>
      <c r="IJ46">
        <v>26.005833268711079</v>
      </c>
      <c r="IK46">
        <v>24.79287972382393</v>
      </c>
      <c r="IL46">
        <v>26.535485938644499</v>
      </c>
      <c r="IM46">
        <v>25.254868778118801</v>
      </c>
      <c r="IN46">
        <v>23.777341356846438</v>
      </c>
      <c r="IO46">
        <v>24.594213669072641</v>
      </c>
      <c r="IP46">
        <v>25.25227880806008</v>
      </c>
      <c r="IQ46">
        <v>28.331440415199509</v>
      </c>
      <c r="IR46">
        <v>28.58715641682468</v>
      </c>
      <c r="IS46">
        <v>28.16930050604736</v>
      </c>
      <c r="IT46">
        <v>28.732864632681501</v>
      </c>
      <c r="IU46">
        <v>26.32901452770308</v>
      </c>
      <c r="IV46">
        <v>27.74516828206308</v>
      </c>
      <c r="IW46">
        <v>26.566565095999898</v>
      </c>
      <c r="IX46">
        <v>28.50865133604184</v>
      </c>
      <c r="IY46">
        <v>29.063135636059641</v>
      </c>
      <c r="IZ46">
        <v>29.762423641229219</v>
      </c>
      <c r="JA46">
        <v>32.264530587008387</v>
      </c>
      <c r="JB46">
        <v>35.218514136743472</v>
      </c>
      <c r="JC46">
        <v>37.51843945315423</v>
      </c>
      <c r="JD46">
        <v>35.107765878790971</v>
      </c>
      <c r="JE46">
        <v>34.85506317595766</v>
      </c>
      <c r="JF46">
        <v>32.055431177883101</v>
      </c>
      <c r="JG46">
        <v>30.164819326493571</v>
      </c>
      <c r="JH46">
        <v>29.94755030048367</v>
      </c>
      <c r="JI46">
        <v>28.642892556444082</v>
      </c>
      <c r="JJ46">
        <v>28.417095717191089</v>
      </c>
      <c r="JK46">
        <v>25.76705016100988</v>
      </c>
      <c r="JL46">
        <v>26.932655290557591</v>
      </c>
      <c r="JM46">
        <v>25.689737620302779</v>
      </c>
      <c r="JN46">
        <v>24.597577177437611</v>
      </c>
      <c r="JO46">
        <v>21.338246928930229</v>
      </c>
      <c r="JP46">
        <v>20.27463225313841</v>
      </c>
      <c r="JQ46">
        <v>20.909516350217189</v>
      </c>
      <c r="JR46">
        <v>19.07386486792857</v>
      </c>
      <c r="JS46">
        <v>15.732375853633799</v>
      </c>
      <c r="JT46">
        <v>16.763253711615778</v>
      </c>
      <c r="JU46">
        <v>17.26464749133326</v>
      </c>
      <c r="JV46">
        <v>13.8793047016052</v>
      </c>
      <c r="JW46">
        <v>12.333088258826329</v>
      </c>
      <c r="JX46">
        <v>15.21823311031868</v>
      </c>
      <c r="JY46">
        <v>14.70317207271955</v>
      </c>
      <c r="JZ46">
        <v>11.143207527458159</v>
      </c>
      <c r="KA46">
        <v>12.136172831663201</v>
      </c>
      <c r="KB46">
        <v>15.26763861898754</v>
      </c>
      <c r="KC46">
        <v>14.094318890957449</v>
      </c>
      <c r="KD46">
        <v>12.10859880415566</v>
      </c>
      <c r="KE46">
        <v>15.37521333185332</v>
      </c>
      <c r="KF46">
        <v>17.47052048451906</v>
      </c>
      <c r="KG46">
        <v>15.92590970714075</v>
      </c>
      <c r="KH46">
        <v>16.715513812025041</v>
      </c>
      <c r="KI46">
        <v>20.306005121638279</v>
      </c>
      <c r="KJ46">
        <v>21.587106174751629</v>
      </c>
      <c r="KK46">
        <v>20.358573157272101</v>
      </c>
    </row>
    <row r="47" spans="1:297" x14ac:dyDescent="0.25">
      <c r="A47">
        <v>30.479259735105121</v>
      </c>
      <c r="B47">
        <v>27.009905997615029</v>
      </c>
      <c r="C47">
        <v>25.698305255405469</v>
      </c>
      <c r="D47">
        <v>22.265820645105361</v>
      </c>
      <c r="E47">
        <v>19.731596640920881</v>
      </c>
      <c r="F47">
        <v>18.713730387071411</v>
      </c>
      <c r="G47">
        <v>15.16230628895222</v>
      </c>
      <c r="H47">
        <v>14.31931415955389</v>
      </c>
      <c r="I47">
        <v>11.111285659184549</v>
      </c>
      <c r="J47">
        <v>11.67810267123903</v>
      </c>
      <c r="K47">
        <v>10.720611549720481</v>
      </c>
      <c r="L47">
        <v>12.950330034404541</v>
      </c>
      <c r="M47">
        <v>15.806839437408099</v>
      </c>
      <c r="N47">
        <v>15.461204933639561</v>
      </c>
      <c r="O47">
        <v>15.818749065586699</v>
      </c>
      <c r="P47">
        <v>14.80962025171476</v>
      </c>
      <c r="Q47">
        <v>16.166173449521072</v>
      </c>
      <c r="R47">
        <v>16.520480531752099</v>
      </c>
      <c r="S47">
        <v>18.8368157340884</v>
      </c>
      <c r="T47">
        <v>17.202554403343711</v>
      </c>
      <c r="U47">
        <v>19.552970976299228</v>
      </c>
      <c r="V47">
        <v>20.277074419156229</v>
      </c>
      <c r="W47">
        <v>19.27695110747548</v>
      </c>
      <c r="X47">
        <v>15.968378158097339</v>
      </c>
      <c r="Y47">
        <v>13.27356414080257</v>
      </c>
      <c r="Z47">
        <v>9.576489440290743</v>
      </c>
      <c r="AA47">
        <v>9.5501954430262845</v>
      </c>
      <c r="AB47">
        <v>12.09897541116602</v>
      </c>
      <c r="AC47">
        <v>10.42265906570872</v>
      </c>
      <c r="AD47">
        <v>7.2689445588751083</v>
      </c>
      <c r="AE47">
        <v>10.33454377319095</v>
      </c>
      <c r="AF47">
        <v>12.101977565670831</v>
      </c>
      <c r="AG47">
        <v>9.9432565088103875</v>
      </c>
      <c r="AH47">
        <v>9.7858111058818267</v>
      </c>
      <c r="AI47">
        <v>13.421594130355761</v>
      </c>
      <c r="AJ47">
        <v>14.339901324625639</v>
      </c>
      <c r="AK47">
        <v>13.225894676731709</v>
      </c>
      <c r="AL47">
        <v>14.52447317461119</v>
      </c>
      <c r="AM47">
        <v>11.8981279619947</v>
      </c>
      <c r="AN47">
        <v>12.785919481992689</v>
      </c>
      <c r="AO47">
        <v>11.31970874183606</v>
      </c>
      <c r="AP47">
        <v>8.1003829539102661</v>
      </c>
      <c r="AQ47">
        <v>8.1829719540030208</v>
      </c>
      <c r="AR47">
        <v>7.2265230920547081</v>
      </c>
      <c r="AS47">
        <v>3.7874311874937101</v>
      </c>
      <c r="AT47">
        <v>0</v>
      </c>
      <c r="AU47">
        <v>3.795941780375462</v>
      </c>
      <c r="AV47">
        <v>6.5456810188092698</v>
      </c>
      <c r="AW47">
        <v>10.130054047239829</v>
      </c>
      <c r="AX47">
        <v>13.618694981531821</v>
      </c>
      <c r="AY47">
        <v>15.560060186258919</v>
      </c>
      <c r="AZ47">
        <v>19.19723860350754</v>
      </c>
      <c r="BA47">
        <v>20.45175095193563</v>
      </c>
      <c r="BB47">
        <v>18.7898479770327</v>
      </c>
      <c r="BC47">
        <v>16.26535785035178</v>
      </c>
      <c r="BD47">
        <v>12.83339849767005</v>
      </c>
      <c r="BE47">
        <v>10.358660386362709</v>
      </c>
      <c r="BF47">
        <v>7.0146182362263989</v>
      </c>
      <c r="BG47">
        <v>7.1352805831305588</v>
      </c>
      <c r="BH47">
        <v>8.8313677876079879</v>
      </c>
      <c r="BI47">
        <v>8.6003967350349679</v>
      </c>
      <c r="BJ47">
        <v>12.38308556055396</v>
      </c>
      <c r="BK47">
        <v>13.76747518610439</v>
      </c>
      <c r="BL47">
        <v>15.18745051020743</v>
      </c>
      <c r="BM47">
        <v>13.140124314480429</v>
      </c>
      <c r="BN47">
        <v>16.752798094646749</v>
      </c>
      <c r="BO47">
        <v>17.265310683564319</v>
      </c>
      <c r="BP47">
        <v>14.73957194086722</v>
      </c>
      <c r="BQ47">
        <v>16.883760985041221</v>
      </c>
      <c r="BR47">
        <v>14.90340622139785</v>
      </c>
      <c r="BS47">
        <v>17.695527824848849</v>
      </c>
      <c r="BT47">
        <v>19.734480129965419</v>
      </c>
      <c r="BU47">
        <v>20.228073808447501</v>
      </c>
      <c r="BV47">
        <v>21.398286964147388</v>
      </c>
      <c r="BW47">
        <v>18.54893695067187</v>
      </c>
      <c r="BX47">
        <v>15.62562913933388</v>
      </c>
      <c r="BY47">
        <v>13.673025817279809</v>
      </c>
      <c r="BZ47">
        <v>9.906662707491364</v>
      </c>
      <c r="CA47">
        <v>8.3755688165043445</v>
      </c>
      <c r="CB47">
        <v>5.982223165345804</v>
      </c>
      <c r="CC47">
        <v>6.0771587933836253</v>
      </c>
      <c r="CD47">
        <v>6.4556060908329931</v>
      </c>
      <c r="CE47">
        <v>6.1620958285310632</v>
      </c>
      <c r="CF47">
        <v>9.0150789791326762</v>
      </c>
      <c r="CG47">
        <v>12.082414576565389</v>
      </c>
      <c r="CH47">
        <v>14.693657271081291</v>
      </c>
      <c r="CI47">
        <v>18.230475610910428</v>
      </c>
      <c r="CJ47">
        <v>19.79096675253637</v>
      </c>
      <c r="CK47">
        <v>18.322948971167271</v>
      </c>
      <c r="CL47">
        <v>21.251495217984079</v>
      </c>
      <c r="CM47">
        <v>20.863351816043359</v>
      </c>
      <c r="CN47">
        <v>17.160730316626971</v>
      </c>
      <c r="CO47">
        <v>16.214002775379061</v>
      </c>
      <c r="CP47">
        <v>18.22701023207043</v>
      </c>
      <c r="CQ47">
        <v>17.25970978898545</v>
      </c>
      <c r="CR47">
        <v>18.5851399241437</v>
      </c>
      <c r="CS47">
        <v>15.52245499268721</v>
      </c>
      <c r="CT47">
        <v>13.157668258471951</v>
      </c>
      <c r="CU47">
        <v>15.950874145325081</v>
      </c>
      <c r="CV47">
        <v>16.14408752453976</v>
      </c>
      <c r="CW47">
        <v>12.62870333803119</v>
      </c>
      <c r="CX47">
        <v>13.030750323753431</v>
      </c>
      <c r="CY47">
        <v>16.551495189257071</v>
      </c>
      <c r="CZ47">
        <v>15.832253092974479</v>
      </c>
      <c r="DA47">
        <v>13.40058789755137</v>
      </c>
      <c r="DB47">
        <v>15.716954253289661</v>
      </c>
      <c r="DC47">
        <v>18.66892083115679</v>
      </c>
      <c r="DD47">
        <v>17.774000562619541</v>
      </c>
      <c r="DE47">
        <v>17.391943479668971</v>
      </c>
      <c r="DF47">
        <v>20.781312518702951</v>
      </c>
      <c r="DG47">
        <v>22.271615231051381</v>
      </c>
      <c r="DH47">
        <v>21.524980650397801</v>
      </c>
      <c r="DI47">
        <v>23.037696824986639</v>
      </c>
      <c r="DJ47">
        <v>19.941272502024539</v>
      </c>
      <c r="DK47">
        <v>20.899724591486851</v>
      </c>
      <c r="DL47">
        <v>24.657023137434901</v>
      </c>
      <c r="DM47">
        <v>26.289430442670302</v>
      </c>
      <c r="DN47">
        <v>30.087253663304001</v>
      </c>
      <c r="DO47">
        <v>31.819014975325679</v>
      </c>
      <c r="DP47">
        <v>33.076867324461062</v>
      </c>
      <c r="DQ47">
        <v>29.703976063820139</v>
      </c>
      <c r="DR47">
        <v>28.1975260794276</v>
      </c>
      <c r="DS47">
        <v>30.76661507218498</v>
      </c>
      <c r="DT47">
        <v>30.20361271437574</v>
      </c>
      <c r="DU47">
        <v>26.498307474252009</v>
      </c>
      <c r="DV47">
        <v>27.420888989965299</v>
      </c>
      <c r="DW47">
        <v>29.7629935490367</v>
      </c>
      <c r="DX47">
        <v>27.20482188877553</v>
      </c>
      <c r="DY47">
        <v>25.111059137360179</v>
      </c>
      <c r="DZ47">
        <v>28.267333744094081</v>
      </c>
      <c r="EA47">
        <v>29.17903545355809</v>
      </c>
      <c r="EB47">
        <v>25.863930714413851</v>
      </c>
      <c r="EC47">
        <v>26.67956832484364</v>
      </c>
      <c r="ED47">
        <v>30.504038191688661</v>
      </c>
      <c r="EE47">
        <v>31.177923182919042</v>
      </c>
      <c r="EF47">
        <v>34.531328587240893</v>
      </c>
      <c r="EG47">
        <v>36.775047219548213</v>
      </c>
      <c r="EH47">
        <v>39.67788261739782</v>
      </c>
      <c r="EI47">
        <v>42.342749532830297</v>
      </c>
      <c r="EJ47">
        <v>43.268962894897307</v>
      </c>
      <c r="EK47">
        <v>39.912713300400917</v>
      </c>
      <c r="EL47">
        <v>38.313306617936277</v>
      </c>
      <c r="EM47">
        <v>41.108311872418213</v>
      </c>
      <c r="EN47">
        <v>41.035566402816961</v>
      </c>
      <c r="EO47">
        <v>38.773523879059539</v>
      </c>
      <c r="EP47">
        <v>36.22235715687205</v>
      </c>
      <c r="EQ47">
        <v>33.474618011263402</v>
      </c>
      <c r="ER47">
        <v>34.846826570004907</v>
      </c>
      <c r="ES47">
        <v>32.346475959523012</v>
      </c>
      <c r="ET47">
        <v>29.267268833972189</v>
      </c>
      <c r="EU47">
        <v>26.95287936380824</v>
      </c>
      <c r="EV47">
        <v>27.359164771608071</v>
      </c>
      <c r="EW47">
        <v>28.0601012293256</v>
      </c>
      <c r="EX47">
        <v>26.83044401421639</v>
      </c>
      <c r="EY47">
        <v>29.38907882190253</v>
      </c>
      <c r="EZ47">
        <v>30.33301404410712</v>
      </c>
      <c r="FA47">
        <v>31.970579240920859</v>
      </c>
      <c r="FB47">
        <v>33.777291232424183</v>
      </c>
      <c r="FC47">
        <v>35.564607828570253</v>
      </c>
      <c r="FD47">
        <v>37.502741526453782</v>
      </c>
      <c r="FE47">
        <v>40.862125715630597</v>
      </c>
      <c r="FF47">
        <v>42.17327767674692</v>
      </c>
      <c r="FG47">
        <v>41.005488815523222</v>
      </c>
      <c r="FH47">
        <v>39.961915895011842</v>
      </c>
      <c r="FI47">
        <v>37.338730254254763</v>
      </c>
      <c r="FJ47">
        <v>39.470582590075871</v>
      </c>
      <c r="FK47">
        <v>40.170451540902548</v>
      </c>
      <c r="FL47">
        <v>36.53855232490745</v>
      </c>
      <c r="FM47">
        <v>35.804054714515217</v>
      </c>
      <c r="FN47">
        <v>38.479414301675639</v>
      </c>
      <c r="FO47">
        <v>37.363427104589853</v>
      </c>
      <c r="FP47">
        <v>34.169844570907841</v>
      </c>
      <c r="FQ47">
        <v>36.459324266914223</v>
      </c>
      <c r="FR47">
        <v>38.053429674603578</v>
      </c>
      <c r="FS47">
        <v>34.858384041719432</v>
      </c>
      <c r="FT47">
        <v>33.959635289561042</v>
      </c>
      <c r="FU47">
        <v>37.374339780121858</v>
      </c>
      <c r="FV47">
        <v>36.883074180442172</v>
      </c>
      <c r="FW47">
        <v>33.803193946726402</v>
      </c>
      <c r="FX47">
        <v>35.958851830946998</v>
      </c>
      <c r="FY47">
        <v>35.343499274972757</v>
      </c>
      <c r="FZ47">
        <v>31.646196153724389</v>
      </c>
      <c r="GA47">
        <v>29.097046860463351</v>
      </c>
      <c r="GB47">
        <v>26.127544871265659</v>
      </c>
      <c r="GC47">
        <v>23.68158427977318</v>
      </c>
      <c r="GD47">
        <v>25.593142011093519</v>
      </c>
      <c r="GE47">
        <v>25.736841492304372</v>
      </c>
      <c r="GF47">
        <v>21.984548528455161</v>
      </c>
      <c r="GG47">
        <v>21.910538491785189</v>
      </c>
      <c r="GH47">
        <v>24.776242834618809</v>
      </c>
      <c r="GI47">
        <v>23.007908205658339</v>
      </c>
      <c r="GJ47">
        <v>20.13676272393355</v>
      </c>
      <c r="GK47">
        <v>22.86067448698747</v>
      </c>
      <c r="GL47">
        <v>24.629285840234999</v>
      </c>
      <c r="GM47">
        <v>21.722847189077221</v>
      </c>
      <c r="GN47">
        <v>20.34464305413098</v>
      </c>
      <c r="GO47">
        <v>23.668498283583599</v>
      </c>
      <c r="GP47">
        <v>23.59035402447364</v>
      </c>
      <c r="GQ47">
        <v>23.877743046611421</v>
      </c>
      <c r="GR47">
        <v>21.16512485198232</v>
      </c>
      <c r="GS47">
        <v>18.690776147608211</v>
      </c>
      <c r="GT47">
        <v>15.502191909533311</v>
      </c>
      <c r="GU47">
        <v>16.735868815212431</v>
      </c>
      <c r="GV47">
        <v>15.40969386457758</v>
      </c>
      <c r="GW47">
        <v>18.596409707252629</v>
      </c>
      <c r="GX47">
        <v>19.870549715596692</v>
      </c>
      <c r="GY47">
        <v>23.321965333136049</v>
      </c>
      <c r="GZ47">
        <v>25.296935703756692</v>
      </c>
      <c r="HA47">
        <v>28.95660865847379</v>
      </c>
      <c r="HB47">
        <v>31.297398326378499</v>
      </c>
      <c r="HC47">
        <v>34.457175812884017</v>
      </c>
      <c r="HD47">
        <v>36.653909450425623</v>
      </c>
      <c r="HE47">
        <v>34.723681630840929</v>
      </c>
      <c r="HF47">
        <v>33.827251588031807</v>
      </c>
      <c r="HG47">
        <v>30.772185119032422</v>
      </c>
      <c r="HH47">
        <v>28.183977877510468</v>
      </c>
      <c r="HI47">
        <v>24.800527151655459</v>
      </c>
      <c r="HJ47">
        <v>22.204389025595809</v>
      </c>
      <c r="HK47">
        <v>19.841277327833499</v>
      </c>
      <c r="HL47">
        <v>17.08495510675986</v>
      </c>
      <c r="HM47">
        <v>16.451606669258769</v>
      </c>
      <c r="HN47">
        <v>15.87706607027885</v>
      </c>
      <c r="HO47">
        <v>19.595494915923911</v>
      </c>
      <c r="HP47">
        <v>20.349754027997491</v>
      </c>
      <c r="HQ47">
        <v>21.486939428406259</v>
      </c>
      <c r="HR47">
        <v>23.64443048584592</v>
      </c>
      <c r="HS47">
        <v>25.867940795509799</v>
      </c>
      <c r="HT47">
        <v>27.024497738163419</v>
      </c>
      <c r="HU47">
        <v>30.162841659896699</v>
      </c>
      <c r="HV47">
        <v>29.783439374927799</v>
      </c>
      <c r="HW47">
        <v>31.36017823610063</v>
      </c>
      <c r="HX47">
        <v>29.525441249878039</v>
      </c>
      <c r="HY47">
        <v>25.73888121111715</v>
      </c>
      <c r="HZ47">
        <v>26.426092522353731</v>
      </c>
      <c r="IA47">
        <v>28.353681348283509</v>
      </c>
      <c r="IB47">
        <v>27.686573821980929</v>
      </c>
      <c r="IC47">
        <v>30.66406946248328</v>
      </c>
      <c r="ID47">
        <v>29.576108618274979</v>
      </c>
      <c r="IE47">
        <v>26.91007599394694</v>
      </c>
      <c r="IF47">
        <v>25.56960269538812</v>
      </c>
      <c r="IG47">
        <v>23.923977344914871</v>
      </c>
      <c r="IH47">
        <v>22.082040508068989</v>
      </c>
      <c r="II47">
        <v>25.324160065044602</v>
      </c>
      <c r="IJ47">
        <v>27.38083992502786</v>
      </c>
      <c r="IK47">
        <v>25.685199512559748</v>
      </c>
      <c r="IL47">
        <v>27.1468468334722</v>
      </c>
      <c r="IM47">
        <v>25.373804168866751</v>
      </c>
      <c r="IN47">
        <v>23.547915258043538</v>
      </c>
      <c r="IO47">
        <v>23.780437779822289</v>
      </c>
      <c r="IP47">
        <v>24.03598073721977</v>
      </c>
      <c r="IQ47">
        <v>26.792169210424149</v>
      </c>
      <c r="IR47">
        <v>26.708764310615351</v>
      </c>
      <c r="IS47">
        <v>26.577667994013321</v>
      </c>
      <c r="IT47">
        <v>27.529457404750989</v>
      </c>
      <c r="IU47">
        <v>25.53033170563986</v>
      </c>
      <c r="IV47">
        <v>27.308689386347329</v>
      </c>
      <c r="IW47">
        <v>26.636783326820829</v>
      </c>
      <c r="IX47">
        <v>28.724885482800449</v>
      </c>
      <c r="IY47">
        <v>29.765318509970619</v>
      </c>
      <c r="IZ47">
        <v>30.71405603302826</v>
      </c>
      <c r="JA47">
        <v>33.37094012760204</v>
      </c>
      <c r="JB47">
        <v>36.116302537773713</v>
      </c>
      <c r="JC47">
        <v>38.374531449908282</v>
      </c>
      <c r="JD47">
        <v>35.891887523505908</v>
      </c>
      <c r="JE47">
        <v>35.28528194587652</v>
      </c>
      <c r="JF47">
        <v>32.22558205835854</v>
      </c>
      <c r="JG47">
        <v>30.30994981850019</v>
      </c>
      <c r="JH47">
        <v>29.642122359912079</v>
      </c>
      <c r="JI47">
        <v>28.11213874823471</v>
      </c>
      <c r="JJ47">
        <v>27.426045905306879</v>
      </c>
      <c r="JK47">
        <v>24.546569882572179</v>
      </c>
      <c r="JL47">
        <v>25.324251183401259</v>
      </c>
      <c r="JM47">
        <v>23.63805085027105</v>
      </c>
      <c r="JN47">
        <v>22.42464653010164</v>
      </c>
      <c r="JO47">
        <v>18.934156252656209</v>
      </c>
      <c r="JP47">
        <v>18.429771295379659</v>
      </c>
      <c r="JQ47">
        <v>19.38467314658671</v>
      </c>
      <c r="JR47">
        <v>17.124592900270649</v>
      </c>
      <c r="JS47">
        <v>13.998067188008481</v>
      </c>
      <c r="JT47">
        <v>15.83261254499712</v>
      </c>
      <c r="JU47">
        <v>16.314631040878609</v>
      </c>
      <c r="JV47">
        <v>12.72655978652519</v>
      </c>
      <c r="JW47">
        <v>12.075409930929871</v>
      </c>
      <c r="JX47">
        <v>15.40758527479241</v>
      </c>
      <c r="JY47">
        <v>14.674744767797501</v>
      </c>
      <c r="JZ47">
        <v>11.628828530853831</v>
      </c>
      <c r="KA47">
        <v>13.52189764788951</v>
      </c>
      <c r="KB47">
        <v>16.477763622530809</v>
      </c>
      <c r="KC47">
        <v>15.31606966555062</v>
      </c>
      <c r="KD47">
        <v>14.174705005748789</v>
      </c>
      <c r="KE47">
        <v>17.556262529365409</v>
      </c>
      <c r="KF47">
        <v>19.453595066208202</v>
      </c>
      <c r="KG47">
        <v>18.185372885921261</v>
      </c>
      <c r="KH47">
        <v>19.49918749589326</v>
      </c>
      <c r="KI47">
        <v>22.904121615988679</v>
      </c>
      <c r="KJ47">
        <v>23.773811431909689</v>
      </c>
      <c r="KK47">
        <v>22.6505836127902</v>
      </c>
    </row>
    <row r="48" spans="1:297" x14ac:dyDescent="0.25">
      <c r="A48">
        <v>27.961731813319432</v>
      </c>
      <c r="B48">
        <v>24.33593626717494</v>
      </c>
      <c r="C48">
        <v>22.799984583328129</v>
      </c>
      <c r="D48">
        <v>19.444047958179912</v>
      </c>
      <c r="E48">
        <v>16.590721322474199</v>
      </c>
      <c r="F48">
        <v>15.429976636404859</v>
      </c>
      <c r="G48">
        <v>11.84112570662098</v>
      </c>
      <c r="H48">
        <v>11.063439519426151</v>
      </c>
      <c r="I48">
        <v>8.2779826648767578</v>
      </c>
      <c r="J48">
        <v>9.4035239139377982</v>
      </c>
      <c r="K48">
        <v>9.6567364052251108</v>
      </c>
      <c r="L48">
        <v>12.283047260350351</v>
      </c>
      <c r="M48">
        <v>15.010283041968259</v>
      </c>
      <c r="N48">
        <v>14.141327731157361</v>
      </c>
      <c r="O48">
        <v>13.708299456898359</v>
      </c>
      <c r="P48">
        <v>12.677416377164549</v>
      </c>
      <c r="Q48">
        <v>13.556888507323499</v>
      </c>
      <c r="R48">
        <v>14.039923468452381</v>
      </c>
      <c r="S48">
        <v>16.212349027824441</v>
      </c>
      <c r="T48">
        <v>14.745033672392889</v>
      </c>
      <c r="U48">
        <v>17.300333811808368</v>
      </c>
      <c r="V48">
        <v>17.836257931528131</v>
      </c>
      <c r="W48">
        <v>17.440948884736748</v>
      </c>
      <c r="X48">
        <v>14.322013929612011</v>
      </c>
      <c r="Y48">
        <v>12.17013044301498</v>
      </c>
      <c r="Z48">
        <v>8.4510754345231156</v>
      </c>
      <c r="AA48">
        <v>9.7803469774850029</v>
      </c>
      <c r="AB48">
        <v>11.761159551676871</v>
      </c>
      <c r="AC48">
        <v>9.1909641496417667</v>
      </c>
      <c r="AD48">
        <v>7.1867267236204304</v>
      </c>
      <c r="AE48">
        <v>10.88720482952351</v>
      </c>
      <c r="AF48">
        <v>11.695982600876251</v>
      </c>
      <c r="AG48">
        <v>9.4307334815485149</v>
      </c>
      <c r="AH48">
        <v>10.685941652470319</v>
      </c>
      <c r="AI48">
        <v>14.09458310841439</v>
      </c>
      <c r="AJ48">
        <v>14.224634687752101</v>
      </c>
      <c r="AK48">
        <v>13.612140757426809</v>
      </c>
      <c r="AL48">
        <v>15.73322284212615</v>
      </c>
      <c r="AM48">
        <v>13.78199684370883</v>
      </c>
      <c r="AN48">
        <v>15.39313759439576</v>
      </c>
      <c r="AO48">
        <v>14.499710824702669</v>
      </c>
      <c r="AP48">
        <v>11.29137237008859</v>
      </c>
      <c r="AQ48">
        <v>11.910416617398409</v>
      </c>
      <c r="AR48">
        <v>10.819184904603491</v>
      </c>
      <c r="AS48">
        <v>7.1420224726613712</v>
      </c>
      <c r="AT48">
        <v>3.795941780375462</v>
      </c>
      <c r="AU48">
        <v>0</v>
      </c>
      <c r="AV48">
        <v>3.782718334742877</v>
      </c>
      <c r="AW48">
        <v>6.820798267065225</v>
      </c>
      <c r="AX48">
        <v>10.53786434720053</v>
      </c>
      <c r="AY48">
        <v>12.619681572844851</v>
      </c>
      <c r="AZ48">
        <v>16.079885136405679</v>
      </c>
      <c r="BA48">
        <v>17.72411681861751</v>
      </c>
      <c r="BB48">
        <v>16.014707271754919</v>
      </c>
      <c r="BC48">
        <v>14.028718615753901</v>
      </c>
      <c r="BD48">
        <v>10.71743640055773</v>
      </c>
      <c r="BE48">
        <v>8.5330385561064883</v>
      </c>
      <c r="BF48">
        <v>5.9463697328706351</v>
      </c>
      <c r="BG48">
        <v>5.4465779164535926</v>
      </c>
      <c r="BH48">
        <v>8.4282982268071223</v>
      </c>
      <c r="BI48">
        <v>8.9455784608934135</v>
      </c>
      <c r="BJ48">
        <v>12.6618617114546</v>
      </c>
      <c r="BK48">
        <v>12.958825756988951</v>
      </c>
      <c r="BL48">
        <v>13.55061566866982</v>
      </c>
      <c r="BM48">
        <v>10.78646767945837</v>
      </c>
      <c r="BN48">
        <v>14.08904361551911</v>
      </c>
      <c r="BO48">
        <v>15.023771863283869</v>
      </c>
      <c r="BP48">
        <v>12.39783565788804</v>
      </c>
      <c r="BQ48">
        <v>14.076401138075029</v>
      </c>
      <c r="BR48">
        <v>11.619385568953289</v>
      </c>
      <c r="BS48">
        <v>14.178209795316191</v>
      </c>
      <c r="BT48">
        <v>16.074177739467729</v>
      </c>
      <c r="BU48">
        <v>16.439505406185429</v>
      </c>
      <c r="BV48">
        <v>17.672624960655959</v>
      </c>
      <c r="BW48">
        <v>14.924322296171439</v>
      </c>
      <c r="BX48">
        <v>11.89437993339712</v>
      </c>
      <c r="BY48">
        <v>9.9346167012119864</v>
      </c>
      <c r="BZ48">
        <v>6.2430606276088678</v>
      </c>
      <c r="CA48">
        <v>5.5528116301563761</v>
      </c>
      <c r="CB48">
        <v>4.7190037084113357</v>
      </c>
      <c r="CC48">
        <v>6.5039142829529908</v>
      </c>
      <c r="CD48">
        <v>8.6542772084097255</v>
      </c>
      <c r="CE48">
        <v>8.6880060428155748</v>
      </c>
      <c r="CF48">
        <v>12.130319575345069</v>
      </c>
      <c r="CG48">
        <v>15.08945744551473</v>
      </c>
      <c r="CH48">
        <v>18.00190217727005</v>
      </c>
      <c r="CI48">
        <v>21.524205978386291</v>
      </c>
      <c r="CJ48">
        <v>22.977648030205359</v>
      </c>
      <c r="CK48">
        <v>21.2745702894324</v>
      </c>
      <c r="CL48">
        <v>24.254743968964089</v>
      </c>
      <c r="CM48">
        <v>24.201154703856592</v>
      </c>
      <c r="CN48">
        <v>20.53921295960485</v>
      </c>
      <c r="CO48">
        <v>19.201885272024729</v>
      </c>
      <c r="CP48">
        <v>21.114613517656441</v>
      </c>
      <c r="CQ48">
        <v>19.679324835979511</v>
      </c>
      <c r="CR48">
        <v>20.506723531563981</v>
      </c>
      <c r="CS48">
        <v>17.088770611135249</v>
      </c>
      <c r="CT48">
        <v>15.31704703916523</v>
      </c>
      <c r="CU48">
        <v>18.021074218813929</v>
      </c>
      <c r="CV48">
        <v>17.448396889112761</v>
      </c>
      <c r="CW48">
        <v>13.757275238941761</v>
      </c>
      <c r="CX48">
        <v>14.73257798214555</v>
      </c>
      <c r="CY48">
        <v>17.84926813625702</v>
      </c>
      <c r="CZ48">
        <v>16.3282476095875</v>
      </c>
      <c r="DA48">
        <v>13.94671724815557</v>
      </c>
      <c r="DB48">
        <v>16.769153377556059</v>
      </c>
      <c r="DC48">
        <v>19.229445467823549</v>
      </c>
      <c r="DD48">
        <v>17.64853234691202</v>
      </c>
      <c r="DE48">
        <v>17.61804239976734</v>
      </c>
      <c r="DF48">
        <v>21.255903227103762</v>
      </c>
      <c r="DG48">
        <v>22.16090650221691</v>
      </c>
      <c r="DH48">
        <v>21.07321593872183</v>
      </c>
      <c r="DI48">
        <v>23.03797710303575</v>
      </c>
      <c r="DJ48">
        <v>20.095542864028339</v>
      </c>
      <c r="DK48">
        <v>21.68788901668394</v>
      </c>
      <c r="DL48">
        <v>25.4801857528551</v>
      </c>
      <c r="DM48">
        <v>27.274985994496859</v>
      </c>
      <c r="DN48">
        <v>31.10290373904019</v>
      </c>
      <c r="DO48">
        <v>32.545313026609527</v>
      </c>
      <c r="DP48">
        <v>34.098099272540097</v>
      </c>
      <c r="DQ48">
        <v>30.940172042184891</v>
      </c>
      <c r="DR48">
        <v>29.022763255761841</v>
      </c>
      <c r="DS48">
        <v>31.514655590693039</v>
      </c>
      <c r="DT48">
        <v>31.360608109537669</v>
      </c>
      <c r="DU48">
        <v>27.597369892799559</v>
      </c>
      <c r="DV48">
        <v>28.053289664493889</v>
      </c>
      <c r="DW48">
        <v>30.595331163430799</v>
      </c>
      <c r="DX48">
        <v>28.307484628627819</v>
      </c>
      <c r="DY48">
        <v>25.799225744196281</v>
      </c>
      <c r="DZ48">
        <v>28.71373401353436</v>
      </c>
      <c r="EA48">
        <v>29.99269227661965</v>
      </c>
      <c r="EB48">
        <v>26.639040936189879</v>
      </c>
      <c r="EC48">
        <v>26.920802625479059</v>
      </c>
      <c r="ED48">
        <v>30.73171654821774</v>
      </c>
      <c r="EE48">
        <v>31.81309790007883</v>
      </c>
      <c r="EF48">
        <v>35.30855004103114</v>
      </c>
      <c r="EG48">
        <v>37.355241827620397</v>
      </c>
      <c r="EH48">
        <v>40.084354491497052</v>
      </c>
      <c r="EI48">
        <v>42.604874298605793</v>
      </c>
      <c r="EJ48">
        <v>43.280050646920458</v>
      </c>
      <c r="EK48">
        <v>39.788135480316242</v>
      </c>
      <c r="EL48">
        <v>38.251409411941943</v>
      </c>
      <c r="EM48">
        <v>40.876768426576973</v>
      </c>
      <c r="EN48">
        <v>40.803334643139152</v>
      </c>
      <c r="EO48">
        <v>38.297633295022287</v>
      </c>
      <c r="EP48">
        <v>35.785102431039647</v>
      </c>
      <c r="EQ48">
        <v>33.073074683192068</v>
      </c>
      <c r="ER48">
        <v>34.147890857269637</v>
      </c>
      <c r="ES48">
        <v>31.374039985312699</v>
      </c>
      <c r="ET48">
        <v>28.587712377873121</v>
      </c>
      <c r="EU48">
        <v>26.312300621572408</v>
      </c>
      <c r="EV48">
        <v>27.233171482587181</v>
      </c>
      <c r="EW48">
        <v>28.01922620273443</v>
      </c>
      <c r="EX48">
        <v>26.644189422836639</v>
      </c>
      <c r="EY48">
        <v>28.860659209380501</v>
      </c>
      <c r="EZ48">
        <v>30.149219243622209</v>
      </c>
      <c r="FA48">
        <v>32.024271716933697</v>
      </c>
      <c r="FB48">
        <v>33.485971107315962</v>
      </c>
      <c r="FC48">
        <v>35.201398239274532</v>
      </c>
      <c r="FD48">
        <v>37.455668356071293</v>
      </c>
      <c r="FE48">
        <v>40.63632456312947</v>
      </c>
      <c r="FF48">
        <v>42.252752833395363</v>
      </c>
      <c r="FG48">
        <v>40.993539503194889</v>
      </c>
      <c r="FH48">
        <v>39.654226231260637</v>
      </c>
      <c r="FI48">
        <v>36.936920134196349</v>
      </c>
      <c r="FJ48">
        <v>39.175639675696416</v>
      </c>
      <c r="FK48">
        <v>40.181625315559351</v>
      </c>
      <c r="FL48">
        <v>36.658501687875891</v>
      </c>
      <c r="FM48">
        <v>35.81904942903985</v>
      </c>
      <c r="FN48">
        <v>38.717380012082423</v>
      </c>
      <c r="FO48">
        <v>37.896592683247917</v>
      </c>
      <c r="FP48">
        <v>34.714593415449933</v>
      </c>
      <c r="FQ48">
        <v>36.953268732278609</v>
      </c>
      <c r="FR48">
        <v>38.873165474398917</v>
      </c>
      <c r="FS48">
        <v>35.893126862952457</v>
      </c>
      <c r="FT48">
        <v>34.807241272470883</v>
      </c>
      <c r="FU48">
        <v>38.306545602546827</v>
      </c>
      <c r="FV48">
        <v>38.172111744046859</v>
      </c>
      <c r="FW48">
        <v>35.133096661125677</v>
      </c>
      <c r="FX48">
        <v>37.16619371149001</v>
      </c>
      <c r="FY48">
        <v>36.777070288428362</v>
      </c>
      <c r="FZ48">
        <v>33.165258705458641</v>
      </c>
      <c r="GA48">
        <v>30.56125223219756</v>
      </c>
      <c r="GB48">
        <v>27.32352017950836</v>
      </c>
      <c r="GC48">
        <v>25.2863103279225</v>
      </c>
      <c r="GD48">
        <v>27.482899301201829</v>
      </c>
      <c r="GE48">
        <v>27.296683681355869</v>
      </c>
      <c r="GF48">
        <v>23.510521304301189</v>
      </c>
      <c r="GG48">
        <v>23.983122794998991</v>
      </c>
      <c r="GH48">
        <v>26.782585293432749</v>
      </c>
      <c r="GI48">
        <v>24.667999797308251</v>
      </c>
      <c r="GJ48">
        <v>22.173627871866159</v>
      </c>
      <c r="GK48">
        <v>25.220388101692642</v>
      </c>
      <c r="GL48">
        <v>26.658064914768289</v>
      </c>
      <c r="GM48">
        <v>23.580292067741659</v>
      </c>
      <c r="GN48">
        <v>22.68177424717917</v>
      </c>
      <c r="GO48">
        <v>26.001027306627709</v>
      </c>
      <c r="GP48">
        <v>25.484268421910802</v>
      </c>
      <c r="GQ48">
        <v>25.77384505656849</v>
      </c>
      <c r="GR48">
        <v>22.71894451773673</v>
      </c>
      <c r="GS48">
        <v>20.537166625413551</v>
      </c>
      <c r="GT48">
        <v>17.643749658165071</v>
      </c>
      <c r="GU48">
        <v>18.608967381346009</v>
      </c>
      <c r="GV48">
        <v>16.78382515995683</v>
      </c>
      <c r="GW48">
        <v>19.519918801060619</v>
      </c>
      <c r="GX48">
        <v>20.447819541457221</v>
      </c>
      <c r="GY48">
        <v>23.583352539450349</v>
      </c>
      <c r="GZ48">
        <v>25.822913739545349</v>
      </c>
      <c r="HA48">
        <v>29.53165889346549</v>
      </c>
      <c r="HB48">
        <v>32.173175379498979</v>
      </c>
      <c r="HC48">
        <v>35.288724133921313</v>
      </c>
      <c r="HD48">
        <v>37.389575418824961</v>
      </c>
      <c r="HE48">
        <v>35.135838142842132</v>
      </c>
      <c r="HF48">
        <v>34.374173066417178</v>
      </c>
      <c r="HG48">
        <v>31.22094791962602</v>
      </c>
      <c r="HH48">
        <v>28.997022278158141</v>
      </c>
      <c r="HI48">
        <v>25.73907746987059</v>
      </c>
      <c r="HJ48">
        <v>23.49824712611559</v>
      </c>
      <c r="HK48">
        <v>21.51346564363817</v>
      </c>
      <c r="HL48">
        <v>19.180329011776621</v>
      </c>
      <c r="HM48">
        <v>19.012137964994881</v>
      </c>
      <c r="HN48">
        <v>18.976104473784911</v>
      </c>
      <c r="HO48">
        <v>22.67885493141133</v>
      </c>
      <c r="HP48">
        <v>23.158058057617868</v>
      </c>
      <c r="HQ48">
        <v>23.833635433982781</v>
      </c>
      <c r="HR48">
        <v>25.719114078832501</v>
      </c>
      <c r="HS48">
        <v>27.535308260486211</v>
      </c>
      <c r="HT48">
        <v>28.431439886154202</v>
      </c>
      <c r="HU48">
        <v>31.284487993253141</v>
      </c>
      <c r="HV48">
        <v>30.470047735440119</v>
      </c>
      <c r="HW48">
        <v>32.017663390697329</v>
      </c>
      <c r="HX48">
        <v>30.57090857334796</v>
      </c>
      <c r="HY48">
        <v>26.868826695633729</v>
      </c>
      <c r="HZ48">
        <v>27.913557494522259</v>
      </c>
      <c r="IA48">
        <v>30.12910065036791</v>
      </c>
      <c r="IB48">
        <v>29.569360797961121</v>
      </c>
      <c r="IC48">
        <v>32.496509135597933</v>
      </c>
      <c r="ID48">
        <v>31.664437007469431</v>
      </c>
      <c r="IE48">
        <v>29.297777287705621</v>
      </c>
      <c r="IF48">
        <v>28.180782352518172</v>
      </c>
      <c r="IG48">
        <v>26.87779019934489</v>
      </c>
      <c r="IH48">
        <v>25.170239748560199</v>
      </c>
      <c r="II48">
        <v>28.560466470280211</v>
      </c>
      <c r="IJ48">
        <v>30.362911734548781</v>
      </c>
      <c r="IK48">
        <v>28.4647589134354</v>
      </c>
      <c r="IL48">
        <v>29.894668236995031</v>
      </c>
      <c r="IM48">
        <v>27.813942870438201</v>
      </c>
      <c r="IN48">
        <v>25.635175540651169</v>
      </c>
      <c r="IO48">
        <v>25.415627023545959</v>
      </c>
      <c r="IP48">
        <v>25.151789956184029</v>
      </c>
      <c r="IQ48">
        <v>27.537247520404069</v>
      </c>
      <c r="IR48">
        <v>26.940042483262719</v>
      </c>
      <c r="IS48">
        <v>26.862212232055651</v>
      </c>
      <c r="IT48">
        <v>28.311523078068401</v>
      </c>
      <c r="IU48">
        <v>26.74707896201004</v>
      </c>
      <c r="IV48">
        <v>28.93790396694272</v>
      </c>
      <c r="IW48">
        <v>28.682228295584011</v>
      </c>
      <c r="IX48">
        <v>31.015505509341612</v>
      </c>
      <c r="IY48">
        <v>32.335788563138507</v>
      </c>
      <c r="IZ48">
        <v>33.563682783627897</v>
      </c>
      <c r="JA48">
        <v>36.182473782205662</v>
      </c>
      <c r="JB48">
        <v>38.864855036395028</v>
      </c>
      <c r="JC48">
        <v>40.965883098012178</v>
      </c>
      <c r="JD48">
        <v>38.333416362228917</v>
      </c>
      <c r="JE48">
        <v>37.419604407315688</v>
      </c>
      <c r="JF48">
        <v>34.240352758112763</v>
      </c>
      <c r="JG48">
        <v>32.137767626268008</v>
      </c>
      <c r="JH48">
        <v>31.077229702790429</v>
      </c>
      <c r="JI48">
        <v>29.18291995328774</v>
      </c>
      <c r="JJ48">
        <v>28.023868933464559</v>
      </c>
      <c r="JK48">
        <v>24.834302305480609</v>
      </c>
      <c r="JL48">
        <v>25.030378183319559</v>
      </c>
      <c r="JM48">
        <v>23.04765831923061</v>
      </c>
      <c r="JN48">
        <v>22.089194055012499</v>
      </c>
      <c r="JO48">
        <v>18.37071786839045</v>
      </c>
      <c r="JP48">
        <v>18.298000437206241</v>
      </c>
      <c r="JQ48">
        <v>19.89875274985846</v>
      </c>
      <c r="JR48">
        <v>17.534241300951681</v>
      </c>
      <c r="JS48">
        <v>14.56152619061614</v>
      </c>
      <c r="JT48">
        <v>16.98892080151062</v>
      </c>
      <c r="JU48">
        <v>17.8587256544245</v>
      </c>
      <c r="JV48">
        <v>14.419847225265601</v>
      </c>
      <c r="JW48">
        <v>14.2175521451479</v>
      </c>
      <c r="JX48">
        <v>17.8354835650733</v>
      </c>
      <c r="JY48">
        <v>17.30895929858292</v>
      </c>
      <c r="JZ48">
        <v>14.6782989137025</v>
      </c>
      <c r="KA48">
        <v>16.71914190381791</v>
      </c>
      <c r="KB48">
        <v>19.71280198246814</v>
      </c>
      <c r="KC48">
        <v>18.753886263918741</v>
      </c>
      <c r="KD48">
        <v>17.842258881655091</v>
      </c>
      <c r="KE48">
        <v>21.142407620703938</v>
      </c>
      <c r="KF48">
        <v>23.10057425693137</v>
      </c>
      <c r="KG48">
        <v>21.940649420652981</v>
      </c>
      <c r="KH48">
        <v>23.278845439583129</v>
      </c>
      <c r="KI48">
        <v>26.67171567409941</v>
      </c>
      <c r="KJ48">
        <v>27.49976618082416</v>
      </c>
      <c r="KK48">
        <v>26.385139264366231</v>
      </c>
    </row>
    <row r="49" spans="1:297" x14ac:dyDescent="0.25">
      <c r="A49">
        <v>29.206706935222929</v>
      </c>
      <c r="B49">
        <v>25.413156631949519</v>
      </c>
      <c r="C49">
        <v>23.792430329833891</v>
      </c>
      <c r="D49">
        <v>20.705149045587671</v>
      </c>
      <c r="E49">
        <v>17.431080345176539</v>
      </c>
      <c r="F49">
        <v>16.140429641121688</v>
      </c>
      <c r="G49">
        <v>12.626911894837949</v>
      </c>
      <c r="H49">
        <v>11.56610141750453</v>
      </c>
      <c r="I49">
        <v>9.3584693727126176</v>
      </c>
      <c r="J49">
        <v>9.8594165141756793</v>
      </c>
      <c r="K49">
        <v>10.55025630020428</v>
      </c>
      <c r="L49">
        <v>12.40387213736099</v>
      </c>
      <c r="M49">
        <v>15.51120901155033</v>
      </c>
      <c r="N49">
        <v>15.063016099042059</v>
      </c>
      <c r="O49">
        <v>14.47887806427004</v>
      </c>
      <c r="P49">
        <v>14.204317935050589</v>
      </c>
      <c r="Q49">
        <v>15.004182083672539</v>
      </c>
      <c r="R49">
        <v>15.94336103210361</v>
      </c>
      <c r="S49">
        <v>17.944352064089689</v>
      </c>
      <c r="T49">
        <v>16.659479763786141</v>
      </c>
      <c r="U49">
        <v>19.173149923786639</v>
      </c>
      <c r="V49">
        <v>19.16695601810574</v>
      </c>
      <c r="W49">
        <v>19.203546130858221</v>
      </c>
      <c r="X49">
        <v>16.54482641190291</v>
      </c>
      <c r="Y49">
        <v>14.53498802889083</v>
      </c>
      <c r="Z49">
        <v>10.948478159086759</v>
      </c>
      <c r="AA49">
        <v>12.97151976446861</v>
      </c>
      <c r="AB49">
        <v>15.047730127829899</v>
      </c>
      <c r="AC49">
        <v>12.332676676212669</v>
      </c>
      <c r="AD49">
        <v>10.861583816368579</v>
      </c>
      <c r="AE49">
        <v>14.613507826665019</v>
      </c>
      <c r="AF49">
        <v>15.154710719772909</v>
      </c>
      <c r="AG49">
        <v>12.723302322903439</v>
      </c>
      <c r="AH49">
        <v>14.202203314978981</v>
      </c>
      <c r="AI49">
        <v>17.637546909930531</v>
      </c>
      <c r="AJ49">
        <v>17.353890687681531</v>
      </c>
      <c r="AK49">
        <v>16.514131221472109</v>
      </c>
      <c r="AL49">
        <v>18.926946954012418</v>
      </c>
      <c r="AM49">
        <v>16.898538546276711</v>
      </c>
      <c r="AN49">
        <v>18.64477741889133</v>
      </c>
      <c r="AO49">
        <v>17.378492972637179</v>
      </c>
      <c r="AP49">
        <v>14.44626373842039</v>
      </c>
      <c r="AQ49">
        <v>14.557625287113281</v>
      </c>
      <c r="AR49">
        <v>12.80527485062308</v>
      </c>
      <c r="AS49">
        <v>9.4407386893187546</v>
      </c>
      <c r="AT49">
        <v>6.5456810188092698</v>
      </c>
      <c r="AU49">
        <v>3.782718334742877</v>
      </c>
      <c r="AV49">
        <v>0</v>
      </c>
      <c r="AW49">
        <v>3.821640877947587</v>
      </c>
      <c r="AX49">
        <v>7.2463928267794087</v>
      </c>
      <c r="AY49">
        <v>9.83723889107101</v>
      </c>
      <c r="AZ49">
        <v>13.40924211132009</v>
      </c>
      <c r="BA49">
        <v>14.63047671813875</v>
      </c>
      <c r="BB49">
        <v>12.55220438807463</v>
      </c>
      <c r="BC49">
        <v>10.49598580410626</v>
      </c>
      <c r="BD49">
        <v>7.0463262059033251</v>
      </c>
      <c r="BE49">
        <v>5.5976474522784976</v>
      </c>
      <c r="BF49">
        <v>4.6273660974684088</v>
      </c>
      <c r="BG49">
        <v>5.9132523200012219</v>
      </c>
      <c r="BH49">
        <v>9.5776705414208081</v>
      </c>
      <c r="BI49">
        <v>11.36260551106127</v>
      </c>
      <c r="BJ49">
        <v>14.774375790536791</v>
      </c>
      <c r="BK49">
        <v>14.511249739426299</v>
      </c>
      <c r="BL49">
        <v>14.96623696859033</v>
      </c>
      <c r="BM49">
        <v>11.78622055622581</v>
      </c>
      <c r="BN49">
        <v>14.508531283351861</v>
      </c>
      <c r="BO49">
        <v>15.099682281425659</v>
      </c>
      <c r="BP49">
        <v>11.86575025019488</v>
      </c>
      <c r="BQ49">
        <v>12.624909861064349</v>
      </c>
      <c r="BR49">
        <v>10.005354216618221</v>
      </c>
      <c r="BS49">
        <v>12.02790675886706</v>
      </c>
      <c r="BT49">
        <v>14.546422446773629</v>
      </c>
      <c r="BU49">
        <v>15.00245706542764</v>
      </c>
      <c r="BV49">
        <v>16.936143037893839</v>
      </c>
      <c r="BW49">
        <v>14.64447493083996</v>
      </c>
      <c r="BX49">
        <v>11.35749611490138</v>
      </c>
      <c r="BY49">
        <v>8.7667633137892</v>
      </c>
      <c r="BZ49">
        <v>5.6994906789993092</v>
      </c>
      <c r="CA49">
        <v>4.8200254148707522</v>
      </c>
      <c r="CB49">
        <v>6.1430450104162491</v>
      </c>
      <c r="CC49">
        <v>6.9521319751569752</v>
      </c>
      <c r="CD49">
        <v>9.4500978830909528</v>
      </c>
      <c r="CE49">
        <v>9.0108148910073602</v>
      </c>
      <c r="CF49">
        <v>12.78193651212522</v>
      </c>
      <c r="CG49">
        <v>15.644768007228491</v>
      </c>
      <c r="CH49">
        <v>19.0255943402565</v>
      </c>
      <c r="CI49">
        <v>22.293241599193241</v>
      </c>
      <c r="CJ49">
        <v>23.911266152171869</v>
      </c>
      <c r="CK49">
        <v>22.344451906457671</v>
      </c>
      <c r="CL49">
        <v>25.621336128313061</v>
      </c>
      <c r="CM49">
        <v>25.906612843056109</v>
      </c>
      <c r="CN49">
        <v>22.40939091095516</v>
      </c>
      <c r="CO49">
        <v>21.100380707465931</v>
      </c>
      <c r="CP49">
        <v>23.428800011951111</v>
      </c>
      <c r="CQ49">
        <v>22.15426067373949</v>
      </c>
      <c r="CR49">
        <v>22.597060561055279</v>
      </c>
      <c r="CS49">
        <v>19.242280452170942</v>
      </c>
      <c r="CT49">
        <v>17.375002906474581</v>
      </c>
      <c r="CU49">
        <v>19.533249243277481</v>
      </c>
      <c r="CV49">
        <v>18.643883876488829</v>
      </c>
      <c r="CW49">
        <v>14.85656003252436</v>
      </c>
      <c r="CX49">
        <v>15.419063979373069</v>
      </c>
      <c r="CY49">
        <v>18.130027826785049</v>
      </c>
      <c r="CZ49">
        <v>16.25165610022561</v>
      </c>
      <c r="DA49">
        <v>13.41837456624312</v>
      </c>
      <c r="DB49">
        <v>16.071882621522601</v>
      </c>
      <c r="DC49">
        <v>18.316137502213731</v>
      </c>
      <c r="DD49">
        <v>16.169261826069871</v>
      </c>
      <c r="DE49">
        <v>15.83829896169409</v>
      </c>
      <c r="DF49">
        <v>19.612083163193059</v>
      </c>
      <c r="DG49">
        <v>20.295865219300222</v>
      </c>
      <c r="DH49">
        <v>18.672549370667099</v>
      </c>
      <c r="DI49">
        <v>20.65536199150236</v>
      </c>
      <c r="DJ49">
        <v>17.682355075045869</v>
      </c>
      <c r="DK49">
        <v>19.76530505709437</v>
      </c>
      <c r="DL49">
        <v>23.50635509814315</v>
      </c>
      <c r="DM49">
        <v>25.634504188690691</v>
      </c>
      <c r="DN49">
        <v>29.466080787916141</v>
      </c>
      <c r="DO49">
        <v>30.868741244177748</v>
      </c>
      <c r="DP49">
        <v>32.784908052334089</v>
      </c>
      <c r="DQ49">
        <v>29.839542523302871</v>
      </c>
      <c r="DR49">
        <v>27.715188489346421</v>
      </c>
      <c r="DS49">
        <v>30.375927492012501</v>
      </c>
      <c r="DT49">
        <v>30.624390949045839</v>
      </c>
      <c r="DU49">
        <v>26.910208527620149</v>
      </c>
      <c r="DV49">
        <v>27.217838360163729</v>
      </c>
      <c r="DW49">
        <v>30.100766784253199</v>
      </c>
      <c r="DX49">
        <v>28.209160887910169</v>
      </c>
      <c r="DY49">
        <v>25.541742051003499</v>
      </c>
      <c r="DZ49">
        <v>28.45208169888453</v>
      </c>
      <c r="EA49">
        <v>30.155732158248131</v>
      </c>
      <c r="EB49">
        <v>27.028188322564279</v>
      </c>
      <c r="EC49">
        <v>27.075593105230411</v>
      </c>
      <c r="ED49">
        <v>30.855115199914589</v>
      </c>
      <c r="EE49">
        <v>32.285709315423141</v>
      </c>
      <c r="EF49">
        <v>35.713054671926351</v>
      </c>
      <c r="EG49">
        <v>37.420249945717899</v>
      </c>
      <c r="EH49">
        <v>40.195980856299563</v>
      </c>
      <c r="EI49">
        <v>42.444455491854313</v>
      </c>
      <c r="EJ49">
        <v>43.177509029586233</v>
      </c>
      <c r="EK49">
        <v>39.701915961323593</v>
      </c>
      <c r="EL49">
        <v>37.919717034809217</v>
      </c>
      <c r="EM49">
        <v>40.278402711626988</v>
      </c>
      <c r="EN49">
        <v>39.901282410468973</v>
      </c>
      <c r="EO49">
        <v>37.171484689207666</v>
      </c>
      <c r="EP49">
        <v>34.943255457956411</v>
      </c>
      <c r="EQ49">
        <v>32.028410060444777</v>
      </c>
      <c r="ER49">
        <v>32.722961571349259</v>
      </c>
      <c r="ES49">
        <v>29.96889712685471</v>
      </c>
      <c r="ET49">
        <v>27.325774737415959</v>
      </c>
      <c r="EU49">
        <v>24.76416172617196</v>
      </c>
      <c r="EV49">
        <v>25.858530990758162</v>
      </c>
      <c r="EW49">
        <v>26.298779458370309</v>
      </c>
      <c r="EX49">
        <v>24.530733009838912</v>
      </c>
      <c r="EY49">
        <v>26.41479430167875</v>
      </c>
      <c r="EZ49">
        <v>27.683404288490252</v>
      </c>
      <c r="FA49">
        <v>29.87463480948345</v>
      </c>
      <c r="FB49">
        <v>31.261474613331981</v>
      </c>
      <c r="FC49">
        <v>32.700198562088282</v>
      </c>
      <c r="FD49">
        <v>35.161433958244658</v>
      </c>
      <c r="FE49">
        <v>38.26961084202452</v>
      </c>
      <c r="FF49">
        <v>40.102918921195759</v>
      </c>
      <c r="FG49">
        <v>39.009017380600611</v>
      </c>
      <c r="FH49">
        <v>37.639995722635263</v>
      </c>
      <c r="FI49">
        <v>35.074637574749083</v>
      </c>
      <c r="FJ49">
        <v>37.576785945580824</v>
      </c>
      <c r="FK49">
        <v>38.597491019495052</v>
      </c>
      <c r="FL49">
        <v>35.10897705715734</v>
      </c>
      <c r="FM49">
        <v>34.503839351585221</v>
      </c>
      <c r="FN49">
        <v>37.610742840310941</v>
      </c>
      <c r="FO49">
        <v>36.793660663217523</v>
      </c>
      <c r="FP49">
        <v>33.815014268812611</v>
      </c>
      <c r="FQ49">
        <v>36.265794765867192</v>
      </c>
      <c r="FR49">
        <v>38.279822700738841</v>
      </c>
      <c r="FS49">
        <v>35.462565643224409</v>
      </c>
      <c r="FT49">
        <v>34.563860273412757</v>
      </c>
      <c r="FU49">
        <v>38.198182496029837</v>
      </c>
      <c r="FV49">
        <v>38.19109295372418</v>
      </c>
      <c r="FW49">
        <v>35.392965077823028</v>
      </c>
      <c r="FX49">
        <v>37.608131527636417</v>
      </c>
      <c r="FY49">
        <v>37.595277695476597</v>
      </c>
      <c r="FZ49">
        <v>33.988858571596673</v>
      </c>
      <c r="GA49">
        <v>31.661425046892639</v>
      </c>
      <c r="GB49">
        <v>28.290583256624469</v>
      </c>
      <c r="GC49">
        <v>26.5768965456842</v>
      </c>
      <c r="GD49">
        <v>28.587826115323981</v>
      </c>
      <c r="GE49">
        <v>27.917060052949701</v>
      </c>
      <c r="GF49">
        <v>24.11921205180634</v>
      </c>
      <c r="GG49">
        <v>24.828695112711831</v>
      </c>
      <c r="GH49">
        <v>27.24161311302986</v>
      </c>
      <c r="GI49">
        <v>24.705903181223722</v>
      </c>
      <c r="GJ49">
        <v>22.416549444551009</v>
      </c>
      <c r="GK49">
        <v>25.549681602712781</v>
      </c>
      <c r="GL49">
        <v>26.46609576420369</v>
      </c>
      <c r="GM49">
        <v>23.103173245249241</v>
      </c>
      <c r="GN49">
        <v>22.501304873273469</v>
      </c>
      <c r="GO49">
        <v>25.584273196633909</v>
      </c>
      <c r="GP49">
        <v>24.528418028890489</v>
      </c>
      <c r="GQ49">
        <v>24.56300081423278</v>
      </c>
      <c r="GR49">
        <v>21.20896862178828</v>
      </c>
      <c r="GS49">
        <v>19.532086652480331</v>
      </c>
      <c r="GT49">
        <v>16.912455469268799</v>
      </c>
      <c r="GU49">
        <v>17.361522427483141</v>
      </c>
      <c r="GV49">
        <v>15.055717219714239</v>
      </c>
      <c r="GW49">
        <v>17.277722361468829</v>
      </c>
      <c r="GX49">
        <v>17.953606267265631</v>
      </c>
      <c r="GY49">
        <v>20.80312810612865</v>
      </c>
      <c r="GZ49">
        <v>23.294848700946741</v>
      </c>
      <c r="HA49">
        <v>27.03059971587756</v>
      </c>
      <c r="HB49">
        <v>29.933163648368339</v>
      </c>
      <c r="HC49">
        <v>33.08314146208005</v>
      </c>
      <c r="HD49">
        <v>34.97993244704741</v>
      </c>
      <c r="HE49">
        <v>32.48966214044092</v>
      </c>
      <c r="HF49">
        <v>31.719306896589028</v>
      </c>
      <c r="HG49">
        <v>28.475792614078369</v>
      </c>
      <c r="HH49">
        <v>26.53277657916713</v>
      </c>
      <c r="HI49">
        <v>23.393273627263031</v>
      </c>
      <c r="HJ49">
        <v>21.538704325005249</v>
      </c>
      <c r="HK49">
        <v>19.919549141484101</v>
      </c>
      <c r="HL49">
        <v>18.12972617002254</v>
      </c>
      <c r="HM49">
        <v>18.483864044079091</v>
      </c>
      <c r="HN49">
        <v>19.19978778528554</v>
      </c>
      <c r="HO49">
        <v>22.775856010257879</v>
      </c>
      <c r="HP49">
        <v>22.89173643479236</v>
      </c>
      <c r="HQ49">
        <v>22.983420241556729</v>
      </c>
      <c r="HR49">
        <v>24.460190616591689</v>
      </c>
      <c r="HS49">
        <v>25.832337970071549</v>
      </c>
      <c r="HT49">
        <v>26.434723414478931</v>
      </c>
      <c r="HU49">
        <v>28.99958008316673</v>
      </c>
      <c r="HV49">
        <v>27.844540236822009</v>
      </c>
      <c r="HW49">
        <v>29.383080216342201</v>
      </c>
      <c r="HX49">
        <v>28.275691697993889</v>
      </c>
      <c r="HY49">
        <v>24.698870379027461</v>
      </c>
      <c r="HZ49">
        <v>26.11962124533968</v>
      </c>
      <c r="IA49">
        <v>28.520131030554548</v>
      </c>
      <c r="IB49">
        <v>28.0250253523525</v>
      </c>
      <c r="IC49">
        <v>30.861480845869991</v>
      </c>
      <c r="ID49">
        <v>30.336880343898251</v>
      </c>
      <c r="IE49">
        <v>28.346832733129109</v>
      </c>
      <c r="IF49">
        <v>27.596256811386571</v>
      </c>
      <c r="IG49">
        <v>26.75899355356999</v>
      </c>
      <c r="IH49">
        <v>25.41321382666899</v>
      </c>
      <c r="II49">
        <v>29.009492015545529</v>
      </c>
      <c r="IJ49">
        <v>30.397217027221419</v>
      </c>
      <c r="IK49">
        <v>28.407331060837091</v>
      </c>
      <c r="IL49">
        <v>30.04105239501439</v>
      </c>
      <c r="IM49">
        <v>27.773168958547021</v>
      </c>
      <c r="IN49">
        <v>25.189921417106479</v>
      </c>
      <c r="IO49">
        <v>24.767439290326308</v>
      </c>
      <c r="IP49">
        <v>24.016281102618699</v>
      </c>
      <c r="IQ49">
        <v>26.201614969310569</v>
      </c>
      <c r="IR49">
        <v>25.201819517645951</v>
      </c>
      <c r="IS49">
        <v>24.81036525325656</v>
      </c>
      <c r="IT49">
        <v>26.584606918290131</v>
      </c>
      <c r="IU49">
        <v>25.286509229231299</v>
      </c>
      <c r="IV49">
        <v>27.827890326073931</v>
      </c>
      <c r="IW49">
        <v>27.847792910749678</v>
      </c>
      <c r="IX49">
        <v>30.531767292444769</v>
      </c>
      <c r="IY49">
        <v>31.984714693115521</v>
      </c>
      <c r="IZ49">
        <v>33.615816366704522</v>
      </c>
      <c r="JA49">
        <v>36.01482740483425</v>
      </c>
      <c r="JB49">
        <v>38.7306618198037</v>
      </c>
      <c r="JC49">
        <v>40.523131320271872</v>
      </c>
      <c r="JD49">
        <v>37.654526713265163</v>
      </c>
      <c r="JE49">
        <v>36.442444292335821</v>
      </c>
      <c r="JF49">
        <v>33.261384502152033</v>
      </c>
      <c r="JG49">
        <v>30.861434606965371</v>
      </c>
      <c r="JH49">
        <v>29.51998357045612</v>
      </c>
      <c r="JI49">
        <v>27.262550229206362</v>
      </c>
      <c r="JJ49">
        <v>25.814397261993161</v>
      </c>
      <c r="JK49">
        <v>22.410753155572429</v>
      </c>
      <c r="JL49">
        <v>22.23757833038481</v>
      </c>
      <c r="JM49">
        <v>20.338171500899481</v>
      </c>
      <c r="JN49">
        <v>19.86395529596258</v>
      </c>
      <c r="JO49">
        <v>16.13951241518777</v>
      </c>
      <c r="JP49">
        <v>15.91495114664195</v>
      </c>
      <c r="JQ49">
        <v>18.08124843587964</v>
      </c>
      <c r="JR49">
        <v>16.11109040381811</v>
      </c>
      <c r="JS49">
        <v>13.04349404875855</v>
      </c>
      <c r="JT49">
        <v>15.545442804886591</v>
      </c>
      <c r="JU49">
        <v>17.10081968795647</v>
      </c>
      <c r="JV49">
        <v>14.14887726994619</v>
      </c>
      <c r="JW49">
        <v>13.83997156788986</v>
      </c>
      <c r="JX49">
        <v>17.625686029201809</v>
      </c>
      <c r="JY49">
        <v>17.772479118007151</v>
      </c>
      <c r="JZ49">
        <v>15.54750478372655</v>
      </c>
      <c r="KA49">
        <v>17.321970557647301</v>
      </c>
      <c r="KB49">
        <v>20.49782998270792</v>
      </c>
      <c r="KC49">
        <v>20.206200088091769</v>
      </c>
      <c r="KD49">
        <v>19.391977464920899</v>
      </c>
      <c r="KE49">
        <v>22.322021817030819</v>
      </c>
      <c r="KF49">
        <v>24.654058428583319</v>
      </c>
      <c r="KG49">
        <v>23.982689653164421</v>
      </c>
      <c r="KH49">
        <v>25.091687886628911</v>
      </c>
      <c r="KI49">
        <v>28.413586521240148</v>
      </c>
      <c r="KJ49">
        <v>29.43916123125793</v>
      </c>
      <c r="KK49">
        <v>28.728728513458439</v>
      </c>
    </row>
    <row r="50" spans="1:297" x14ac:dyDescent="0.25">
      <c r="A50">
        <v>27.52793724564193</v>
      </c>
      <c r="B50">
        <v>23.63760370680582</v>
      </c>
      <c r="C50">
        <v>21.961576947022731</v>
      </c>
      <c r="D50">
        <v>19.22919431489526</v>
      </c>
      <c r="E50">
        <v>15.681728890654879</v>
      </c>
      <c r="F50">
        <v>14.509165585932219</v>
      </c>
      <c r="G50">
        <v>11.408341290476899</v>
      </c>
      <c r="H50">
        <v>10.7550053928392</v>
      </c>
      <c r="I50">
        <v>9.8037434686960339</v>
      </c>
      <c r="J50">
        <v>10.77085516567743</v>
      </c>
      <c r="K50">
        <v>12.547234077676251</v>
      </c>
      <c r="L50">
        <v>14.37692995740051</v>
      </c>
      <c r="M50">
        <v>17.16683925479586</v>
      </c>
      <c r="N50">
        <v>16.34689147819855</v>
      </c>
      <c r="O50">
        <v>14.993323614195759</v>
      </c>
      <c r="P50">
        <v>14.774169181378699</v>
      </c>
      <c r="Q50">
        <v>14.84408363625051</v>
      </c>
      <c r="R50">
        <v>15.73859186839789</v>
      </c>
      <c r="S50">
        <v>17.213479137001919</v>
      </c>
      <c r="T50">
        <v>16.033177133681271</v>
      </c>
      <c r="U50">
        <v>18.378552962624671</v>
      </c>
      <c r="V50">
        <v>17.869369882567209</v>
      </c>
      <c r="W50">
        <v>18.499517047750199</v>
      </c>
      <c r="X50">
        <v>16.405745030323988</v>
      </c>
      <c r="Y50">
        <v>14.945921784888339</v>
      </c>
      <c r="Z50">
        <v>11.860643700912689</v>
      </c>
      <c r="AA50">
        <v>14.6926020159807</v>
      </c>
      <c r="AB50">
        <v>16.383178965023848</v>
      </c>
      <c r="AC50">
        <v>13.467870692874961</v>
      </c>
      <c r="AD50">
        <v>13.02241713354322</v>
      </c>
      <c r="AE50">
        <v>16.801671940613531</v>
      </c>
      <c r="AF50">
        <v>16.852940930294629</v>
      </c>
      <c r="AG50">
        <v>14.73078018979308</v>
      </c>
      <c r="AH50">
        <v>16.891067106609931</v>
      </c>
      <c r="AI50">
        <v>20.01180446636435</v>
      </c>
      <c r="AJ50">
        <v>19.345139880600509</v>
      </c>
      <c r="AK50">
        <v>18.957716028045159</v>
      </c>
      <c r="AL50">
        <v>21.714077139035869</v>
      </c>
      <c r="AM50">
        <v>20.087954052117901</v>
      </c>
      <c r="AN50">
        <v>22.055538488098641</v>
      </c>
      <c r="AO50">
        <v>21.04647241225949</v>
      </c>
      <c r="AP50">
        <v>18.01737969295203</v>
      </c>
      <c r="AQ50">
        <v>18.238843850419912</v>
      </c>
      <c r="AR50">
        <v>16.621309304624589</v>
      </c>
      <c r="AS50">
        <v>13.222283917689859</v>
      </c>
      <c r="AT50">
        <v>10.130054047239829</v>
      </c>
      <c r="AU50">
        <v>6.820798267065225</v>
      </c>
      <c r="AV50">
        <v>3.821640877947587</v>
      </c>
      <c r="AW50">
        <v>0</v>
      </c>
      <c r="AX50">
        <v>3.810963920060122</v>
      </c>
      <c r="AY50">
        <v>6.5806992029722764</v>
      </c>
      <c r="AZ50">
        <v>9.8664229080249797</v>
      </c>
      <c r="BA50">
        <v>11.459817537814461</v>
      </c>
      <c r="BB50">
        <v>9.4375528607791104</v>
      </c>
      <c r="BC50">
        <v>8.2738673545084076</v>
      </c>
      <c r="BD50">
        <v>5.6692869040118152</v>
      </c>
      <c r="BE50">
        <v>5.2161481957475013</v>
      </c>
      <c r="BF50">
        <v>6.3608576465756608</v>
      </c>
      <c r="BG50">
        <v>6.9821811778268774</v>
      </c>
      <c r="BH50">
        <v>10.70162968897729</v>
      </c>
      <c r="BI50">
        <v>13.036103213767531</v>
      </c>
      <c r="BJ50">
        <v>15.94414234131143</v>
      </c>
      <c r="BK50">
        <v>14.746710480646181</v>
      </c>
      <c r="BL50">
        <v>14.49779038336532</v>
      </c>
      <c r="BM50">
        <v>10.946404341152389</v>
      </c>
      <c r="BN50">
        <v>12.79379955290843</v>
      </c>
      <c r="BO50">
        <v>13.48948783312399</v>
      </c>
      <c r="BP50">
        <v>10.191617437875109</v>
      </c>
      <c r="BQ50">
        <v>9.9277817260453496</v>
      </c>
      <c r="BR50">
        <v>6.8908633711603979</v>
      </c>
      <c r="BS50">
        <v>8.3228171913120814</v>
      </c>
      <c r="BT50">
        <v>11.043875995319761</v>
      </c>
      <c r="BU50">
        <v>11.672601980706791</v>
      </c>
      <c r="BV50">
        <v>14.093620045964069</v>
      </c>
      <c r="BW50">
        <v>12.413458059702791</v>
      </c>
      <c r="BX50">
        <v>8.9254678868953459</v>
      </c>
      <c r="BY50">
        <v>6.5260248237345984</v>
      </c>
      <c r="BZ50">
        <v>5.1276724739398096</v>
      </c>
      <c r="CA50">
        <v>6.1993281894089094</v>
      </c>
      <c r="CB50">
        <v>8.9758525500366826</v>
      </c>
      <c r="CC50">
        <v>10.33806674383562</v>
      </c>
      <c r="CD50">
        <v>13.13299071042084</v>
      </c>
      <c r="CE50">
        <v>12.629419226551949</v>
      </c>
      <c r="CF50">
        <v>16.396209257020349</v>
      </c>
      <c r="CG50">
        <v>19.23756192972488</v>
      </c>
      <c r="CH50">
        <v>22.719441608455089</v>
      </c>
      <c r="CI50">
        <v>25.892484430815049</v>
      </c>
      <c r="CJ50">
        <v>27.54770135601154</v>
      </c>
      <c r="CK50">
        <v>25.96633489732427</v>
      </c>
      <c r="CL50">
        <v>29.27312238214434</v>
      </c>
      <c r="CM50">
        <v>29.67786687078436</v>
      </c>
      <c r="CN50">
        <v>26.205506177137661</v>
      </c>
      <c r="CO50">
        <v>24.80254956652643</v>
      </c>
      <c r="CP50">
        <v>27.075931913786459</v>
      </c>
      <c r="CQ50">
        <v>25.609673191979631</v>
      </c>
      <c r="CR50">
        <v>25.831483058469559</v>
      </c>
      <c r="CS50">
        <v>22.350972104139011</v>
      </c>
      <c r="CT50">
        <v>20.804736984638861</v>
      </c>
      <c r="CU50">
        <v>22.887683172396461</v>
      </c>
      <c r="CV50">
        <v>21.62242736142268</v>
      </c>
      <c r="CW50">
        <v>17.881168502086211</v>
      </c>
      <c r="CX50">
        <v>18.66528952360504</v>
      </c>
      <c r="CY50">
        <v>21.029832666951972</v>
      </c>
      <c r="CZ50">
        <v>18.712489331994291</v>
      </c>
      <c r="DA50">
        <v>16.00096706452457</v>
      </c>
      <c r="DB50">
        <v>18.72995835553299</v>
      </c>
      <c r="DC50">
        <v>20.5275800327267</v>
      </c>
      <c r="DD50">
        <v>17.858342224293949</v>
      </c>
      <c r="DE50">
        <v>17.66892540592098</v>
      </c>
      <c r="DF50">
        <v>21.461322629325529</v>
      </c>
      <c r="DG50">
        <v>21.634355502302348</v>
      </c>
      <c r="DH50">
        <v>19.575434682274619</v>
      </c>
      <c r="DI50">
        <v>21.796490910235981</v>
      </c>
      <c r="DJ50">
        <v>19.024704412946871</v>
      </c>
      <c r="DK50">
        <v>21.63683421852652</v>
      </c>
      <c r="DL50">
        <v>25.243770657332469</v>
      </c>
      <c r="DM50">
        <v>27.579490241844571</v>
      </c>
      <c r="DN50">
        <v>31.349444237498059</v>
      </c>
      <c r="DO50">
        <v>32.54885848996858</v>
      </c>
      <c r="DP50">
        <v>34.760612926126598</v>
      </c>
      <c r="DQ50">
        <v>32.064804708589762</v>
      </c>
      <c r="DR50">
        <v>29.668451762773199</v>
      </c>
      <c r="DS50">
        <v>32.289447750000313</v>
      </c>
      <c r="DT50">
        <v>32.914817119346118</v>
      </c>
      <c r="DU50">
        <v>29.248806881649031</v>
      </c>
      <c r="DV50">
        <v>29.21375775212768</v>
      </c>
      <c r="DW50">
        <v>32.26269539266675</v>
      </c>
      <c r="DX50">
        <v>30.669932197512281</v>
      </c>
      <c r="DY50">
        <v>27.757020661447079</v>
      </c>
      <c r="DZ50">
        <v>30.433743739474451</v>
      </c>
      <c r="EA50">
        <v>32.443741353302649</v>
      </c>
      <c r="EB50">
        <v>29.385323054205141</v>
      </c>
      <c r="EC50">
        <v>29.015655791313769</v>
      </c>
      <c r="ED50">
        <v>32.701668535412693</v>
      </c>
      <c r="EE50">
        <v>34.464089034819999</v>
      </c>
      <c r="EF50">
        <v>37.935283167520971</v>
      </c>
      <c r="EG50">
        <v>39.421313740158389</v>
      </c>
      <c r="EH50">
        <v>42.044310126341713</v>
      </c>
      <c r="EI50">
        <v>44.106149469206677</v>
      </c>
      <c r="EJ50">
        <v>44.644460899421773</v>
      </c>
      <c r="EK50">
        <v>41.099897712768097</v>
      </c>
      <c r="EL50">
        <v>39.34210603157895</v>
      </c>
      <c r="EM50">
        <v>41.473001555228677</v>
      </c>
      <c r="EN50">
        <v>41.023219729806677</v>
      </c>
      <c r="EO50">
        <v>38.064441477578519</v>
      </c>
      <c r="EP50">
        <v>35.979898012640326</v>
      </c>
      <c r="EQ50">
        <v>33.090547834691407</v>
      </c>
      <c r="ER50">
        <v>33.405003891632767</v>
      </c>
      <c r="ES50">
        <v>30.467903702092801</v>
      </c>
      <c r="ET50">
        <v>28.191739747663679</v>
      </c>
      <c r="EU50">
        <v>25.642332986684341</v>
      </c>
      <c r="EV50">
        <v>27.179844995878842</v>
      </c>
      <c r="EW50">
        <v>27.547521884917341</v>
      </c>
      <c r="EX50">
        <v>25.5525234174631</v>
      </c>
      <c r="EY50">
        <v>26.9565834073979</v>
      </c>
      <c r="EZ50">
        <v>28.439815505730689</v>
      </c>
      <c r="FA50">
        <v>30.91858046547415</v>
      </c>
      <c r="FB50">
        <v>31.991376212973389</v>
      </c>
      <c r="FC50">
        <v>33.20653641980747</v>
      </c>
      <c r="FD50">
        <v>35.969391501664298</v>
      </c>
      <c r="FE50">
        <v>38.868387887845309</v>
      </c>
      <c r="FF50">
        <v>41.008225626086293</v>
      </c>
      <c r="FG50">
        <v>39.939449996213021</v>
      </c>
      <c r="FH50">
        <v>38.351159421847989</v>
      </c>
      <c r="FI50">
        <v>35.810543559125151</v>
      </c>
      <c r="FJ50">
        <v>38.461334519228529</v>
      </c>
      <c r="FK50">
        <v>39.712266089962682</v>
      </c>
      <c r="FL50">
        <v>36.365908059609893</v>
      </c>
      <c r="FM50">
        <v>35.773176165948698</v>
      </c>
      <c r="FN50">
        <v>39.069499075365677</v>
      </c>
      <c r="FO50">
        <v>38.476275521417087</v>
      </c>
      <c r="FP50">
        <v>35.610572095938018</v>
      </c>
      <c r="FQ50">
        <v>38.04955202101597</v>
      </c>
      <c r="FR50">
        <v>40.29112290567241</v>
      </c>
      <c r="FS50">
        <v>37.692843365816813</v>
      </c>
      <c r="FT50">
        <v>36.726639514118361</v>
      </c>
      <c r="FU50">
        <v>40.404080400375413</v>
      </c>
      <c r="FV50">
        <v>40.659526583569573</v>
      </c>
      <c r="FW50">
        <v>37.965010022387723</v>
      </c>
      <c r="FX50">
        <v>40.109691123218589</v>
      </c>
      <c r="FY50">
        <v>40.300286922055527</v>
      </c>
      <c r="FZ50">
        <v>36.783413762183628</v>
      </c>
      <c r="GA50">
        <v>34.479204094642327</v>
      </c>
      <c r="GB50">
        <v>30.972882042199441</v>
      </c>
      <c r="GC50">
        <v>29.561720332213419</v>
      </c>
      <c r="GD50">
        <v>31.69110192151734</v>
      </c>
      <c r="GE50">
        <v>30.78459798340722</v>
      </c>
      <c r="GF50">
        <v>27.031264065892291</v>
      </c>
      <c r="GG50">
        <v>28.04601344219888</v>
      </c>
      <c r="GH50">
        <v>30.333926781740612</v>
      </c>
      <c r="GI50">
        <v>27.581479202537341</v>
      </c>
      <c r="GJ50">
        <v>25.560146517576928</v>
      </c>
      <c r="GK50">
        <v>28.798187738119911</v>
      </c>
      <c r="GL50">
        <v>29.432545149884682</v>
      </c>
      <c r="GM50">
        <v>25.97187211195989</v>
      </c>
      <c r="GN50">
        <v>25.649151837828871</v>
      </c>
      <c r="GO50">
        <v>28.595770386544931</v>
      </c>
      <c r="GP50">
        <v>27.1936152800616</v>
      </c>
      <c r="GQ50">
        <v>27.078835683980209</v>
      </c>
      <c r="GR50">
        <v>23.534645121607419</v>
      </c>
      <c r="GS50">
        <v>22.268339453133901</v>
      </c>
      <c r="GT50">
        <v>19.900712876678561</v>
      </c>
      <c r="GU50">
        <v>19.95477120891141</v>
      </c>
      <c r="GV50">
        <v>17.24844671267531</v>
      </c>
      <c r="GW50">
        <v>18.833036106799131</v>
      </c>
      <c r="GX50">
        <v>18.94919420450378</v>
      </c>
      <c r="GY50">
        <v>21.28192303341029</v>
      </c>
      <c r="GZ50">
        <v>23.854033180994779</v>
      </c>
      <c r="HA50">
        <v>27.485747324749951</v>
      </c>
      <c r="HB50">
        <v>30.589431851539828</v>
      </c>
      <c r="HC50">
        <v>33.575308099852187</v>
      </c>
      <c r="HD50">
        <v>35.39263913584292</v>
      </c>
      <c r="HE50">
        <v>32.622650060962243</v>
      </c>
      <c r="HF50">
        <v>32.097284698241999</v>
      </c>
      <c r="HG50">
        <v>28.884741958341959</v>
      </c>
      <c r="HH50">
        <v>27.400888197282939</v>
      </c>
      <c r="HI50">
        <v>24.55618089198725</v>
      </c>
      <c r="HJ50">
        <v>23.07021532192536</v>
      </c>
      <c r="HK50">
        <v>21.972484543173529</v>
      </c>
      <c r="HL50">
        <v>20.592713468603399</v>
      </c>
      <c r="HM50">
        <v>21.423481813188069</v>
      </c>
      <c r="HN50">
        <v>22.508492086321549</v>
      </c>
      <c r="HO50">
        <v>25.955000404546329</v>
      </c>
      <c r="HP50">
        <v>25.737902983731988</v>
      </c>
      <c r="HQ50">
        <v>25.4088599704906</v>
      </c>
      <c r="HR50">
        <v>26.677747918443188</v>
      </c>
      <c r="HS50">
        <v>27.601639552751209</v>
      </c>
      <c r="HT50">
        <v>28.03761446699772</v>
      </c>
      <c r="HU50">
        <v>30.248641258740861</v>
      </c>
      <c r="HV50">
        <v>28.719022023738891</v>
      </c>
      <c r="HW50">
        <v>30.310733676372799</v>
      </c>
      <c r="HX50">
        <v>29.66452706516657</v>
      </c>
      <c r="HY50">
        <v>26.2895062144575</v>
      </c>
      <c r="HZ50">
        <v>28.100689048491311</v>
      </c>
      <c r="IA50">
        <v>30.617269718248881</v>
      </c>
      <c r="IB50">
        <v>30.102993223266019</v>
      </c>
      <c r="IC50">
        <v>32.750615551467106</v>
      </c>
      <c r="ID50">
        <v>32.399774536252558</v>
      </c>
      <c r="IE50">
        <v>30.73161474768288</v>
      </c>
      <c r="IF50">
        <v>30.119242171741298</v>
      </c>
      <c r="IG50">
        <v>29.63254985653445</v>
      </c>
      <c r="IH50">
        <v>28.347766225930389</v>
      </c>
      <c r="II50">
        <v>32.017966581280582</v>
      </c>
      <c r="IJ50">
        <v>33.135928235074381</v>
      </c>
      <c r="IK50">
        <v>30.925825599327169</v>
      </c>
      <c r="IL50">
        <v>32.442190770661583</v>
      </c>
      <c r="IM50">
        <v>29.89171284821262</v>
      </c>
      <c r="IN50">
        <v>27.036790157117391</v>
      </c>
      <c r="IO50">
        <v>26.153502212896829</v>
      </c>
      <c r="IP50">
        <v>24.905070026000718</v>
      </c>
      <c r="IQ50">
        <v>26.61686224933359</v>
      </c>
      <c r="IR50">
        <v>25.105175880682459</v>
      </c>
      <c r="IS50">
        <v>24.81962519862055</v>
      </c>
      <c r="IT50">
        <v>27.069351857774489</v>
      </c>
      <c r="IU50">
        <v>26.287902274620539</v>
      </c>
      <c r="IV50">
        <v>29.169572142902599</v>
      </c>
      <c r="IW50">
        <v>29.638369202774971</v>
      </c>
      <c r="IX50">
        <v>32.479046984171191</v>
      </c>
      <c r="IY50">
        <v>34.22720328919673</v>
      </c>
      <c r="IZ50">
        <v>36.101051300481537</v>
      </c>
      <c r="JA50">
        <v>38.469495577665171</v>
      </c>
      <c r="JB50">
        <v>41.049981753954533</v>
      </c>
      <c r="JC50">
        <v>42.682900030340008</v>
      </c>
      <c r="JD50">
        <v>39.718593089383198</v>
      </c>
      <c r="JE50">
        <v>38.195333235881051</v>
      </c>
      <c r="JF50">
        <v>34.916139821005409</v>
      </c>
      <c r="JG50">
        <v>32.418297441414161</v>
      </c>
      <c r="JH50">
        <v>30.681553171246058</v>
      </c>
      <c r="JI50">
        <v>28.13591544627613</v>
      </c>
      <c r="JJ50">
        <v>26.211177558438688</v>
      </c>
      <c r="JK50">
        <v>22.613175230382829</v>
      </c>
      <c r="JL50">
        <v>21.79635669097016</v>
      </c>
      <c r="JM50">
        <v>19.57821695149994</v>
      </c>
      <c r="JN50">
        <v>19.379903069933029</v>
      </c>
      <c r="JO50">
        <v>15.623139313211031</v>
      </c>
      <c r="JP50">
        <v>15.97540800730923</v>
      </c>
      <c r="JQ50">
        <v>18.677481896658339</v>
      </c>
      <c r="JR50">
        <v>16.70234178191788</v>
      </c>
      <c r="JS50">
        <v>14.138801292896069</v>
      </c>
      <c r="JT50">
        <v>17.053734693608899</v>
      </c>
      <c r="JU50">
        <v>18.789282716484941</v>
      </c>
      <c r="JV50">
        <v>16.179060386808619</v>
      </c>
      <c r="JW50">
        <v>16.380523862196831</v>
      </c>
      <c r="JX50">
        <v>20.14963312321095</v>
      </c>
      <c r="JY50">
        <v>20.378253139069599</v>
      </c>
      <c r="JZ50">
        <v>18.60761924588957</v>
      </c>
      <c r="KA50">
        <v>20.552278584137571</v>
      </c>
      <c r="KB50">
        <v>23.595100783849169</v>
      </c>
      <c r="KC50">
        <v>23.434067871370519</v>
      </c>
      <c r="KD50">
        <v>22.916136869027461</v>
      </c>
      <c r="KE50">
        <v>25.780445865034991</v>
      </c>
      <c r="KF50">
        <v>28.075500102402451</v>
      </c>
      <c r="KG50">
        <v>27.550764780673511</v>
      </c>
      <c r="KH50">
        <v>28.775789163809218</v>
      </c>
      <c r="KI50">
        <v>32.024044653978358</v>
      </c>
      <c r="KJ50">
        <v>32.93330030531407</v>
      </c>
      <c r="KK50">
        <v>32.293593559713983</v>
      </c>
    </row>
    <row r="51" spans="1:297" x14ac:dyDescent="0.25">
      <c r="A51">
        <v>28.433076847221439</v>
      </c>
      <c r="B51">
        <v>24.516284975501492</v>
      </c>
      <c r="C51">
        <v>22.956461791835441</v>
      </c>
      <c r="D51">
        <v>20.702608724506199</v>
      </c>
      <c r="E51">
        <v>17.034989022596989</v>
      </c>
      <c r="F51">
        <v>16.099974223581849</v>
      </c>
      <c r="G51">
        <v>13.56156204129894</v>
      </c>
      <c r="H51">
        <v>13.14179481653858</v>
      </c>
      <c r="I51">
        <v>12.942032684242459</v>
      </c>
      <c r="J51">
        <v>13.71822164130614</v>
      </c>
      <c r="K51">
        <v>15.712340404917409</v>
      </c>
      <c r="L51">
        <v>17.075104714173801</v>
      </c>
      <c r="M51">
        <v>19.86240312751708</v>
      </c>
      <c r="N51">
        <v>19.20631471678001</v>
      </c>
      <c r="O51">
        <v>17.656137601412158</v>
      </c>
      <c r="P51">
        <v>17.75214885584278</v>
      </c>
      <c r="Q51">
        <v>17.518809006322321</v>
      </c>
      <c r="R51">
        <v>18.43822296209698</v>
      </c>
      <c r="S51">
        <v>19.483376144806119</v>
      </c>
      <c r="T51">
        <v>18.339844628567612</v>
      </c>
      <c r="U51">
        <v>20.350395696398628</v>
      </c>
      <c r="V51">
        <v>19.25021854421399</v>
      </c>
      <c r="W51">
        <v>20.19403884813536</v>
      </c>
      <c r="X51">
        <v>18.6943780319111</v>
      </c>
      <c r="Y51">
        <v>17.410557544202881</v>
      </c>
      <c r="Z51">
        <v>14.69919171247181</v>
      </c>
      <c r="AA51">
        <v>17.828017668826789</v>
      </c>
      <c r="AB51">
        <v>19.563099422126339</v>
      </c>
      <c r="AC51">
        <v>16.774308480530589</v>
      </c>
      <c r="AD51">
        <v>16.651857734198909</v>
      </c>
      <c r="AE51">
        <v>20.4221328464977</v>
      </c>
      <c r="AF51">
        <v>20.43046852130416</v>
      </c>
      <c r="AG51">
        <v>18.435759463607681</v>
      </c>
      <c r="AH51">
        <v>20.694934114415538</v>
      </c>
      <c r="AI51">
        <v>23.76815352525308</v>
      </c>
      <c r="AJ51">
        <v>22.99171774791958</v>
      </c>
      <c r="AK51">
        <v>22.639775197647179</v>
      </c>
      <c r="AL51">
        <v>25.480852301286951</v>
      </c>
      <c r="AM51">
        <v>23.846030277595471</v>
      </c>
      <c r="AN51">
        <v>25.793792276437379</v>
      </c>
      <c r="AO51">
        <v>24.62462249456831</v>
      </c>
      <c r="AP51">
        <v>21.631696859007619</v>
      </c>
      <c r="AQ51">
        <v>21.55792895897007</v>
      </c>
      <c r="AR51">
        <v>19.81814857649422</v>
      </c>
      <c r="AS51">
        <v>16.635723308591071</v>
      </c>
      <c r="AT51">
        <v>13.618694981531821</v>
      </c>
      <c r="AU51">
        <v>10.53786434720053</v>
      </c>
      <c r="AV51">
        <v>7.2463928267794087</v>
      </c>
      <c r="AW51">
        <v>3.810963920060122</v>
      </c>
      <c r="AX51">
        <v>0</v>
      </c>
      <c r="AY51">
        <v>3.814062663355172</v>
      </c>
      <c r="AZ51">
        <v>6.7740021405370134</v>
      </c>
      <c r="BA51">
        <v>7.8972190041811512</v>
      </c>
      <c r="BB51">
        <v>5.6514417629486351</v>
      </c>
      <c r="BC51">
        <v>5.2557580804294988</v>
      </c>
      <c r="BD51">
        <v>4.3172410171311908</v>
      </c>
      <c r="BE51">
        <v>5.6008829661045363</v>
      </c>
      <c r="BF51">
        <v>8.4898316826660416</v>
      </c>
      <c r="BG51">
        <v>9.5507240563215881</v>
      </c>
      <c r="BH51">
        <v>12.85828472231036</v>
      </c>
      <c r="BI51">
        <v>15.768836640665659</v>
      </c>
      <c r="BJ51">
        <v>18.205256191550831</v>
      </c>
      <c r="BK51">
        <v>16.543225078563129</v>
      </c>
      <c r="BL51">
        <v>16.142106430079071</v>
      </c>
      <c r="BM51">
        <v>12.684840164542869</v>
      </c>
      <c r="BN51">
        <v>13.63453926614317</v>
      </c>
      <c r="BO51">
        <v>13.840331498920101</v>
      </c>
      <c r="BP51">
        <v>10.41520955142046</v>
      </c>
      <c r="BQ51">
        <v>8.832905297805473</v>
      </c>
      <c r="BR51">
        <v>6.2676387898474184</v>
      </c>
      <c r="BS51">
        <v>6.4168406556497821</v>
      </c>
      <c r="BT51">
        <v>9.8771318205236067</v>
      </c>
      <c r="BU51">
        <v>10.9589094804182</v>
      </c>
      <c r="BV51">
        <v>14.14594478993893</v>
      </c>
      <c r="BW51">
        <v>13.40685529868956</v>
      </c>
      <c r="BX51">
        <v>10.0573111217661</v>
      </c>
      <c r="BY51">
        <v>8.0739052508683944</v>
      </c>
      <c r="BZ51">
        <v>8.2668979067120461</v>
      </c>
      <c r="CA51">
        <v>9.4706065275672788</v>
      </c>
      <c r="CB51">
        <v>12.566035691497939</v>
      </c>
      <c r="CC51">
        <v>13.50803397982105</v>
      </c>
      <c r="CD51">
        <v>16.132801151690931</v>
      </c>
      <c r="CE51">
        <v>15.259621817070039</v>
      </c>
      <c r="CF51">
        <v>18.928420219342129</v>
      </c>
      <c r="CG51">
        <v>21.709053664312499</v>
      </c>
      <c r="CH51">
        <v>25.359863978341849</v>
      </c>
      <c r="CI51">
        <v>28.2805952907643</v>
      </c>
      <c r="CJ51">
        <v>30.106453062425011</v>
      </c>
      <c r="CK51">
        <v>28.713090081006609</v>
      </c>
      <c r="CL51">
        <v>32.164090131698117</v>
      </c>
      <c r="CM51">
        <v>32.687387231163036</v>
      </c>
      <c r="CN51">
        <v>29.320325134622909</v>
      </c>
      <c r="CO51">
        <v>28.029073209794159</v>
      </c>
      <c r="CP51">
        <v>30.49686588815317</v>
      </c>
      <c r="CQ51">
        <v>29.145527770139971</v>
      </c>
      <c r="CR51">
        <v>29.229739016966949</v>
      </c>
      <c r="CS51">
        <v>25.808411187052961</v>
      </c>
      <c r="CT51">
        <v>24.2181859147212</v>
      </c>
      <c r="CU51">
        <v>26.038556968465059</v>
      </c>
      <c r="CV51">
        <v>24.659193518848099</v>
      </c>
      <c r="CW51">
        <v>20.96347378179486</v>
      </c>
      <c r="CX51">
        <v>21.489516583674011</v>
      </c>
      <c r="CY51">
        <v>23.560658819311492</v>
      </c>
      <c r="CZ51">
        <v>21.107456573448172</v>
      </c>
      <c r="DA51">
        <v>18.249482540609211</v>
      </c>
      <c r="DB51">
        <v>20.672490174142059</v>
      </c>
      <c r="DC51">
        <v>22.220106705414359</v>
      </c>
      <c r="DD51">
        <v>19.19433293969864</v>
      </c>
      <c r="DE51">
        <v>18.730165268891781</v>
      </c>
      <c r="DF51">
        <v>22.42165852473898</v>
      </c>
      <c r="DG51">
        <v>22.344287413117481</v>
      </c>
      <c r="DH51">
        <v>19.757806178824609</v>
      </c>
      <c r="DI51">
        <v>21.873799624207951</v>
      </c>
      <c r="DJ51">
        <v>19.206561430927721</v>
      </c>
      <c r="DK51">
        <v>22.222229883609788</v>
      </c>
      <c r="DL51">
        <v>25.602883841473801</v>
      </c>
      <c r="DM51">
        <v>28.251130526051529</v>
      </c>
      <c r="DN51">
        <v>31.919928383378309</v>
      </c>
      <c r="DO51">
        <v>33.077314597772293</v>
      </c>
      <c r="DP51">
        <v>35.618704482336248</v>
      </c>
      <c r="DQ51">
        <v>33.178781216313538</v>
      </c>
      <c r="DR51">
        <v>30.659152858485839</v>
      </c>
      <c r="DS51">
        <v>33.384656266015391</v>
      </c>
      <c r="DT51">
        <v>34.364630712405457</v>
      </c>
      <c r="DU51">
        <v>30.824229917388038</v>
      </c>
      <c r="DV51">
        <v>30.66021617666777</v>
      </c>
      <c r="DW51">
        <v>33.934491686188558</v>
      </c>
      <c r="DX51">
        <v>32.694225835764946</v>
      </c>
      <c r="DY51">
        <v>29.714119976872951</v>
      </c>
      <c r="DZ51">
        <v>32.307374018944969</v>
      </c>
      <c r="EA51">
        <v>34.617803208753728</v>
      </c>
      <c r="EB51">
        <v>31.7704958255297</v>
      </c>
      <c r="EC51">
        <v>31.203452549357429</v>
      </c>
      <c r="ED51">
        <v>34.788391756446579</v>
      </c>
      <c r="EE51">
        <v>36.806946857896278</v>
      </c>
      <c r="EF51">
        <v>40.196095792999607</v>
      </c>
      <c r="EG51">
        <v>41.398883475282283</v>
      </c>
      <c r="EH51">
        <v>44.004329309739518</v>
      </c>
      <c r="EI51">
        <v>45.815987831760218</v>
      </c>
      <c r="EJ51">
        <v>46.354538084204883</v>
      </c>
      <c r="EK51">
        <v>42.843554917863678</v>
      </c>
      <c r="EL51">
        <v>40.932995504849153</v>
      </c>
      <c r="EM51">
        <v>42.787995045339542</v>
      </c>
      <c r="EN51">
        <v>42.086230729301477</v>
      </c>
      <c r="EO51">
        <v>38.933526953000303</v>
      </c>
      <c r="EP51">
        <v>37.145809198347003</v>
      </c>
      <c r="EQ51">
        <v>34.149188775137837</v>
      </c>
      <c r="ER51">
        <v>34.049767121083228</v>
      </c>
      <c r="ES51">
        <v>31.146479447924779</v>
      </c>
      <c r="ET51">
        <v>29.13938842872308</v>
      </c>
      <c r="EU51">
        <v>26.42098728284013</v>
      </c>
      <c r="EV51">
        <v>28.14394169266275</v>
      </c>
      <c r="EW51">
        <v>28.16204356931507</v>
      </c>
      <c r="EX51">
        <v>25.793749998788471</v>
      </c>
      <c r="EY51">
        <v>26.704441297282369</v>
      </c>
      <c r="EZ51">
        <v>28.132931379435028</v>
      </c>
      <c r="FA51">
        <v>30.94927575889297</v>
      </c>
      <c r="FB51">
        <v>31.884392514206699</v>
      </c>
      <c r="FC51">
        <v>32.714034587620041</v>
      </c>
      <c r="FD51">
        <v>35.699892002637768</v>
      </c>
      <c r="FE51">
        <v>38.445209181379163</v>
      </c>
      <c r="FF51">
        <v>40.832737123538507</v>
      </c>
      <c r="FG51">
        <v>39.971550582883317</v>
      </c>
      <c r="FH51">
        <v>38.349377895866837</v>
      </c>
      <c r="FI51">
        <v>36.012660968054</v>
      </c>
      <c r="FJ51">
        <v>38.901824494488693</v>
      </c>
      <c r="FK51">
        <v>40.18352903864966</v>
      </c>
      <c r="FL51">
        <v>36.942805239992268</v>
      </c>
      <c r="FM51">
        <v>36.58422371733478</v>
      </c>
      <c r="FN51">
        <v>40.040603566879462</v>
      </c>
      <c r="FO51">
        <v>39.481549868261247</v>
      </c>
      <c r="FP51">
        <v>36.854804747820879</v>
      </c>
      <c r="FQ51">
        <v>39.435180980946448</v>
      </c>
      <c r="FR51">
        <v>41.744260503690811</v>
      </c>
      <c r="FS51">
        <v>39.328769126429577</v>
      </c>
      <c r="FT51">
        <v>38.524401124482132</v>
      </c>
      <c r="FU51">
        <v>42.262719470000988</v>
      </c>
      <c r="FV51">
        <v>42.627286777368333</v>
      </c>
      <c r="FW51">
        <v>40.149336308337659</v>
      </c>
      <c r="FX51">
        <v>42.399305772618497</v>
      </c>
      <c r="FY51">
        <v>42.85775054759641</v>
      </c>
      <c r="FZ51">
        <v>39.379979101060989</v>
      </c>
      <c r="GA51">
        <v>37.274843862852073</v>
      </c>
      <c r="GB51">
        <v>33.720799189817562</v>
      </c>
      <c r="GC51">
        <v>32.525623883332358</v>
      </c>
      <c r="GD51">
        <v>34.5180158902565</v>
      </c>
      <c r="GE51">
        <v>33.319739629835048</v>
      </c>
      <c r="GF51">
        <v>29.621148542890769</v>
      </c>
      <c r="GG51">
        <v>30.746219442396502</v>
      </c>
      <c r="GH51">
        <v>32.743659141885779</v>
      </c>
      <c r="GI51">
        <v>29.75671146145018</v>
      </c>
      <c r="GJ51">
        <v>27.895316381070138</v>
      </c>
      <c r="GK51">
        <v>31.091972291895541</v>
      </c>
      <c r="GL51">
        <v>31.34553961889954</v>
      </c>
      <c r="GM51">
        <v>27.740176729790321</v>
      </c>
      <c r="GN51">
        <v>27.584427309625269</v>
      </c>
      <c r="GO51">
        <v>30.242684636123158</v>
      </c>
      <c r="GP51">
        <v>28.441127579616111</v>
      </c>
      <c r="GQ51">
        <v>28.007441582550879</v>
      </c>
      <c r="GR51">
        <v>24.321836217687181</v>
      </c>
      <c r="GS51">
        <v>23.618535390662991</v>
      </c>
      <c r="GT51">
        <v>21.508852247388749</v>
      </c>
      <c r="GU51">
        <v>21.004025947422559</v>
      </c>
      <c r="GV51">
        <v>17.913740703716801</v>
      </c>
      <c r="GW51">
        <v>18.750005039999319</v>
      </c>
      <c r="GX51">
        <v>18.284266269117818</v>
      </c>
      <c r="GY51">
        <v>20.021046875725549</v>
      </c>
      <c r="GZ51">
        <v>22.63153775155369</v>
      </c>
      <c r="HA51">
        <v>26.09988340970127</v>
      </c>
      <c r="HB51">
        <v>29.37898328737738</v>
      </c>
      <c r="HC51">
        <v>32.211296807176197</v>
      </c>
      <c r="HD51">
        <v>33.873667073406743</v>
      </c>
      <c r="HE51">
        <v>30.86149385561237</v>
      </c>
      <c r="HF51">
        <v>30.53381147187492</v>
      </c>
      <c r="HG51">
        <v>27.386849764074729</v>
      </c>
      <c r="HH51">
        <v>26.372553346234781</v>
      </c>
      <c r="HI51">
        <v>23.882650816021229</v>
      </c>
      <c r="HJ51">
        <v>22.828270652854979</v>
      </c>
      <c r="HK51">
        <v>22.31531306076614</v>
      </c>
      <c r="HL51">
        <v>21.4648801999918</v>
      </c>
      <c r="HM51">
        <v>22.837803856763461</v>
      </c>
      <c r="HN51">
        <v>24.432207309205609</v>
      </c>
      <c r="HO51">
        <v>27.640310707370858</v>
      </c>
      <c r="HP51">
        <v>27.011551454886849</v>
      </c>
      <c r="HQ51">
        <v>26.153987745657439</v>
      </c>
      <c r="HR51">
        <v>27.108188320136779</v>
      </c>
      <c r="HS51">
        <v>27.509731950711551</v>
      </c>
      <c r="HT51">
        <v>27.75424538696738</v>
      </c>
      <c r="HU51">
        <v>29.562586490359742</v>
      </c>
      <c r="HV51">
        <v>27.70073670500479</v>
      </c>
      <c r="HW51">
        <v>29.37945060752498</v>
      </c>
      <c r="HX51">
        <v>29.210870476587999</v>
      </c>
      <c r="HY51">
        <v>26.104839340628011</v>
      </c>
      <c r="HZ51">
        <v>28.342414523113579</v>
      </c>
      <c r="IA51">
        <v>30.88805887394027</v>
      </c>
      <c r="IB51">
        <v>30.31311084332982</v>
      </c>
      <c r="IC51">
        <v>32.704402899303943</v>
      </c>
      <c r="ID51">
        <v>32.565650093311511</v>
      </c>
      <c r="IE51">
        <v>31.305738691172891</v>
      </c>
      <c r="IF51">
        <v>30.92754531158268</v>
      </c>
      <c r="IG51">
        <v>30.899874255407571</v>
      </c>
      <c r="IH51">
        <v>29.822243912891601</v>
      </c>
      <c r="II51">
        <v>33.572566151547008</v>
      </c>
      <c r="IJ51">
        <v>34.296064409783227</v>
      </c>
      <c r="IK51">
        <v>31.926238190554169</v>
      </c>
      <c r="IL51">
        <v>33.437930169195567</v>
      </c>
      <c r="IM51">
        <v>30.670980078895418</v>
      </c>
      <c r="IN51">
        <v>27.515181046106161</v>
      </c>
      <c r="IO51">
        <v>26.285732403720459</v>
      </c>
      <c r="IP51">
        <v>24.524122838544091</v>
      </c>
      <c r="IQ51">
        <v>25.804293945000691</v>
      </c>
      <c r="IR51">
        <v>23.80976282956216</v>
      </c>
      <c r="IS51">
        <v>23.40611118917451</v>
      </c>
      <c r="IT51">
        <v>26.058882516332108</v>
      </c>
      <c r="IU51">
        <v>25.754297699607331</v>
      </c>
      <c r="IV51">
        <v>28.949692727212138</v>
      </c>
      <c r="IW51">
        <v>29.825494614507239</v>
      </c>
      <c r="IX51">
        <v>32.877965919442147</v>
      </c>
      <c r="IY51">
        <v>34.85076270327523</v>
      </c>
      <c r="IZ51">
        <v>37.048320920117277</v>
      </c>
      <c r="JA51">
        <v>39.263993225345793</v>
      </c>
      <c r="JB51">
        <v>41.737182775074793</v>
      </c>
      <c r="JC51">
        <v>43.100722232927829</v>
      </c>
      <c r="JD51">
        <v>39.997943884654859</v>
      </c>
      <c r="JE51">
        <v>38.147345110767532</v>
      </c>
      <c r="JF51">
        <v>34.848287274986703</v>
      </c>
      <c r="JG51">
        <v>32.194939369410207</v>
      </c>
      <c r="JH51">
        <v>30.099512504357929</v>
      </c>
      <c r="JI51">
        <v>27.254634101378059</v>
      </c>
      <c r="JJ51">
        <v>24.924840842019432</v>
      </c>
      <c r="JK51">
        <v>21.202127676249841</v>
      </c>
      <c r="JL51">
        <v>19.79678087467757</v>
      </c>
      <c r="JM51">
        <v>17.48402896931939</v>
      </c>
      <c r="JN51">
        <v>17.765579782264339</v>
      </c>
      <c r="JO51">
        <v>14.203352350765639</v>
      </c>
      <c r="JP51">
        <v>14.81015249752682</v>
      </c>
      <c r="JQ51">
        <v>18.006780889431621</v>
      </c>
      <c r="JR51">
        <v>16.386407629495849</v>
      </c>
      <c r="JS51">
        <v>14.282015263960471</v>
      </c>
      <c r="JT51">
        <v>17.255880302088329</v>
      </c>
      <c r="JU51">
        <v>19.333611431907901</v>
      </c>
      <c r="JV51">
        <v>17.324628394283099</v>
      </c>
      <c r="JW51">
        <v>17.750545963434469</v>
      </c>
      <c r="JX51">
        <v>21.386399626865671</v>
      </c>
      <c r="JY51">
        <v>21.966991714843431</v>
      </c>
      <c r="JZ51">
        <v>20.707739471028699</v>
      </c>
      <c r="KA51">
        <v>22.580636859929349</v>
      </c>
      <c r="KB51">
        <v>25.52266218481136</v>
      </c>
      <c r="KC51">
        <v>25.760579283082901</v>
      </c>
      <c r="KD51">
        <v>25.49494732295009</v>
      </c>
      <c r="KE51">
        <v>28.095467339056661</v>
      </c>
      <c r="KF51">
        <v>30.497310143683169</v>
      </c>
      <c r="KG51">
        <v>30.334489512764179</v>
      </c>
      <c r="KH51">
        <v>31.533952146852759</v>
      </c>
      <c r="KI51">
        <v>34.64597884315004</v>
      </c>
      <c r="KJ51">
        <v>35.553987075994733</v>
      </c>
      <c r="KK51">
        <v>35.202518475245498</v>
      </c>
    </row>
    <row r="52" spans="1:297" x14ac:dyDescent="0.25">
      <c r="A52">
        <v>27.062976203662451</v>
      </c>
      <c r="B52">
        <v>23.211214466287629</v>
      </c>
      <c r="C52">
        <v>22.152600434260538</v>
      </c>
      <c r="D52">
        <v>20.353879679314211</v>
      </c>
      <c r="E52">
        <v>16.867349791831561</v>
      </c>
      <c r="F52">
        <v>16.751287114726431</v>
      </c>
      <c r="G52">
        <v>14.79637121053673</v>
      </c>
      <c r="H52">
        <v>15.27859159085026</v>
      </c>
      <c r="I52">
        <v>15.520364750868451</v>
      </c>
      <c r="J52">
        <v>16.906710649916501</v>
      </c>
      <c r="K52">
        <v>19.040586151691858</v>
      </c>
      <c r="L52">
        <v>20.6890604184917</v>
      </c>
      <c r="M52">
        <v>23.42222436063663</v>
      </c>
      <c r="N52">
        <v>22.500846850729872</v>
      </c>
      <c r="O52">
        <v>20.678391837858179</v>
      </c>
      <c r="P52">
        <v>20.304124827236461</v>
      </c>
      <c r="Q52">
        <v>19.508483308550669</v>
      </c>
      <c r="R52">
        <v>19.79601828651408</v>
      </c>
      <c r="S52">
        <v>20.16335363970984</v>
      </c>
      <c r="T52">
        <v>18.539563991636911</v>
      </c>
      <c r="U52">
        <v>19.874616801337329</v>
      </c>
      <c r="V52">
        <v>18.090846469969279</v>
      </c>
      <c r="W52">
        <v>18.95898291048336</v>
      </c>
      <c r="X52">
        <v>18.10873225822283</v>
      </c>
      <c r="Y52">
        <v>16.857904970665839</v>
      </c>
      <c r="Z52">
        <v>14.715047094725859</v>
      </c>
      <c r="AA52">
        <v>18.126801593221021</v>
      </c>
      <c r="AB52">
        <v>19.939892301614869</v>
      </c>
      <c r="AC52">
        <v>17.602549389222009</v>
      </c>
      <c r="AD52">
        <v>17.95401409156181</v>
      </c>
      <c r="AE52">
        <v>21.62619693797317</v>
      </c>
      <c r="AF52">
        <v>21.857904519875639</v>
      </c>
      <c r="AG52">
        <v>20.428666745531881</v>
      </c>
      <c r="AH52">
        <v>22.77051624359887</v>
      </c>
      <c r="AI52">
        <v>25.6615951569656</v>
      </c>
      <c r="AJ52">
        <v>25.180706483337591</v>
      </c>
      <c r="AK52">
        <v>25.22530973050678</v>
      </c>
      <c r="AL52">
        <v>27.91144908456026</v>
      </c>
      <c r="AM52">
        <v>26.316660388430751</v>
      </c>
      <c r="AN52">
        <v>27.990792593279672</v>
      </c>
      <c r="AO52">
        <v>26.850781832192521</v>
      </c>
      <c r="AP52">
        <v>23.596266166493379</v>
      </c>
      <c r="AQ52">
        <v>23.28191974472896</v>
      </c>
      <c r="AR52">
        <v>21.995918371370632</v>
      </c>
      <c r="AS52">
        <v>18.904147216946871</v>
      </c>
      <c r="AT52">
        <v>15.560060186258919</v>
      </c>
      <c r="AU52">
        <v>12.619681572844851</v>
      </c>
      <c r="AV52">
        <v>9.83723889107101</v>
      </c>
      <c r="AW52">
        <v>6.5806992029722764</v>
      </c>
      <c r="AX52">
        <v>3.814062663355172</v>
      </c>
      <c r="AY52">
        <v>0</v>
      </c>
      <c r="AZ52">
        <v>3.8034743327647198</v>
      </c>
      <c r="BA52">
        <v>5.3207317165968826</v>
      </c>
      <c r="BB52">
        <v>5.1878186167212954</v>
      </c>
      <c r="BC52">
        <v>5.430856009875427</v>
      </c>
      <c r="BD52">
        <v>6.5072470369581001</v>
      </c>
      <c r="BE52">
        <v>6.6233770842373172</v>
      </c>
      <c r="BF52">
        <v>9.5382439683623161</v>
      </c>
      <c r="BG52">
        <v>9.9388623091378001</v>
      </c>
      <c r="BH52">
        <v>12.437699304935791</v>
      </c>
      <c r="BI52">
        <v>15.708733144337261</v>
      </c>
      <c r="BJ52">
        <v>17.417648779327251</v>
      </c>
      <c r="BK52">
        <v>15.23337539746198</v>
      </c>
      <c r="BL52">
        <v>14.74731005980413</v>
      </c>
      <c r="BM52">
        <v>11.70375110808496</v>
      </c>
      <c r="BN52">
        <v>11.924495335233271</v>
      </c>
      <c r="BO52">
        <v>11.401866250750359</v>
      </c>
      <c r="BP52">
        <v>8.0775569326374939</v>
      </c>
      <c r="BQ52">
        <v>5.6778148965953497</v>
      </c>
      <c r="BR52">
        <v>4.5510475717135748</v>
      </c>
      <c r="BS52">
        <v>5.0629878530369732</v>
      </c>
      <c r="BT52">
        <v>8.8035286675287185</v>
      </c>
      <c r="BU52">
        <v>11.123508484286781</v>
      </c>
      <c r="BV52">
        <v>14.527077682727519</v>
      </c>
      <c r="BW52">
        <v>14.518115959035461</v>
      </c>
      <c r="BX52">
        <v>11.067891985378241</v>
      </c>
      <c r="BY52">
        <v>10.320986483859</v>
      </c>
      <c r="BZ52">
        <v>10.8800553766973</v>
      </c>
      <c r="CA52">
        <v>12.71092577273582</v>
      </c>
      <c r="CB52">
        <v>15.51721505296617</v>
      </c>
      <c r="CC52">
        <v>16.591578285383221</v>
      </c>
      <c r="CD52">
        <v>18.912230777991269</v>
      </c>
      <c r="CE52">
        <v>17.517299963179259</v>
      </c>
      <c r="CF52">
        <v>21.047679824626751</v>
      </c>
      <c r="CG52">
        <v>24.130385512875669</v>
      </c>
      <c r="CH52">
        <v>27.73546179532622</v>
      </c>
      <c r="CI52">
        <v>30.561498065376309</v>
      </c>
      <c r="CJ52">
        <v>32.676453326516331</v>
      </c>
      <c r="CK52">
        <v>31.53642075442297</v>
      </c>
      <c r="CL52">
        <v>35.011722751101523</v>
      </c>
      <c r="CM52">
        <v>35.246296003977491</v>
      </c>
      <c r="CN52">
        <v>31.807211226387011</v>
      </c>
      <c r="CO52">
        <v>30.792281971299239</v>
      </c>
      <c r="CP52">
        <v>33.221407962336578</v>
      </c>
      <c r="CQ52">
        <v>31.966831575869389</v>
      </c>
      <c r="CR52">
        <v>32.337723435640918</v>
      </c>
      <c r="CS52">
        <v>28.894401153164601</v>
      </c>
      <c r="CT52">
        <v>27.19692109412388</v>
      </c>
      <c r="CU52">
        <v>29.22756293295765</v>
      </c>
      <c r="CV52">
        <v>28.0658105352402</v>
      </c>
      <c r="CW52">
        <v>24.320230693807169</v>
      </c>
      <c r="CX52">
        <v>24.778680453163769</v>
      </c>
      <c r="CY52">
        <v>27.059417029936181</v>
      </c>
      <c r="CZ52">
        <v>24.757834901299429</v>
      </c>
      <c r="DA52">
        <v>21.806316722454529</v>
      </c>
      <c r="DB52">
        <v>24.10354177294283</v>
      </c>
      <c r="DC52">
        <v>25.838903343601871</v>
      </c>
      <c r="DD52">
        <v>22.872742577137529</v>
      </c>
      <c r="DE52">
        <v>22.167426756391912</v>
      </c>
      <c r="DF52">
        <v>25.83022781548781</v>
      </c>
      <c r="DG52">
        <v>25.893060653387419</v>
      </c>
      <c r="DH52">
        <v>23.13981989990414</v>
      </c>
      <c r="DI52">
        <v>25.009585162493199</v>
      </c>
      <c r="DJ52">
        <v>22.19963504204518</v>
      </c>
      <c r="DK52">
        <v>25.18613152113679</v>
      </c>
      <c r="DL52">
        <v>28.494564762424432</v>
      </c>
      <c r="DM52">
        <v>31.350596389861551</v>
      </c>
      <c r="DN52">
        <v>35.00587039340688</v>
      </c>
      <c r="DO52">
        <v>36.331296302224061</v>
      </c>
      <c r="DP52">
        <v>38.949804736352661</v>
      </c>
      <c r="DQ52">
        <v>36.503693032349467</v>
      </c>
      <c r="DR52">
        <v>34.092905654989274</v>
      </c>
      <c r="DS52">
        <v>36.933438209839068</v>
      </c>
      <c r="DT52">
        <v>37.898657627942448</v>
      </c>
      <c r="DU52">
        <v>34.380420270846017</v>
      </c>
      <c r="DV52">
        <v>34.337330909667394</v>
      </c>
      <c r="DW52">
        <v>37.636982689902233</v>
      </c>
      <c r="DX52">
        <v>36.366488213738762</v>
      </c>
      <c r="DY52">
        <v>33.450790932353158</v>
      </c>
      <c r="DZ52">
        <v>36.094791784965317</v>
      </c>
      <c r="EA52">
        <v>38.36684356316011</v>
      </c>
      <c r="EB52">
        <v>35.489939771715591</v>
      </c>
      <c r="EC52">
        <v>34.97893064403199</v>
      </c>
      <c r="ED52">
        <v>38.578897871764042</v>
      </c>
      <c r="EE52">
        <v>40.556666295443961</v>
      </c>
      <c r="EF52">
        <v>43.95836535859813</v>
      </c>
      <c r="EG52">
        <v>45.19818017354239</v>
      </c>
      <c r="EH52">
        <v>47.81053787607916</v>
      </c>
      <c r="EI52">
        <v>49.629705832293638</v>
      </c>
      <c r="EJ52">
        <v>50.153199808187708</v>
      </c>
      <c r="EK52">
        <v>46.630856457929227</v>
      </c>
      <c r="EL52">
        <v>44.738603252672071</v>
      </c>
      <c r="EM52">
        <v>46.570247046800169</v>
      </c>
      <c r="EN52">
        <v>45.840181511420738</v>
      </c>
      <c r="EO52">
        <v>42.65134890012272</v>
      </c>
      <c r="EP52">
        <v>40.913229681852293</v>
      </c>
      <c r="EQ52">
        <v>37.910062226274441</v>
      </c>
      <c r="ER52">
        <v>37.723042626490241</v>
      </c>
      <c r="ES52">
        <v>34.820151263313029</v>
      </c>
      <c r="ET52">
        <v>32.887713632905523</v>
      </c>
      <c r="EU52">
        <v>30.13754142261773</v>
      </c>
      <c r="EV52">
        <v>31.849449006223011</v>
      </c>
      <c r="EW52">
        <v>31.724790527283229</v>
      </c>
      <c r="EX52">
        <v>29.201054792592679</v>
      </c>
      <c r="EY52">
        <v>29.958928435443081</v>
      </c>
      <c r="EZ52">
        <v>31.216383550949651</v>
      </c>
      <c r="FA52">
        <v>34.188325843773043</v>
      </c>
      <c r="FB52">
        <v>35.178648268516511</v>
      </c>
      <c r="FC52">
        <v>35.778219924976703</v>
      </c>
      <c r="FD52">
        <v>38.812669207360628</v>
      </c>
      <c r="FE52">
        <v>41.532305991842058</v>
      </c>
      <c r="FF52">
        <v>43.987420576796723</v>
      </c>
      <c r="FG52">
        <v>43.293692589105859</v>
      </c>
      <c r="FH52">
        <v>41.730137418896668</v>
      </c>
      <c r="FI52">
        <v>39.510546262991603</v>
      </c>
      <c r="FJ52">
        <v>42.486959634692617</v>
      </c>
      <c r="FK52">
        <v>43.730251611441709</v>
      </c>
      <c r="FL52">
        <v>40.4991250893152</v>
      </c>
      <c r="FM52">
        <v>40.252254210168147</v>
      </c>
      <c r="FN52">
        <v>43.730080722541537</v>
      </c>
      <c r="FO52">
        <v>43.111578839100751</v>
      </c>
      <c r="FP52">
        <v>40.546775987740382</v>
      </c>
      <c r="FQ52">
        <v>43.184901956586643</v>
      </c>
      <c r="FR52">
        <v>45.448244509551742</v>
      </c>
      <c r="FS52">
        <v>43.004828135919809</v>
      </c>
      <c r="FT52">
        <v>42.271621804704857</v>
      </c>
      <c r="FU52">
        <v>46.015768808094471</v>
      </c>
      <c r="FV52">
        <v>46.309759360203977</v>
      </c>
      <c r="FW52">
        <v>43.82667756059088</v>
      </c>
      <c r="FX52">
        <v>46.112998080801468</v>
      </c>
      <c r="FY52">
        <v>46.503426024326423</v>
      </c>
      <c r="FZ52">
        <v>42.98726446286156</v>
      </c>
      <c r="GA52">
        <v>40.837884237555699</v>
      </c>
      <c r="GB52">
        <v>37.320733808434163</v>
      </c>
      <c r="GC52">
        <v>35.979452260978078</v>
      </c>
      <c r="GD52">
        <v>37.955273428075841</v>
      </c>
      <c r="GE52">
        <v>36.882870753237199</v>
      </c>
      <c r="GF52">
        <v>33.151072546751777</v>
      </c>
      <c r="GG52">
        <v>34.094910411966183</v>
      </c>
      <c r="GH52">
        <v>36.133912602982811</v>
      </c>
      <c r="GI52">
        <v>33.218812516404007</v>
      </c>
      <c r="GJ52">
        <v>31.17805115782576</v>
      </c>
      <c r="GK52">
        <v>34.241441251793127</v>
      </c>
      <c r="GL52">
        <v>34.563278229936472</v>
      </c>
      <c r="GM52">
        <v>30.91728780148738</v>
      </c>
      <c r="GN52">
        <v>30.50209474773823</v>
      </c>
      <c r="GO52">
        <v>33.045231093154733</v>
      </c>
      <c r="GP52">
        <v>31.2682667572093</v>
      </c>
      <c r="GQ52">
        <v>30.504525336415249</v>
      </c>
      <c r="GR52">
        <v>26.85722076090525</v>
      </c>
      <c r="GS52">
        <v>26.359264974577719</v>
      </c>
      <c r="GT52">
        <v>24.036531134920441</v>
      </c>
      <c r="GU52">
        <v>23.145624294885629</v>
      </c>
      <c r="GV52">
        <v>19.772987230057069</v>
      </c>
      <c r="GW52">
        <v>20.327541046570289</v>
      </c>
      <c r="GX52">
        <v>19.206303001879348</v>
      </c>
      <c r="GY52">
        <v>20.63338474414704</v>
      </c>
      <c r="GZ52">
        <v>22.781727261118721</v>
      </c>
      <c r="HA52">
        <v>25.990099461140961</v>
      </c>
      <c r="HB52">
        <v>29.117569421227451</v>
      </c>
      <c r="HC52">
        <v>31.604266104435968</v>
      </c>
      <c r="HD52">
        <v>33.484463576411081</v>
      </c>
      <c r="HE52">
        <v>30.465042737537729</v>
      </c>
      <c r="HF52">
        <v>30.6130337111499</v>
      </c>
      <c r="HG52">
        <v>27.767499599351769</v>
      </c>
      <c r="HH52">
        <v>27.00794871884942</v>
      </c>
      <c r="HI52">
        <v>24.87688376786771</v>
      </c>
      <c r="HJ52">
        <v>23.735666685391411</v>
      </c>
      <c r="HK52">
        <v>23.670282697931601</v>
      </c>
      <c r="HL52">
        <v>22.783938333835088</v>
      </c>
      <c r="HM52">
        <v>24.57140543395921</v>
      </c>
      <c r="HN52">
        <v>26.18537771352554</v>
      </c>
      <c r="HO52">
        <v>29.218568856122989</v>
      </c>
      <c r="HP52">
        <v>28.187081402656791</v>
      </c>
      <c r="HQ52">
        <v>27.142819105612439</v>
      </c>
      <c r="HR52">
        <v>28.290324459079649</v>
      </c>
      <c r="HS52">
        <v>28.480167731247661</v>
      </c>
      <c r="HT52">
        <v>29.02272442414737</v>
      </c>
      <c r="HU52">
        <v>30.709530996093061</v>
      </c>
      <c r="HV52">
        <v>28.915708499014851</v>
      </c>
      <c r="HW52">
        <v>30.954226496554551</v>
      </c>
      <c r="HX52">
        <v>30.994963784460211</v>
      </c>
      <c r="HY52">
        <v>28.013156676818841</v>
      </c>
      <c r="HZ52">
        <v>30.50759333346371</v>
      </c>
      <c r="IA52">
        <v>32.785841532588421</v>
      </c>
      <c r="IB52">
        <v>31.833735266223471</v>
      </c>
      <c r="IC52">
        <v>33.907970641133922</v>
      </c>
      <c r="ID52">
        <v>33.545183558895609</v>
      </c>
      <c r="IE52">
        <v>32.394015635607758</v>
      </c>
      <c r="IF52">
        <v>31.786563466345331</v>
      </c>
      <c r="IG52">
        <v>31.974564594377199</v>
      </c>
      <c r="IH52">
        <v>30.665976227734859</v>
      </c>
      <c r="II52">
        <v>34.37749912370009</v>
      </c>
      <c r="IJ52">
        <v>34.913740647487202</v>
      </c>
      <c r="IK52">
        <v>32.223677055854438</v>
      </c>
      <c r="IL52">
        <v>33.372266419888241</v>
      </c>
      <c r="IM52">
        <v>30.322782276697499</v>
      </c>
      <c r="IN52">
        <v>27.084431948999779</v>
      </c>
      <c r="IO52">
        <v>25.370628096284879</v>
      </c>
      <c r="IP52">
        <v>23.335663457463561</v>
      </c>
      <c r="IQ52">
        <v>24.146465704114959</v>
      </c>
      <c r="IR52">
        <v>21.898423550566381</v>
      </c>
      <c r="IS52">
        <v>21.95974054946916</v>
      </c>
      <c r="IT52">
        <v>24.853115860994158</v>
      </c>
      <c r="IU52">
        <v>25.00106529730283</v>
      </c>
      <c r="IV52">
        <v>28.310899897389341</v>
      </c>
      <c r="IW52">
        <v>29.609266573152411</v>
      </c>
      <c r="IX52">
        <v>32.569342409695651</v>
      </c>
      <c r="IY52">
        <v>34.900375657004027</v>
      </c>
      <c r="IZ52">
        <v>37.163270160199843</v>
      </c>
      <c r="JA52">
        <v>39.50357105376677</v>
      </c>
      <c r="JB52">
        <v>41.691418613426912</v>
      </c>
      <c r="JC52">
        <v>43.054943653429618</v>
      </c>
      <c r="JD52">
        <v>40.037641751232051</v>
      </c>
      <c r="JE52">
        <v>37.973040291764889</v>
      </c>
      <c r="JF52">
        <v>34.523801557765907</v>
      </c>
      <c r="JG52">
        <v>32.060187195336212</v>
      </c>
      <c r="JH52">
        <v>29.665079015569798</v>
      </c>
      <c r="JI52">
        <v>26.858684442838971</v>
      </c>
      <c r="JJ52">
        <v>24.219139972344191</v>
      </c>
      <c r="JK52">
        <v>20.577634266358221</v>
      </c>
      <c r="JL52">
        <v>18.886558686007351</v>
      </c>
      <c r="JM52">
        <v>16.038045173898219</v>
      </c>
      <c r="JN52">
        <v>15.99611793529917</v>
      </c>
      <c r="JO52">
        <v>12.53252025731457</v>
      </c>
      <c r="JP52">
        <v>14.076646866352799</v>
      </c>
      <c r="JQ52">
        <v>17.207661607551451</v>
      </c>
      <c r="JR52">
        <v>15.285391751603891</v>
      </c>
      <c r="JS52">
        <v>14.02890808295499</v>
      </c>
      <c r="JT52">
        <v>17.389783121131789</v>
      </c>
      <c r="JU52">
        <v>19.077325310430702</v>
      </c>
      <c r="JV52">
        <v>17.31809415033883</v>
      </c>
      <c r="JW52">
        <v>18.500521127795292</v>
      </c>
      <c r="JX52">
        <v>21.92554822575709</v>
      </c>
      <c r="JY52">
        <v>22.233945826146119</v>
      </c>
      <c r="JZ52">
        <v>21.52344786506103</v>
      </c>
      <c r="KA52">
        <v>23.79194538073758</v>
      </c>
      <c r="KB52">
        <v>26.343260181685942</v>
      </c>
      <c r="KC52">
        <v>26.53824291470707</v>
      </c>
      <c r="KD52">
        <v>26.805023130003079</v>
      </c>
      <c r="KE52">
        <v>29.40037147724497</v>
      </c>
      <c r="KF52">
        <v>31.52561079503457</v>
      </c>
      <c r="KG52">
        <v>31.55190558429079</v>
      </c>
      <c r="KH52">
        <v>33.09555399143516</v>
      </c>
      <c r="KI52">
        <v>36.002918631688743</v>
      </c>
      <c r="KJ52">
        <v>36.56762823864846</v>
      </c>
      <c r="KK52">
        <v>36.333944363363578</v>
      </c>
    </row>
    <row r="53" spans="1:297" x14ac:dyDescent="0.25">
      <c r="A53">
        <v>26.366679009689481</v>
      </c>
      <c r="B53">
        <v>22.612458601399371</v>
      </c>
      <c r="C53">
        <v>21.644967706143621</v>
      </c>
      <c r="D53">
        <v>20.438651741247519</v>
      </c>
      <c r="E53">
        <v>17.046271205163912</v>
      </c>
      <c r="F53">
        <v>17.217576745872218</v>
      </c>
      <c r="G53">
        <v>16.008197837358221</v>
      </c>
      <c r="H53">
        <v>16.845335674898269</v>
      </c>
      <c r="I53">
        <v>17.832027001998409</v>
      </c>
      <c r="J53">
        <v>19.366596500159758</v>
      </c>
      <c r="K53">
        <v>21.896583066770951</v>
      </c>
      <c r="L53">
        <v>23.528510407588499</v>
      </c>
      <c r="M53">
        <v>25.996988037078459</v>
      </c>
      <c r="N53">
        <v>24.865877824842631</v>
      </c>
      <c r="O53">
        <v>22.66402184079428</v>
      </c>
      <c r="P53">
        <v>22.30670414920143</v>
      </c>
      <c r="Q53">
        <v>21.057161774560221</v>
      </c>
      <c r="R53">
        <v>21.235354694471209</v>
      </c>
      <c r="S53">
        <v>21.094943209214861</v>
      </c>
      <c r="T53">
        <v>19.649740354518691</v>
      </c>
      <c r="U53">
        <v>20.643114978122849</v>
      </c>
      <c r="V53">
        <v>18.435529094658499</v>
      </c>
      <c r="W53">
        <v>19.806380537594439</v>
      </c>
      <c r="X53">
        <v>19.594223562060328</v>
      </c>
      <c r="Y53">
        <v>18.898912799417861</v>
      </c>
      <c r="Z53">
        <v>17.320687457488521</v>
      </c>
      <c r="AA53">
        <v>20.929297862087971</v>
      </c>
      <c r="AB53">
        <v>22.381823830957121</v>
      </c>
      <c r="AC53">
        <v>20.061062284933978</v>
      </c>
      <c r="AD53">
        <v>20.93115039838948</v>
      </c>
      <c r="AE53">
        <v>24.481584691355259</v>
      </c>
      <c r="AF53">
        <v>24.410104321776259</v>
      </c>
      <c r="AG53">
        <v>23.198436111083019</v>
      </c>
      <c r="AH53">
        <v>25.838089112780779</v>
      </c>
      <c r="AI53">
        <v>28.50136521291569</v>
      </c>
      <c r="AJ53">
        <v>27.804512187772691</v>
      </c>
      <c r="AK53">
        <v>28.115298362279571</v>
      </c>
      <c r="AL53">
        <v>30.963902515671379</v>
      </c>
      <c r="AM53">
        <v>29.61976868579497</v>
      </c>
      <c r="AN53">
        <v>31.429707109675721</v>
      </c>
      <c r="AO53">
        <v>30.465280829166829</v>
      </c>
      <c r="AP53">
        <v>27.169104769940439</v>
      </c>
      <c r="AQ53">
        <v>26.982303941657769</v>
      </c>
      <c r="AR53">
        <v>25.7569033464817</v>
      </c>
      <c r="AS53">
        <v>22.592631475771039</v>
      </c>
      <c r="AT53">
        <v>19.19723860350754</v>
      </c>
      <c r="AU53">
        <v>16.079885136405679</v>
      </c>
      <c r="AV53">
        <v>13.40924211132009</v>
      </c>
      <c r="AW53">
        <v>9.8664229080249797</v>
      </c>
      <c r="AX53">
        <v>6.7740021405370134</v>
      </c>
      <c r="AY53">
        <v>3.8034743327647198</v>
      </c>
      <c r="AZ53">
        <v>0</v>
      </c>
      <c r="BA53">
        <v>3.8056669586289331</v>
      </c>
      <c r="BB53">
        <v>5.3720079113865911</v>
      </c>
      <c r="BC53">
        <v>7.6014716996118654</v>
      </c>
      <c r="BD53">
        <v>9.7391690097256287</v>
      </c>
      <c r="BE53">
        <v>10.382675618548429</v>
      </c>
      <c r="BF53">
        <v>13.300083420791021</v>
      </c>
      <c r="BG53">
        <v>13.33614595750961</v>
      </c>
      <c r="BH53">
        <v>15.51941393867695</v>
      </c>
      <c r="BI53">
        <v>18.70591687140729</v>
      </c>
      <c r="BJ53">
        <v>19.991838884905011</v>
      </c>
      <c r="BK53">
        <v>17.306739640960689</v>
      </c>
      <c r="BL53">
        <v>16.262573750793571</v>
      </c>
      <c r="BM53">
        <v>13.444109081675879</v>
      </c>
      <c r="BN53">
        <v>12.563111796047989</v>
      </c>
      <c r="BO53">
        <v>12.076228094897839</v>
      </c>
      <c r="BP53">
        <v>9.5888328278263373</v>
      </c>
      <c r="BQ53">
        <v>6.0314111947371059</v>
      </c>
      <c r="BR53">
        <v>5.8659840606670617</v>
      </c>
      <c r="BS53">
        <v>4.2426016782158573</v>
      </c>
      <c r="BT53">
        <v>7.4178449700704912</v>
      </c>
      <c r="BU53">
        <v>10.167784419429831</v>
      </c>
      <c r="BV53">
        <v>13.811674011502021</v>
      </c>
      <c r="BW53">
        <v>14.779408986830299</v>
      </c>
      <c r="BX53">
        <v>11.86274057711792</v>
      </c>
      <c r="BY53">
        <v>11.88806128012471</v>
      </c>
      <c r="BZ53">
        <v>13.44469293066971</v>
      </c>
      <c r="CA53">
        <v>15.700399262439159</v>
      </c>
      <c r="CB53">
        <v>18.777987378843349</v>
      </c>
      <c r="CC53">
        <v>20.093275317876881</v>
      </c>
      <c r="CD53">
        <v>22.59194723789874</v>
      </c>
      <c r="CE53">
        <v>21.302543392750081</v>
      </c>
      <c r="CF53">
        <v>24.83888099331369</v>
      </c>
      <c r="CG53">
        <v>27.882781317508488</v>
      </c>
      <c r="CH53">
        <v>31.510533699066421</v>
      </c>
      <c r="CI53">
        <v>34.313417448572508</v>
      </c>
      <c r="CJ53">
        <v>36.412119150085189</v>
      </c>
      <c r="CK53">
        <v>35.227449141259157</v>
      </c>
      <c r="CL53">
        <v>38.700149599194063</v>
      </c>
      <c r="CM53">
        <v>39.004702549820827</v>
      </c>
      <c r="CN53">
        <v>35.565032981848901</v>
      </c>
      <c r="CO53">
        <v>34.462666060535717</v>
      </c>
      <c r="CP53">
        <v>36.832660696724048</v>
      </c>
      <c r="CQ53">
        <v>35.437091867138307</v>
      </c>
      <c r="CR53">
        <v>35.680492905788178</v>
      </c>
      <c r="CS53">
        <v>32.162262435966781</v>
      </c>
      <c r="CT53">
        <v>30.666585137572799</v>
      </c>
      <c r="CU53">
        <v>32.682695329485917</v>
      </c>
      <c r="CV53">
        <v>31.30992072810151</v>
      </c>
      <c r="CW53">
        <v>27.609864577719328</v>
      </c>
      <c r="CX53">
        <v>28.229038134516738</v>
      </c>
      <c r="CY53">
        <v>30.33146315297039</v>
      </c>
      <c r="CZ53">
        <v>27.812163274366139</v>
      </c>
      <c r="DA53">
        <v>25.004355420606242</v>
      </c>
      <c r="DB53">
        <v>27.352197955557429</v>
      </c>
      <c r="DC53">
        <v>28.810320980509751</v>
      </c>
      <c r="DD53">
        <v>25.632347805068509</v>
      </c>
      <c r="DE53">
        <v>25.074042873058989</v>
      </c>
      <c r="DF53">
        <v>28.649525126954561</v>
      </c>
      <c r="DG53">
        <v>28.379312060020069</v>
      </c>
      <c r="DH53">
        <v>25.460600424970352</v>
      </c>
      <c r="DI53">
        <v>27.433543865129781</v>
      </c>
      <c r="DJ53">
        <v>24.874779375906041</v>
      </c>
      <c r="DK53">
        <v>28.082877024977339</v>
      </c>
      <c r="DL53">
        <v>31.22791783004433</v>
      </c>
      <c r="DM53">
        <v>34.145677691327208</v>
      </c>
      <c r="DN53">
        <v>37.700430355633877</v>
      </c>
      <c r="DO53">
        <v>38.851790409194791</v>
      </c>
      <c r="DP53">
        <v>41.63736151583096</v>
      </c>
      <c r="DQ53">
        <v>39.387029717916029</v>
      </c>
      <c r="DR53">
        <v>36.817293667514463</v>
      </c>
      <c r="DS53">
        <v>39.57846193322829</v>
      </c>
      <c r="DT53">
        <v>40.782247964034561</v>
      </c>
      <c r="DU53">
        <v>37.32324558502382</v>
      </c>
      <c r="DV53">
        <v>37.045734774734868</v>
      </c>
      <c r="DW53">
        <v>40.405627961956</v>
      </c>
      <c r="DX53">
        <v>39.327840393288831</v>
      </c>
      <c r="DY53">
        <v>36.274950268746068</v>
      </c>
      <c r="DZ53">
        <v>38.727752955729308</v>
      </c>
      <c r="EA53">
        <v>41.169856084276041</v>
      </c>
      <c r="EB53">
        <v>38.34546400814574</v>
      </c>
      <c r="EC53">
        <v>37.563678760206663</v>
      </c>
      <c r="ED53">
        <v>41.061110749710608</v>
      </c>
      <c r="EE53">
        <v>43.242452566893107</v>
      </c>
      <c r="EF53">
        <v>46.659949292728562</v>
      </c>
      <c r="EG53">
        <v>47.747215856005688</v>
      </c>
      <c r="EH53">
        <v>50.219916935415178</v>
      </c>
      <c r="EI53">
        <v>51.895758632088629</v>
      </c>
      <c r="EJ53">
        <v>52.253885463188283</v>
      </c>
      <c r="EK53">
        <v>48.704061031909873</v>
      </c>
      <c r="EL53">
        <v>46.864739346335867</v>
      </c>
      <c r="EM53">
        <v>48.510672568003017</v>
      </c>
      <c r="EN53">
        <v>47.746652866981158</v>
      </c>
      <c r="EO53">
        <v>44.420420146594743</v>
      </c>
      <c r="EP53">
        <v>42.806577415158998</v>
      </c>
      <c r="EQ53">
        <v>39.879985619355487</v>
      </c>
      <c r="ER53">
        <v>39.412351566482307</v>
      </c>
      <c r="ES53">
        <v>36.417350164447733</v>
      </c>
      <c r="ET53">
        <v>34.81063206837819</v>
      </c>
      <c r="EU53">
        <v>32.15228324707283</v>
      </c>
      <c r="EV53">
        <v>34.145069029070662</v>
      </c>
      <c r="EW53">
        <v>33.994513601462231</v>
      </c>
      <c r="EX53">
        <v>31.386757812810171</v>
      </c>
      <c r="EY53">
        <v>31.76581709951753</v>
      </c>
      <c r="EZ53">
        <v>33.161563850337338</v>
      </c>
      <c r="FA53">
        <v>36.277857447760063</v>
      </c>
      <c r="FB53">
        <v>36.996911019705408</v>
      </c>
      <c r="FC53">
        <v>37.406587842250467</v>
      </c>
      <c r="FD53">
        <v>40.627938884467177</v>
      </c>
      <c r="FE53">
        <v>43.125905439770193</v>
      </c>
      <c r="FF53">
        <v>45.799026627211198</v>
      </c>
      <c r="FG53">
        <v>45.129367434077793</v>
      </c>
      <c r="FH53">
        <v>43.404824248002662</v>
      </c>
      <c r="FI53">
        <v>41.235176378912222</v>
      </c>
      <c r="FJ53">
        <v>44.27680162342353</v>
      </c>
      <c r="FK53">
        <v>45.693934334876452</v>
      </c>
      <c r="FL53">
        <v>42.61813691376009</v>
      </c>
      <c r="FM53">
        <v>42.369785602478572</v>
      </c>
      <c r="FN53">
        <v>45.9450235063603</v>
      </c>
      <c r="FO53">
        <v>45.510869833480449</v>
      </c>
      <c r="FP53">
        <v>43.044588904994789</v>
      </c>
      <c r="FQ53">
        <v>45.633676007965867</v>
      </c>
      <c r="FR53">
        <v>48.050348843686884</v>
      </c>
      <c r="FS53">
        <v>45.780323611787637</v>
      </c>
      <c r="FT53">
        <v>44.986036889239323</v>
      </c>
      <c r="FU53">
        <v>48.729936158382159</v>
      </c>
      <c r="FV53">
        <v>49.214825703237032</v>
      </c>
      <c r="FW53">
        <v>46.802057251791837</v>
      </c>
      <c r="FX53">
        <v>49.012267617403722</v>
      </c>
      <c r="FY53">
        <v>49.527352937543519</v>
      </c>
      <c r="FZ53">
        <v>46.087426061779588</v>
      </c>
      <c r="GA53">
        <v>43.94093765499322</v>
      </c>
      <c r="GB53">
        <v>40.350140879555823</v>
      </c>
      <c r="GC53">
        <v>39.198895698731107</v>
      </c>
      <c r="GD53">
        <v>41.2667847548122</v>
      </c>
      <c r="GE53">
        <v>40.069419137292229</v>
      </c>
      <c r="GF53">
        <v>36.380853673326577</v>
      </c>
      <c r="GG53">
        <v>37.511800023459287</v>
      </c>
      <c r="GH53">
        <v>39.496531354031589</v>
      </c>
      <c r="GI53">
        <v>36.477165706781562</v>
      </c>
      <c r="GJ53">
        <v>34.608491746968703</v>
      </c>
      <c r="GK53">
        <v>37.736775034440868</v>
      </c>
      <c r="GL53">
        <v>37.911509215540349</v>
      </c>
      <c r="GM53">
        <v>34.246113122513627</v>
      </c>
      <c r="GN53">
        <v>34.004188227334588</v>
      </c>
      <c r="GO53">
        <v>36.476181666945358</v>
      </c>
      <c r="GP53">
        <v>34.524424064711063</v>
      </c>
      <c r="GQ53">
        <v>33.707607227449422</v>
      </c>
      <c r="GR53">
        <v>30.01084813863147</v>
      </c>
      <c r="GS53">
        <v>29.723996820750742</v>
      </c>
      <c r="GT53">
        <v>27.569710771061789</v>
      </c>
      <c r="GU53">
        <v>26.545868322584589</v>
      </c>
      <c r="GV53">
        <v>23.092824534906949</v>
      </c>
      <c r="GW53">
        <v>23.277388685159689</v>
      </c>
      <c r="GX53">
        <v>21.847387166432512</v>
      </c>
      <c r="GY53">
        <v>22.770898115796829</v>
      </c>
      <c r="GZ53">
        <v>24.837609023414469</v>
      </c>
      <c r="HA53">
        <v>27.784115803818551</v>
      </c>
      <c r="HB53">
        <v>30.95789614944788</v>
      </c>
      <c r="HC53">
        <v>33.192205244605248</v>
      </c>
      <c r="HD53">
        <v>34.961168058290042</v>
      </c>
      <c r="HE53">
        <v>31.76997371733254</v>
      </c>
      <c r="HF53">
        <v>32.175365576788707</v>
      </c>
      <c r="HG53">
        <v>29.476417709755719</v>
      </c>
      <c r="HH53">
        <v>29.15197453003827</v>
      </c>
      <c r="HI53">
        <v>27.34822262963354</v>
      </c>
      <c r="HJ53">
        <v>26.51767467181087</v>
      </c>
      <c r="HK53">
        <v>26.790004367300881</v>
      </c>
      <c r="HL53">
        <v>26.158259211958281</v>
      </c>
      <c r="HM53">
        <v>28.126489009472909</v>
      </c>
      <c r="HN53">
        <v>29.874877824017961</v>
      </c>
      <c r="HO53">
        <v>32.826700915565667</v>
      </c>
      <c r="HP53">
        <v>31.644289358429269</v>
      </c>
      <c r="HQ53">
        <v>30.387070967765219</v>
      </c>
      <c r="HR53">
        <v>31.384143687537509</v>
      </c>
      <c r="HS53">
        <v>31.269140778089831</v>
      </c>
      <c r="HT53">
        <v>31.682330343584269</v>
      </c>
      <c r="HU53">
        <v>33.053907499719308</v>
      </c>
      <c r="HV53">
        <v>31.016504042203081</v>
      </c>
      <c r="HW53">
        <v>33.044135167984052</v>
      </c>
      <c r="HX53">
        <v>33.447318412691928</v>
      </c>
      <c r="HY53">
        <v>30.692166525027201</v>
      </c>
      <c r="HZ53">
        <v>33.387924853156107</v>
      </c>
      <c r="IA53">
        <v>35.705589310358683</v>
      </c>
      <c r="IB53">
        <v>34.761021906727663</v>
      </c>
      <c r="IC53">
        <v>36.659983551551143</v>
      </c>
      <c r="ID53">
        <v>36.423593356504519</v>
      </c>
      <c r="IE53">
        <v>35.511254751134892</v>
      </c>
      <c r="IF53">
        <v>34.996126271346093</v>
      </c>
      <c r="IG53">
        <v>35.390869020130033</v>
      </c>
      <c r="IH53">
        <v>34.123240482111306</v>
      </c>
      <c r="II53">
        <v>37.827966916026561</v>
      </c>
      <c r="IJ53">
        <v>38.197687325281883</v>
      </c>
      <c r="IK53">
        <v>35.397312129595377</v>
      </c>
      <c r="IL53">
        <v>36.426874625748503</v>
      </c>
      <c r="IM53">
        <v>33.235677546877241</v>
      </c>
      <c r="IN53">
        <v>29.901491952743761</v>
      </c>
      <c r="IO53">
        <v>27.886126747900999</v>
      </c>
      <c r="IP53">
        <v>25.53913209175284</v>
      </c>
      <c r="IQ53">
        <v>25.858060503448431</v>
      </c>
      <c r="IR53">
        <v>23.221485675985509</v>
      </c>
      <c r="IS53">
        <v>23.436173706473511</v>
      </c>
      <c r="IT53">
        <v>26.640501590623241</v>
      </c>
      <c r="IU53">
        <v>27.257027038912369</v>
      </c>
      <c r="IV53">
        <v>30.715756119620419</v>
      </c>
      <c r="IW53">
        <v>32.334326125651678</v>
      </c>
      <c r="IX53">
        <v>35.324962137276238</v>
      </c>
      <c r="IY53">
        <v>37.838146571945089</v>
      </c>
      <c r="IZ53">
        <v>40.228956511448317</v>
      </c>
      <c r="JA53">
        <v>42.528394949727407</v>
      </c>
      <c r="JB53">
        <v>44.57641729659305</v>
      </c>
      <c r="JC53">
        <v>45.810369066402423</v>
      </c>
      <c r="JD53">
        <v>42.769645801666393</v>
      </c>
      <c r="JE53">
        <v>40.492110515506603</v>
      </c>
      <c r="JF53">
        <v>37.024977366637238</v>
      </c>
      <c r="JG53">
        <v>34.556812439806997</v>
      </c>
      <c r="JH53">
        <v>31.90085020810573</v>
      </c>
      <c r="JI53">
        <v>28.959436683057209</v>
      </c>
      <c r="JJ53">
        <v>26.001358387591981</v>
      </c>
      <c r="JK53">
        <v>22.401075621496389</v>
      </c>
      <c r="JL53">
        <v>20.176963151079001</v>
      </c>
      <c r="JM53">
        <v>17.184745270151659</v>
      </c>
      <c r="JN53">
        <v>17.416716280631078</v>
      </c>
      <c r="JO53">
        <v>14.394034910336989</v>
      </c>
      <c r="JP53">
        <v>16.372553435551829</v>
      </c>
      <c r="JQ53">
        <v>19.616043918180861</v>
      </c>
      <c r="JR53">
        <v>17.84347101883488</v>
      </c>
      <c r="JS53">
        <v>17.122684281385322</v>
      </c>
      <c r="JT53">
        <v>20.46836393071024</v>
      </c>
      <c r="JU53">
        <v>22.134755611933009</v>
      </c>
      <c r="JV53">
        <v>20.652525414583081</v>
      </c>
      <c r="JW53">
        <v>22.039031807227829</v>
      </c>
      <c r="JX53">
        <v>25.34155058397177</v>
      </c>
      <c r="JY53">
        <v>25.651245232931679</v>
      </c>
      <c r="JZ53">
        <v>25.155681763768609</v>
      </c>
      <c r="KA53">
        <v>27.47450341680447</v>
      </c>
      <c r="KB53">
        <v>29.924868120010149</v>
      </c>
      <c r="KC53">
        <v>30.14494040465166</v>
      </c>
      <c r="KD53">
        <v>30.540294006443361</v>
      </c>
      <c r="KE53">
        <v>33.111780169601268</v>
      </c>
      <c r="KF53">
        <v>35.185165808903058</v>
      </c>
      <c r="KG53">
        <v>35.25344881001007</v>
      </c>
      <c r="KH53">
        <v>36.862817730065082</v>
      </c>
      <c r="KI53">
        <v>39.731959994442768</v>
      </c>
      <c r="KJ53">
        <v>40.215342917846669</v>
      </c>
      <c r="KK53">
        <v>39.992230570449557</v>
      </c>
    </row>
    <row r="54" spans="1:297" x14ac:dyDescent="0.25">
      <c r="A54">
        <v>29.988244280050811</v>
      </c>
      <c r="B54">
        <v>26.272732956432229</v>
      </c>
      <c r="C54">
        <v>25.422294821671791</v>
      </c>
      <c r="D54">
        <v>24.20500419334812</v>
      </c>
      <c r="E54">
        <v>20.80096024225805</v>
      </c>
      <c r="F54">
        <v>20.850092230011839</v>
      </c>
      <c r="G54">
        <v>19.373594116735291</v>
      </c>
      <c r="H54">
        <v>19.819946392460309</v>
      </c>
      <c r="I54">
        <v>20.38659956932495</v>
      </c>
      <c r="J54">
        <v>21.44246088955277</v>
      </c>
      <c r="K54">
        <v>23.592086830121669</v>
      </c>
      <c r="L54">
        <v>24.770203572033889</v>
      </c>
      <c r="M54">
        <v>27.54537554654139</v>
      </c>
      <c r="N54">
        <v>26.88828951421047</v>
      </c>
      <c r="O54">
        <v>25.048747254104349</v>
      </c>
      <c r="P54">
        <v>25.035734401051631</v>
      </c>
      <c r="Q54">
        <v>24.16782830541462</v>
      </c>
      <c r="R54">
        <v>24.577980104150139</v>
      </c>
      <c r="S54">
        <v>24.680919067166041</v>
      </c>
      <c r="T54">
        <v>23.17761732793084</v>
      </c>
      <c r="U54">
        <v>24.195980182666709</v>
      </c>
      <c r="V54">
        <v>21.948902068212892</v>
      </c>
      <c r="W54">
        <v>23.020802701035429</v>
      </c>
      <c r="X54">
        <v>22.729540470497859</v>
      </c>
      <c r="Y54">
        <v>21.604916894077611</v>
      </c>
      <c r="Z54">
        <v>19.7551842562908</v>
      </c>
      <c r="AA54">
        <v>23.17845391737767</v>
      </c>
      <c r="AB54">
        <v>25.06380743223184</v>
      </c>
      <c r="AC54">
        <v>22.847656969588819</v>
      </c>
      <c r="AD54">
        <v>23.252650988650728</v>
      </c>
      <c r="AE54">
        <v>26.918306521770649</v>
      </c>
      <c r="AF54">
        <v>27.156612601721889</v>
      </c>
      <c r="AG54">
        <v>25.703556076932241</v>
      </c>
      <c r="AH54">
        <v>28.033439282399868</v>
      </c>
      <c r="AI54">
        <v>30.96662567991547</v>
      </c>
      <c r="AJ54">
        <v>30.397018291273241</v>
      </c>
      <c r="AK54">
        <v>30.345184016578319</v>
      </c>
      <c r="AL54">
        <v>33.093356704934003</v>
      </c>
      <c r="AM54">
        <v>31.407714530032269</v>
      </c>
      <c r="AN54">
        <v>33.055951415743579</v>
      </c>
      <c r="AO54">
        <v>31.691533585486201</v>
      </c>
      <c r="AP54">
        <v>28.536963485977271</v>
      </c>
      <c r="AQ54">
        <v>27.917886614140411</v>
      </c>
      <c r="AR54">
        <v>26.44490690095164</v>
      </c>
      <c r="AS54">
        <v>23.60658734336668</v>
      </c>
      <c r="AT54">
        <v>20.45175095193563</v>
      </c>
      <c r="AU54">
        <v>17.72411681861751</v>
      </c>
      <c r="AV54">
        <v>14.63047671813875</v>
      </c>
      <c r="AW54">
        <v>11.459817537814461</v>
      </c>
      <c r="AX54">
        <v>7.8972190041811512</v>
      </c>
      <c r="AY54">
        <v>5.3207317165968826</v>
      </c>
      <c r="AZ54">
        <v>3.8056669586289331</v>
      </c>
      <c r="BA54">
        <v>0</v>
      </c>
      <c r="BB54">
        <v>3.8240112447533492</v>
      </c>
      <c r="BC54">
        <v>5.9464998948961574</v>
      </c>
      <c r="BD54">
        <v>9.2603970757198137</v>
      </c>
      <c r="BE54">
        <v>10.53657942598071</v>
      </c>
      <c r="BF54">
        <v>13.98003526461933</v>
      </c>
      <c r="BG54">
        <v>14.896019669697001</v>
      </c>
      <c r="BH54">
        <v>16.95689258089465</v>
      </c>
      <c r="BI54">
        <v>20.479063088920839</v>
      </c>
      <c r="BJ54">
        <v>21.768131959357461</v>
      </c>
      <c r="BK54">
        <v>19.4206153352565</v>
      </c>
      <c r="BL54">
        <v>18.964948404886321</v>
      </c>
      <c r="BM54">
        <v>16.332657285328679</v>
      </c>
      <c r="BN54">
        <v>15.79032453751347</v>
      </c>
      <c r="BO54">
        <v>14.68368141849993</v>
      </c>
      <c r="BP54">
        <v>11.86634863806049</v>
      </c>
      <c r="BQ54">
        <v>8.6391705620389345</v>
      </c>
      <c r="BR54">
        <v>9.042992646242725</v>
      </c>
      <c r="BS54">
        <v>7.8702492971950999</v>
      </c>
      <c r="BT54">
        <v>11.138346421260209</v>
      </c>
      <c r="BU54">
        <v>13.5845752601986</v>
      </c>
      <c r="BV54">
        <v>17.334679518237429</v>
      </c>
      <c r="BW54">
        <v>18.205190386260728</v>
      </c>
      <c r="BX54">
        <v>15.24599157155742</v>
      </c>
      <c r="BY54">
        <v>14.64435310964606</v>
      </c>
      <c r="BZ54">
        <v>15.787396143759739</v>
      </c>
      <c r="CA54">
        <v>17.366414252804169</v>
      </c>
      <c r="CB54">
        <v>20.364351033116669</v>
      </c>
      <c r="CC54">
        <v>21.02074846431497</v>
      </c>
      <c r="CD54">
        <v>23.159809088159609</v>
      </c>
      <c r="CE54">
        <v>21.50880754481754</v>
      </c>
      <c r="CF54">
        <v>24.83310967237087</v>
      </c>
      <c r="CG54">
        <v>27.747326555904451</v>
      </c>
      <c r="CH54">
        <v>31.465369996235552</v>
      </c>
      <c r="CI54">
        <v>33.956090322650518</v>
      </c>
      <c r="CJ54">
        <v>36.236300694193389</v>
      </c>
      <c r="CK54">
        <v>35.33365005203963</v>
      </c>
      <c r="CL54">
        <v>38.948565955629228</v>
      </c>
      <c r="CM54">
        <v>39.319041188716703</v>
      </c>
      <c r="CN54">
        <v>36.034308346352368</v>
      </c>
      <c r="CO54">
        <v>35.157797499274608</v>
      </c>
      <c r="CP54">
        <v>37.820420634889828</v>
      </c>
      <c r="CQ54">
        <v>36.731757063881389</v>
      </c>
      <c r="CR54">
        <v>36.96183722435886</v>
      </c>
      <c r="CS54">
        <v>33.609899553554158</v>
      </c>
      <c r="CT54">
        <v>31.818203044798121</v>
      </c>
      <c r="CU54">
        <v>33.545058846274223</v>
      </c>
      <c r="CV54">
        <v>32.310741696841312</v>
      </c>
      <c r="CW54">
        <v>28.625635521329482</v>
      </c>
      <c r="CX54">
        <v>28.775516728635829</v>
      </c>
      <c r="CY54">
        <v>30.751560220580689</v>
      </c>
      <c r="CZ54">
        <v>28.397459375796281</v>
      </c>
      <c r="DA54">
        <v>25.323838986220089</v>
      </c>
      <c r="DB54">
        <v>27.226708761802261</v>
      </c>
      <c r="DC54">
        <v>28.710391672702759</v>
      </c>
      <c r="DD54">
        <v>25.514148408285159</v>
      </c>
      <c r="DE54">
        <v>24.489008044426789</v>
      </c>
      <c r="DF54">
        <v>27.887674750685122</v>
      </c>
      <c r="DG54">
        <v>27.748107971535649</v>
      </c>
      <c r="DH54">
        <v>24.529180357280591</v>
      </c>
      <c r="DI54">
        <v>26.100722327169411</v>
      </c>
      <c r="DJ54">
        <v>23.515439736479529</v>
      </c>
      <c r="DK54">
        <v>26.769259328565671</v>
      </c>
      <c r="DL54">
        <v>29.676557633930521</v>
      </c>
      <c r="DM54">
        <v>32.834684405366232</v>
      </c>
      <c r="DN54">
        <v>36.27615999523654</v>
      </c>
      <c r="DO54">
        <v>37.57277749914158</v>
      </c>
      <c r="DP54">
        <v>40.533191300463884</v>
      </c>
      <c r="DQ54">
        <v>38.419279053620983</v>
      </c>
      <c r="DR54">
        <v>35.953869082478448</v>
      </c>
      <c r="DS54">
        <v>38.896383456563157</v>
      </c>
      <c r="DT54">
        <v>40.232993028110663</v>
      </c>
      <c r="DU54">
        <v>36.919771423994483</v>
      </c>
      <c r="DV54">
        <v>36.788811614402547</v>
      </c>
      <c r="DW54">
        <v>40.299013362612243</v>
      </c>
      <c r="DX54">
        <v>39.429328208834598</v>
      </c>
      <c r="DY54">
        <v>36.513698278865157</v>
      </c>
      <c r="DZ54">
        <v>39.075569298475997</v>
      </c>
      <c r="EA54">
        <v>41.641285991189093</v>
      </c>
      <c r="EB54">
        <v>39.03513992545691</v>
      </c>
      <c r="EC54">
        <v>38.374170831432963</v>
      </c>
      <c r="ED54">
        <v>41.841770959174283</v>
      </c>
      <c r="EE54">
        <v>44.058678838567097</v>
      </c>
      <c r="EF54">
        <v>47.326240512003487</v>
      </c>
      <c r="EG54">
        <v>48.237918166106631</v>
      </c>
      <c r="EH54">
        <v>50.849750815515307</v>
      </c>
      <c r="EI54">
        <v>52.365900975730383</v>
      </c>
      <c r="EJ54">
        <v>52.936987192321403</v>
      </c>
      <c r="EK54">
        <v>49.499100537282487</v>
      </c>
      <c r="EL54">
        <v>47.407379689242482</v>
      </c>
      <c r="EM54">
        <v>48.906655129951382</v>
      </c>
      <c r="EN54">
        <v>47.852942281535832</v>
      </c>
      <c r="EO54">
        <v>44.489164849432719</v>
      </c>
      <c r="EP54">
        <v>43.141725336384027</v>
      </c>
      <c r="EQ54">
        <v>40.024975927538051</v>
      </c>
      <c r="ER54">
        <v>39.37507106025334</v>
      </c>
      <c r="ES54">
        <v>36.616904538750958</v>
      </c>
      <c r="ET54">
        <v>34.985855741999508</v>
      </c>
      <c r="EU54">
        <v>32.070464496168427</v>
      </c>
      <c r="EV54">
        <v>33.877724569398097</v>
      </c>
      <c r="EW54">
        <v>33.307237441733292</v>
      </c>
      <c r="EX54">
        <v>30.399659257958799</v>
      </c>
      <c r="EY54">
        <v>30.56183628318168</v>
      </c>
      <c r="EZ54">
        <v>31.62894016561415</v>
      </c>
      <c r="FA54">
        <v>34.936868405740093</v>
      </c>
      <c r="FB54">
        <v>35.793202846350589</v>
      </c>
      <c r="FC54">
        <v>35.858111760102489</v>
      </c>
      <c r="FD54">
        <v>39.074542569299517</v>
      </c>
      <c r="FE54">
        <v>41.569108253605833</v>
      </c>
      <c r="FF54">
        <v>44.271520789329116</v>
      </c>
      <c r="FG54">
        <v>43.899944646889942</v>
      </c>
      <c r="FH54">
        <v>42.376654292192534</v>
      </c>
      <c r="FI54">
        <v>40.489660581437327</v>
      </c>
      <c r="FJ54">
        <v>43.722254848074797</v>
      </c>
      <c r="FK54">
        <v>44.927963741972547</v>
      </c>
      <c r="FL54">
        <v>41.856504906645043</v>
      </c>
      <c r="FM54">
        <v>41.940890274289607</v>
      </c>
      <c r="FN54">
        <v>45.547338605016208</v>
      </c>
      <c r="FO54">
        <v>44.924270233360502</v>
      </c>
      <c r="FP54">
        <v>42.692225392921372</v>
      </c>
      <c r="FQ54">
        <v>45.497058839006293</v>
      </c>
      <c r="FR54">
        <v>47.77319500514907</v>
      </c>
      <c r="FS54">
        <v>45.546709705531967</v>
      </c>
      <c r="FT54">
        <v>45.053649197373574</v>
      </c>
      <c r="FU54">
        <v>48.840181623331418</v>
      </c>
      <c r="FV54">
        <v>49.214982942189472</v>
      </c>
      <c r="FW54">
        <v>47.012380731037233</v>
      </c>
      <c r="FX54">
        <v>49.441843675170531</v>
      </c>
      <c r="FY54">
        <v>50.137087011512747</v>
      </c>
      <c r="FZ54">
        <v>46.665569299002463</v>
      </c>
      <c r="GA54">
        <v>44.774860189619808</v>
      </c>
      <c r="GB54">
        <v>41.238488648348891</v>
      </c>
      <c r="GC54">
        <v>40.108865416513588</v>
      </c>
      <c r="GD54">
        <v>41.884410763433223</v>
      </c>
      <c r="GE54">
        <v>40.499552454317318</v>
      </c>
      <c r="GF54">
        <v>36.852462997742769</v>
      </c>
      <c r="GG54">
        <v>37.869060115086043</v>
      </c>
      <c r="GH54">
        <v>39.555498606388468</v>
      </c>
      <c r="GI54">
        <v>36.420214236053027</v>
      </c>
      <c r="GJ54">
        <v>34.552168094057421</v>
      </c>
      <c r="GK54">
        <v>37.509152816346038</v>
      </c>
      <c r="GL54">
        <v>37.399110657875283</v>
      </c>
      <c r="GM54">
        <v>33.648906089202953</v>
      </c>
      <c r="GN54">
        <v>33.398910610976522</v>
      </c>
      <c r="GO54">
        <v>35.55152286471003</v>
      </c>
      <c r="GP54">
        <v>33.358984007310532</v>
      </c>
      <c r="GQ54">
        <v>32.211148939458838</v>
      </c>
      <c r="GR54">
        <v>28.530268575672402</v>
      </c>
      <c r="GS54">
        <v>28.701765207039099</v>
      </c>
      <c r="GT54">
        <v>26.73095690393443</v>
      </c>
      <c r="GU54">
        <v>25.2496934238814</v>
      </c>
      <c r="GV54">
        <v>21.637861678086399</v>
      </c>
      <c r="GW54">
        <v>21.256573689096751</v>
      </c>
      <c r="GX54">
        <v>19.426738815354469</v>
      </c>
      <c r="GY54">
        <v>19.872213012143359</v>
      </c>
      <c r="GZ54">
        <v>21.854941706625532</v>
      </c>
      <c r="HA54">
        <v>24.613501051252332</v>
      </c>
      <c r="HB54">
        <v>27.850858281209209</v>
      </c>
      <c r="HC54">
        <v>30.000177499474901</v>
      </c>
      <c r="HD54">
        <v>31.609916877461099</v>
      </c>
      <c r="HE54">
        <v>28.319885080981528</v>
      </c>
      <c r="HF54">
        <v>28.809789082879451</v>
      </c>
      <c r="HG54">
        <v>26.209006543552931</v>
      </c>
      <c r="HH54">
        <v>26.179430895265849</v>
      </c>
      <c r="HI54">
        <v>24.684003200453521</v>
      </c>
      <c r="HJ54">
        <v>24.17229614662206</v>
      </c>
      <c r="HK54">
        <v>24.880548406335421</v>
      </c>
      <c r="HL54">
        <v>24.68671330898465</v>
      </c>
      <c r="HM54">
        <v>27.02139761374308</v>
      </c>
      <c r="HN54">
        <v>29.164760619624499</v>
      </c>
      <c r="HO54">
        <v>31.833069785994571</v>
      </c>
      <c r="HP54">
        <v>30.34418487947897</v>
      </c>
      <c r="HQ54">
        <v>28.681017328539792</v>
      </c>
      <c r="HR54">
        <v>29.38411792108111</v>
      </c>
      <c r="HS54">
        <v>28.880037465349659</v>
      </c>
      <c r="HT54">
        <v>29.172884619111631</v>
      </c>
      <c r="HU54">
        <v>30.251331276490959</v>
      </c>
      <c r="HV54">
        <v>28.09696563687972</v>
      </c>
      <c r="HW54">
        <v>30.23081967132218</v>
      </c>
      <c r="HX54">
        <v>30.914785103571401</v>
      </c>
      <c r="HY54">
        <v>28.405855892755628</v>
      </c>
      <c r="HZ54">
        <v>31.358761088410361</v>
      </c>
      <c r="IA54">
        <v>33.568381804906828</v>
      </c>
      <c r="IB54">
        <v>32.536870608588039</v>
      </c>
      <c r="IC54">
        <v>34.192178535448718</v>
      </c>
      <c r="ID54">
        <v>34.106307657088877</v>
      </c>
      <c r="IE54">
        <v>33.526872967814931</v>
      </c>
      <c r="IF54">
        <v>33.241337924337522</v>
      </c>
      <c r="IG54">
        <v>34.009557436109041</v>
      </c>
      <c r="IH54">
        <v>33.01306486832145</v>
      </c>
      <c r="II54">
        <v>36.73436366673581</v>
      </c>
      <c r="IJ54">
        <v>36.751607502257627</v>
      </c>
      <c r="IK54">
        <v>33.939905966281053</v>
      </c>
      <c r="IL54">
        <v>35.075865862441653</v>
      </c>
      <c r="IM54">
        <v>31.849160287203809</v>
      </c>
      <c r="IN54">
        <v>28.32723961137054</v>
      </c>
      <c r="IO54">
        <v>26.241741481845288</v>
      </c>
      <c r="IP54">
        <v>23.580147009719848</v>
      </c>
      <c r="IQ54">
        <v>23.700138016475769</v>
      </c>
      <c r="IR54">
        <v>20.806665326284271</v>
      </c>
      <c r="IS54">
        <v>20.66932357383763</v>
      </c>
      <c r="IT54">
        <v>24.044939218055841</v>
      </c>
      <c r="IU54">
        <v>24.907764130888982</v>
      </c>
      <c r="IV54">
        <v>28.517799582015432</v>
      </c>
      <c r="IW54">
        <v>30.329025256344789</v>
      </c>
      <c r="IX54">
        <v>33.487467073518708</v>
      </c>
      <c r="IY54">
        <v>36.043370777439783</v>
      </c>
      <c r="IZ54">
        <v>38.690232604625173</v>
      </c>
      <c r="JA54">
        <v>40.76334461253149</v>
      </c>
      <c r="JB54">
        <v>42.774000444195067</v>
      </c>
      <c r="JC54">
        <v>43.736078024898383</v>
      </c>
      <c r="JD54">
        <v>40.582040498230242</v>
      </c>
      <c r="JE54">
        <v>38.109145713332381</v>
      </c>
      <c r="JF54">
        <v>34.724497318175821</v>
      </c>
      <c r="JG54">
        <v>32.113947203668367</v>
      </c>
      <c r="JH54">
        <v>29.289243913081801</v>
      </c>
      <c r="JI54">
        <v>26.164628718940381</v>
      </c>
      <c r="JJ54">
        <v>23.033041028053589</v>
      </c>
      <c r="JK54">
        <v>19.438748776605969</v>
      </c>
      <c r="JL54">
        <v>16.889762846174001</v>
      </c>
      <c r="JM54">
        <v>14.055960337166569</v>
      </c>
      <c r="JN54">
        <v>14.8523415325665</v>
      </c>
      <c r="JO54">
        <v>12.25405051401372</v>
      </c>
      <c r="JP54">
        <v>14.03699273348818</v>
      </c>
      <c r="JQ54">
        <v>17.507276601459179</v>
      </c>
      <c r="JR54">
        <v>16.351720979762352</v>
      </c>
      <c r="JS54">
        <v>15.87691897063155</v>
      </c>
      <c r="JT54">
        <v>18.88691242633374</v>
      </c>
      <c r="JU54">
        <v>20.886298547133709</v>
      </c>
      <c r="JV54">
        <v>20.02145062177064</v>
      </c>
      <c r="JW54">
        <v>21.289975340521181</v>
      </c>
      <c r="JX54">
        <v>24.353326364174571</v>
      </c>
      <c r="JY54">
        <v>25.110640314416521</v>
      </c>
      <c r="JZ54">
        <v>24.97300194209739</v>
      </c>
      <c r="KA54">
        <v>27.014838459631779</v>
      </c>
      <c r="KB54">
        <v>29.396275563411091</v>
      </c>
      <c r="KC54">
        <v>30.082325724584528</v>
      </c>
      <c r="KD54">
        <v>30.573116082597799</v>
      </c>
      <c r="KE54">
        <v>32.790701990045903</v>
      </c>
      <c r="KF54">
        <v>35.03387420768648</v>
      </c>
      <c r="KG54">
        <v>35.491655948969189</v>
      </c>
      <c r="KH54">
        <v>36.938954424834492</v>
      </c>
      <c r="KI54">
        <v>39.655085600714571</v>
      </c>
      <c r="KJ54">
        <v>40.249698942973467</v>
      </c>
      <c r="KK54">
        <v>40.382583213558782</v>
      </c>
    </row>
    <row r="55" spans="1:297" x14ac:dyDescent="0.25">
      <c r="A55">
        <v>31.23148848518111</v>
      </c>
      <c r="B55">
        <v>27.394304608805111</v>
      </c>
      <c r="C55">
        <v>26.06835418663788</v>
      </c>
      <c r="D55">
        <v>24.435225679334341</v>
      </c>
      <c r="E55">
        <v>20.802622262589889</v>
      </c>
      <c r="F55">
        <v>20.170139761538589</v>
      </c>
      <c r="G55">
        <v>18.246889789769661</v>
      </c>
      <c r="H55">
        <v>17.988277432817199</v>
      </c>
      <c r="I55">
        <v>18.27294409776378</v>
      </c>
      <c r="J55">
        <v>18.772377819551789</v>
      </c>
      <c r="K55">
        <v>20.773779314318329</v>
      </c>
      <c r="L55">
        <v>21.583845695334279</v>
      </c>
      <c r="M55">
        <v>24.38839916845712</v>
      </c>
      <c r="N55">
        <v>24.02813328163468</v>
      </c>
      <c r="O55">
        <v>22.43662543699476</v>
      </c>
      <c r="P55">
        <v>22.882646241202089</v>
      </c>
      <c r="Q55">
        <v>22.470375230511841</v>
      </c>
      <c r="R55">
        <v>23.419420445433751</v>
      </c>
      <c r="S55">
        <v>24.066655854106529</v>
      </c>
      <c r="T55">
        <v>22.95259377499633</v>
      </c>
      <c r="U55">
        <v>24.550219734250859</v>
      </c>
      <c r="V55">
        <v>22.836098440845809</v>
      </c>
      <c r="W55">
        <v>23.99861202236497</v>
      </c>
      <c r="X55">
        <v>23.145485477734109</v>
      </c>
      <c r="Y55">
        <v>21.959234003033899</v>
      </c>
      <c r="Z55">
        <v>19.607058448426169</v>
      </c>
      <c r="AA55">
        <v>22.87296810647889</v>
      </c>
      <c r="AB55">
        <v>24.735938247820719</v>
      </c>
      <c r="AC55">
        <v>22.13877659221486</v>
      </c>
      <c r="AD55">
        <v>22.169911682277849</v>
      </c>
      <c r="AE55">
        <v>25.93525862604805</v>
      </c>
      <c r="AF55">
        <v>25.99831313758645</v>
      </c>
      <c r="AG55">
        <v>24.07833576059609</v>
      </c>
      <c r="AH55">
        <v>26.327293062523541</v>
      </c>
      <c r="AI55">
        <v>29.418669208514519</v>
      </c>
      <c r="AJ55">
        <v>28.592590036581161</v>
      </c>
      <c r="AK55">
        <v>28.186281432640239</v>
      </c>
      <c r="AL55">
        <v>31.06012565975869</v>
      </c>
      <c r="AM55">
        <v>29.32637689862149</v>
      </c>
      <c r="AN55">
        <v>31.19646669095717</v>
      </c>
      <c r="AO55">
        <v>29.770353726484331</v>
      </c>
      <c r="AP55">
        <v>26.859865431531858</v>
      </c>
      <c r="AQ55">
        <v>26.394682968355578</v>
      </c>
      <c r="AR55">
        <v>24.50442676334217</v>
      </c>
      <c r="AS55">
        <v>21.645428247091811</v>
      </c>
      <c r="AT55">
        <v>18.7898479770327</v>
      </c>
      <c r="AU55">
        <v>16.014707271754919</v>
      </c>
      <c r="AV55">
        <v>12.55220438807463</v>
      </c>
      <c r="AW55">
        <v>9.4375528607791104</v>
      </c>
      <c r="AX55">
        <v>5.6514417629486351</v>
      </c>
      <c r="AY55">
        <v>5.1878186167212954</v>
      </c>
      <c r="AZ55">
        <v>5.3720079113865911</v>
      </c>
      <c r="BA55">
        <v>3.8240112447533492</v>
      </c>
      <c r="BB55">
        <v>0</v>
      </c>
      <c r="BC55">
        <v>3.814039459680505</v>
      </c>
      <c r="BD55">
        <v>6.7013898558433391</v>
      </c>
      <c r="BE55">
        <v>9.1488354450170313</v>
      </c>
      <c r="BF55">
        <v>12.81518294836247</v>
      </c>
      <c r="BG55">
        <v>14.29343772505411</v>
      </c>
      <c r="BH55">
        <v>17.018954903283579</v>
      </c>
      <c r="BI55">
        <v>20.383497516373389</v>
      </c>
      <c r="BJ55">
        <v>22.298452390244488</v>
      </c>
      <c r="BK55">
        <v>20.324945510382069</v>
      </c>
      <c r="BL55">
        <v>19.933354810467812</v>
      </c>
      <c r="BM55">
        <v>16.834811671058279</v>
      </c>
      <c r="BN55">
        <v>16.890054677235369</v>
      </c>
      <c r="BO55">
        <v>16.379272694475791</v>
      </c>
      <c r="BP55">
        <v>13.161710147241511</v>
      </c>
      <c r="BQ55">
        <v>10.359045033206501</v>
      </c>
      <c r="BR55">
        <v>9.3527571335943573</v>
      </c>
      <c r="BS55">
        <v>7.9232610710489677</v>
      </c>
      <c r="BT55">
        <v>11.43866937191561</v>
      </c>
      <c r="BU55">
        <v>12.953670560887369</v>
      </c>
      <c r="BV55">
        <v>16.692819594065</v>
      </c>
      <c r="BW55">
        <v>17.0505729229255</v>
      </c>
      <c r="BX55">
        <v>14.165583115424511</v>
      </c>
      <c r="BY55">
        <v>12.69933872294145</v>
      </c>
      <c r="BZ55">
        <v>13.725064699301051</v>
      </c>
      <c r="CA55">
        <v>14.772673217803201</v>
      </c>
      <c r="CB55">
        <v>17.951024733981061</v>
      </c>
      <c r="CC55">
        <v>18.385307721112529</v>
      </c>
      <c r="CD55">
        <v>20.694314122483021</v>
      </c>
      <c r="CE55">
        <v>19.417810432692971</v>
      </c>
      <c r="CF55">
        <v>22.822945865948149</v>
      </c>
      <c r="CG55">
        <v>25.444996934564561</v>
      </c>
      <c r="CH55">
        <v>29.22462802158481</v>
      </c>
      <c r="CI55">
        <v>31.748903256648092</v>
      </c>
      <c r="CJ55">
        <v>33.789090162358619</v>
      </c>
      <c r="CK55">
        <v>32.695265589990242</v>
      </c>
      <c r="CL55">
        <v>36.305558940746252</v>
      </c>
      <c r="CM55">
        <v>36.962811391992354</v>
      </c>
      <c r="CN55">
        <v>33.772766040109893</v>
      </c>
      <c r="CO55">
        <v>32.674520853411153</v>
      </c>
      <c r="CP55">
        <v>35.404737324262129</v>
      </c>
      <c r="CQ55">
        <v>34.264438372750263</v>
      </c>
      <c r="CR55">
        <v>34.216721599241502</v>
      </c>
      <c r="CS55">
        <v>30.921183256790151</v>
      </c>
      <c r="CT55">
        <v>29.210900037486009</v>
      </c>
      <c r="CU55">
        <v>30.68555948650766</v>
      </c>
      <c r="CV55">
        <v>29.257138564801579</v>
      </c>
      <c r="CW55">
        <v>25.656104049523961</v>
      </c>
      <c r="CX55">
        <v>25.790757743812019</v>
      </c>
      <c r="CY55">
        <v>27.506623238776509</v>
      </c>
      <c r="CZ55">
        <v>25.0265644665823</v>
      </c>
      <c r="DA55">
        <v>22.02423036112727</v>
      </c>
      <c r="DB55">
        <v>23.92797826812787</v>
      </c>
      <c r="DC55">
        <v>25.18232447571113</v>
      </c>
      <c r="DD55">
        <v>21.885013936481741</v>
      </c>
      <c r="DE55">
        <v>20.992579379390229</v>
      </c>
      <c r="DF55">
        <v>24.363689888848938</v>
      </c>
      <c r="DG55">
        <v>24.047151141039549</v>
      </c>
      <c r="DH55">
        <v>20.85197973814476</v>
      </c>
      <c r="DI55">
        <v>22.607803696953841</v>
      </c>
      <c r="DJ55">
        <v>20.182861987339649</v>
      </c>
      <c r="DK55">
        <v>23.557714553835641</v>
      </c>
      <c r="DL55">
        <v>26.47772688506322</v>
      </c>
      <c r="DM55">
        <v>29.509898237710001</v>
      </c>
      <c r="DN55">
        <v>32.942788254791061</v>
      </c>
      <c r="DO55">
        <v>34.074305466142647</v>
      </c>
      <c r="DP55">
        <v>37.029020119360432</v>
      </c>
      <c r="DQ55">
        <v>34.974145379122547</v>
      </c>
      <c r="DR55">
        <v>32.388272599816119</v>
      </c>
      <c r="DS55">
        <v>35.245935595469717</v>
      </c>
      <c r="DT55">
        <v>36.66535539170458</v>
      </c>
      <c r="DU55">
        <v>33.369006637896781</v>
      </c>
      <c r="DV55">
        <v>33.109045501191957</v>
      </c>
      <c r="DW55">
        <v>36.634362639467327</v>
      </c>
      <c r="DX55">
        <v>35.869321780596863</v>
      </c>
      <c r="DY55">
        <v>32.902550782576107</v>
      </c>
      <c r="DZ55">
        <v>35.398224051497273</v>
      </c>
      <c r="EA55">
        <v>38.048538381914227</v>
      </c>
      <c r="EB55">
        <v>35.52998647621471</v>
      </c>
      <c r="EC55">
        <v>34.795377178585078</v>
      </c>
      <c r="ED55">
        <v>38.214602824051433</v>
      </c>
      <c r="EE55">
        <v>40.504824811372778</v>
      </c>
      <c r="EF55">
        <v>43.727579912453422</v>
      </c>
      <c r="EG55">
        <v>44.54666076149816</v>
      </c>
      <c r="EH55">
        <v>47.151434612321182</v>
      </c>
      <c r="EI55">
        <v>48.609539032992281</v>
      </c>
      <c r="EJ55">
        <v>49.207119413759628</v>
      </c>
      <c r="EK55">
        <v>45.798753738502533</v>
      </c>
      <c r="EL55">
        <v>43.653938230129938</v>
      </c>
      <c r="EM55">
        <v>45.120103257860563</v>
      </c>
      <c r="EN55">
        <v>44.036601833020669</v>
      </c>
      <c r="EO55">
        <v>40.676464067074463</v>
      </c>
      <c r="EP55">
        <v>39.350040673422427</v>
      </c>
      <c r="EQ55">
        <v>36.21385867316544</v>
      </c>
      <c r="ER55">
        <v>35.563305653440032</v>
      </c>
      <c r="ES55">
        <v>32.830469628075683</v>
      </c>
      <c r="ET55">
        <v>31.180026330970271</v>
      </c>
      <c r="EU55">
        <v>28.25113988850714</v>
      </c>
      <c r="EV55">
        <v>30.087333713707491</v>
      </c>
      <c r="EW55">
        <v>29.55734220121964</v>
      </c>
      <c r="EX55">
        <v>26.704440623237168</v>
      </c>
      <c r="EY55">
        <v>26.89820494010706</v>
      </c>
      <c r="EZ55">
        <v>28.108988989289521</v>
      </c>
      <c r="FA55">
        <v>31.350896095646132</v>
      </c>
      <c r="FB55">
        <v>32.135902725767629</v>
      </c>
      <c r="FC55">
        <v>32.339461049930932</v>
      </c>
      <c r="FD55">
        <v>35.560551697070167</v>
      </c>
      <c r="FE55">
        <v>38.063046449279383</v>
      </c>
      <c r="FF55">
        <v>40.749228029497679</v>
      </c>
      <c r="FG55">
        <v>40.258564380762508</v>
      </c>
      <c r="FH55">
        <v>38.678784637059103</v>
      </c>
      <c r="FI55">
        <v>36.724702340522782</v>
      </c>
      <c r="FJ55">
        <v>39.927631597679323</v>
      </c>
      <c r="FK55">
        <v>41.164765054594923</v>
      </c>
      <c r="FL55">
        <v>38.100478802765707</v>
      </c>
      <c r="FM55">
        <v>38.136657915973707</v>
      </c>
      <c r="FN55">
        <v>41.749663687268182</v>
      </c>
      <c r="FO55">
        <v>41.179829018586261</v>
      </c>
      <c r="FP55">
        <v>38.944007767562901</v>
      </c>
      <c r="FQ55">
        <v>41.725678628393801</v>
      </c>
      <c r="FR55">
        <v>44.045954013961357</v>
      </c>
      <c r="FS55">
        <v>41.882214375555627</v>
      </c>
      <c r="FT55">
        <v>41.365792026745957</v>
      </c>
      <c r="FU55">
        <v>45.150841597914869</v>
      </c>
      <c r="FV55">
        <v>45.603858192043347</v>
      </c>
      <c r="FW55">
        <v>43.456845421636388</v>
      </c>
      <c r="FX55">
        <v>45.874215132250491</v>
      </c>
      <c r="FY55">
        <v>46.68306804399213</v>
      </c>
      <c r="FZ55">
        <v>43.262108177942508</v>
      </c>
      <c r="GA55">
        <v>41.464214004367669</v>
      </c>
      <c r="GB55">
        <v>37.904029891292573</v>
      </c>
      <c r="GC55">
        <v>36.948829548444429</v>
      </c>
      <c r="GD55">
        <v>38.694311791269783</v>
      </c>
      <c r="GE55">
        <v>37.141518991554442</v>
      </c>
      <c r="GF55">
        <v>33.553389888355532</v>
      </c>
      <c r="GG55">
        <v>34.743113303214493</v>
      </c>
      <c r="GH55">
        <v>36.321270214572607</v>
      </c>
      <c r="GI55">
        <v>33.085243886058933</v>
      </c>
      <c r="GJ55">
        <v>31.41885188863526</v>
      </c>
      <c r="GK55">
        <v>34.473214079920083</v>
      </c>
      <c r="GL55">
        <v>34.221348629181747</v>
      </c>
      <c r="GM55">
        <v>30.489975614945969</v>
      </c>
      <c r="GN55">
        <v>30.513401940786611</v>
      </c>
      <c r="GO55">
        <v>32.708037544310109</v>
      </c>
      <c r="GP55">
        <v>30.413326355398869</v>
      </c>
      <c r="GQ55">
        <v>29.514767320783669</v>
      </c>
      <c r="GR55">
        <v>25.7668688241315</v>
      </c>
      <c r="GS55">
        <v>25.86880519080848</v>
      </c>
      <c r="GT55">
        <v>24.157489873743089</v>
      </c>
      <c r="GU55">
        <v>22.919164251778462</v>
      </c>
      <c r="GV55">
        <v>19.491671811314689</v>
      </c>
      <c r="GW55">
        <v>19.216560176056479</v>
      </c>
      <c r="GX55">
        <v>17.91372102607383</v>
      </c>
      <c r="GY55">
        <v>18.584866208826998</v>
      </c>
      <c r="GZ55">
        <v>21.117670018257218</v>
      </c>
      <c r="HA55">
        <v>24.182152881825871</v>
      </c>
      <c r="HB55">
        <v>27.642011160550521</v>
      </c>
      <c r="HC55">
        <v>30.17818891186149</v>
      </c>
      <c r="HD55">
        <v>31.540942043635919</v>
      </c>
      <c r="HE55">
        <v>28.209186322898429</v>
      </c>
      <c r="HF55">
        <v>28.188659368618438</v>
      </c>
      <c r="HG55">
        <v>25.232530313070072</v>
      </c>
      <c r="HH55">
        <v>24.993146700645749</v>
      </c>
      <c r="HI55">
        <v>23.156750894717501</v>
      </c>
      <c r="HJ55">
        <v>22.807281359250151</v>
      </c>
      <c r="HK55">
        <v>23.171319448835881</v>
      </c>
      <c r="HL55">
        <v>23.10883129887792</v>
      </c>
      <c r="HM55">
        <v>25.15053615730686</v>
      </c>
      <c r="HN55">
        <v>27.36942915005719</v>
      </c>
      <c r="HO55">
        <v>30.165571667051161</v>
      </c>
      <c r="HP55">
        <v>28.996104117622419</v>
      </c>
      <c r="HQ55">
        <v>27.426761620723649</v>
      </c>
      <c r="HR55">
        <v>27.888156733638741</v>
      </c>
      <c r="HS55">
        <v>27.511740003133209</v>
      </c>
      <c r="HT55">
        <v>27.464606332514581</v>
      </c>
      <c r="HU55">
        <v>28.608633067659831</v>
      </c>
      <c r="HV55">
        <v>26.305619741796601</v>
      </c>
      <c r="HW55">
        <v>28.09115526282249</v>
      </c>
      <c r="HX55">
        <v>28.651378780086649</v>
      </c>
      <c r="HY55">
        <v>26.05358971427929</v>
      </c>
      <c r="HZ55">
        <v>28.846971227496301</v>
      </c>
      <c r="IA55">
        <v>31.33786752476945</v>
      </c>
      <c r="IB55">
        <v>30.673946615980139</v>
      </c>
      <c r="IC55">
        <v>32.619711142191314</v>
      </c>
      <c r="ID55">
        <v>32.798545486042507</v>
      </c>
      <c r="IE55">
        <v>32.168106332204253</v>
      </c>
      <c r="IF55">
        <v>32.148718870275367</v>
      </c>
      <c r="IG55">
        <v>32.772536474920578</v>
      </c>
      <c r="IH55">
        <v>32.030943258043457</v>
      </c>
      <c r="II55">
        <v>35.815437174492232</v>
      </c>
      <c r="IJ55">
        <v>35.965686091050728</v>
      </c>
      <c r="IK55">
        <v>33.44316445852575</v>
      </c>
      <c r="IL55">
        <v>34.951957455913679</v>
      </c>
      <c r="IM55">
        <v>31.968726233617751</v>
      </c>
      <c r="IN55">
        <v>28.472890158886219</v>
      </c>
      <c r="IO55">
        <v>26.836291584345251</v>
      </c>
      <c r="IP55">
        <v>24.397824185775249</v>
      </c>
      <c r="IQ55">
        <v>25.012038381547391</v>
      </c>
      <c r="IR55">
        <v>22.359200969623231</v>
      </c>
      <c r="IS55">
        <v>21.694169977208169</v>
      </c>
      <c r="IT55">
        <v>24.858906291307331</v>
      </c>
      <c r="IU55">
        <v>25.268904250085711</v>
      </c>
      <c r="IV55">
        <v>28.819539812425869</v>
      </c>
      <c r="IW55">
        <v>30.241427496069029</v>
      </c>
      <c r="IX55">
        <v>33.539582302109842</v>
      </c>
      <c r="IY55">
        <v>35.764858017333147</v>
      </c>
      <c r="IZ55">
        <v>38.394903945706133</v>
      </c>
      <c r="JA55">
        <v>40.330596896153168</v>
      </c>
      <c r="JB55">
        <v>42.630241355169453</v>
      </c>
      <c r="JC55">
        <v>43.565448454021443</v>
      </c>
      <c r="JD55">
        <v>40.294545896436148</v>
      </c>
      <c r="JE55">
        <v>37.998842627111678</v>
      </c>
      <c r="JF55">
        <v>34.752999179926903</v>
      </c>
      <c r="JG55">
        <v>31.909114074195159</v>
      </c>
      <c r="JH55">
        <v>29.346184096062629</v>
      </c>
      <c r="JI55">
        <v>26.121990697494699</v>
      </c>
      <c r="JJ55">
        <v>23.260591845436771</v>
      </c>
      <c r="JK55">
        <v>19.509011712539401</v>
      </c>
      <c r="JL55">
        <v>17.200890354862441</v>
      </c>
      <c r="JM55">
        <v>14.944213963939349</v>
      </c>
      <c r="JN55">
        <v>16.125886363235971</v>
      </c>
      <c r="JO55">
        <v>13.278529060103009</v>
      </c>
      <c r="JP55">
        <v>14.097912930643311</v>
      </c>
      <c r="JQ55">
        <v>17.778300424956271</v>
      </c>
      <c r="JR55">
        <v>16.914645636252629</v>
      </c>
      <c r="JS55">
        <v>15.6050169496864</v>
      </c>
      <c r="JT55">
        <v>18.311193816897902</v>
      </c>
      <c r="JU55">
        <v>20.767964007095149</v>
      </c>
      <c r="JV55">
        <v>19.7077080098118</v>
      </c>
      <c r="JW55">
        <v>20.314813659002631</v>
      </c>
      <c r="JX55">
        <v>23.584627938553531</v>
      </c>
      <c r="JY55">
        <v>24.653565279691289</v>
      </c>
      <c r="JZ55">
        <v>24.067784817053688</v>
      </c>
      <c r="KA55">
        <v>25.741016510619779</v>
      </c>
      <c r="KB55">
        <v>28.485549687517</v>
      </c>
      <c r="KC55">
        <v>29.27147022272711</v>
      </c>
      <c r="KD55">
        <v>29.303073029974179</v>
      </c>
      <c r="KE55">
        <v>31.488445960383618</v>
      </c>
      <c r="KF55">
        <v>34.016550295407683</v>
      </c>
      <c r="KG55">
        <v>34.350571640076097</v>
      </c>
      <c r="KH55">
        <v>35.470631429395219</v>
      </c>
      <c r="KI55">
        <v>38.362649334997712</v>
      </c>
      <c r="KJ55">
        <v>39.288531825457667</v>
      </c>
      <c r="KK55">
        <v>39.352063745120162</v>
      </c>
    </row>
    <row r="56" spans="1:297" x14ac:dyDescent="0.25">
      <c r="A56">
        <v>32.465787130454743</v>
      </c>
      <c r="B56">
        <v>28.599655802124619</v>
      </c>
      <c r="C56">
        <v>27.411756948433649</v>
      </c>
      <c r="D56">
        <v>25.423481055905789</v>
      </c>
      <c r="E56">
        <v>21.835724260944499</v>
      </c>
      <c r="F56">
        <v>21.209848679328189</v>
      </c>
      <c r="G56">
        <v>18.780696845431489</v>
      </c>
      <c r="H56">
        <v>18.34969781767537</v>
      </c>
      <c r="I56">
        <v>17.862581756285959</v>
      </c>
      <c r="J56">
        <v>18.185351687553371</v>
      </c>
      <c r="K56">
        <v>19.59246727699194</v>
      </c>
      <c r="L56">
        <v>20.32155746983976</v>
      </c>
      <c r="M56">
        <v>23.498123733609031</v>
      </c>
      <c r="N56">
        <v>23.455025644837828</v>
      </c>
      <c r="O56">
        <v>22.340846044856939</v>
      </c>
      <c r="P56">
        <v>22.714892427656359</v>
      </c>
      <c r="Q56">
        <v>22.715679474759281</v>
      </c>
      <c r="R56">
        <v>23.617409955369791</v>
      </c>
      <c r="S56">
        <v>24.584174442108079</v>
      </c>
      <c r="T56">
        <v>23.16579659757031</v>
      </c>
      <c r="U56">
        <v>24.82889236353487</v>
      </c>
      <c r="V56">
        <v>23.298021396676589</v>
      </c>
      <c r="W56">
        <v>23.898203907406941</v>
      </c>
      <c r="X56">
        <v>22.676556197976819</v>
      </c>
      <c r="Y56">
        <v>20.911836576446369</v>
      </c>
      <c r="Z56">
        <v>18.197505928011129</v>
      </c>
      <c r="AA56">
        <v>21.1270577459333</v>
      </c>
      <c r="AB56">
        <v>23.449619911631832</v>
      </c>
      <c r="AC56">
        <v>21.076854983607031</v>
      </c>
      <c r="AD56">
        <v>20.545781002434541</v>
      </c>
      <c r="AE56">
        <v>24.338715680988589</v>
      </c>
      <c r="AF56">
        <v>24.873744571334651</v>
      </c>
      <c r="AG56">
        <v>22.8500246389364</v>
      </c>
      <c r="AH56">
        <v>24.646172380310912</v>
      </c>
      <c r="AI56">
        <v>27.964547466390371</v>
      </c>
      <c r="AJ56">
        <v>27.508749335438718</v>
      </c>
      <c r="AK56">
        <v>26.819311736135209</v>
      </c>
      <c r="AL56">
        <v>29.395973788939202</v>
      </c>
      <c r="AM56">
        <v>27.299721189052459</v>
      </c>
      <c r="AN56">
        <v>28.85872528369887</v>
      </c>
      <c r="AO56">
        <v>27.108786103401972</v>
      </c>
      <c r="AP56">
        <v>24.271022351767549</v>
      </c>
      <c r="AQ56">
        <v>23.42808071524427</v>
      </c>
      <c r="AR56">
        <v>21.497435149338159</v>
      </c>
      <c r="AS56">
        <v>18.938873488146019</v>
      </c>
      <c r="AT56">
        <v>16.26535785035178</v>
      </c>
      <c r="AU56">
        <v>14.028718615753901</v>
      </c>
      <c r="AV56">
        <v>10.49598580410626</v>
      </c>
      <c r="AW56">
        <v>8.2738673545084076</v>
      </c>
      <c r="AX56">
        <v>5.2557580804294988</v>
      </c>
      <c r="AY56">
        <v>5.430856009875427</v>
      </c>
      <c r="AZ56">
        <v>7.6014716996118654</v>
      </c>
      <c r="BA56">
        <v>5.9464998948961574</v>
      </c>
      <c r="BB56">
        <v>3.814039459680505</v>
      </c>
      <c r="BC56">
        <v>0</v>
      </c>
      <c r="BD56">
        <v>3.8068318849142839</v>
      </c>
      <c r="BE56">
        <v>6.1978129207003381</v>
      </c>
      <c r="BF56">
        <v>9.9905512860902821</v>
      </c>
      <c r="BG56">
        <v>12.19528962345708</v>
      </c>
      <c r="BH56">
        <v>14.80483208280325</v>
      </c>
      <c r="BI56">
        <v>18.280974755192901</v>
      </c>
      <c r="BJ56">
        <v>20.35140127853608</v>
      </c>
      <c r="BK56">
        <v>18.927548520608799</v>
      </c>
      <c r="BL56">
        <v>19.213401390696031</v>
      </c>
      <c r="BM56">
        <v>16.267909054331479</v>
      </c>
      <c r="BN56">
        <v>17.082862347979049</v>
      </c>
      <c r="BO56">
        <v>16.204458059435382</v>
      </c>
      <c r="BP56">
        <v>12.56742690450198</v>
      </c>
      <c r="BQ56">
        <v>10.69612270872021</v>
      </c>
      <c r="BR56">
        <v>9.8333266497152501</v>
      </c>
      <c r="BS56">
        <v>9.8403075663314485</v>
      </c>
      <c r="BT56">
        <v>13.621793274014991</v>
      </c>
      <c r="BU56">
        <v>15.24304654588445</v>
      </c>
      <c r="BV56">
        <v>18.771642522698968</v>
      </c>
      <c r="BW56">
        <v>18.477576085623351</v>
      </c>
      <c r="BX56">
        <v>15.18790156670763</v>
      </c>
      <c r="BY56">
        <v>13.27979898191235</v>
      </c>
      <c r="BZ56">
        <v>13.208354174536661</v>
      </c>
      <c r="CA56">
        <v>13.58164824312572</v>
      </c>
      <c r="CB56">
        <v>16.240698076129611</v>
      </c>
      <c r="CC56">
        <v>16.102514989901429</v>
      </c>
      <c r="CD56">
        <v>17.916406894240819</v>
      </c>
      <c r="CE56">
        <v>16.221217309437659</v>
      </c>
      <c r="CF56">
        <v>19.453482593098851</v>
      </c>
      <c r="CG56">
        <v>22.13206944684568</v>
      </c>
      <c r="CH56">
        <v>25.905639965073249</v>
      </c>
      <c r="CI56">
        <v>28.301711980019871</v>
      </c>
      <c r="CJ56">
        <v>30.520276882754519</v>
      </c>
      <c r="CK56">
        <v>29.66652134983136</v>
      </c>
      <c r="CL56">
        <v>33.336716859942882</v>
      </c>
      <c r="CM56">
        <v>33.843589245232238</v>
      </c>
      <c r="CN56">
        <v>30.69926727138613</v>
      </c>
      <c r="CO56">
        <v>29.876373206933941</v>
      </c>
      <c r="CP56">
        <v>32.75909617190316</v>
      </c>
      <c r="CQ56">
        <v>31.92740622098826</v>
      </c>
      <c r="CR56">
        <v>32.111616620780723</v>
      </c>
      <c r="CS56">
        <v>28.976292878834581</v>
      </c>
      <c r="CT56">
        <v>26.905173034195489</v>
      </c>
      <c r="CU56">
        <v>28.342427383694581</v>
      </c>
      <c r="CV56">
        <v>27.290871220977898</v>
      </c>
      <c r="CW56">
        <v>23.64947640012354</v>
      </c>
      <c r="CX56">
        <v>23.383586508489241</v>
      </c>
      <c r="CY56">
        <v>25.328828180553479</v>
      </c>
      <c r="CZ56">
        <v>23.238351017230119</v>
      </c>
      <c r="DA56">
        <v>19.93343517811218</v>
      </c>
      <c r="DB56">
        <v>21.548783190704761</v>
      </c>
      <c r="DC56">
        <v>23.235124337950069</v>
      </c>
      <c r="DD56">
        <v>20.234122021970709</v>
      </c>
      <c r="DE56">
        <v>18.878645661169649</v>
      </c>
      <c r="DF56">
        <v>22.30001143497465</v>
      </c>
      <c r="DG56">
        <v>22.531820720927101</v>
      </c>
      <c r="DH56">
        <v>19.402983018082541</v>
      </c>
      <c r="DI56">
        <v>20.77829206166858</v>
      </c>
      <c r="DJ56">
        <v>17.922148448219041</v>
      </c>
      <c r="DK56">
        <v>21.017919925625371</v>
      </c>
      <c r="DL56">
        <v>24.065696582480221</v>
      </c>
      <c r="DM56">
        <v>27.188679280171002</v>
      </c>
      <c r="DN56">
        <v>30.723161962923019</v>
      </c>
      <c r="DO56">
        <v>32.195946732469288</v>
      </c>
      <c r="DP56">
        <v>35.020318131050722</v>
      </c>
      <c r="DQ56">
        <v>32.749716243045519</v>
      </c>
      <c r="DR56">
        <v>30.439866310481719</v>
      </c>
      <c r="DS56">
        <v>33.502902993621312</v>
      </c>
      <c r="DT56">
        <v>34.653799863795612</v>
      </c>
      <c r="DU56">
        <v>31.33427071115586</v>
      </c>
      <c r="DV56">
        <v>31.465086699387939</v>
      </c>
      <c r="DW56">
        <v>34.96815595652707</v>
      </c>
      <c r="DX56">
        <v>34.016418888530879</v>
      </c>
      <c r="DY56">
        <v>31.291194112721229</v>
      </c>
      <c r="DZ56">
        <v>34.072986851756923</v>
      </c>
      <c r="EA56">
        <v>36.531434327165421</v>
      </c>
      <c r="EB56">
        <v>34.010463478170948</v>
      </c>
      <c r="EC56">
        <v>33.665700260056973</v>
      </c>
      <c r="ED56">
        <v>37.195877029584878</v>
      </c>
      <c r="EE56">
        <v>39.228173294202733</v>
      </c>
      <c r="EF56">
        <v>42.386364128101377</v>
      </c>
      <c r="EG56">
        <v>43.353443853977737</v>
      </c>
      <c r="EH56">
        <v>46.164370904410688</v>
      </c>
      <c r="EI56">
        <v>47.753981614102088</v>
      </c>
      <c r="EJ56">
        <v>48.600855815510073</v>
      </c>
      <c r="EK56">
        <v>45.258339927575783</v>
      </c>
      <c r="EL56">
        <v>42.995548630061698</v>
      </c>
      <c r="EM56">
        <v>44.638120312127839</v>
      </c>
      <c r="EN56">
        <v>43.513564873496627</v>
      </c>
      <c r="EO56">
        <v>40.309967675501802</v>
      </c>
      <c r="EP56">
        <v>38.921658315133477</v>
      </c>
      <c r="EQ56">
        <v>35.648028402704121</v>
      </c>
      <c r="ER56">
        <v>35.271675038194587</v>
      </c>
      <c r="ES56">
        <v>32.730442786494663</v>
      </c>
      <c r="ET56">
        <v>30.69859835562529</v>
      </c>
      <c r="EU56">
        <v>27.58241929200554</v>
      </c>
      <c r="EV56">
        <v>28.987446714051931</v>
      </c>
      <c r="EW56">
        <v>28.310964006900221</v>
      </c>
      <c r="EX56">
        <v>25.423168999949631</v>
      </c>
      <c r="EY56">
        <v>26.005461657121181</v>
      </c>
      <c r="EZ56">
        <v>26.857459392131631</v>
      </c>
      <c r="FA56">
        <v>30.018759751195581</v>
      </c>
      <c r="FB56">
        <v>31.225143410399241</v>
      </c>
      <c r="FC56">
        <v>31.4918119199261</v>
      </c>
      <c r="FD56">
        <v>34.474868904754373</v>
      </c>
      <c r="FE56">
        <v>37.251339036335317</v>
      </c>
      <c r="FF56">
        <v>39.683737979177309</v>
      </c>
      <c r="FG56">
        <v>39.310407031726342</v>
      </c>
      <c r="FH56">
        <v>38.01907421282111</v>
      </c>
      <c r="FI56">
        <v>36.128250262087143</v>
      </c>
      <c r="FJ56">
        <v>39.32323264941477</v>
      </c>
      <c r="FK56">
        <v>40.264928399290611</v>
      </c>
      <c r="FL56">
        <v>37.012024397484659</v>
      </c>
      <c r="FM56">
        <v>37.186106975589688</v>
      </c>
      <c r="FN56">
        <v>40.686511143129493</v>
      </c>
      <c r="FO56">
        <v>39.808488353616227</v>
      </c>
      <c r="FP56">
        <v>37.540577859164607</v>
      </c>
      <c r="FQ56">
        <v>40.46497574446326</v>
      </c>
      <c r="FR56">
        <v>42.534576476085903</v>
      </c>
      <c r="FS56">
        <v>40.157384451679611</v>
      </c>
      <c r="FT56">
        <v>39.832644037271727</v>
      </c>
      <c r="FU56">
        <v>43.629422343184878</v>
      </c>
      <c r="FV56">
        <v>43.789151818686783</v>
      </c>
      <c r="FW56">
        <v>41.617416486370217</v>
      </c>
      <c r="FX56">
        <v>44.203910562302063</v>
      </c>
      <c r="FY56">
        <v>44.889539416215889</v>
      </c>
      <c r="FZ56">
        <v>41.357554050016063</v>
      </c>
      <c r="GA56">
        <v>39.622162308485898</v>
      </c>
      <c r="GB56">
        <v>36.188258551635229</v>
      </c>
      <c r="GC56">
        <v>34.965301028305198</v>
      </c>
      <c r="GD56">
        <v>36.49504240304428</v>
      </c>
      <c r="GE56">
        <v>35.077501250801767</v>
      </c>
      <c r="GF56">
        <v>31.444191864317322</v>
      </c>
      <c r="GG56">
        <v>32.304139935927722</v>
      </c>
      <c r="GH56">
        <v>33.858858235327432</v>
      </c>
      <c r="GI56">
        <v>30.73579323850289</v>
      </c>
      <c r="GJ56">
        <v>28.794183388316469</v>
      </c>
      <c r="GK56">
        <v>31.66472810557514</v>
      </c>
      <c r="GL56">
        <v>31.517794767400851</v>
      </c>
      <c r="GM56">
        <v>27.757071099091132</v>
      </c>
      <c r="GN56">
        <v>27.472165932084788</v>
      </c>
      <c r="GO56">
        <v>29.60686178911909</v>
      </c>
      <c r="GP56">
        <v>27.445117398182141</v>
      </c>
      <c r="GQ56">
        <v>26.375148625173662</v>
      </c>
      <c r="GR56">
        <v>22.683624357672649</v>
      </c>
      <c r="GS56">
        <v>22.75927650431797</v>
      </c>
      <c r="GT56">
        <v>20.830751594697681</v>
      </c>
      <c r="GU56">
        <v>19.43691294933431</v>
      </c>
      <c r="GV56">
        <v>15.91860311082603</v>
      </c>
      <c r="GW56">
        <v>15.79452297475299</v>
      </c>
      <c r="GX56">
        <v>14.525864311633921</v>
      </c>
      <c r="GY56">
        <v>15.627560942130399</v>
      </c>
      <c r="GZ56">
        <v>18.114936765001421</v>
      </c>
      <c r="HA56">
        <v>21.391483235156919</v>
      </c>
      <c r="HB56">
        <v>24.764384143362012</v>
      </c>
      <c r="HC56">
        <v>27.47690515687675</v>
      </c>
      <c r="HD56">
        <v>29.00904321069552</v>
      </c>
      <c r="HE56">
        <v>25.872476070140639</v>
      </c>
      <c r="HF56">
        <v>25.71417636246591</v>
      </c>
      <c r="HG56">
        <v>22.700073502083651</v>
      </c>
      <c r="HH56">
        <v>22.05836120386099</v>
      </c>
      <c r="HI56">
        <v>19.996604636787719</v>
      </c>
      <c r="HJ56">
        <v>19.322689616096401</v>
      </c>
      <c r="HK56">
        <v>19.55953204961714</v>
      </c>
      <c r="HL56">
        <v>19.35256946764434</v>
      </c>
      <c r="HM56">
        <v>21.457351653920391</v>
      </c>
      <c r="HN56">
        <v>23.697001350381871</v>
      </c>
      <c r="HO56">
        <v>26.428266023331911</v>
      </c>
      <c r="HP56">
        <v>25.199681446399278</v>
      </c>
      <c r="HQ56">
        <v>23.667801038541789</v>
      </c>
      <c r="HR56">
        <v>24.261003998186059</v>
      </c>
      <c r="HS56">
        <v>24.059725788129839</v>
      </c>
      <c r="HT56">
        <v>24.23601576167172</v>
      </c>
      <c r="HU56">
        <v>25.6627873973191</v>
      </c>
      <c r="HV56">
        <v>23.663608748455921</v>
      </c>
      <c r="HW56">
        <v>25.643051164009321</v>
      </c>
      <c r="HX56">
        <v>25.883560516281371</v>
      </c>
      <c r="HY56">
        <v>23.090906565139441</v>
      </c>
      <c r="HZ56">
        <v>25.818392630061229</v>
      </c>
      <c r="IA56">
        <v>28.141768956481751</v>
      </c>
      <c r="IB56">
        <v>27.303947846419572</v>
      </c>
      <c r="IC56">
        <v>29.294107427945299</v>
      </c>
      <c r="ID56">
        <v>29.289865909559911</v>
      </c>
      <c r="IE56">
        <v>28.511090228190149</v>
      </c>
      <c r="IF56">
        <v>28.392496226996322</v>
      </c>
      <c r="IG56">
        <v>28.97257216748282</v>
      </c>
      <c r="IH56">
        <v>28.220115609259999</v>
      </c>
      <c r="II56">
        <v>32.005570343301187</v>
      </c>
      <c r="IJ56">
        <v>32.166970653140467</v>
      </c>
      <c r="IK56">
        <v>29.67762365823787</v>
      </c>
      <c r="IL56">
        <v>31.257305626045252</v>
      </c>
      <c r="IM56">
        <v>28.355029218817609</v>
      </c>
      <c r="IN56">
        <v>24.891267002705991</v>
      </c>
      <c r="IO56">
        <v>23.459615363428281</v>
      </c>
      <c r="IP56">
        <v>21.211760134416</v>
      </c>
      <c r="IQ56">
        <v>22.19592631543005</v>
      </c>
      <c r="IR56">
        <v>19.870829096945108</v>
      </c>
      <c r="IS56">
        <v>19.040329566475481</v>
      </c>
      <c r="IT56">
        <v>21.929632030656599</v>
      </c>
      <c r="IU56">
        <v>21.984293006599049</v>
      </c>
      <c r="IV56">
        <v>25.433585079575391</v>
      </c>
      <c r="IW56">
        <v>26.660826356285369</v>
      </c>
      <c r="IX56">
        <v>29.95197252269039</v>
      </c>
      <c r="IY56">
        <v>32.081118247342943</v>
      </c>
      <c r="IZ56">
        <v>34.667577850204651</v>
      </c>
      <c r="JA56">
        <v>36.610976509784606</v>
      </c>
      <c r="JB56">
        <v>38.971677754492433</v>
      </c>
      <c r="JC56">
        <v>39.971256797854117</v>
      </c>
      <c r="JD56">
        <v>36.719451166922411</v>
      </c>
      <c r="JE56">
        <v>34.546305185938493</v>
      </c>
      <c r="JF56">
        <v>31.302156746780241</v>
      </c>
      <c r="JG56">
        <v>28.474124077836009</v>
      </c>
      <c r="JH56">
        <v>26.080370702886871</v>
      </c>
      <c r="JI56">
        <v>22.97244795401657</v>
      </c>
      <c r="JJ56">
        <v>20.362521111100168</v>
      </c>
      <c r="JK56">
        <v>16.587367512658538</v>
      </c>
      <c r="JL56">
        <v>14.80229961864034</v>
      </c>
      <c r="JM56">
        <v>12.671465187577949</v>
      </c>
      <c r="JN56">
        <v>13.61326052053658</v>
      </c>
      <c r="JO56">
        <v>10.504325442407049</v>
      </c>
      <c r="JP56">
        <v>10.79860333561707</v>
      </c>
      <c r="JQ56">
        <v>14.424442138259639</v>
      </c>
      <c r="JR56">
        <v>13.634047601501191</v>
      </c>
      <c r="JS56">
        <v>11.976222651570909</v>
      </c>
      <c r="JT56">
        <v>14.5705316992895</v>
      </c>
      <c r="JU56">
        <v>17.132529819031401</v>
      </c>
      <c r="JV56">
        <v>16.12443977321384</v>
      </c>
      <c r="JW56">
        <v>16.573446563705449</v>
      </c>
      <c r="JX56">
        <v>19.809643560649949</v>
      </c>
      <c r="JY56">
        <v>21.014276623286381</v>
      </c>
      <c r="JZ56">
        <v>20.482206546170762</v>
      </c>
      <c r="KA56">
        <v>22.049679589508781</v>
      </c>
      <c r="KB56">
        <v>24.770136697240901</v>
      </c>
      <c r="KC56">
        <v>25.708904371831949</v>
      </c>
      <c r="KD56">
        <v>25.772304243121141</v>
      </c>
      <c r="KE56">
        <v>27.825473688690369</v>
      </c>
      <c r="KF56">
        <v>30.39374976866133</v>
      </c>
      <c r="KG56">
        <v>30.883058802521489</v>
      </c>
      <c r="KH56">
        <v>31.957479296715501</v>
      </c>
      <c r="KI56">
        <v>34.765303407276633</v>
      </c>
      <c r="KJ56">
        <v>35.720030431118062</v>
      </c>
      <c r="KK56">
        <v>35.935806516620723</v>
      </c>
    </row>
    <row r="57" spans="1:297" x14ac:dyDescent="0.25">
      <c r="A57">
        <v>32.194413940930801</v>
      </c>
      <c r="B57">
        <v>28.295524752158251</v>
      </c>
      <c r="C57">
        <v>26.8810608049608</v>
      </c>
      <c r="D57">
        <v>24.44921287076539</v>
      </c>
      <c r="E57">
        <v>20.861809149735791</v>
      </c>
      <c r="F57">
        <v>19.865034306539709</v>
      </c>
      <c r="G57">
        <v>16.954385302923839</v>
      </c>
      <c r="H57">
        <v>16.089870384810439</v>
      </c>
      <c r="I57">
        <v>14.98771410189025</v>
      </c>
      <c r="J57">
        <v>15.03480166147861</v>
      </c>
      <c r="K57">
        <v>16.078126165694801</v>
      </c>
      <c r="L57">
        <v>16.81346725098663</v>
      </c>
      <c r="M57">
        <v>20.118801505059889</v>
      </c>
      <c r="N57">
        <v>20.212480921450489</v>
      </c>
      <c r="O57">
        <v>19.431369920826469</v>
      </c>
      <c r="P57">
        <v>19.856007881747018</v>
      </c>
      <c r="Q57">
        <v>20.289743936284651</v>
      </c>
      <c r="R57">
        <v>21.391187063835421</v>
      </c>
      <c r="S57">
        <v>22.826144527712071</v>
      </c>
      <c r="T57">
        <v>21.517553136915911</v>
      </c>
      <c r="U57">
        <v>23.564985317203138</v>
      </c>
      <c r="V57">
        <v>22.572027689155441</v>
      </c>
      <c r="W57">
        <v>22.981036290820299</v>
      </c>
      <c r="X57">
        <v>21.199597732032561</v>
      </c>
      <c r="Y57">
        <v>19.256183422474969</v>
      </c>
      <c r="Z57">
        <v>16.123112447663441</v>
      </c>
      <c r="AA57">
        <v>18.72951574387335</v>
      </c>
      <c r="AB57">
        <v>21.082902290718881</v>
      </c>
      <c r="AC57">
        <v>18.568281045912681</v>
      </c>
      <c r="AD57">
        <v>17.595095282492782</v>
      </c>
      <c r="AE57">
        <v>21.38982351493344</v>
      </c>
      <c r="AF57">
        <v>21.95964876768296</v>
      </c>
      <c r="AG57">
        <v>19.664370648459609</v>
      </c>
      <c r="AH57">
        <v>21.24075850811359</v>
      </c>
      <c r="AI57">
        <v>24.67731829028429</v>
      </c>
      <c r="AJ57">
        <v>24.23893089639062</v>
      </c>
      <c r="AK57">
        <v>23.307457926595081</v>
      </c>
      <c r="AL57">
        <v>25.820415527252841</v>
      </c>
      <c r="AM57">
        <v>23.634819863921109</v>
      </c>
      <c r="AN57">
        <v>25.241843474675139</v>
      </c>
      <c r="AO57">
        <v>23.479249753771931</v>
      </c>
      <c r="AP57">
        <v>20.75730052294854</v>
      </c>
      <c r="AQ57">
        <v>20.062280503472181</v>
      </c>
      <c r="AR57">
        <v>17.951437964686829</v>
      </c>
      <c r="AS57">
        <v>15.32145508755614</v>
      </c>
      <c r="AT57">
        <v>12.83339849767005</v>
      </c>
      <c r="AU57">
        <v>10.71743640055773</v>
      </c>
      <c r="AV57">
        <v>7.0463262059033251</v>
      </c>
      <c r="AW57">
        <v>5.6692869040118152</v>
      </c>
      <c r="AX57">
        <v>4.3172410171311908</v>
      </c>
      <c r="AY57">
        <v>6.5072470369581001</v>
      </c>
      <c r="AZ57">
        <v>9.7391690097256287</v>
      </c>
      <c r="BA57">
        <v>9.2603970757198137</v>
      </c>
      <c r="BB57">
        <v>6.7013898558433391</v>
      </c>
      <c r="BC57">
        <v>3.8068318849142839</v>
      </c>
      <c r="BD57">
        <v>0</v>
      </c>
      <c r="BE57">
        <v>3.832601727286562</v>
      </c>
      <c r="BF57">
        <v>7.2651836865973332</v>
      </c>
      <c r="BG57">
        <v>9.9296187237979971</v>
      </c>
      <c r="BH57">
        <v>13.01053250255346</v>
      </c>
      <c r="BI57">
        <v>16.129180171354029</v>
      </c>
      <c r="BJ57">
        <v>18.739997572038259</v>
      </c>
      <c r="BK57">
        <v>17.80631702514588</v>
      </c>
      <c r="BL57">
        <v>18.276728646013211</v>
      </c>
      <c r="BM57">
        <v>15.145157707993659</v>
      </c>
      <c r="BN57">
        <v>16.704914276942571</v>
      </c>
      <c r="BO57">
        <v>16.28645823989979</v>
      </c>
      <c r="BP57">
        <v>12.519024003491641</v>
      </c>
      <c r="BQ57">
        <v>11.554248309604571</v>
      </c>
      <c r="BR57">
        <v>9.8226241911212302</v>
      </c>
      <c r="BS57">
        <v>10.539826089646819</v>
      </c>
      <c r="BT57">
        <v>14.13709082520162</v>
      </c>
      <c r="BU57">
        <v>15.232715746051319</v>
      </c>
      <c r="BV57">
        <v>18.35485804902887</v>
      </c>
      <c r="BW57">
        <v>17.308337499598281</v>
      </c>
      <c r="BX57">
        <v>13.94920044303614</v>
      </c>
      <c r="BY57">
        <v>11.448326253212739</v>
      </c>
      <c r="BZ57">
        <v>10.503536214056661</v>
      </c>
      <c r="CA57">
        <v>10.21278189329429</v>
      </c>
      <c r="CB57">
        <v>12.61986667916899</v>
      </c>
      <c r="CC57">
        <v>12.299454703359819</v>
      </c>
      <c r="CD57">
        <v>14.177362131228779</v>
      </c>
      <c r="CE57">
        <v>12.73876139975939</v>
      </c>
      <c r="CF57">
        <v>16.13753816416866</v>
      </c>
      <c r="CG57">
        <v>18.77411433330478</v>
      </c>
      <c r="CH57">
        <v>22.539315451006939</v>
      </c>
      <c r="CI57">
        <v>25.137514674287111</v>
      </c>
      <c r="CJ57">
        <v>27.178021892698521</v>
      </c>
      <c r="CK57">
        <v>26.13396942678245</v>
      </c>
      <c r="CL57">
        <v>29.75434647240635</v>
      </c>
      <c r="CM57">
        <v>30.299918118701239</v>
      </c>
      <c r="CN57">
        <v>27.11648476480681</v>
      </c>
      <c r="CO57">
        <v>26.15976240335527</v>
      </c>
      <c r="CP57">
        <v>29.002764195848641</v>
      </c>
      <c r="CQ57">
        <v>28.13314623358006</v>
      </c>
      <c r="CR57">
        <v>28.30965413070248</v>
      </c>
      <c r="CS57">
        <v>25.191752817142351</v>
      </c>
      <c r="CT57">
        <v>23.099616988166709</v>
      </c>
      <c r="CU57">
        <v>24.56333778215005</v>
      </c>
      <c r="CV57">
        <v>23.552994140873039</v>
      </c>
      <c r="CW57">
        <v>19.888350987449911</v>
      </c>
      <c r="CX57">
        <v>19.663000711997139</v>
      </c>
      <c r="CY57">
        <v>21.73437723975546</v>
      </c>
      <c r="CZ57">
        <v>19.71396472047163</v>
      </c>
      <c r="DA57">
        <v>16.395079658238931</v>
      </c>
      <c r="DB57">
        <v>18.190259866203121</v>
      </c>
      <c r="DC57">
        <v>20.05803365237978</v>
      </c>
      <c r="DD57">
        <v>17.233915776746741</v>
      </c>
      <c r="DE57">
        <v>16.019270925981619</v>
      </c>
      <c r="DF57">
        <v>19.62661002312932</v>
      </c>
      <c r="DG57">
        <v>20.054363465340899</v>
      </c>
      <c r="DH57">
        <v>17.292678132666438</v>
      </c>
      <c r="DI57">
        <v>18.849504449719621</v>
      </c>
      <c r="DJ57">
        <v>15.833907540465191</v>
      </c>
      <c r="DK57">
        <v>18.708513596755889</v>
      </c>
      <c r="DL57">
        <v>22.051475800952652</v>
      </c>
      <c r="DM57">
        <v>24.920634462228289</v>
      </c>
      <c r="DN57">
        <v>28.59916897394049</v>
      </c>
      <c r="DO57">
        <v>30.08307143560976</v>
      </c>
      <c r="DP57">
        <v>32.658021939486787</v>
      </c>
      <c r="DQ57">
        <v>30.16419501660868</v>
      </c>
      <c r="DR57">
        <v>27.896850431545129</v>
      </c>
      <c r="DS57">
        <v>30.902197429956338</v>
      </c>
      <c r="DT57">
        <v>31.802820912617172</v>
      </c>
      <c r="DU57">
        <v>28.35604341229573</v>
      </c>
      <c r="DV57">
        <v>28.576200272254528</v>
      </c>
      <c r="DW57">
        <v>31.95689981834909</v>
      </c>
      <c r="DX57">
        <v>30.768414990051081</v>
      </c>
      <c r="DY57">
        <v>28.07452129600788</v>
      </c>
      <c r="DZ57">
        <v>30.951912154178771</v>
      </c>
      <c r="EA57">
        <v>33.233998931816799</v>
      </c>
      <c r="EB57">
        <v>30.593706885567169</v>
      </c>
      <c r="EC57">
        <v>30.40336989545731</v>
      </c>
      <c r="ED57">
        <v>34.016309808678542</v>
      </c>
      <c r="EE57">
        <v>35.883789000048473</v>
      </c>
      <c r="EF57">
        <v>39.083855503263749</v>
      </c>
      <c r="EG57">
        <v>40.229573139669277</v>
      </c>
      <c r="EH57">
        <v>43.085888409083537</v>
      </c>
      <c r="EI57">
        <v>44.848506875926212</v>
      </c>
      <c r="EJ57">
        <v>45.735628682680193</v>
      </c>
      <c r="EK57">
        <v>42.377655551009433</v>
      </c>
      <c r="EL57">
        <v>40.177896423282299</v>
      </c>
      <c r="EM57">
        <v>42.030408682286208</v>
      </c>
      <c r="EN57">
        <v>41.068711070594851</v>
      </c>
      <c r="EO57">
        <v>38.009222499282977</v>
      </c>
      <c r="EP57">
        <v>36.397135862592258</v>
      </c>
      <c r="EQ57">
        <v>33.156808018866947</v>
      </c>
      <c r="ER57">
        <v>33.114492250372791</v>
      </c>
      <c r="ES57">
        <v>30.55872238821512</v>
      </c>
      <c r="ET57">
        <v>28.258371715298811</v>
      </c>
      <c r="EU57">
        <v>25.201806343990501</v>
      </c>
      <c r="EV57">
        <v>26.445271146274909</v>
      </c>
      <c r="EW57">
        <v>26.029789127075158</v>
      </c>
      <c r="EX57">
        <v>23.419368245108579</v>
      </c>
      <c r="EY57">
        <v>24.480706954661262</v>
      </c>
      <c r="EZ57">
        <v>25.428995929843559</v>
      </c>
      <c r="FA57">
        <v>28.303540273259109</v>
      </c>
      <c r="FB57">
        <v>29.64200941231886</v>
      </c>
      <c r="FC57">
        <v>30.305040323352159</v>
      </c>
      <c r="FD57">
        <v>33.107522090908603</v>
      </c>
      <c r="FE57">
        <v>36.054871362965649</v>
      </c>
      <c r="FF57">
        <v>38.270727991508082</v>
      </c>
      <c r="FG57">
        <v>37.681435667978477</v>
      </c>
      <c r="FH57">
        <v>36.406657701579803</v>
      </c>
      <c r="FI57">
        <v>34.314254151882707</v>
      </c>
      <c r="FJ57">
        <v>37.329847508394678</v>
      </c>
      <c r="FK57">
        <v>38.241569606908143</v>
      </c>
      <c r="FL57">
        <v>34.868275509408257</v>
      </c>
      <c r="FM57">
        <v>34.854413852480732</v>
      </c>
      <c r="FN57">
        <v>38.249504571954922</v>
      </c>
      <c r="FO57">
        <v>37.331736820030223</v>
      </c>
      <c r="FP57">
        <v>34.860418514412594</v>
      </c>
      <c r="FQ57">
        <v>37.707163205417608</v>
      </c>
      <c r="FR57">
        <v>39.732260507048927</v>
      </c>
      <c r="FS57">
        <v>37.207924142580161</v>
      </c>
      <c r="FT57">
        <v>36.77625720488696</v>
      </c>
      <c r="FU57">
        <v>40.553413210234233</v>
      </c>
      <c r="FV57">
        <v>40.63581735365981</v>
      </c>
      <c r="FW57">
        <v>38.319077311438491</v>
      </c>
      <c r="FX57">
        <v>40.861985952716488</v>
      </c>
      <c r="FY57">
        <v>41.400513523385193</v>
      </c>
      <c r="FZ57">
        <v>37.833239538797088</v>
      </c>
      <c r="GA57">
        <v>36.007620429570181</v>
      </c>
      <c r="GB57">
        <v>32.596393236062177</v>
      </c>
      <c r="GC57">
        <v>31.2662314486412</v>
      </c>
      <c r="GD57">
        <v>32.843872624890011</v>
      </c>
      <c r="GE57">
        <v>31.552245482691081</v>
      </c>
      <c r="GF57">
        <v>27.87205717201369</v>
      </c>
      <c r="GG57">
        <v>28.694644587448721</v>
      </c>
      <c r="GH57">
        <v>30.404188264119139</v>
      </c>
      <c r="GI57">
        <v>27.37740332829248</v>
      </c>
      <c r="GJ57">
        <v>25.35213178413208</v>
      </c>
      <c r="GK57">
        <v>28.307208039649549</v>
      </c>
      <c r="GL57">
        <v>28.377755760454349</v>
      </c>
      <c r="GM57">
        <v>24.66974732339186</v>
      </c>
      <c r="GN57">
        <v>24.345101026695289</v>
      </c>
      <c r="GO57">
        <v>26.741990614013758</v>
      </c>
      <c r="GP57">
        <v>24.820956266832269</v>
      </c>
      <c r="GQ57">
        <v>24.088978268079369</v>
      </c>
      <c r="GR57">
        <v>20.408101602059901</v>
      </c>
      <c r="GS57">
        <v>19.986036475499589</v>
      </c>
      <c r="GT57">
        <v>17.901834123910319</v>
      </c>
      <c r="GU57">
        <v>17.014568933710901</v>
      </c>
      <c r="GV57">
        <v>13.774021054143921</v>
      </c>
      <c r="GW57">
        <v>14.442681503100459</v>
      </c>
      <c r="GX57">
        <v>14.025081069284409</v>
      </c>
      <c r="GY57">
        <v>15.9338380185064</v>
      </c>
      <c r="GZ57">
        <v>18.63891319256571</v>
      </c>
      <c r="HA57">
        <v>22.22329755009368</v>
      </c>
      <c r="HB57">
        <v>25.512418485906029</v>
      </c>
      <c r="HC57">
        <v>28.527194394121551</v>
      </c>
      <c r="HD57">
        <v>30.11463433282896</v>
      </c>
      <c r="HE57">
        <v>27.204702479534681</v>
      </c>
      <c r="HF57">
        <v>26.651846033624029</v>
      </c>
      <c r="HG57">
        <v>23.428019165093762</v>
      </c>
      <c r="HH57">
        <v>22.211321842699949</v>
      </c>
      <c r="HI57">
        <v>19.612982384125061</v>
      </c>
      <c r="HJ57">
        <v>18.559100112882629</v>
      </c>
      <c r="HK57">
        <v>18.06943836979999</v>
      </c>
      <c r="HL57">
        <v>17.438800016056149</v>
      </c>
      <c r="HM57">
        <v>19.011613740027439</v>
      </c>
      <c r="HN57">
        <v>20.957316669841109</v>
      </c>
      <c r="HO57">
        <v>23.970115685995349</v>
      </c>
      <c r="HP57">
        <v>23.189488437652091</v>
      </c>
      <c r="HQ57">
        <v>22.1157751164186</v>
      </c>
      <c r="HR57">
        <v>22.887837599913201</v>
      </c>
      <c r="HS57">
        <v>23.225543050701749</v>
      </c>
      <c r="HT57">
        <v>23.4410098971866</v>
      </c>
      <c r="HU57">
        <v>25.306787666553031</v>
      </c>
      <c r="HV57">
        <v>23.56276931941575</v>
      </c>
      <c r="HW57">
        <v>25.325977296049221</v>
      </c>
      <c r="HX57">
        <v>25.042835063147312</v>
      </c>
      <c r="HY57">
        <v>21.905581092497869</v>
      </c>
      <c r="HZ57">
        <v>24.209485806187619</v>
      </c>
      <c r="IA57">
        <v>26.657733455791021</v>
      </c>
      <c r="IB57">
        <v>26.017597294907929</v>
      </c>
      <c r="IC57">
        <v>28.389502936825089</v>
      </c>
      <c r="ID57">
        <v>28.30270778565189</v>
      </c>
      <c r="IE57">
        <v>27.130233780784121</v>
      </c>
      <c r="IF57">
        <v>26.925916901750998</v>
      </c>
      <c r="IG57">
        <v>27.070415900018968</v>
      </c>
      <c r="IH57">
        <v>26.26380189538445</v>
      </c>
      <c r="II57">
        <v>30.053754274632649</v>
      </c>
      <c r="IJ57">
        <v>30.584029590621309</v>
      </c>
      <c r="IK57">
        <v>28.331506190105749</v>
      </c>
      <c r="IL57">
        <v>30.093766032186799</v>
      </c>
      <c r="IM57">
        <v>27.454121530291221</v>
      </c>
      <c r="IN57">
        <v>24.223404178603801</v>
      </c>
      <c r="IO57">
        <v>23.27234603558481</v>
      </c>
      <c r="IP57">
        <v>21.558134265283719</v>
      </c>
      <c r="IQ57">
        <v>23.135991571575229</v>
      </c>
      <c r="IR57">
        <v>21.34535654422292</v>
      </c>
      <c r="IS57">
        <v>20.45239039819063</v>
      </c>
      <c r="IT57">
        <v>22.872503841949619</v>
      </c>
      <c r="IU57">
        <v>22.293034921248381</v>
      </c>
      <c r="IV57">
        <v>25.449096978085478</v>
      </c>
      <c r="IW57">
        <v>26.156551512001741</v>
      </c>
      <c r="IX57">
        <v>29.348034772365931</v>
      </c>
      <c r="IY57">
        <v>31.159239287890191</v>
      </c>
      <c r="IZ57">
        <v>33.488647165868016</v>
      </c>
      <c r="JA57">
        <v>35.508400217413353</v>
      </c>
      <c r="JB57">
        <v>38.091049421091043</v>
      </c>
      <c r="JC57">
        <v>39.307566307264558</v>
      </c>
      <c r="JD57">
        <v>36.111127661705609</v>
      </c>
      <c r="JE57">
        <v>34.28516526137799</v>
      </c>
      <c r="JF57">
        <v>31.10070722668538</v>
      </c>
      <c r="JG57">
        <v>28.300345633931759</v>
      </c>
      <c r="JH57">
        <v>26.333111266996159</v>
      </c>
      <c r="JI57">
        <v>23.457544500650531</v>
      </c>
      <c r="JJ57">
        <v>21.352027468135208</v>
      </c>
      <c r="JK57">
        <v>17.642390314240298</v>
      </c>
      <c r="JL57">
        <v>16.600911390643589</v>
      </c>
      <c r="JM57">
        <v>14.791184705763101</v>
      </c>
      <c r="JN57">
        <v>15.312562718238899</v>
      </c>
      <c r="JO57">
        <v>11.8885911696887</v>
      </c>
      <c r="JP57">
        <v>11.537667485241551</v>
      </c>
      <c r="JQ57">
        <v>14.75882563078784</v>
      </c>
      <c r="JR57">
        <v>13.723359683401149</v>
      </c>
      <c r="JS57">
        <v>11.16685479443518</v>
      </c>
      <c r="JT57">
        <v>13.63303198118453</v>
      </c>
      <c r="JU57">
        <v>16.183521650123001</v>
      </c>
      <c r="JV57">
        <v>14.57187554846664</v>
      </c>
      <c r="JW57">
        <v>14.489729259030341</v>
      </c>
      <c r="JX57">
        <v>18.01626812078462</v>
      </c>
      <c r="JY57">
        <v>19.145206684703101</v>
      </c>
      <c r="JZ57">
        <v>18.027004188161719</v>
      </c>
      <c r="KA57">
        <v>19.466084685935179</v>
      </c>
      <c r="KB57">
        <v>22.478429860646411</v>
      </c>
      <c r="KC57">
        <v>23.21926917454552</v>
      </c>
      <c r="KD57">
        <v>22.896100126440739</v>
      </c>
      <c r="KE57">
        <v>25.115169977525529</v>
      </c>
      <c r="KF57">
        <v>27.77426391463867</v>
      </c>
      <c r="KG57">
        <v>27.987435288000221</v>
      </c>
      <c r="KH57">
        <v>28.92574579850967</v>
      </c>
      <c r="KI57">
        <v>31.915386665368789</v>
      </c>
      <c r="KJ57">
        <v>33.030410154886063</v>
      </c>
      <c r="KK57">
        <v>33.041279409248062</v>
      </c>
    </row>
    <row r="58" spans="1:297" x14ac:dyDescent="0.25">
      <c r="A58">
        <v>30.408561639775069</v>
      </c>
      <c r="B58">
        <v>26.581660689279751</v>
      </c>
      <c r="C58">
        <v>25.501271772207762</v>
      </c>
      <c r="D58">
        <v>22.962697620271019</v>
      </c>
      <c r="E58">
        <v>19.61931754674459</v>
      </c>
      <c r="F58">
        <v>19.080205239986281</v>
      </c>
      <c r="G58">
        <v>16.112213659208969</v>
      </c>
      <c r="H58">
        <v>15.79556586514077</v>
      </c>
      <c r="I58">
        <v>14.406008676937549</v>
      </c>
      <c r="J58">
        <v>15.11225863330826</v>
      </c>
      <c r="K58">
        <v>15.986413637836341</v>
      </c>
      <c r="L58">
        <v>17.36257310999726</v>
      </c>
      <c r="M58">
        <v>20.671372813628029</v>
      </c>
      <c r="N58">
        <v>20.43616023131548</v>
      </c>
      <c r="O58">
        <v>19.6425162593798</v>
      </c>
      <c r="P58">
        <v>19.38959166666487</v>
      </c>
      <c r="Q58">
        <v>19.643977728555889</v>
      </c>
      <c r="R58">
        <v>20.169412088605849</v>
      </c>
      <c r="S58">
        <v>21.43864020874458</v>
      </c>
      <c r="T58">
        <v>19.617509143619639</v>
      </c>
      <c r="U58">
        <v>21.380239872368129</v>
      </c>
      <c r="V58">
        <v>20.36518691296498</v>
      </c>
      <c r="W58">
        <v>20.256368603478759</v>
      </c>
      <c r="X58">
        <v>18.39389083364366</v>
      </c>
      <c r="Y58">
        <v>16.058983903099229</v>
      </c>
      <c r="Z58">
        <v>12.90956711125513</v>
      </c>
      <c r="AA58">
        <v>15.400317009724191</v>
      </c>
      <c r="AB58">
        <v>18.056121981200722</v>
      </c>
      <c r="AC58">
        <v>15.96659641251072</v>
      </c>
      <c r="AD58">
        <v>14.91962968709344</v>
      </c>
      <c r="AE58">
        <v>18.65732719335757</v>
      </c>
      <c r="AF58">
        <v>19.681210481065431</v>
      </c>
      <c r="AG58">
        <v>17.795514631501948</v>
      </c>
      <c r="AH58">
        <v>19.187916041092109</v>
      </c>
      <c r="AI58">
        <v>22.570461005482372</v>
      </c>
      <c r="AJ58">
        <v>22.63667985814174</v>
      </c>
      <c r="AK58">
        <v>21.969242385662731</v>
      </c>
      <c r="AL58">
        <v>24.15466650566718</v>
      </c>
      <c r="AM58">
        <v>21.889005779157721</v>
      </c>
      <c r="AN58">
        <v>23.121453198274541</v>
      </c>
      <c r="AO58">
        <v>21.39489165665486</v>
      </c>
      <c r="AP58">
        <v>18.35771829503874</v>
      </c>
      <c r="AQ58">
        <v>17.485097283115131</v>
      </c>
      <c r="AR58">
        <v>15.941380774575331</v>
      </c>
      <c r="AS58">
        <v>13.28975296986366</v>
      </c>
      <c r="AT58">
        <v>10.358660386362709</v>
      </c>
      <c r="AU58">
        <v>8.5330385561064883</v>
      </c>
      <c r="AV58">
        <v>5.5976474522784976</v>
      </c>
      <c r="AW58">
        <v>5.2161481957475013</v>
      </c>
      <c r="AX58">
        <v>5.6008829661045363</v>
      </c>
      <c r="AY58">
        <v>6.6233770842373172</v>
      </c>
      <c r="AZ58">
        <v>10.382675618548429</v>
      </c>
      <c r="BA58">
        <v>10.53657942598071</v>
      </c>
      <c r="BB58">
        <v>9.1488354450170313</v>
      </c>
      <c r="BC58">
        <v>6.1978129207003381</v>
      </c>
      <c r="BD58">
        <v>3.832601727286562</v>
      </c>
      <c r="BE58">
        <v>0</v>
      </c>
      <c r="BF58">
        <v>3.7930196413939181</v>
      </c>
      <c r="BG58">
        <v>6.465441980251617</v>
      </c>
      <c r="BH58">
        <v>9.2498540529026787</v>
      </c>
      <c r="BI58">
        <v>12.49218463680393</v>
      </c>
      <c r="BJ58">
        <v>14.99663925684685</v>
      </c>
      <c r="BK58">
        <v>14.28031477244112</v>
      </c>
      <c r="BL58">
        <v>15.178004150743931</v>
      </c>
      <c r="BM58">
        <v>12.38018408586883</v>
      </c>
      <c r="BN58">
        <v>14.422558476220511</v>
      </c>
      <c r="BO58">
        <v>13.699009672235441</v>
      </c>
      <c r="BP58">
        <v>9.9060891374951865</v>
      </c>
      <c r="BQ58">
        <v>10.02672538768266</v>
      </c>
      <c r="BR58">
        <v>8.7534707402264242</v>
      </c>
      <c r="BS58">
        <v>10.83567395227449</v>
      </c>
      <c r="BT58">
        <v>14.24353821913642</v>
      </c>
      <c r="BU58">
        <v>15.823426967632511</v>
      </c>
      <c r="BV58">
        <v>18.631858468762591</v>
      </c>
      <c r="BW58">
        <v>17.336762644738489</v>
      </c>
      <c r="BX58">
        <v>13.663776527739319</v>
      </c>
      <c r="BY58">
        <v>11.70078467454214</v>
      </c>
      <c r="BZ58">
        <v>9.9989965996593835</v>
      </c>
      <c r="CA58">
        <v>10.04008137417221</v>
      </c>
      <c r="CB58">
        <v>11.675106295019321</v>
      </c>
      <c r="CC58">
        <v>11.60691509402907</v>
      </c>
      <c r="CD58">
        <v>13.09381323373753</v>
      </c>
      <c r="CE58">
        <v>11.1375818739976</v>
      </c>
      <c r="CF58">
        <v>14.52629925342308</v>
      </c>
      <c r="CG58">
        <v>17.67535993975795</v>
      </c>
      <c r="CH58">
        <v>21.268913206837819</v>
      </c>
      <c r="CI58">
        <v>24.007309720166479</v>
      </c>
      <c r="CJ58">
        <v>26.26143640397456</v>
      </c>
      <c r="CK58">
        <v>25.368568623396939</v>
      </c>
      <c r="CL58">
        <v>28.906886342184968</v>
      </c>
      <c r="CM58">
        <v>28.994166689180769</v>
      </c>
      <c r="CN58">
        <v>25.627492620231109</v>
      </c>
      <c r="CO58">
        <v>24.941732999132199</v>
      </c>
      <c r="CP58">
        <v>27.62281004894324</v>
      </c>
      <c r="CQ58">
        <v>26.84268781251237</v>
      </c>
      <c r="CR58">
        <v>27.502231927609071</v>
      </c>
      <c r="CS58">
        <v>24.358945009995811</v>
      </c>
      <c r="CT58">
        <v>22.085639248163051</v>
      </c>
      <c r="CU58">
        <v>23.996255937124861</v>
      </c>
      <c r="CV58">
        <v>23.41592776295656</v>
      </c>
      <c r="CW58">
        <v>19.657604559050419</v>
      </c>
      <c r="CX58">
        <v>19.484957711013902</v>
      </c>
      <c r="CY58">
        <v>22.1072267369745</v>
      </c>
      <c r="CZ58">
        <v>20.455409089040479</v>
      </c>
      <c r="DA58">
        <v>17.123785708773632</v>
      </c>
      <c r="DB58">
        <v>19.014750221867232</v>
      </c>
      <c r="DC58">
        <v>21.394063335420871</v>
      </c>
      <c r="DD58">
        <v>19.01542607989629</v>
      </c>
      <c r="DE58">
        <v>17.77036040714987</v>
      </c>
      <c r="DF58">
        <v>21.445689007350641</v>
      </c>
      <c r="DG58">
        <v>22.319750312223469</v>
      </c>
      <c r="DH58">
        <v>19.917086458616371</v>
      </c>
      <c r="DI58">
        <v>21.307232152487561</v>
      </c>
      <c r="DJ58">
        <v>18.0060567587687</v>
      </c>
      <c r="DK58">
        <v>20.381121289075342</v>
      </c>
      <c r="DL58">
        <v>23.89456802287917</v>
      </c>
      <c r="DM58">
        <v>26.664648619473681</v>
      </c>
      <c r="DN58">
        <v>30.440114355895581</v>
      </c>
      <c r="DO58">
        <v>32.179667664536247</v>
      </c>
      <c r="DP58">
        <v>34.483529010239067</v>
      </c>
      <c r="DQ58">
        <v>31.701424967972649</v>
      </c>
      <c r="DR58">
        <v>29.710460582091279</v>
      </c>
      <c r="DS58">
        <v>32.75329055224833</v>
      </c>
      <c r="DT58">
        <v>33.2543836809525</v>
      </c>
      <c r="DU58">
        <v>29.710160585227399</v>
      </c>
      <c r="DV58">
        <v>30.23476882663401</v>
      </c>
      <c r="DW58">
        <v>33.419038256658432</v>
      </c>
      <c r="DX58">
        <v>31.839394545122872</v>
      </c>
      <c r="DY58">
        <v>29.317789241346279</v>
      </c>
      <c r="DZ58">
        <v>32.363407886067868</v>
      </c>
      <c r="EA58">
        <v>34.296924774679141</v>
      </c>
      <c r="EB58">
        <v>31.43814786211172</v>
      </c>
      <c r="EC58">
        <v>31.54835654990605</v>
      </c>
      <c r="ED58">
        <v>35.281154190303923</v>
      </c>
      <c r="EE58">
        <v>36.832138208363631</v>
      </c>
      <c r="EF58">
        <v>40.103887255476863</v>
      </c>
      <c r="EG58">
        <v>41.569001274988551</v>
      </c>
      <c r="EH58">
        <v>44.479945413635569</v>
      </c>
      <c r="EI58">
        <v>46.499288822518572</v>
      </c>
      <c r="EJ58">
        <v>47.410444028715872</v>
      </c>
      <c r="EK58">
        <v>44.021185422475853</v>
      </c>
      <c r="EL58">
        <v>41.960301345438403</v>
      </c>
      <c r="EM58">
        <v>44.068898942451462</v>
      </c>
      <c r="EN58">
        <v>43.307427088202772</v>
      </c>
      <c r="EO58">
        <v>40.410522429189157</v>
      </c>
      <c r="EP58">
        <v>38.561768463077513</v>
      </c>
      <c r="EQ58">
        <v>35.395113476297823</v>
      </c>
      <c r="ER58">
        <v>35.682711009675252</v>
      </c>
      <c r="ES58">
        <v>33.105762610155963</v>
      </c>
      <c r="ET58">
        <v>30.588254608591178</v>
      </c>
      <c r="EU58">
        <v>27.636267530185751</v>
      </c>
      <c r="EV58">
        <v>28.65805907593883</v>
      </c>
      <c r="EW58">
        <v>28.423438954496689</v>
      </c>
      <c r="EX58">
        <v>26.022043520830561</v>
      </c>
      <c r="EY58">
        <v>27.447952510160022</v>
      </c>
      <c r="EZ58">
        <v>28.261571966187581</v>
      </c>
      <c r="FA58">
        <v>30.94349075330706</v>
      </c>
      <c r="FB58">
        <v>32.508940401065047</v>
      </c>
      <c r="FC58">
        <v>33.336915049236332</v>
      </c>
      <c r="FD58">
        <v>35.944782695128367</v>
      </c>
      <c r="FE58">
        <v>39.046395697938621</v>
      </c>
      <c r="FF58">
        <v>41.05699181625463</v>
      </c>
      <c r="FG58">
        <v>40.438093946179009</v>
      </c>
      <c r="FH58">
        <v>39.281715861199331</v>
      </c>
      <c r="FI58">
        <v>37.108477171665228</v>
      </c>
      <c r="FJ58">
        <v>39.981446834750727</v>
      </c>
      <c r="FK58">
        <v>40.794422731545048</v>
      </c>
      <c r="FL58">
        <v>37.307078698284577</v>
      </c>
      <c r="FM58">
        <v>37.193189820180791</v>
      </c>
      <c r="FN58">
        <v>40.442718553529502</v>
      </c>
      <c r="FO58">
        <v>39.39415812020863</v>
      </c>
      <c r="FP58">
        <v>36.752868337042749</v>
      </c>
      <c r="FQ58">
        <v>39.540293284193019</v>
      </c>
      <c r="FR58">
        <v>41.41813941982425</v>
      </c>
      <c r="FS58">
        <v>38.66206496037168</v>
      </c>
      <c r="FT58">
        <v>38.179448057822938</v>
      </c>
      <c r="FU58">
        <v>41.903455454174662</v>
      </c>
      <c r="FV58">
        <v>41.764085719670668</v>
      </c>
      <c r="FW58">
        <v>39.237555759756489</v>
      </c>
      <c r="FX58">
        <v>41.746754652307999</v>
      </c>
      <c r="FY58">
        <v>41.947732954237217</v>
      </c>
      <c r="FZ58">
        <v>38.288469204187308</v>
      </c>
      <c r="GA58">
        <v>36.252214070315773</v>
      </c>
      <c r="GB58">
        <v>32.952306990558341</v>
      </c>
      <c r="GC58">
        <v>31.22470420996811</v>
      </c>
      <c r="GD58">
        <v>32.859591917733852</v>
      </c>
      <c r="GE58">
        <v>31.99549622993835</v>
      </c>
      <c r="GF58">
        <v>28.226775568597979</v>
      </c>
      <c r="GG58">
        <v>28.685174010279251</v>
      </c>
      <c r="GH58">
        <v>30.705793394732531</v>
      </c>
      <c r="GI58">
        <v>28.003121629561232</v>
      </c>
      <c r="GJ58">
        <v>25.578418129352709</v>
      </c>
      <c r="GK58">
        <v>28.392099799063821</v>
      </c>
      <c r="GL58">
        <v>28.930502899189289</v>
      </c>
      <c r="GM58">
        <v>25.317335503563559</v>
      </c>
      <c r="GN58">
        <v>24.47720858267952</v>
      </c>
      <c r="GO58">
        <v>27.035263379519709</v>
      </c>
      <c r="GP58">
        <v>25.576494716829359</v>
      </c>
      <c r="GQ58">
        <v>24.787930974569051</v>
      </c>
      <c r="GR58">
        <v>21.305080215760739</v>
      </c>
      <c r="GS58">
        <v>20.501021779413819</v>
      </c>
      <c r="GT58">
        <v>17.830048485632339</v>
      </c>
      <c r="GU58">
        <v>17.061071244209721</v>
      </c>
      <c r="GV58">
        <v>13.856258225076489</v>
      </c>
      <c r="GW58">
        <v>15.1463808548445</v>
      </c>
      <c r="GX58">
        <v>14.683436212276741</v>
      </c>
      <c r="GY58">
        <v>17.06984844689606</v>
      </c>
      <c r="GZ58">
        <v>19.233879821814419</v>
      </c>
      <c r="HA58">
        <v>22.79529780459119</v>
      </c>
      <c r="HB58">
        <v>25.726298081923868</v>
      </c>
      <c r="HC58">
        <v>28.61659742177606</v>
      </c>
      <c r="HD58">
        <v>30.62715600574105</v>
      </c>
      <c r="HE58">
        <v>28.00800058911739</v>
      </c>
      <c r="HF58">
        <v>27.681050648412899</v>
      </c>
      <c r="HG58">
        <v>24.67477517628074</v>
      </c>
      <c r="HH58">
        <v>23.118318494215789</v>
      </c>
      <c r="HI58">
        <v>20.443818087627371</v>
      </c>
      <c r="HJ58">
        <v>18.71000879208772</v>
      </c>
      <c r="HK58">
        <v>17.998887160044092</v>
      </c>
      <c r="HL58">
        <v>16.6437920558988</v>
      </c>
      <c r="HM58">
        <v>18.134002674533829</v>
      </c>
      <c r="HN58">
        <v>19.584519754132341</v>
      </c>
      <c r="HO58">
        <v>22.693032895582729</v>
      </c>
      <c r="HP58">
        <v>21.881182737685819</v>
      </c>
      <c r="HQ58">
        <v>21.185823207985091</v>
      </c>
      <c r="HR58">
        <v>22.57745313360212</v>
      </c>
      <c r="HS58">
        <v>23.32181695323073</v>
      </c>
      <c r="HT58">
        <v>24.12256663375604</v>
      </c>
      <c r="HU58">
        <v>26.36623731213842</v>
      </c>
      <c r="HV58">
        <v>25.109948984416508</v>
      </c>
      <c r="HW58">
        <v>27.172838534095028</v>
      </c>
      <c r="HX58">
        <v>26.539472941262421</v>
      </c>
      <c r="HY58">
        <v>23.20752143163935</v>
      </c>
      <c r="HZ58">
        <v>25.3095288577247</v>
      </c>
      <c r="IA58">
        <v>27.414298696118419</v>
      </c>
      <c r="IB58">
        <v>26.4019235094718</v>
      </c>
      <c r="IC58">
        <v>28.73870110147638</v>
      </c>
      <c r="ID58">
        <v>28.14354362904572</v>
      </c>
      <c r="IE58">
        <v>26.592842138440179</v>
      </c>
      <c r="IF58">
        <v>25.855930944369419</v>
      </c>
      <c r="IG58">
        <v>25.720973717960209</v>
      </c>
      <c r="IH58">
        <v>24.42204303493055</v>
      </c>
      <c r="II58">
        <v>28.147536552956101</v>
      </c>
      <c r="IJ58">
        <v>28.910951108533251</v>
      </c>
      <c r="IK58">
        <v>26.469562652223779</v>
      </c>
      <c r="IL58">
        <v>27.90755600191461</v>
      </c>
      <c r="IM58">
        <v>25.187835337718091</v>
      </c>
      <c r="IN58">
        <v>22.146499633124868</v>
      </c>
      <c r="IO58">
        <v>21.125962841962959</v>
      </c>
      <c r="IP58">
        <v>19.743874518442421</v>
      </c>
      <c r="IQ58">
        <v>21.492215846673421</v>
      </c>
      <c r="IR58">
        <v>20.0782605322274</v>
      </c>
      <c r="IS58">
        <v>19.7229864117988</v>
      </c>
      <c r="IT58">
        <v>21.8705285715732</v>
      </c>
      <c r="IU58">
        <v>21.093918886731309</v>
      </c>
      <c r="IV58">
        <v>24.029908884554679</v>
      </c>
      <c r="IW58">
        <v>24.67278344654288</v>
      </c>
      <c r="IX58">
        <v>27.579600812919679</v>
      </c>
      <c r="IY58">
        <v>29.512289321569071</v>
      </c>
      <c r="IZ58">
        <v>31.578054230747021</v>
      </c>
      <c r="JA58">
        <v>33.910945342175303</v>
      </c>
      <c r="JB58">
        <v>36.358496861119001</v>
      </c>
      <c r="JC58">
        <v>37.884596249663261</v>
      </c>
      <c r="JD58">
        <v>34.90162014864066</v>
      </c>
      <c r="JE58">
        <v>33.227994718309439</v>
      </c>
      <c r="JF58">
        <v>29.886079468541869</v>
      </c>
      <c r="JG58">
        <v>27.42766623320329</v>
      </c>
      <c r="JH58">
        <v>25.577683260999219</v>
      </c>
      <c r="JI58">
        <v>23.083909417600822</v>
      </c>
      <c r="JJ58">
        <v>21.17045018416</v>
      </c>
      <c r="JK58">
        <v>17.654442273830121</v>
      </c>
      <c r="JL58">
        <v>17.13284386784634</v>
      </c>
      <c r="JM58">
        <v>14.91900214491573</v>
      </c>
      <c r="JN58">
        <v>14.47188947580792</v>
      </c>
      <c r="JO58">
        <v>10.725276499932299</v>
      </c>
      <c r="JP58">
        <v>10.88133461483471</v>
      </c>
      <c r="JQ58">
        <v>13.463408409463041</v>
      </c>
      <c r="JR58">
        <v>11.58347741397203</v>
      </c>
      <c r="JS58">
        <v>9.0363783674655824</v>
      </c>
      <c r="JT58">
        <v>12.08496292919429</v>
      </c>
      <c r="JU58">
        <v>13.90701553173793</v>
      </c>
      <c r="JV58">
        <v>11.74080529606041</v>
      </c>
      <c r="JW58">
        <v>12.250732794408661</v>
      </c>
      <c r="JX58">
        <v>15.869744452888961</v>
      </c>
      <c r="JY58">
        <v>16.378489887654482</v>
      </c>
      <c r="JZ58">
        <v>15.29253478008143</v>
      </c>
      <c r="KA58">
        <v>17.29711227344033</v>
      </c>
      <c r="KB58">
        <v>20.061496978042289</v>
      </c>
      <c r="KC58">
        <v>20.411460726758389</v>
      </c>
      <c r="KD58">
        <v>20.42217885045569</v>
      </c>
      <c r="KE58">
        <v>22.911389023802109</v>
      </c>
      <c r="KF58">
        <v>25.227197466226809</v>
      </c>
      <c r="KG58">
        <v>25.338601737270348</v>
      </c>
      <c r="KH58">
        <v>26.667999287535611</v>
      </c>
      <c r="KI58">
        <v>29.588209915437599</v>
      </c>
      <c r="KJ58">
        <v>30.370776002598291</v>
      </c>
      <c r="KK58">
        <v>30.273079476657141</v>
      </c>
    </row>
    <row r="59" spans="1:297" x14ac:dyDescent="0.25">
      <c r="A59">
        <v>29.766373863808131</v>
      </c>
      <c r="B59">
        <v>26.051438712669981</v>
      </c>
      <c r="C59">
        <v>25.076838397214281</v>
      </c>
      <c r="D59">
        <v>22.240073875776591</v>
      </c>
      <c r="E59">
        <v>19.199975442692629</v>
      </c>
      <c r="F59">
        <v>18.7505245259966</v>
      </c>
      <c r="G59">
        <v>15.56685237933476</v>
      </c>
      <c r="H59">
        <v>15.355889326248761</v>
      </c>
      <c r="I59">
        <v>13.36565284600794</v>
      </c>
      <c r="J59">
        <v>14.3198607185964</v>
      </c>
      <c r="K59">
        <v>14.7010737362956</v>
      </c>
      <c r="L59">
        <v>16.497984028359351</v>
      </c>
      <c r="M59">
        <v>19.754971526175389</v>
      </c>
      <c r="N59">
        <v>19.39533003070586</v>
      </c>
      <c r="O59">
        <v>18.876605335705889</v>
      </c>
      <c r="P59">
        <v>18.169218612807761</v>
      </c>
      <c r="Q59">
        <v>18.608438220334349</v>
      </c>
      <c r="R59">
        <v>18.826071868555051</v>
      </c>
      <c r="S59">
        <v>20.27713347591321</v>
      </c>
      <c r="T59">
        <v>18.213226265546691</v>
      </c>
      <c r="U59">
        <v>19.98380451765879</v>
      </c>
      <c r="V59">
        <v>19.388752461156439</v>
      </c>
      <c r="W59">
        <v>18.73908463612884</v>
      </c>
      <c r="X59">
        <v>16.427503949170131</v>
      </c>
      <c r="Y59">
        <v>13.66888415343403</v>
      </c>
      <c r="Z59">
        <v>10.22597129861022</v>
      </c>
      <c r="AA59">
        <v>12.151014360949461</v>
      </c>
      <c r="AB59">
        <v>15.097729531290449</v>
      </c>
      <c r="AC59">
        <v>13.34710496699566</v>
      </c>
      <c r="AD59">
        <v>11.8003131314385</v>
      </c>
      <c r="AE59">
        <v>15.411167963525671</v>
      </c>
      <c r="AF59">
        <v>16.88448346855775</v>
      </c>
      <c r="AG59">
        <v>15.171425015469049</v>
      </c>
      <c r="AH59">
        <v>16.147243417995529</v>
      </c>
      <c r="AI59">
        <v>19.54196551015276</v>
      </c>
      <c r="AJ59">
        <v>20.062366585226179</v>
      </c>
      <c r="AK59">
        <v>19.421404506368741</v>
      </c>
      <c r="AL59">
        <v>21.234000847697079</v>
      </c>
      <c r="AM59">
        <v>18.842420492070541</v>
      </c>
      <c r="AN59">
        <v>19.762838510699819</v>
      </c>
      <c r="AO59">
        <v>18.061551732893822</v>
      </c>
      <c r="AP59">
        <v>14.861951587863549</v>
      </c>
      <c r="AQ59">
        <v>13.951005877713619</v>
      </c>
      <c r="AR59">
        <v>12.82739494207611</v>
      </c>
      <c r="AS59">
        <v>10.16027233886966</v>
      </c>
      <c r="AT59">
        <v>7.0146182362263989</v>
      </c>
      <c r="AU59">
        <v>5.9463697328706351</v>
      </c>
      <c r="AV59">
        <v>4.6273660974684088</v>
      </c>
      <c r="AW59">
        <v>6.3608576465756608</v>
      </c>
      <c r="AX59">
        <v>8.4898316826660416</v>
      </c>
      <c r="AY59">
        <v>9.5382439683623161</v>
      </c>
      <c r="AZ59">
        <v>13.300083420791021</v>
      </c>
      <c r="BA59">
        <v>13.98003526461933</v>
      </c>
      <c r="BB59">
        <v>12.81518294836247</v>
      </c>
      <c r="BC59">
        <v>9.9905512860902821</v>
      </c>
      <c r="BD59">
        <v>7.2651836865973332</v>
      </c>
      <c r="BE59">
        <v>3.7930196413939181</v>
      </c>
      <c r="BF59">
        <v>0</v>
      </c>
      <c r="BG59">
        <v>3.8111927266933052</v>
      </c>
      <c r="BH59">
        <v>6.4605812432009539</v>
      </c>
      <c r="BI59">
        <v>9.2274907206672374</v>
      </c>
      <c r="BJ59">
        <v>12.12735193684094</v>
      </c>
      <c r="BK59">
        <v>12.15416726888354</v>
      </c>
      <c r="BL59">
        <v>13.567896004908061</v>
      </c>
      <c r="BM59">
        <v>11.128942717077839</v>
      </c>
      <c r="BN59">
        <v>13.98765173286781</v>
      </c>
      <c r="BO59">
        <v>13.429159243973549</v>
      </c>
      <c r="BP59">
        <v>9.9930605922309947</v>
      </c>
      <c r="BQ59">
        <v>11.42264461497424</v>
      </c>
      <c r="BR59">
        <v>10.149378798724589</v>
      </c>
      <c r="BS59">
        <v>12.99584495136811</v>
      </c>
      <c r="BT59">
        <v>15.898880306486999</v>
      </c>
      <c r="BU59">
        <v>17.35024089169946</v>
      </c>
      <c r="BV59">
        <v>19.594713981071539</v>
      </c>
      <c r="BW59">
        <v>17.761721678936429</v>
      </c>
      <c r="BX59">
        <v>14.11613902595183</v>
      </c>
      <c r="BY59">
        <v>12.33002230330507</v>
      </c>
      <c r="BZ59">
        <v>9.6636607452869594</v>
      </c>
      <c r="CA59">
        <v>9.4014865845779934</v>
      </c>
      <c r="CB59">
        <v>9.8478130059419779</v>
      </c>
      <c r="CC59">
        <v>9.838113335391089</v>
      </c>
      <c r="CD59">
        <v>10.85677387624888</v>
      </c>
      <c r="CE59">
        <v>8.7484126560193705</v>
      </c>
      <c r="CF59">
        <v>12.07709758178677</v>
      </c>
      <c r="CG59">
        <v>15.526376814955899</v>
      </c>
      <c r="CH59">
        <v>18.85753443586939</v>
      </c>
      <c r="CI59">
        <v>21.8080527787329</v>
      </c>
      <c r="CJ59">
        <v>24.0540327180288</v>
      </c>
      <c r="CK59">
        <v>23.155268990016069</v>
      </c>
      <c r="CL59">
        <v>26.538149822472551</v>
      </c>
      <c r="CM59">
        <v>26.29473198190086</v>
      </c>
      <c r="CN59">
        <v>22.789662744323351</v>
      </c>
      <c r="CO59">
        <v>22.2346875624552</v>
      </c>
      <c r="CP59">
        <v>24.724485616489581</v>
      </c>
      <c r="CQ59">
        <v>24.003161187643599</v>
      </c>
      <c r="CR59">
        <v>25.038794799270988</v>
      </c>
      <c r="CS59">
        <v>21.943215033353699</v>
      </c>
      <c r="CT59">
        <v>19.53765070319357</v>
      </c>
      <c r="CU59">
        <v>21.79315986726111</v>
      </c>
      <c r="CV59">
        <v>21.60378214572625</v>
      </c>
      <c r="CW59">
        <v>17.86633675379484</v>
      </c>
      <c r="CX59">
        <v>17.763440685858129</v>
      </c>
      <c r="CY59">
        <v>20.819790536890618</v>
      </c>
      <c r="CZ59">
        <v>19.559048673184499</v>
      </c>
      <c r="DA59">
        <v>16.363373399149712</v>
      </c>
      <c r="DB59">
        <v>18.345474918900301</v>
      </c>
      <c r="DC59">
        <v>21.108379947310031</v>
      </c>
      <c r="DD59">
        <v>19.250718454125291</v>
      </c>
      <c r="DE59">
        <v>18.132335563848361</v>
      </c>
      <c r="DF59">
        <v>21.789238834801001</v>
      </c>
      <c r="DG59">
        <v>23.030878185601171</v>
      </c>
      <c r="DH59">
        <v>21.14272454060734</v>
      </c>
      <c r="DI59">
        <v>22.475620792316281</v>
      </c>
      <c r="DJ59">
        <v>19.064917676192579</v>
      </c>
      <c r="DK59">
        <v>20.890971662419151</v>
      </c>
      <c r="DL59">
        <v>24.553799767042172</v>
      </c>
      <c r="DM59">
        <v>27.033399675216589</v>
      </c>
      <c r="DN59">
        <v>30.869535241075472</v>
      </c>
      <c r="DO59">
        <v>32.743492559591132</v>
      </c>
      <c r="DP59">
        <v>34.691705247796627</v>
      </c>
      <c r="DQ59">
        <v>31.636584597582591</v>
      </c>
      <c r="DR59">
        <v>29.890444660459639</v>
      </c>
      <c r="DS59">
        <v>32.866477967680083</v>
      </c>
      <c r="DT59">
        <v>32.945566044613663</v>
      </c>
      <c r="DU59">
        <v>29.323482023797919</v>
      </c>
      <c r="DV59">
        <v>30.098331814238481</v>
      </c>
      <c r="DW59">
        <v>33.020060690434839</v>
      </c>
      <c r="DX59">
        <v>31.05378728915365</v>
      </c>
      <c r="DY59">
        <v>28.721299796492499</v>
      </c>
      <c r="DZ59">
        <v>31.886831921656949</v>
      </c>
      <c r="EA59">
        <v>33.440941508875007</v>
      </c>
      <c r="EB59">
        <v>30.402158163525169</v>
      </c>
      <c r="EC59">
        <v>30.823713874223529</v>
      </c>
      <c r="ED59">
        <v>34.631074066508539</v>
      </c>
      <c r="EE59">
        <v>35.839099472503491</v>
      </c>
      <c r="EF59">
        <v>39.145634482021109</v>
      </c>
      <c r="EG59">
        <v>40.921156496365057</v>
      </c>
      <c r="EH59">
        <v>43.871405881279898</v>
      </c>
      <c r="EI59">
        <v>46.146614469536132</v>
      </c>
      <c r="EJ59">
        <v>47.095098184418298</v>
      </c>
      <c r="EK59">
        <v>43.708471604484188</v>
      </c>
      <c r="EL59">
        <v>41.792509915055362</v>
      </c>
      <c r="EM59">
        <v>44.170205002920241</v>
      </c>
      <c r="EN59">
        <v>43.635894616702892</v>
      </c>
      <c r="EO59">
        <v>40.956935053785458</v>
      </c>
      <c r="EP59">
        <v>38.853179548139941</v>
      </c>
      <c r="EQ59">
        <v>35.792472644398302</v>
      </c>
      <c r="ER59">
        <v>36.474680355007912</v>
      </c>
      <c r="ES59">
        <v>33.92055786687478</v>
      </c>
      <c r="ET59">
        <v>31.15614376009971</v>
      </c>
      <c r="EU59">
        <v>28.362669708615229</v>
      </c>
      <c r="EV59">
        <v>29.123881678100538</v>
      </c>
      <c r="EW59">
        <v>29.154045070967431</v>
      </c>
      <c r="EX59">
        <v>27.091455645645919</v>
      </c>
      <c r="EY59">
        <v>28.957899837522749</v>
      </c>
      <c r="EZ59">
        <v>29.725823958302659</v>
      </c>
      <c r="FA59">
        <v>32.087307365997553</v>
      </c>
      <c r="FB59">
        <v>33.835618185574802</v>
      </c>
      <c r="FC59">
        <v>34.960459107397327</v>
      </c>
      <c r="FD59">
        <v>37.321040674129122</v>
      </c>
      <c r="FE59">
        <v>40.571673307863463</v>
      </c>
      <c r="FF59">
        <v>42.319874515409417</v>
      </c>
      <c r="FG59">
        <v>41.570676275470923</v>
      </c>
      <c r="FH59">
        <v>40.509681052805142</v>
      </c>
      <c r="FI59">
        <v>38.203580826932971</v>
      </c>
      <c r="FJ59">
        <v>40.855966724580149</v>
      </c>
      <c r="FK59">
        <v>41.578801377625119</v>
      </c>
      <c r="FL59">
        <v>37.992662094146553</v>
      </c>
      <c r="FM59">
        <v>37.712760638807659</v>
      </c>
      <c r="FN59">
        <v>40.768694779205283</v>
      </c>
      <c r="FO59">
        <v>39.622874075463031</v>
      </c>
      <c r="FP59">
        <v>36.787163698768623</v>
      </c>
      <c r="FQ59">
        <v>39.456516838159963</v>
      </c>
      <c r="FR59">
        <v>41.187796287249952</v>
      </c>
      <c r="FS59">
        <v>38.220528528527701</v>
      </c>
      <c r="FT59">
        <v>37.647622023176979</v>
      </c>
      <c r="FU59">
        <v>41.282430366924856</v>
      </c>
      <c r="FV59">
        <v>40.945358344994368</v>
      </c>
      <c r="FW59">
        <v>38.213659023966812</v>
      </c>
      <c r="FX59">
        <v>40.649335960135929</v>
      </c>
      <c r="FY59">
        <v>40.523209571799711</v>
      </c>
      <c r="FZ59">
        <v>36.811536697073663</v>
      </c>
      <c r="GA59">
        <v>34.592330667360358</v>
      </c>
      <c r="GB59">
        <v>31.430910422703331</v>
      </c>
      <c r="GC59">
        <v>29.36305248096663</v>
      </c>
      <c r="GD59">
        <v>31.045613329422238</v>
      </c>
      <c r="GE59">
        <v>30.58731451108449</v>
      </c>
      <c r="GF59">
        <v>26.78825423576534</v>
      </c>
      <c r="GG59">
        <v>26.940194097296331</v>
      </c>
      <c r="GH59">
        <v>29.258410175537559</v>
      </c>
      <c r="GI59">
        <v>26.903399729402231</v>
      </c>
      <c r="GJ59">
        <v>24.184891523428419</v>
      </c>
      <c r="GK59">
        <v>26.891668839995781</v>
      </c>
      <c r="GL59">
        <v>27.90156941822449</v>
      </c>
      <c r="GM59">
        <v>24.47425412550912</v>
      </c>
      <c r="GN59">
        <v>23.258059807301208</v>
      </c>
      <c r="GO59">
        <v>26.04650567734566</v>
      </c>
      <c r="GP59">
        <v>25.104233786355639</v>
      </c>
      <c r="GQ59">
        <v>24.517614280349541</v>
      </c>
      <c r="GR59">
        <v>21.29417997951553</v>
      </c>
      <c r="GS59">
        <v>19.93549367334554</v>
      </c>
      <c r="GT59">
        <v>16.848560621014489</v>
      </c>
      <c r="GU59">
        <v>16.57373566821915</v>
      </c>
      <c r="GV59">
        <v>13.827089136908031</v>
      </c>
      <c r="GW59">
        <v>15.927943087542721</v>
      </c>
      <c r="GX59">
        <v>15.96390807415276</v>
      </c>
      <c r="GY59">
        <v>18.880628856052429</v>
      </c>
      <c r="GZ59">
        <v>20.76929495673842</v>
      </c>
      <c r="HA59">
        <v>24.352222567971069</v>
      </c>
      <c r="HB59">
        <v>26.955224966599701</v>
      </c>
      <c r="HC59">
        <v>29.878296705133639</v>
      </c>
      <c r="HD59">
        <v>32.11915545278238</v>
      </c>
      <c r="HE59">
        <v>29.830145306384281</v>
      </c>
      <c r="HF59">
        <v>29.420763569288951</v>
      </c>
      <c r="HG59">
        <v>26.48728853620166</v>
      </c>
      <c r="HH59">
        <v>24.480866814718791</v>
      </c>
      <c r="HI59">
        <v>21.561528656382411</v>
      </c>
      <c r="HJ59">
        <v>19.28064244261585</v>
      </c>
      <c r="HK59">
        <v>18.006813182792779</v>
      </c>
      <c r="HL59">
        <v>15.926622429127899</v>
      </c>
      <c r="HM59">
        <v>16.874895288564009</v>
      </c>
      <c r="HN59">
        <v>17.638949571899111</v>
      </c>
      <c r="HO59">
        <v>20.94674213332469</v>
      </c>
      <c r="HP59">
        <v>20.47018441538815</v>
      </c>
      <c r="HQ59">
        <v>20.40700127407257</v>
      </c>
      <c r="HR59">
        <v>22.296055346181749</v>
      </c>
      <c r="HS59">
        <v>23.621643422928901</v>
      </c>
      <c r="HT59">
        <v>24.781416162116319</v>
      </c>
      <c r="HU59">
        <v>27.440376710242159</v>
      </c>
      <c r="HV59">
        <v>26.634250655875409</v>
      </c>
      <c r="HW59">
        <v>28.698326188124629</v>
      </c>
      <c r="HX59">
        <v>27.589688689798589</v>
      </c>
      <c r="HY59">
        <v>24.04141736670282</v>
      </c>
      <c r="HZ59">
        <v>25.70433506239754</v>
      </c>
      <c r="IA59">
        <v>27.612559805277019</v>
      </c>
      <c r="IB59">
        <v>26.5115825819584</v>
      </c>
      <c r="IC59">
        <v>29.003987880979398</v>
      </c>
      <c r="ID59">
        <v>28.048729989074371</v>
      </c>
      <c r="IE59">
        <v>26.0324284883297</v>
      </c>
      <c r="IF59">
        <v>24.89074223481493</v>
      </c>
      <c r="IG59">
        <v>24.25259031526323</v>
      </c>
      <c r="IH59">
        <v>22.576526349285881</v>
      </c>
      <c r="II59">
        <v>26.183269352775628</v>
      </c>
      <c r="IJ59">
        <v>27.3701798678781</v>
      </c>
      <c r="IK59">
        <v>25.010913877745441</v>
      </c>
      <c r="IL59">
        <v>26.31628469218251</v>
      </c>
      <c r="IM59">
        <v>23.788154888515411</v>
      </c>
      <c r="IN59">
        <v>21.140315276740779</v>
      </c>
      <c r="IO59">
        <v>20.449864204928101</v>
      </c>
      <c r="IP59">
        <v>19.715734300299339</v>
      </c>
      <c r="IQ59">
        <v>21.878524310382542</v>
      </c>
      <c r="IR59">
        <v>21.07183005816059</v>
      </c>
      <c r="IS59">
        <v>20.99845206199733</v>
      </c>
      <c r="IT59">
        <v>22.63050185037882</v>
      </c>
      <c r="IU59">
        <v>21.375501116932899</v>
      </c>
      <c r="IV59">
        <v>23.87564853569426</v>
      </c>
      <c r="IW59">
        <v>24.111460366390091</v>
      </c>
      <c r="IX59">
        <v>26.681630403706581</v>
      </c>
      <c r="IY59">
        <v>28.439372197712089</v>
      </c>
      <c r="IZ59">
        <v>30.108015627071801</v>
      </c>
      <c r="JA59">
        <v>32.675305752203762</v>
      </c>
      <c r="JB59">
        <v>35.148220154084612</v>
      </c>
      <c r="JC59">
        <v>37.006276832450993</v>
      </c>
      <c r="JD59">
        <v>34.240189091183467</v>
      </c>
      <c r="JE59">
        <v>32.916122994666303</v>
      </c>
      <c r="JF59">
        <v>29.573251190898841</v>
      </c>
      <c r="JG59">
        <v>27.407731774081551</v>
      </c>
      <c r="JH59">
        <v>25.946580564690969</v>
      </c>
      <c r="JI59">
        <v>23.900448322154951</v>
      </c>
      <c r="JJ59">
        <v>22.454982631923809</v>
      </c>
      <c r="JK59">
        <v>19.234998466337331</v>
      </c>
      <c r="JL59">
        <v>19.371917432200661</v>
      </c>
      <c r="JM59">
        <v>17.23393422872444</v>
      </c>
      <c r="JN59">
        <v>16.14464335313728</v>
      </c>
      <c r="JO59">
        <v>12.440104903094671</v>
      </c>
      <c r="JP59">
        <v>12.49746938383927</v>
      </c>
      <c r="JQ59">
        <v>14.18457218248051</v>
      </c>
      <c r="JR59">
        <v>11.79696711023642</v>
      </c>
      <c r="JS59">
        <v>8.9843761052173114</v>
      </c>
      <c r="JT59">
        <v>11.916850632612629</v>
      </c>
      <c r="JU59">
        <v>12.98137900995113</v>
      </c>
      <c r="JV59">
        <v>9.9936550370722692</v>
      </c>
      <c r="JW59">
        <v>10.51614549157626</v>
      </c>
      <c r="JX59">
        <v>14.218435954773639</v>
      </c>
      <c r="JY59">
        <v>14.09394412504888</v>
      </c>
      <c r="JZ59">
        <v>12.53209535552614</v>
      </c>
      <c r="KA59">
        <v>14.87826498621394</v>
      </c>
      <c r="KB59">
        <v>17.594361909429949</v>
      </c>
      <c r="KC59">
        <v>17.425904252003679</v>
      </c>
      <c r="KD59">
        <v>17.394659094101261</v>
      </c>
      <c r="KE59">
        <v>20.216501007840101</v>
      </c>
      <c r="KF59">
        <v>22.288965117295149</v>
      </c>
      <c r="KG59">
        <v>22.08872160175866</v>
      </c>
      <c r="KH59">
        <v>23.621176092650419</v>
      </c>
      <c r="KI59">
        <v>26.60344462658923</v>
      </c>
      <c r="KJ59">
        <v>27.2419965677995</v>
      </c>
      <c r="KK59">
        <v>26.898315876649221</v>
      </c>
    </row>
    <row r="60" spans="1:297" x14ac:dyDescent="0.25">
      <c r="A60">
        <v>26.25355033133614</v>
      </c>
      <c r="B60">
        <v>22.619384982797399</v>
      </c>
      <c r="C60">
        <v>21.819885196764911</v>
      </c>
      <c r="D60">
        <v>18.975352697644389</v>
      </c>
      <c r="E60">
        <v>16.205144892903611</v>
      </c>
      <c r="F60">
        <v>16.201203535540191</v>
      </c>
      <c r="G60">
        <v>13.277743671271869</v>
      </c>
      <c r="H60">
        <v>13.836213390953469</v>
      </c>
      <c r="I60">
        <v>12.212020225990461</v>
      </c>
      <c r="J60">
        <v>14.11517243961263</v>
      </c>
      <c r="K60">
        <v>14.977387656063391</v>
      </c>
      <c r="L60">
        <v>17.507461066642421</v>
      </c>
      <c r="M60">
        <v>20.30722447800289</v>
      </c>
      <c r="N60">
        <v>19.252712666011512</v>
      </c>
      <c r="O60">
        <v>18.25807834904867</v>
      </c>
      <c r="P60">
        <v>16.82291226274452</v>
      </c>
      <c r="Q60">
        <v>16.679046885238971</v>
      </c>
      <c r="R60">
        <v>16.236842673377112</v>
      </c>
      <c r="S60">
        <v>17.287849201100759</v>
      </c>
      <c r="T60">
        <v>14.862421505259499</v>
      </c>
      <c r="U60">
        <v>16.369059258246949</v>
      </c>
      <c r="V60">
        <v>15.8014792345527</v>
      </c>
      <c r="W60">
        <v>14.977449616006069</v>
      </c>
      <c r="X60">
        <v>12.63556567787926</v>
      </c>
      <c r="Y60">
        <v>9.8963318456890939</v>
      </c>
      <c r="Z60">
        <v>6.5514147327123258</v>
      </c>
      <c r="AA60">
        <v>8.9845525208548995</v>
      </c>
      <c r="AB60">
        <v>11.73363818259282</v>
      </c>
      <c r="AC60">
        <v>10.156907649476789</v>
      </c>
      <c r="AD60">
        <v>9.3109987649016475</v>
      </c>
      <c r="AE60">
        <v>12.858771869817121</v>
      </c>
      <c r="AF60">
        <v>14.285100979692089</v>
      </c>
      <c r="AG60">
        <v>13.25461764820095</v>
      </c>
      <c r="AH60">
        <v>14.640016051903769</v>
      </c>
      <c r="AI60">
        <v>17.620539322052551</v>
      </c>
      <c r="AJ60">
        <v>18.294979502584859</v>
      </c>
      <c r="AK60">
        <v>18.35077902978508</v>
      </c>
      <c r="AL60">
        <v>20.140925351135191</v>
      </c>
      <c r="AM60">
        <v>18.211333339434539</v>
      </c>
      <c r="AN60">
        <v>19.139125737608811</v>
      </c>
      <c r="AO60">
        <v>18.068135515320879</v>
      </c>
      <c r="AP60">
        <v>14.4889946166047</v>
      </c>
      <c r="AQ60">
        <v>14.15172141472549</v>
      </c>
      <c r="AR60">
        <v>13.87013759845229</v>
      </c>
      <c r="AS60">
        <v>10.854890234359811</v>
      </c>
      <c r="AT60">
        <v>7.1352805831305588</v>
      </c>
      <c r="AU60">
        <v>5.4465779164535926</v>
      </c>
      <c r="AV60">
        <v>5.9132523200012219</v>
      </c>
      <c r="AW60">
        <v>6.9821811778268774</v>
      </c>
      <c r="AX60">
        <v>9.5507240563215881</v>
      </c>
      <c r="AY60">
        <v>9.9388623091378001</v>
      </c>
      <c r="AZ60">
        <v>13.33614595750961</v>
      </c>
      <c r="BA60">
        <v>14.896019669697001</v>
      </c>
      <c r="BB60">
        <v>14.29343772505411</v>
      </c>
      <c r="BC60">
        <v>12.19528962345708</v>
      </c>
      <c r="BD60">
        <v>9.9296187237979971</v>
      </c>
      <c r="BE60">
        <v>6.465441980251617</v>
      </c>
      <c r="BF60">
        <v>3.8111927266933052</v>
      </c>
      <c r="BG60">
        <v>0</v>
      </c>
      <c r="BH60">
        <v>3.810142779476918</v>
      </c>
      <c r="BI60">
        <v>6.3073459553127504</v>
      </c>
      <c r="BJ60">
        <v>9.1750629970589337</v>
      </c>
      <c r="BK60">
        <v>8.7807652286119211</v>
      </c>
      <c r="BL60">
        <v>9.911371751679992</v>
      </c>
      <c r="BM60">
        <v>7.5451781953774946</v>
      </c>
      <c r="BN60">
        <v>10.75975915157956</v>
      </c>
      <c r="BO60">
        <v>10.54732506373062</v>
      </c>
      <c r="BP60">
        <v>7.6727248093490292</v>
      </c>
      <c r="BQ60">
        <v>10.003228178943029</v>
      </c>
      <c r="BR60">
        <v>8.8085309785457468</v>
      </c>
      <c r="BS60">
        <v>12.25562980837786</v>
      </c>
      <c r="BT60">
        <v>14.481780864244559</v>
      </c>
      <c r="BU60">
        <v>16.093331196492532</v>
      </c>
      <c r="BV60">
        <v>17.865701833401339</v>
      </c>
      <c r="BW60">
        <v>15.99094177964513</v>
      </c>
      <c r="BX60">
        <v>12.378258076159179</v>
      </c>
      <c r="BY60">
        <v>11.501431823907851</v>
      </c>
      <c r="BZ60">
        <v>8.94582455674154</v>
      </c>
      <c r="CA60">
        <v>9.8453311777715093</v>
      </c>
      <c r="CB60">
        <v>10.11682731887818</v>
      </c>
      <c r="CC60">
        <v>11.32065236636122</v>
      </c>
      <c r="CD60">
        <v>12.678398518740449</v>
      </c>
      <c r="CE60">
        <v>11.115425048103191</v>
      </c>
      <c r="CF60">
        <v>14.301494537285251</v>
      </c>
      <c r="CG60">
        <v>17.843488027849261</v>
      </c>
      <c r="CH60">
        <v>20.831268924383838</v>
      </c>
      <c r="CI60">
        <v>24.008748822044009</v>
      </c>
      <c r="CJ60">
        <v>26.106984391154789</v>
      </c>
      <c r="CK60">
        <v>25.01947557404031</v>
      </c>
      <c r="CL60">
        <v>28.14161342211921</v>
      </c>
      <c r="CM60">
        <v>27.645626019318129</v>
      </c>
      <c r="CN60">
        <v>23.974060190130491</v>
      </c>
      <c r="CO60">
        <v>23.298028779276581</v>
      </c>
      <c r="CP60">
        <v>25.313036700483011</v>
      </c>
      <c r="CQ60">
        <v>24.257016077827881</v>
      </c>
      <c r="CR60">
        <v>25.496940934159142</v>
      </c>
      <c r="CS60">
        <v>22.211285644914831</v>
      </c>
      <c r="CT60">
        <v>20.16974330525801</v>
      </c>
      <c r="CU60">
        <v>22.908769041570078</v>
      </c>
      <c r="CV60">
        <v>22.676227838862442</v>
      </c>
      <c r="CW60">
        <v>18.979743544105119</v>
      </c>
      <c r="CX60">
        <v>19.486068998133</v>
      </c>
      <c r="CY60">
        <v>22.702876337592119</v>
      </c>
      <c r="CZ60">
        <v>21.33463655654813</v>
      </c>
      <c r="DA60">
        <v>18.543394646072759</v>
      </c>
      <c r="DB60">
        <v>20.934631069116069</v>
      </c>
      <c r="DC60">
        <v>23.60859237650563</v>
      </c>
      <c r="DD60">
        <v>21.79842592941058</v>
      </c>
      <c r="DE60">
        <v>21.140655264205972</v>
      </c>
      <c r="DF60">
        <v>24.84166155876051</v>
      </c>
      <c r="DG60">
        <v>25.90153860294788</v>
      </c>
      <c r="DH60">
        <v>24.209640001453959</v>
      </c>
      <c r="DI60">
        <v>25.826531822914191</v>
      </c>
      <c r="DJ60">
        <v>22.54090406350198</v>
      </c>
      <c r="DK60">
        <v>24.35231145086642</v>
      </c>
      <c r="DL60">
        <v>28.069911310868079</v>
      </c>
      <c r="DM60">
        <v>30.37645018760421</v>
      </c>
      <c r="DN60">
        <v>34.226942165492957</v>
      </c>
      <c r="DO60">
        <v>35.977450868564873</v>
      </c>
      <c r="DP60">
        <v>37.7972398595453</v>
      </c>
      <c r="DQ60">
        <v>34.679002710574011</v>
      </c>
      <c r="DR60">
        <v>32.878930274569448</v>
      </c>
      <c r="DS60">
        <v>35.673905841665267</v>
      </c>
      <c r="DT60">
        <v>35.640913484365122</v>
      </c>
      <c r="DU60">
        <v>31.941762099170411</v>
      </c>
      <c r="DV60">
        <v>32.580212491633617</v>
      </c>
      <c r="DW60">
        <v>35.325085449295088</v>
      </c>
      <c r="DX60">
        <v>33.161811907674767</v>
      </c>
      <c r="DY60">
        <v>30.737239726429561</v>
      </c>
      <c r="DZ60">
        <v>33.760342681910082</v>
      </c>
      <c r="EA60">
        <v>35.148941221607231</v>
      </c>
      <c r="EB60">
        <v>31.88839495804076</v>
      </c>
      <c r="EC60">
        <v>32.20318712487942</v>
      </c>
      <c r="ED60">
        <v>36.017325011721788</v>
      </c>
      <c r="EE60">
        <v>37.149901224633147</v>
      </c>
      <c r="EF60">
        <v>40.598684523023643</v>
      </c>
      <c r="EG60">
        <v>42.568752330788357</v>
      </c>
      <c r="EH60">
        <v>45.361941272392649</v>
      </c>
      <c r="EI60">
        <v>47.794836970116343</v>
      </c>
      <c r="EJ60">
        <v>48.520913707390129</v>
      </c>
      <c r="EK60">
        <v>45.03290887784177</v>
      </c>
      <c r="EL60">
        <v>43.389878831358807</v>
      </c>
      <c r="EM60">
        <v>45.891197652708946</v>
      </c>
      <c r="EN60">
        <v>45.627843133332519</v>
      </c>
      <c r="EO60">
        <v>42.978795085483718</v>
      </c>
      <c r="EP60">
        <v>40.655853440802339</v>
      </c>
      <c r="EQ60">
        <v>37.799043453505533</v>
      </c>
      <c r="ER60">
        <v>38.597771088496799</v>
      </c>
      <c r="ES60">
        <v>35.832839267911773</v>
      </c>
      <c r="ET60">
        <v>33.160088118097633</v>
      </c>
      <c r="EU60">
        <v>30.631167313701901</v>
      </c>
      <c r="EV60">
        <v>31.592005665990879</v>
      </c>
      <c r="EW60">
        <v>31.959597150151929</v>
      </c>
      <c r="EX60">
        <v>30.115592788454279</v>
      </c>
      <c r="EY60">
        <v>32.01515673864489</v>
      </c>
      <c r="EZ60">
        <v>33.024232224231937</v>
      </c>
      <c r="FA60">
        <v>35.295435965574917</v>
      </c>
      <c r="FB60">
        <v>36.883479580972278</v>
      </c>
      <c r="FC60">
        <v>38.171664320540167</v>
      </c>
      <c r="FD60">
        <v>40.57927169134507</v>
      </c>
      <c r="FE60">
        <v>43.773118383318312</v>
      </c>
      <c r="FF60">
        <v>45.548746953127029</v>
      </c>
      <c r="FG60">
        <v>44.614719028589647</v>
      </c>
      <c r="FH60">
        <v>43.385701481017897</v>
      </c>
      <c r="FI60">
        <v>40.893605539252697</v>
      </c>
      <c r="FJ60">
        <v>43.402665759144327</v>
      </c>
      <c r="FK60">
        <v>44.314380577866586</v>
      </c>
      <c r="FL60">
        <v>40.766919003034793</v>
      </c>
      <c r="FM60">
        <v>40.224904188823118</v>
      </c>
      <c r="FN60">
        <v>43.246628816591013</v>
      </c>
      <c r="FO60">
        <v>42.27882001664662</v>
      </c>
      <c r="FP60">
        <v>39.275077937542022</v>
      </c>
      <c r="FQ60">
        <v>41.730162005436782</v>
      </c>
      <c r="FR60">
        <v>43.574301015621572</v>
      </c>
      <c r="FS60">
        <v>40.586440826955993</v>
      </c>
      <c r="FT60">
        <v>39.739371887336112</v>
      </c>
      <c r="FU60">
        <v>43.300811112495339</v>
      </c>
      <c r="FV60">
        <v>43.050777135842729</v>
      </c>
      <c r="FW60">
        <v>40.120594387421527</v>
      </c>
      <c r="FX60">
        <v>42.316529063712203</v>
      </c>
      <c r="FY60">
        <v>41.957077781942807</v>
      </c>
      <c r="FZ60">
        <v>38.291001214384558</v>
      </c>
      <c r="GA60">
        <v>35.77845308282626</v>
      </c>
      <c r="GB60">
        <v>32.609995584176339</v>
      </c>
      <c r="GC60">
        <v>30.451435122174459</v>
      </c>
      <c r="GD60">
        <v>32.450224051614803</v>
      </c>
      <c r="GE60">
        <v>32.286357165217623</v>
      </c>
      <c r="GF60">
        <v>28.48479866525301</v>
      </c>
      <c r="GG60">
        <v>28.67826082592876</v>
      </c>
      <c r="GH60">
        <v>31.323792490693069</v>
      </c>
      <c r="GI60">
        <v>29.179469306346199</v>
      </c>
      <c r="GJ60">
        <v>26.452779249069451</v>
      </c>
      <c r="GK60">
        <v>29.226373894138831</v>
      </c>
      <c r="GL60">
        <v>30.555096563421301</v>
      </c>
      <c r="GM60">
        <v>27.28972995469174</v>
      </c>
      <c r="GN60">
        <v>26.022966010814368</v>
      </c>
      <c r="GO60">
        <v>29.011680234002299</v>
      </c>
      <c r="GP60">
        <v>28.334144596228761</v>
      </c>
      <c r="GQ60">
        <v>27.941010325326459</v>
      </c>
      <c r="GR60">
        <v>24.813069036296159</v>
      </c>
      <c r="GS60">
        <v>23.18525423625973</v>
      </c>
      <c r="GT60">
        <v>19.997252236244851</v>
      </c>
      <c r="GU60">
        <v>20.029108916774099</v>
      </c>
      <c r="GV60">
        <v>17.472562033084891</v>
      </c>
      <c r="GW60">
        <v>19.692141605219071</v>
      </c>
      <c r="GX60">
        <v>19.63992696014931</v>
      </c>
      <c r="GY60">
        <v>22.48841839703271</v>
      </c>
      <c r="GZ60">
        <v>24.1906427570662</v>
      </c>
      <c r="HA60">
        <v>27.665146628926429</v>
      </c>
      <c r="HB60">
        <v>30.13320694848127</v>
      </c>
      <c r="HC60">
        <v>32.865582301246391</v>
      </c>
      <c r="HD60">
        <v>35.294796684497271</v>
      </c>
      <c r="HE60">
        <v>33.046344502834202</v>
      </c>
      <c r="HF60">
        <v>32.858837608777343</v>
      </c>
      <c r="HG60">
        <v>30.042661167080389</v>
      </c>
      <c r="HH60">
        <v>28.085523851265432</v>
      </c>
      <c r="HI60">
        <v>25.24332810863099</v>
      </c>
      <c r="HJ60">
        <v>22.835365663811899</v>
      </c>
      <c r="HK60">
        <v>21.54314375851397</v>
      </c>
      <c r="HL60">
        <v>19.198072246973119</v>
      </c>
      <c r="HM60">
        <v>19.932114012316902</v>
      </c>
      <c r="HN60">
        <v>20.19026681349208</v>
      </c>
      <c r="HO60">
        <v>23.558623346876619</v>
      </c>
      <c r="HP60">
        <v>23.214896726024861</v>
      </c>
      <c r="HQ60">
        <v>23.46361363899431</v>
      </c>
      <c r="HR60">
        <v>25.640587785774329</v>
      </c>
      <c r="HS60">
        <v>27.105063622873121</v>
      </c>
      <c r="HT60">
        <v>28.442758814854791</v>
      </c>
      <c r="HU60">
        <v>31.151063384738571</v>
      </c>
      <c r="HV60">
        <v>30.401904315354969</v>
      </c>
      <c r="HW60">
        <v>32.505900479759049</v>
      </c>
      <c r="HX60">
        <v>31.37810325688919</v>
      </c>
      <c r="HY60">
        <v>27.809083030549559</v>
      </c>
      <c r="HZ60">
        <v>29.374683164248761</v>
      </c>
      <c r="IA60">
        <v>31.228082505975291</v>
      </c>
      <c r="IB60">
        <v>30.061642952440241</v>
      </c>
      <c r="IC60">
        <v>32.526800103914297</v>
      </c>
      <c r="ID60">
        <v>31.37042384157408</v>
      </c>
      <c r="IE60">
        <v>29.188000428258171</v>
      </c>
      <c r="IF60">
        <v>27.737553190575401</v>
      </c>
      <c r="IG60">
        <v>26.862238346794559</v>
      </c>
      <c r="IH60">
        <v>24.801335326953659</v>
      </c>
      <c r="II60">
        <v>28.23330278235262</v>
      </c>
      <c r="IJ60">
        <v>29.667746695696319</v>
      </c>
      <c r="IK60">
        <v>27.19624994369628</v>
      </c>
      <c r="IL60">
        <v>28.11159294668305</v>
      </c>
      <c r="IM60">
        <v>25.52180771418827</v>
      </c>
      <c r="IN60">
        <v>23.125089016044889</v>
      </c>
      <c r="IO60">
        <v>22.214698782562859</v>
      </c>
      <c r="IP60">
        <v>21.634553866442449</v>
      </c>
      <c r="IQ60">
        <v>23.58683772785152</v>
      </c>
      <c r="IR60">
        <v>22.82710419654671</v>
      </c>
      <c r="IS60">
        <v>23.310722361179629</v>
      </c>
      <c r="IT60">
        <v>24.967866228414469</v>
      </c>
      <c r="IU60">
        <v>23.866903066799431</v>
      </c>
      <c r="IV60">
        <v>26.24016358561812</v>
      </c>
      <c r="IW60">
        <v>26.564901863172771</v>
      </c>
      <c r="IX60">
        <v>28.83451294889511</v>
      </c>
      <c r="IY60">
        <v>30.725883567441961</v>
      </c>
      <c r="IZ60">
        <v>32.123360362826297</v>
      </c>
      <c r="JA60">
        <v>34.947599259462727</v>
      </c>
      <c r="JB60">
        <v>37.238850546170191</v>
      </c>
      <c r="JC60">
        <v>39.337255432986161</v>
      </c>
      <c r="JD60">
        <v>36.778147819051448</v>
      </c>
      <c r="JE60">
        <v>35.528482390893082</v>
      </c>
      <c r="JF60">
        <v>32.086306830172887</v>
      </c>
      <c r="JG60">
        <v>30.208471709108359</v>
      </c>
      <c r="JH60">
        <v>28.72708403232043</v>
      </c>
      <c r="JI60">
        <v>26.87308620162559</v>
      </c>
      <c r="JJ60">
        <v>25.35337888724105</v>
      </c>
      <c r="JK60">
        <v>22.22616476137976</v>
      </c>
      <c r="JL60">
        <v>22.250540914773278</v>
      </c>
      <c r="JM60">
        <v>19.711673115187349</v>
      </c>
      <c r="JN60">
        <v>18.205910716028448</v>
      </c>
      <c r="JO60">
        <v>14.46848685937821</v>
      </c>
      <c r="JP60">
        <v>15.308435419728561</v>
      </c>
      <c r="JQ60">
        <v>16.755270872176311</v>
      </c>
      <c r="JR60">
        <v>13.789744631428089</v>
      </c>
      <c r="JS60">
        <v>11.66338295692977</v>
      </c>
      <c r="JT60">
        <v>14.87789961654534</v>
      </c>
      <c r="JU60">
        <v>15.212917570275589</v>
      </c>
      <c r="JV60">
        <v>11.90482545021136</v>
      </c>
      <c r="JW60">
        <v>13.101812012084419</v>
      </c>
      <c r="JX60">
        <v>16.58472878885874</v>
      </c>
      <c r="JY60">
        <v>15.65552436042945</v>
      </c>
      <c r="JZ60">
        <v>14.067637754790249</v>
      </c>
      <c r="KA60">
        <v>16.93135662018847</v>
      </c>
      <c r="KB60">
        <v>19.297774819911229</v>
      </c>
      <c r="KC60">
        <v>18.427998182114081</v>
      </c>
      <c r="KD60">
        <v>18.625508556815291</v>
      </c>
      <c r="KE60">
        <v>21.82631464539994</v>
      </c>
      <c r="KF60">
        <v>23.401892743964119</v>
      </c>
      <c r="KG60">
        <v>22.78193069079089</v>
      </c>
      <c r="KH60">
        <v>24.7285899719333</v>
      </c>
      <c r="KI60">
        <v>27.70918652721512</v>
      </c>
      <c r="KJ60">
        <v>27.96710301407709</v>
      </c>
      <c r="KK60">
        <v>27.22410419095549</v>
      </c>
    </row>
    <row r="61" spans="1:297" x14ac:dyDescent="0.25">
      <c r="A61">
        <v>26.049717867953959</v>
      </c>
      <c r="B61">
        <v>22.665239045728161</v>
      </c>
      <c r="C61">
        <v>22.46334503140617</v>
      </c>
      <c r="D61">
        <v>19.813841979787771</v>
      </c>
      <c r="E61">
        <v>17.570633027867839</v>
      </c>
      <c r="F61">
        <v>18.235816406182639</v>
      </c>
      <c r="G61">
        <v>15.70156071860375</v>
      </c>
      <c r="H61">
        <v>16.801892780279271</v>
      </c>
      <c r="I61">
        <v>15.241607461157111</v>
      </c>
      <c r="J61">
        <v>17.400245314362671</v>
      </c>
      <c r="K61">
        <v>18.023583689155721</v>
      </c>
      <c r="L61">
        <v>20.676428826081171</v>
      </c>
      <c r="M61">
        <v>23.40419069312161</v>
      </c>
      <c r="N61">
        <v>22.264548973648679</v>
      </c>
      <c r="O61">
        <v>21.335791735953929</v>
      </c>
      <c r="P61">
        <v>19.487710717270001</v>
      </c>
      <c r="Q61">
        <v>19.12350807252686</v>
      </c>
      <c r="R61">
        <v>18.0547307927867</v>
      </c>
      <c r="S61">
        <v>18.667640290084879</v>
      </c>
      <c r="T61">
        <v>15.69182592944493</v>
      </c>
      <c r="U61">
        <v>16.445901647523009</v>
      </c>
      <c r="V61">
        <v>15.64469833521887</v>
      </c>
      <c r="W61">
        <v>13.96793417080708</v>
      </c>
      <c r="X61">
        <v>11.90104415587138</v>
      </c>
      <c r="Y61">
        <v>8.4898308581502384</v>
      </c>
      <c r="Z61">
        <v>5.880717218163114</v>
      </c>
      <c r="AA61">
        <v>7.6220587769972017</v>
      </c>
      <c r="AB61">
        <v>10.935511373502379</v>
      </c>
      <c r="AC61">
        <v>10.638228094941381</v>
      </c>
      <c r="AD61">
        <v>9.9170577289839361</v>
      </c>
      <c r="AE61">
        <v>12.790817253013969</v>
      </c>
      <c r="AF61">
        <v>14.93903859021724</v>
      </c>
      <c r="AG61">
        <v>14.7251412556892</v>
      </c>
      <c r="AH61">
        <v>15.649264711161351</v>
      </c>
      <c r="AI61">
        <v>18.286020398107411</v>
      </c>
      <c r="AJ61">
        <v>19.642135194525061</v>
      </c>
      <c r="AK61">
        <v>19.998574824221851</v>
      </c>
      <c r="AL61">
        <v>21.225267253912261</v>
      </c>
      <c r="AM61">
        <v>19.255625307945731</v>
      </c>
      <c r="AN61">
        <v>19.517952402852099</v>
      </c>
      <c r="AO61">
        <v>18.4523057908761</v>
      </c>
      <c r="AP61">
        <v>14.75224379543668</v>
      </c>
      <c r="AQ61">
        <v>13.97442531913209</v>
      </c>
      <c r="AR61">
        <v>14.604712698303921</v>
      </c>
      <c r="AS61">
        <v>12.20544247456847</v>
      </c>
      <c r="AT61">
        <v>8.8313677876079879</v>
      </c>
      <c r="AU61">
        <v>8.4282982268071223</v>
      </c>
      <c r="AV61">
        <v>9.5776705414208081</v>
      </c>
      <c r="AW61">
        <v>10.70162968897729</v>
      </c>
      <c r="AX61">
        <v>12.85828472231036</v>
      </c>
      <c r="AY61">
        <v>12.437699304935791</v>
      </c>
      <c r="AZ61">
        <v>15.51941393867695</v>
      </c>
      <c r="BA61">
        <v>16.95689258089465</v>
      </c>
      <c r="BB61">
        <v>17.018954903283579</v>
      </c>
      <c r="BC61">
        <v>14.80483208280325</v>
      </c>
      <c r="BD61">
        <v>13.01053250255346</v>
      </c>
      <c r="BE61">
        <v>9.2498540529026787</v>
      </c>
      <c r="BF61">
        <v>6.4605812432009539</v>
      </c>
      <c r="BG61">
        <v>3.810142779476918</v>
      </c>
      <c r="BH61">
        <v>0</v>
      </c>
      <c r="BI61">
        <v>3.8208073754116381</v>
      </c>
      <c r="BJ61">
        <v>5.7606507444905839</v>
      </c>
      <c r="BK61">
        <v>6.0350703392752632</v>
      </c>
      <c r="BL61">
        <v>8.4446317859335931</v>
      </c>
      <c r="BM61">
        <v>7.6137419183999153</v>
      </c>
      <c r="BN61">
        <v>10.889949724401861</v>
      </c>
      <c r="BO61">
        <v>9.8672495661151771</v>
      </c>
      <c r="BP61">
        <v>7.8236959296741659</v>
      </c>
      <c r="BQ61">
        <v>11.09264161505275</v>
      </c>
      <c r="BR61">
        <v>11.04631839121072</v>
      </c>
      <c r="BS61">
        <v>14.805237789377109</v>
      </c>
      <c r="BT61">
        <v>16.787759975648932</v>
      </c>
      <c r="BU61">
        <v>18.833751644321961</v>
      </c>
      <c r="BV61">
        <v>20.426173552577101</v>
      </c>
      <c r="BW61">
        <v>18.724763362990739</v>
      </c>
      <c r="BX61">
        <v>15.207140460980829</v>
      </c>
      <c r="BY61">
        <v>14.920135321102171</v>
      </c>
      <c r="BZ61">
        <v>12.476836337790131</v>
      </c>
      <c r="CA61">
        <v>13.42689025798602</v>
      </c>
      <c r="CB61">
        <v>13.1090006865512</v>
      </c>
      <c r="CC61">
        <v>14.109381347174651</v>
      </c>
      <c r="CD61">
        <v>14.726329379719861</v>
      </c>
      <c r="CE61">
        <v>12.687619240818981</v>
      </c>
      <c r="CF61">
        <v>15.20530374573293</v>
      </c>
      <c r="CG61">
        <v>18.92015985661855</v>
      </c>
      <c r="CH61">
        <v>21.53177579764381</v>
      </c>
      <c r="CI61">
        <v>24.531997717267132</v>
      </c>
      <c r="CJ61">
        <v>26.887296591513248</v>
      </c>
      <c r="CK61">
        <v>26.159967851662199</v>
      </c>
      <c r="CL61">
        <v>29.136501746091621</v>
      </c>
      <c r="CM61">
        <v>28.150249625891419</v>
      </c>
      <c r="CN61">
        <v>24.48200224654838</v>
      </c>
      <c r="CO61">
        <v>24.282456980297521</v>
      </c>
      <c r="CP61">
        <v>26.123971577843982</v>
      </c>
      <c r="CQ61">
        <v>25.34557856905224</v>
      </c>
      <c r="CR61">
        <v>27.07351999648365</v>
      </c>
      <c r="CS61">
        <v>23.982900867076111</v>
      </c>
      <c r="CT61">
        <v>21.76949234594138</v>
      </c>
      <c r="CU61">
        <v>24.7048892934172</v>
      </c>
      <c r="CV61">
        <v>24.94901475008583</v>
      </c>
      <c r="CW61">
        <v>21.390720534848761</v>
      </c>
      <c r="CX61">
        <v>21.715655665901501</v>
      </c>
      <c r="CY61">
        <v>25.172238160322578</v>
      </c>
      <c r="CZ61">
        <v>24.207102697348979</v>
      </c>
      <c r="DA61">
        <v>21.421071145019809</v>
      </c>
      <c r="DB61">
        <v>23.561245001060531</v>
      </c>
      <c r="DC61">
        <v>26.509439564049629</v>
      </c>
      <c r="DD61">
        <v>24.994327376426838</v>
      </c>
      <c r="DE61">
        <v>24.111183815814599</v>
      </c>
      <c r="DF61">
        <v>27.708729400678049</v>
      </c>
      <c r="DG61">
        <v>29.078272885438022</v>
      </c>
      <c r="DH61">
        <v>27.440794467361911</v>
      </c>
      <c r="DI61">
        <v>28.777208516463158</v>
      </c>
      <c r="DJ61">
        <v>25.328417084373839</v>
      </c>
      <c r="DK61">
        <v>26.847925599569141</v>
      </c>
      <c r="DL61">
        <v>30.515731107086388</v>
      </c>
      <c r="DM61">
        <v>32.85711177203499</v>
      </c>
      <c r="DN61">
        <v>36.689269357674597</v>
      </c>
      <c r="DO61">
        <v>38.684214390368588</v>
      </c>
      <c r="DP61">
        <v>40.37904120951859</v>
      </c>
      <c r="DQ61">
        <v>37.134699635246818</v>
      </c>
      <c r="DR61">
        <v>35.605017006034423</v>
      </c>
      <c r="DS61">
        <v>38.484571428041143</v>
      </c>
      <c r="DT61">
        <v>38.216405246961678</v>
      </c>
      <c r="DU61">
        <v>34.557652206132289</v>
      </c>
      <c r="DV61">
        <v>35.471647748589298</v>
      </c>
      <c r="DW61">
        <v>38.103363289872462</v>
      </c>
      <c r="DX61">
        <v>35.760225628482843</v>
      </c>
      <c r="DY61">
        <v>33.564414638125299</v>
      </c>
      <c r="DZ61">
        <v>36.699517026794787</v>
      </c>
      <c r="EA61">
        <v>37.851492612577381</v>
      </c>
      <c r="EB61">
        <v>34.56057315786299</v>
      </c>
      <c r="EC61">
        <v>35.135818262849668</v>
      </c>
      <c r="ED61">
        <v>38.963003182506363</v>
      </c>
      <c r="EE61">
        <v>39.849085271810203</v>
      </c>
      <c r="EF61">
        <v>43.254907201380057</v>
      </c>
      <c r="EG61">
        <v>45.393150529567791</v>
      </c>
      <c r="EH61">
        <v>48.245379799520713</v>
      </c>
      <c r="EI61">
        <v>50.800174615841627</v>
      </c>
      <c r="EJ61">
        <v>51.602176107214703</v>
      </c>
      <c r="EK61">
        <v>48.150849483679941</v>
      </c>
      <c r="EL61">
        <v>46.546438198856862</v>
      </c>
      <c r="EM61">
        <v>49.159438910549007</v>
      </c>
      <c r="EN61">
        <v>48.940108305969247</v>
      </c>
      <c r="EO61">
        <v>46.394223552075971</v>
      </c>
      <c r="EP61">
        <v>44.021177573981369</v>
      </c>
      <c r="EQ61">
        <v>41.169886154809809</v>
      </c>
      <c r="ER61">
        <v>42.096270155442518</v>
      </c>
      <c r="ES61">
        <v>39.40336688659994</v>
      </c>
      <c r="ET61">
        <v>36.626032708989918</v>
      </c>
      <c r="EU61">
        <v>34.085219245297523</v>
      </c>
      <c r="EV61">
        <v>34.846752589014663</v>
      </c>
      <c r="EW61">
        <v>35.147993883008461</v>
      </c>
      <c r="EX61">
        <v>33.301316505507707</v>
      </c>
      <c r="EY61">
        <v>35.303365292844248</v>
      </c>
      <c r="EZ61">
        <v>36.092508890350089</v>
      </c>
      <c r="FA61">
        <v>38.335241280054568</v>
      </c>
      <c r="FB61">
        <v>40.118514354347667</v>
      </c>
      <c r="FC61">
        <v>41.353376899595517</v>
      </c>
      <c r="FD61">
        <v>43.642423523447917</v>
      </c>
      <c r="FE61">
        <v>46.930913916095861</v>
      </c>
      <c r="FF61">
        <v>48.588335894533373</v>
      </c>
      <c r="FG61">
        <v>47.765238301509598</v>
      </c>
      <c r="FH61">
        <v>46.693860849152323</v>
      </c>
      <c r="FI61">
        <v>44.266992466170549</v>
      </c>
      <c r="FJ61">
        <v>46.75689094668293</v>
      </c>
      <c r="FK61">
        <v>47.523444046070573</v>
      </c>
      <c r="FL61">
        <v>43.914739177182867</v>
      </c>
      <c r="FM61">
        <v>43.441587919872362</v>
      </c>
      <c r="FN61">
        <v>46.363535542492883</v>
      </c>
      <c r="FO61">
        <v>45.234674244433329</v>
      </c>
      <c r="FP61">
        <v>42.225690225264522</v>
      </c>
      <c r="FQ61">
        <v>44.703922926293608</v>
      </c>
      <c r="FR61">
        <v>46.369968740554491</v>
      </c>
      <c r="FS61">
        <v>43.247570047344858</v>
      </c>
      <c r="FT61">
        <v>42.490304470549518</v>
      </c>
      <c r="FU61">
        <v>45.98947535034511</v>
      </c>
      <c r="FV61">
        <v>45.519327323676478</v>
      </c>
      <c r="FW61">
        <v>42.532788928072897</v>
      </c>
      <c r="FX61">
        <v>44.755355389048127</v>
      </c>
      <c r="FY61">
        <v>44.174198487352321</v>
      </c>
      <c r="FZ61">
        <v>40.472050676979542</v>
      </c>
      <c r="GA61">
        <v>37.911701056533992</v>
      </c>
      <c r="GB61">
        <v>34.932287070846087</v>
      </c>
      <c r="GC61">
        <v>32.480342501272993</v>
      </c>
      <c r="GD61">
        <v>34.365839157512212</v>
      </c>
      <c r="GE61">
        <v>34.518669195089203</v>
      </c>
      <c r="GF61">
        <v>30.756390864339071</v>
      </c>
      <c r="GG61">
        <v>30.567286958446289</v>
      </c>
      <c r="GH61">
        <v>33.293463682831202</v>
      </c>
      <c r="GI61">
        <v>31.431326809411019</v>
      </c>
      <c r="GJ61">
        <v>28.43809891677008</v>
      </c>
      <c r="GK61">
        <v>30.914483644402019</v>
      </c>
      <c r="GL61">
        <v>32.494091001288233</v>
      </c>
      <c r="GM61">
        <v>29.343808290676929</v>
      </c>
      <c r="GN61">
        <v>27.65687711944355</v>
      </c>
      <c r="GO61">
        <v>30.538002914401581</v>
      </c>
      <c r="GP61">
        <v>30.153683522913081</v>
      </c>
      <c r="GQ61">
        <v>29.53671285028177</v>
      </c>
      <c r="GR61">
        <v>26.648714997162621</v>
      </c>
      <c r="GS61">
        <v>25.016542007239931</v>
      </c>
      <c r="GT61">
        <v>21.56282868734991</v>
      </c>
      <c r="GU61">
        <v>21.42610463896785</v>
      </c>
      <c r="GV61">
        <v>18.940191656897241</v>
      </c>
      <c r="GW61">
        <v>21.20398332861069</v>
      </c>
      <c r="GX61">
        <v>20.892987794951679</v>
      </c>
      <c r="GY61">
        <v>23.7699100965906</v>
      </c>
      <c r="GZ61">
        <v>24.92965497153941</v>
      </c>
      <c r="HA61">
        <v>28.17742490008623</v>
      </c>
      <c r="HB61">
        <v>30.257460055331801</v>
      </c>
      <c r="HC61">
        <v>32.727537640341957</v>
      </c>
      <c r="HD61">
        <v>35.46930150143924</v>
      </c>
      <c r="HE61">
        <v>33.496178125272742</v>
      </c>
      <c r="HF61">
        <v>33.5861801489839</v>
      </c>
      <c r="HG61">
        <v>31.069143116603659</v>
      </c>
      <c r="HH61">
        <v>29.012625148372901</v>
      </c>
      <c r="HI61">
        <v>26.33726527185387</v>
      </c>
      <c r="HJ61">
        <v>23.577921388451529</v>
      </c>
      <c r="HK61">
        <v>22.391766589530171</v>
      </c>
      <c r="HL61">
        <v>19.712019531240319</v>
      </c>
      <c r="HM61">
        <v>20.534596684619832</v>
      </c>
      <c r="HN61">
        <v>20.425709730631141</v>
      </c>
      <c r="HO61">
        <v>23.54937098947655</v>
      </c>
      <c r="HP61">
        <v>22.98969443033117</v>
      </c>
      <c r="HQ61">
        <v>23.43419460958707</v>
      </c>
      <c r="HR61">
        <v>26.035226405775688</v>
      </c>
      <c r="HS61">
        <v>27.63455022250227</v>
      </c>
      <c r="HT61">
        <v>29.427899500304129</v>
      </c>
      <c r="HU61">
        <v>32.260299967607253</v>
      </c>
      <c r="HV61">
        <v>31.866200055858549</v>
      </c>
      <c r="HW61">
        <v>34.247830267040278</v>
      </c>
      <c r="HX61">
        <v>33.005758891441957</v>
      </c>
      <c r="HY61">
        <v>29.457755158871151</v>
      </c>
      <c r="HZ61">
        <v>30.9834250366224</v>
      </c>
      <c r="IA61">
        <v>32.450438594878797</v>
      </c>
      <c r="IB61">
        <v>30.906373792471999</v>
      </c>
      <c r="IC61">
        <v>33.145658192288167</v>
      </c>
      <c r="ID61">
        <v>31.575330877126209</v>
      </c>
      <c r="IE61">
        <v>29.23565085644579</v>
      </c>
      <c r="IF61">
        <v>27.337961902819298</v>
      </c>
      <c r="IG61">
        <v>26.376314621265799</v>
      </c>
      <c r="IH61">
        <v>23.8870394565756</v>
      </c>
      <c r="II61">
        <v>27.10575868703917</v>
      </c>
      <c r="IJ61">
        <v>28.600701984391911</v>
      </c>
      <c r="IK61">
        <v>25.917010070608061</v>
      </c>
      <c r="IL61">
        <v>26.35565263847586</v>
      </c>
      <c r="IM61">
        <v>23.680210915445819</v>
      </c>
      <c r="IN61">
        <v>21.564719937898559</v>
      </c>
      <c r="IO61">
        <v>20.49245124429968</v>
      </c>
      <c r="IP61">
        <v>20.23567970195219</v>
      </c>
      <c r="IQ61">
        <v>22.137782047892689</v>
      </c>
      <c r="IR61">
        <v>21.76567733841518</v>
      </c>
      <c r="IS61">
        <v>22.7722077322336</v>
      </c>
      <c r="IT61">
        <v>24.125880958008551</v>
      </c>
      <c r="IU61">
        <v>23.01083688178246</v>
      </c>
      <c r="IV61">
        <v>25.08605104435529</v>
      </c>
      <c r="IW61">
        <v>25.463478061725979</v>
      </c>
      <c r="IX61">
        <v>27.353423789354039</v>
      </c>
      <c r="IY61">
        <v>29.41616693248799</v>
      </c>
      <c r="IZ61">
        <v>30.568342071496119</v>
      </c>
      <c r="JA61">
        <v>33.638687756807627</v>
      </c>
      <c r="JB61">
        <v>35.657373066450077</v>
      </c>
      <c r="JC61">
        <v>37.974237122027873</v>
      </c>
      <c r="JD61">
        <v>35.674125371198649</v>
      </c>
      <c r="JE61">
        <v>34.507600742445128</v>
      </c>
      <c r="JF61">
        <v>30.98029899791155</v>
      </c>
      <c r="JG61">
        <v>29.50971994106348</v>
      </c>
      <c r="JH61">
        <v>28.094515212048051</v>
      </c>
      <c r="JI61">
        <v>26.639548306981482</v>
      </c>
      <c r="JJ61">
        <v>25.275503021700679</v>
      </c>
      <c r="JK61">
        <v>22.496354282416512</v>
      </c>
      <c r="JL61">
        <v>22.853355705453851</v>
      </c>
      <c r="JM61">
        <v>20.155017960795771</v>
      </c>
      <c r="JN61">
        <v>17.985829672272551</v>
      </c>
      <c r="JO61">
        <v>14.53187104264279</v>
      </c>
      <c r="JP61">
        <v>15.76723853437881</v>
      </c>
      <c r="JQ61">
        <v>16.447659711946859</v>
      </c>
      <c r="JR61">
        <v>13.0233209666352</v>
      </c>
      <c r="JS61">
        <v>11.63559306610539</v>
      </c>
      <c r="JT61">
        <v>14.845245063655909</v>
      </c>
      <c r="JU61">
        <v>14.22427632605609</v>
      </c>
      <c r="JV61">
        <v>10.83246421641908</v>
      </c>
      <c r="JW61">
        <v>12.867994327011489</v>
      </c>
      <c r="JX61">
        <v>15.843872033060601</v>
      </c>
      <c r="JY61">
        <v>14.157248426159651</v>
      </c>
      <c r="JZ61">
        <v>13.063408590410081</v>
      </c>
      <c r="KA61">
        <v>16.452172652874751</v>
      </c>
      <c r="KB61">
        <v>18.151763908777561</v>
      </c>
      <c r="KC61">
        <v>16.898797619949171</v>
      </c>
      <c r="KD61">
        <v>17.7661987211671</v>
      </c>
      <c r="KE61">
        <v>21.003719932431011</v>
      </c>
      <c r="KF61">
        <v>22.026772891188578</v>
      </c>
      <c r="KG61">
        <v>21.478089440171349</v>
      </c>
      <c r="KH61">
        <v>23.90484607773076</v>
      </c>
      <c r="KI61">
        <v>26.578705047462329</v>
      </c>
      <c r="KJ61">
        <v>26.341034964480791</v>
      </c>
      <c r="KK61">
        <v>25.626032252379609</v>
      </c>
    </row>
    <row r="62" spans="1:297" x14ac:dyDescent="0.25">
      <c r="A62">
        <v>25.29886997476369</v>
      </c>
      <c r="B62">
        <v>22.1673901485944</v>
      </c>
      <c r="C62">
        <v>22.009158480050981</v>
      </c>
      <c r="D62">
        <v>19.132603090013649</v>
      </c>
      <c r="E62">
        <v>17.41569286591837</v>
      </c>
      <c r="F62">
        <v>18.121064896964519</v>
      </c>
      <c r="G62">
        <v>15.66241015935926</v>
      </c>
      <c r="H62">
        <v>16.87687962865175</v>
      </c>
      <c r="I62">
        <v>15.081232078315089</v>
      </c>
      <c r="J62">
        <v>17.44690339286603</v>
      </c>
      <c r="K62">
        <v>17.7844817748508</v>
      </c>
      <c r="L62">
        <v>20.754814573972961</v>
      </c>
      <c r="M62">
        <v>23.115161972177489</v>
      </c>
      <c r="N62">
        <v>21.72929115272748</v>
      </c>
      <c r="O62">
        <v>20.945272736347938</v>
      </c>
      <c r="P62">
        <v>18.644283735236389</v>
      </c>
      <c r="Q62">
        <v>18.32524739260019</v>
      </c>
      <c r="R62">
        <v>16.86588808809071</v>
      </c>
      <c r="S62">
        <v>17.549425375208159</v>
      </c>
      <c r="T62">
        <v>14.488574049919469</v>
      </c>
      <c r="U62">
        <v>15.181361401402709</v>
      </c>
      <c r="V62">
        <v>15.09180158231614</v>
      </c>
      <c r="W62">
        <v>12.88891384097202</v>
      </c>
      <c r="X62">
        <v>10.257410053224939</v>
      </c>
      <c r="Y62">
        <v>6.5533094692681768</v>
      </c>
      <c r="Z62">
        <v>4.1787766152308361</v>
      </c>
      <c r="AA62">
        <v>4.1223994226663772</v>
      </c>
      <c r="AB62">
        <v>7.7871310506501672</v>
      </c>
      <c r="AC62">
        <v>8.4126510684801463</v>
      </c>
      <c r="AD62">
        <v>7.5125395839223454</v>
      </c>
      <c r="AE62">
        <v>9.632607694700333</v>
      </c>
      <c r="AF62">
        <v>12.266490329348491</v>
      </c>
      <c r="AG62">
        <v>12.69069651358822</v>
      </c>
      <c r="AH62">
        <v>13.22045275321538</v>
      </c>
      <c r="AI62">
        <v>15.436936256913169</v>
      </c>
      <c r="AJ62">
        <v>17.292578812889658</v>
      </c>
      <c r="AK62">
        <v>17.961671247409029</v>
      </c>
      <c r="AL62">
        <v>18.73722468777061</v>
      </c>
      <c r="AM62">
        <v>17.000487198901109</v>
      </c>
      <c r="AN62">
        <v>16.958096266975261</v>
      </c>
      <c r="AO62">
        <v>16.367951918306709</v>
      </c>
      <c r="AP62">
        <v>12.59631898611655</v>
      </c>
      <c r="AQ62">
        <v>12.29651259504093</v>
      </c>
      <c r="AR62">
        <v>13.749706760509479</v>
      </c>
      <c r="AS62">
        <v>11.523134078886709</v>
      </c>
      <c r="AT62">
        <v>8.6003967350349679</v>
      </c>
      <c r="AU62">
        <v>8.9455784608934135</v>
      </c>
      <c r="AV62">
        <v>11.36260551106127</v>
      </c>
      <c r="AW62">
        <v>13.036103213767531</v>
      </c>
      <c r="AX62">
        <v>15.768836640665659</v>
      </c>
      <c r="AY62">
        <v>15.708733144337261</v>
      </c>
      <c r="AZ62">
        <v>18.70591687140729</v>
      </c>
      <c r="BA62">
        <v>20.479063088920839</v>
      </c>
      <c r="BB62">
        <v>20.383497516373389</v>
      </c>
      <c r="BC62">
        <v>18.280974755192901</v>
      </c>
      <c r="BD62">
        <v>16.129180171354029</v>
      </c>
      <c r="BE62">
        <v>12.49218463680393</v>
      </c>
      <c r="BF62">
        <v>9.2274907206672374</v>
      </c>
      <c r="BG62">
        <v>6.3073459553127504</v>
      </c>
      <c r="BH62">
        <v>3.8208073754116381</v>
      </c>
      <c r="BI62">
        <v>0</v>
      </c>
      <c r="BJ62">
        <v>3.8343562693103919</v>
      </c>
      <c r="BK62">
        <v>5.7592875427434569</v>
      </c>
      <c r="BL62">
        <v>8.2482342958962942</v>
      </c>
      <c r="BM62">
        <v>8.2545611028085499</v>
      </c>
      <c r="BN62">
        <v>11.859576552305731</v>
      </c>
      <c r="BO62">
        <v>11.564347841534341</v>
      </c>
      <c r="BP62">
        <v>10.5075200213942</v>
      </c>
      <c r="BQ62">
        <v>14.02128514081358</v>
      </c>
      <c r="BR62">
        <v>13.652627915533341</v>
      </c>
      <c r="BS62">
        <v>17.38406434065406</v>
      </c>
      <c r="BT62">
        <v>18.81563302150634</v>
      </c>
      <c r="BU62">
        <v>20.491817830539091</v>
      </c>
      <c r="BV62">
        <v>21.45522111282007</v>
      </c>
      <c r="BW62">
        <v>19.360928645083121</v>
      </c>
      <c r="BX62">
        <v>16.234221447300769</v>
      </c>
      <c r="BY62">
        <v>16.1879840313734</v>
      </c>
      <c r="BZ62">
        <v>13.44748281277951</v>
      </c>
      <c r="CA62">
        <v>14.297254736487</v>
      </c>
      <c r="CB62">
        <v>13.155595995621031</v>
      </c>
      <c r="CC62">
        <v>14.488703013037441</v>
      </c>
      <c r="CD62">
        <v>14.87230493232304</v>
      </c>
      <c r="CE62">
        <v>13.382180278265571</v>
      </c>
      <c r="CF62">
        <v>15.47498306945762</v>
      </c>
      <c r="CG62">
        <v>19.0255266944177</v>
      </c>
      <c r="CH62">
        <v>21.124588611378929</v>
      </c>
      <c r="CI62">
        <v>24.279977780055731</v>
      </c>
      <c r="CJ62">
        <v>26.376232047053279</v>
      </c>
      <c r="CK62">
        <v>25.504867829494831</v>
      </c>
      <c r="CL62">
        <v>28.128362430116699</v>
      </c>
      <c r="CM62">
        <v>26.86830335171911</v>
      </c>
      <c r="CN62">
        <v>23.14915905600029</v>
      </c>
      <c r="CO62">
        <v>22.92980649722104</v>
      </c>
      <c r="CP62">
        <v>24.29544825682375</v>
      </c>
      <c r="CQ62">
        <v>23.398205444007889</v>
      </c>
      <c r="CR62">
        <v>25.42813807576167</v>
      </c>
      <c r="CS62">
        <v>22.421274294740709</v>
      </c>
      <c r="CT62">
        <v>20.412575094779211</v>
      </c>
      <c r="CU62">
        <v>23.668948307856869</v>
      </c>
      <c r="CV62">
        <v>24.141725994634282</v>
      </c>
      <c r="CW62">
        <v>20.825157190283122</v>
      </c>
      <c r="CX62">
        <v>21.45674966065458</v>
      </c>
      <c r="CY62">
        <v>25.06323117636672</v>
      </c>
      <c r="CZ62">
        <v>24.335528636132</v>
      </c>
      <c r="DA62">
        <v>21.953496395790818</v>
      </c>
      <c r="DB62">
        <v>24.220644479451831</v>
      </c>
      <c r="DC62">
        <v>27.21386839462556</v>
      </c>
      <c r="DD62">
        <v>26.069109996315571</v>
      </c>
      <c r="DE62">
        <v>25.49326793488823</v>
      </c>
      <c r="DF62">
        <v>28.99534793721228</v>
      </c>
      <c r="DG62">
        <v>30.444152295637991</v>
      </c>
      <c r="DH62">
        <v>29.22920703679797</v>
      </c>
      <c r="DI62">
        <v>30.658097837276209</v>
      </c>
      <c r="DJ62">
        <v>27.29927876336664</v>
      </c>
      <c r="DK62">
        <v>28.50450785402197</v>
      </c>
      <c r="DL62">
        <v>32.216538516730822</v>
      </c>
      <c r="DM62">
        <v>34.233990433485843</v>
      </c>
      <c r="DN62">
        <v>38.049844112689883</v>
      </c>
      <c r="DO62">
        <v>40.001776585546807</v>
      </c>
      <c r="DP62">
        <v>41.391563874780097</v>
      </c>
      <c r="DQ62">
        <v>38.00497691092577</v>
      </c>
      <c r="DR62">
        <v>36.598661792475419</v>
      </c>
      <c r="DS62">
        <v>39.290327702883843</v>
      </c>
      <c r="DT62">
        <v>38.721165904450771</v>
      </c>
      <c r="DU62">
        <v>35.043778606194863</v>
      </c>
      <c r="DV62">
        <v>36.014612326110083</v>
      </c>
      <c r="DW62">
        <v>38.351208651097302</v>
      </c>
      <c r="DX62">
        <v>35.724015031908174</v>
      </c>
      <c r="DY62">
        <v>33.652008602756553</v>
      </c>
      <c r="DZ62">
        <v>36.729849564080723</v>
      </c>
      <c r="EA62">
        <v>37.541061918917542</v>
      </c>
      <c r="EB62">
        <v>34.110395013837064</v>
      </c>
      <c r="EC62">
        <v>34.835885778891857</v>
      </c>
      <c r="ED62">
        <v>38.633754645387498</v>
      </c>
      <c r="EE62">
        <v>39.239177692709113</v>
      </c>
      <c r="EF62">
        <v>42.669712560550487</v>
      </c>
      <c r="EG62">
        <v>45.066215749716562</v>
      </c>
      <c r="EH62">
        <v>47.841857583083048</v>
      </c>
      <c r="EI62">
        <v>50.606445696175911</v>
      </c>
      <c r="EJ62">
        <v>51.337967139340464</v>
      </c>
      <c r="EK62">
        <v>47.890302765800101</v>
      </c>
      <c r="EL62">
        <v>46.510934026312583</v>
      </c>
      <c r="EM62">
        <v>49.328023566731318</v>
      </c>
      <c r="EN62">
        <v>49.375023422779257</v>
      </c>
      <c r="EO62">
        <v>47.020238897734252</v>
      </c>
      <c r="EP62">
        <v>44.416149923197978</v>
      </c>
      <c r="EQ62">
        <v>41.754403492326418</v>
      </c>
      <c r="ER62">
        <v>42.982457514665207</v>
      </c>
      <c r="ES62">
        <v>40.267459654167418</v>
      </c>
      <c r="ET62">
        <v>37.398494207654942</v>
      </c>
      <c r="EU62">
        <v>35.106493786762591</v>
      </c>
      <c r="EV62">
        <v>35.76654275995935</v>
      </c>
      <c r="EW62">
        <v>36.377600649300668</v>
      </c>
      <c r="EX62">
        <v>34.872395874100768</v>
      </c>
      <c r="EY62">
        <v>37.139505839469649</v>
      </c>
      <c r="EZ62">
        <v>38.019887861486403</v>
      </c>
      <c r="FA62">
        <v>39.985539698746102</v>
      </c>
      <c r="FB62">
        <v>41.78049127284168</v>
      </c>
      <c r="FC62">
        <v>43.289043394374062</v>
      </c>
      <c r="FD62">
        <v>45.422990544436857</v>
      </c>
      <c r="FE62">
        <v>48.75612890704101</v>
      </c>
      <c r="FF62">
        <v>50.241669976225907</v>
      </c>
      <c r="FG62">
        <v>49.232112172849142</v>
      </c>
      <c r="FH62">
        <v>48.147495033490578</v>
      </c>
      <c r="FI62">
        <v>45.565426685152417</v>
      </c>
      <c r="FJ62">
        <v>47.81880661413458</v>
      </c>
      <c r="FK62">
        <v>48.604366851137982</v>
      </c>
      <c r="FL62">
        <v>44.985419082187072</v>
      </c>
      <c r="FM62">
        <v>44.286574150638479</v>
      </c>
      <c r="FN62">
        <v>47.032876639644321</v>
      </c>
      <c r="FO62">
        <v>45.941169869736669</v>
      </c>
      <c r="FP62">
        <v>42.764392360935062</v>
      </c>
      <c r="FQ62">
        <v>45.032974873974297</v>
      </c>
      <c r="FR62">
        <v>46.640083469050531</v>
      </c>
      <c r="FS62">
        <v>43.418081417768803</v>
      </c>
      <c r="FT62">
        <v>42.480363381214147</v>
      </c>
      <c r="FU62">
        <v>45.839044688998477</v>
      </c>
      <c r="FV62">
        <v>45.296021028341997</v>
      </c>
      <c r="FW62">
        <v>42.126995394877163</v>
      </c>
      <c r="FX62">
        <v>44.153672655850507</v>
      </c>
      <c r="FY62">
        <v>43.26342784616125</v>
      </c>
      <c r="FZ62">
        <v>39.610562972520363</v>
      </c>
      <c r="GA62">
        <v>36.843208003647042</v>
      </c>
      <c r="GB62">
        <v>34.018171629292503</v>
      </c>
      <c r="GC62">
        <v>31.365174923790889</v>
      </c>
      <c r="GD62">
        <v>33.387182360900127</v>
      </c>
      <c r="GE62">
        <v>33.931910792055319</v>
      </c>
      <c r="GF62">
        <v>30.25341326197757</v>
      </c>
      <c r="GG62">
        <v>29.91144545153244</v>
      </c>
      <c r="GH62">
        <v>32.912583505401102</v>
      </c>
      <c r="GI62">
        <v>31.408462681258381</v>
      </c>
      <c r="GJ62">
        <v>28.346948777602151</v>
      </c>
      <c r="GK62">
        <v>30.742106076194592</v>
      </c>
      <c r="GL62">
        <v>32.717101659529703</v>
      </c>
      <c r="GM62">
        <v>29.845873383099381</v>
      </c>
      <c r="GN62">
        <v>28.021653430873791</v>
      </c>
      <c r="GO62">
        <v>31.0885669499255</v>
      </c>
      <c r="GP62">
        <v>31.13193387825434</v>
      </c>
      <c r="GQ62">
        <v>30.825729529080089</v>
      </c>
      <c r="GR62">
        <v>28.176303057711461</v>
      </c>
      <c r="GS62">
        <v>26.117842119899581</v>
      </c>
      <c r="GT62">
        <v>22.585001881779871</v>
      </c>
      <c r="GU62">
        <v>22.969439196462769</v>
      </c>
      <c r="GV62">
        <v>20.97656065707627</v>
      </c>
      <c r="GW62">
        <v>23.654160268333349</v>
      </c>
      <c r="GX62">
        <v>23.7466656606775</v>
      </c>
      <c r="GY62">
        <v>26.855130515415478</v>
      </c>
      <c r="GZ62">
        <v>27.990118327724161</v>
      </c>
      <c r="HA62">
        <v>31.250787974065538</v>
      </c>
      <c r="HB62">
        <v>33.164434112464512</v>
      </c>
      <c r="HC62">
        <v>35.666418785742977</v>
      </c>
      <c r="HD62">
        <v>38.474252403393109</v>
      </c>
      <c r="HE62">
        <v>36.685372207461647</v>
      </c>
      <c r="HF62">
        <v>36.654860441693138</v>
      </c>
      <c r="HG62">
        <v>34.131648143621781</v>
      </c>
      <c r="HH62">
        <v>31.833409697988682</v>
      </c>
      <c r="HI62">
        <v>28.99381208120105</v>
      </c>
      <c r="HJ62">
        <v>26.035912812882131</v>
      </c>
      <c r="HK62">
        <v>24.45275865827821</v>
      </c>
      <c r="HL62">
        <v>21.431112220321179</v>
      </c>
      <c r="HM62">
        <v>21.670967998684318</v>
      </c>
      <c r="HN62">
        <v>20.90147083341266</v>
      </c>
      <c r="HO62">
        <v>24.094447513898309</v>
      </c>
      <c r="HP62">
        <v>23.987203359291389</v>
      </c>
      <c r="HQ62">
        <v>24.994546325148612</v>
      </c>
      <c r="HR62">
        <v>27.825871145392739</v>
      </c>
      <c r="HS62">
        <v>29.816924002988639</v>
      </c>
      <c r="HT62">
        <v>31.7145627433203</v>
      </c>
      <c r="HU62">
        <v>34.767945078764733</v>
      </c>
      <c r="HV62">
        <v>34.58867908723893</v>
      </c>
      <c r="HW62">
        <v>36.845859292463253</v>
      </c>
      <c r="HX62">
        <v>35.309206858834997</v>
      </c>
      <c r="HY62">
        <v>31.65474722691685</v>
      </c>
      <c r="HZ62">
        <v>32.811241945406458</v>
      </c>
      <c r="IA62">
        <v>34.214984348966183</v>
      </c>
      <c r="IB62">
        <v>32.753800359652928</v>
      </c>
      <c r="IC62">
        <v>35.13838897843781</v>
      </c>
      <c r="ID62">
        <v>33.401573151574773</v>
      </c>
      <c r="IE62">
        <v>30.744367061300839</v>
      </c>
      <c r="IF62">
        <v>28.616243394268221</v>
      </c>
      <c r="IG62">
        <v>27.1834079541179</v>
      </c>
      <c r="IH62">
        <v>24.446054998710942</v>
      </c>
      <c r="II62">
        <v>27.389566681493889</v>
      </c>
      <c r="IJ62">
        <v>29.320565393593629</v>
      </c>
      <c r="IK62">
        <v>26.8542077522313</v>
      </c>
      <c r="IL62">
        <v>27.147794772319909</v>
      </c>
      <c r="IM62">
        <v>24.795617798312669</v>
      </c>
      <c r="IN62">
        <v>23.182904671330551</v>
      </c>
      <c r="IO62">
        <v>22.465427683442829</v>
      </c>
      <c r="IP62">
        <v>22.740651134037481</v>
      </c>
      <c r="IQ62">
        <v>24.848551889395878</v>
      </c>
      <c r="IR62">
        <v>24.864927970939309</v>
      </c>
      <c r="IS62">
        <v>25.977578101124049</v>
      </c>
      <c r="IT62">
        <v>27.000595715650409</v>
      </c>
      <c r="IU62">
        <v>25.592144439261041</v>
      </c>
      <c r="IV62">
        <v>27.27892263268474</v>
      </c>
      <c r="IW62">
        <v>27.290422239313191</v>
      </c>
      <c r="IX62">
        <v>28.82295657978203</v>
      </c>
      <c r="IY62">
        <v>30.632444205449879</v>
      </c>
      <c r="IZ62">
        <v>31.343247087690191</v>
      </c>
      <c r="JA62">
        <v>34.564180664381453</v>
      </c>
      <c r="JB62">
        <v>36.582879178654053</v>
      </c>
      <c r="JC62">
        <v>39.178579351477246</v>
      </c>
      <c r="JD62">
        <v>37.113867408288229</v>
      </c>
      <c r="JE62">
        <v>36.290180352266091</v>
      </c>
      <c r="JF62">
        <v>32.853884930096157</v>
      </c>
      <c r="JG62">
        <v>31.627153808080799</v>
      </c>
      <c r="JH62">
        <v>30.553063577978548</v>
      </c>
      <c r="JI62">
        <v>29.40377984205432</v>
      </c>
      <c r="JJ62">
        <v>28.357442585677571</v>
      </c>
      <c r="JK62">
        <v>25.75357833389371</v>
      </c>
      <c r="JL62">
        <v>26.38178951473914</v>
      </c>
      <c r="JM62">
        <v>23.801125183486601</v>
      </c>
      <c r="JN62">
        <v>21.509019968376052</v>
      </c>
      <c r="JO62">
        <v>18.170580865784121</v>
      </c>
      <c r="JP62">
        <v>19.218509151336381</v>
      </c>
      <c r="JQ62">
        <v>19.557180497198459</v>
      </c>
      <c r="JR62">
        <v>16.147788145749249</v>
      </c>
      <c r="JS62">
        <v>14.673637892492771</v>
      </c>
      <c r="JT62">
        <v>17.476532951360809</v>
      </c>
      <c r="JU62">
        <v>16.458839509515851</v>
      </c>
      <c r="JV62">
        <v>12.81761428659795</v>
      </c>
      <c r="JW62">
        <v>14.53344615017374</v>
      </c>
      <c r="JX62">
        <v>17.225285948279641</v>
      </c>
      <c r="JY62">
        <v>14.987059951838461</v>
      </c>
      <c r="JZ62">
        <v>13.41210218422154</v>
      </c>
      <c r="KA62">
        <v>16.830459411436159</v>
      </c>
      <c r="KB62">
        <v>18.318673150640571</v>
      </c>
      <c r="KC62">
        <v>16.327926812672821</v>
      </c>
      <c r="KD62">
        <v>17.035215819002701</v>
      </c>
      <c r="KE62">
        <v>20.571839830214511</v>
      </c>
      <c r="KF62">
        <v>21.161100184064161</v>
      </c>
      <c r="KG62">
        <v>20.032937752611328</v>
      </c>
      <c r="KH62">
        <v>22.66819333339118</v>
      </c>
      <c r="KI62">
        <v>25.377064507148969</v>
      </c>
      <c r="KJ62">
        <v>24.930479939222991</v>
      </c>
      <c r="KK62">
        <v>23.727715229241952</v>
      </c>
    </row>
    <row r="63" spans="1:297" x14ac:dyDescent="0.25">
      <c r="A63">
        <v>24.366953482124099</v>
      </c>
      <c r="B63">
        <v>21.54207775494277</v>
      </c>
      <c r="C63">
        <v>22.047176712676841</v>
      </c>
      <c r="D63">
        <v>19.61342022697724</v>
      </c>
      <c r="E63">
        <v>18.394643731260469</v>
      </c>
      <c r="F63">
        <v>19.807006058463251</v>
      </c>
      <c r="G63">
        <v>17.913948196866041</v>
      </c>
      <c r="H63">
        <v>19.69550146607088</v>
      </c>
      <c r="I63">
        <v>18.340644508849731</v>
      </c>
      <c r="J63">
        <v>20.98348412442509</v>
      </c>
      <c r="K63">
        <v>21.51632310595841</v>
      </c>
      <c r="L63">
        <v>24.558086733294189</v>
      </c>
      <c r="M63">
        <v>26.841386420973109</v>
      </c>
      <c r="N63">
        <v>25.285441621613021</v>
      </c>
      <c r="O63">
        <v>24.2835114841326</v>
      </c>
      <c r="P63">
        <v>21.73011964992369</v>
      </c>
      <c r="Q63">
        <v>20.96784328442007</v>
      </c>
      <c r="R63">
        <v>18.987806745382681</v>
      </c>
      <c r="S63">
        <v>18.993547193718189</v>
      </c>
      <c r="T63">
        <v>15.527143265906959</v>
      </c>
      <c r="U63">
        <v>15.26127065483081</v>
      </c>
      <c r="V63">
        <v>14.658641785649859</v>
      </c>
      <c r="W63">
        <v>11.786202950908329</v>
      </c>
      <c r="X63">
        <v>10.031701600426519</v>
      </c>
      <c r="Y63">
        <v>6.3297539446648328</v>
      </c>
      <c r="Z63">
        <v>6.1904873798433728</v>
      </c>
      <c r="AA63">
        <v>5.957999748237663</v>
      </c>
      <c r="AB63">
        <v>8.8914962745310717</v>
      </c>
      <c r="AC63">
        <v>10.611936015638239</v>
      </c>
      <c r="AD63">
        <v>10.586655137483231</v>
      </c>
      <c r="AE63">
        <v>11.886475129322401</v>
      </c>
      <c r="AF63">
        <v>14.571653337902321</v>
      </c>
      <c r="AG63">
        <v>15.730336105754381</v>
      </c>
      <c r="AH63">
        <v>16.26110780359074</v>
      </c>
      <c r="AI63">
        <v>17.939224314334218</v>
      </c>
      <c r="AJ63">
        <v>20.060446505499321</v>
      </c>
      <c r="AK63">
        <v>21.133088605312761</v>
      </c>
      <c r="AL63">
        <v>21.64794800899152</v>
      </c>
      <c r="AM63">
        <v>20.12216481892542</v>
      </c>
      <c r="AN63">
        <v>19.713484445931918</v>
      </c>
      <c r="AO63">
        <v>19.27229062670029</v>
      </c>
      <c r="AP63">
        <v>15.60296394919888</v>
      </c>
      <c r="AQ63">
        <v>15.066821496254599</v>
      </c>
      <c r="AR63">
        <v>16.989349722693909</v>
      </c>
      <c r="AS63">
        <v>15.13920641909608</v>
      </c>
      <c r="AT63">
        <v>12.38308556055396</v>
      </c>
      <c r="AU63">
        <v>12.6618617114546</v>
      </c>
      <c r="AV63">
        <v>14.774375790536791</v>
      </c>
      <c r="AW63">
        <v>15.94414234131143</v>
      </c>
      <c r="AX63">
        <v>18.205256191550831</v>
      </c>
      <c r="AY63">
        <v>17.417648779327251</v>
      </c>
      <c r="AZ63">
        <v>19.991838884905011</v>
      </c>
      <c r="BA63">
        <v>21.768131959357461</v>
      </c>
      <c r="BB63">
        <v>22.298452390244488</v>
      </c>
      <c r="BC63">
        <v>20.35140127853608</v>
      </c>
      <c r="BD63">
        <v>18.739997572038259</v>
      </c>
      <c r="BE63">
        <v>14.99663925684685</v>
      </c>
      <c r="BF63">
        <v>12.12735193684094</v>
      </c>
      <c r="BG63">
        <v>9.1750629970589337</v>
      </c>
      <c r="BH63">
        <v>5.7606507444905839</v>
      </c>
      <c r="BI63">
        <v>3.8343562693103919</v>
      </c>
      <c r="BJ63">
        <v>0</v>
      </c>
      <c r="BK63">
        <v>3.8384279334123299</v>
      </c>
      <c r="BL63">
        <v>7.2436035921356119</v>
      </c>
      <c r="BM63">
        <v>8.9198284176322566</v>
      </c>
      <c r="BN63">
        <v>11.8327114390574</v>
      </c>
      <c r="BO63">
        <v>10.85281111049115</v>
      </c>
      <c r="BP63">
        <v>10.824539204973121</v>
      </c>
      <c r="BQ63">
        <v>14.622548512485769</v>
      </c>
      <c r="BR63">
        <v>15.136880028592421</v>
      </c>
      <c r="BS63">
        <v>18.959892958558601</v>
      </c>
      <c r="BT63">
        <v>20.143833746335371</v>
      </c>
      <c r="BU63">
        <v>22.26163259960958</v>
      </c>
      <c r="BV63">
        <v>23.165520952484531</v>
      </c>
      <c r="BW63">
        <v>21.476480111973661</v>
      </c>
      <c r="BX63">
        <v>18.42331810505372</v>
      </c>
      <c r="BY63">
        <v>18.955261934354802</v>
      </c>
      <c r="BZ63">
        <v>16.64091397730305</v>
      </c>
      <c r="CA63">
        <v>17.884309463884801</v>
      </c>
      <c r="CB63">
        <v>16.94517801617911</v>
      </c>
      <c r="CC63">
        <v>18.298779713412571</v>
      </c>
      <c r="CD63">
        <v>18.538872619444799</v>
      </c>
      <c r="CE63">
        <v>16.766858173193921</v>
      </c>
      <c r="CF63">
        <v>18.554971005097251</v>
      </c>
      <c r="CG63">
        <v>22.14341279026338</v>
      </c>
      <c r="CH63">
        <v>24.043605137333291</v>
      </c>
      <c r="CI63">
        <v>26.979010674967299</v>
      </c>
      <c r="CJ63">
        <v>29.263912674145271</v>
      </c>
      <c r="CK63">
        <v>28.65967848738013</v>
      </c>
      <c r="CL63">
        <v>31.18037801246162</v>
      </c>
      <c r="CM63">
        <v>29.617497075208771</v>
      </c>
      <c r="CN63">
        <v>25.974017729261671</v>
      </c>
      <c r="CO63">
        <v>26.064007404848549</v>
      </c>
      <c r="CP63">
        <v>27.2697798670983</v>
      </c>
      <c r="CQ63">
        <v>26.510248169340102</v>
      </c>
      <c r="CR63">
        <v>28.769690961148669</v>
      </c>
      <c r="CS63">
        <v>25.87025343903689</v>
      </c>
      <c r="CT63">
        <v>23.884477260346308</v>
      </c>
      <c r="CU63">
        <v>27.19672513373623</v>
      </c>
      <c r="CV63">
        <v>27.827768254030001</v>
      </c>
      <c r="CW63">
        <v>24.581642662767681</v>
      </c>
      <c r="CX63">
        <v>25.156442554542561</v>
      </c>
      <c r="CY63">
        <v>28.804127985412091</v>
      </c>
      <c r="CZ63">
        <v>28.157140799449081</v>
      </c>
      <c r="DA63">
        <v>25.73968678908118</v>
      </c>
      <c r="DB63">
        <v>27.907919933237579</v>
      </c>
      <c r="DC63">
        <v>30.96739125273551</v>
      </c>
      <c r="DD63">
        <v>29.807026017367111</v>
      </c>
      <c r="DE63">
        <v>29.097667363553381</v>
      </c>
      <c r="DF63">
        <v>32.594819128198893</v>
      </c>
      <c r="DG63">
        <v>34.104598179717641</v>
      </c>
      <c r="DH63">
        <v>32.754913890895807</v>
      </c>
      <c r="DI63">
        <v>34.07425390232337</v>
      </c>
      <c r="DJ63">
        <v>30.623147274569941</v>
      </c>
      <c r="DK63">
        <v>31.83359521009212</v>
      </c>
      <c r="DL63">
        <v>35.495690358126573</v>
      </c>
      <c r="DM63">
        <v>37.63918528608184</v>
      </c>
      <c r="DN63">
        <v>41.443097048845182</v>
      </c>
      <c r="DO63">
        <v>43.518231880442933</v>
      </c>
      <c r="DP63">
        <v>44.936493410144941</v>
      </c>
      <c r="DQ63">
        <v>41.533701183496753</v>
      </c>
      <c r="DR63">
        <v>40.21713004429828</v>
      </c>
      <c r="DS63">
        <v>42.980201802690502</v>
      </c>
      <c r="DT63">
        <v>42.378023467358638</v>
      </c>
      <c r="DU63">
        <v>38.728009850752713</v>
      </c>
      <c r="DV63">
        <v>39.780920916942073</v>
      </c>
      <c r="DW63">
        <v>42.116820832061862</v>
      </c>
      <c r="DX63">
        <v>39.460948214659012</v>
      </c>
      <c r="DY63">
        <v>37.449622201031609</v>
      </c>
      <c r="DZ63">
        <v>40.544781378125592</v>
      </c>
      <c r="EA63">
        <v>41.304409086682263</v>
      </c>
      <c r="EB63">
        <v>37.865902022796178</v>
      </c>
      <c r="EC63">
        <v>38.627412779009667</v>
      </c>
      <c r="ED63">
        <v>42.417088796851672</v>
      </c>
      <c r="EE63">
        <v>42.965952497297202</v>
      </c>
      <c r="EF63">
        <v>46.389444424351538</v>
      </c>
      <c r="EG63">
        <v>48.837567363659709</v>
      </c>
      <c r="EH63">
        <v>51.605516071443368</v>
      </c>
      <c r="EI63">
        <v>54.402707451008347</v>
      </c>
      <c r="EJ63">
        <v>55.116994674963912</v>
      </c>
      <c r="EK63">
        <v>51.662655787328617</v>
      </c>
      <c r="EL63">
        <v>50.322868837140042</v>
      </c>
      <c r="EM63">
        <v>53.150577767320641</v>
      </c>
      <c r="EN63">
        <v>53.207151267475311</v>
      </c>
      <c r="EO63">
        <v>50.838445078503327</v>
      </c>
      <c r="EP63">
        <v>48.23822349548125</v>
      </c>
      <c r="EQ63">
        <v>45.577167035698913</v>
      </c>
      <c r="ER63">
        <v>46.768838493167642</v>
      </c>
      <c r="ES63">
        <v>44.029801850564802</v>
      </c>
      <c r="ET63">
        <v>41.19517341873923</v>
      </c>
      <c r="EU63">
        <v>38.875561603660458</v>
      </c>
      <c r="EV63">
        <v>39.54818768287619</v>
      </c>
      <c r="EW63">
        <v>40.080339581894748</v>
      </c>
      <c r="EX63">
        <v>38.471908842686759</v>
      </c>
      <c r="EY63">
        <v>40.663211161933567</v>
      </c>
      <c r="EZ63">
        <v>41.453707301036417</v>
      </c>
      <c r="FA63">
        <v>43.518395478234247</v>
      </c>
      <c r="FB63">
        <v>45.362469278027618</v>
      </c>
      <c r="FC63">
        <v>46.752215412748093</v>
      </c>
      <c r="FD63">
        <v>48.915107012046903</v>
      </c>
      <c r="FE63">
        <v>52.259747588368619</v>
      </c>
      <c r="FF63">
        <v>53.772978660289958</v>
      </c>
      <c r="FG63">
        <v>52.859840909711409</v>
      </c>
      <c r="FH63">
        <v>51.814464910872132</v>
      </c>
      <c r="FI63">
        <v>49.282907189004177</v>
      </c>
      <c r="FJ63">
        <v>51.588338856761027</v>
      </c>
      <c r="FK63">
        <v>52.348739478615911</v>
      </c>
      <c r="FL63">
        <v>48.718260662712503</v>
      </c>
      <c r="FM63">
        <v>48.076932535260603</v>
      </c>
      <c r="FN63">
        <v>50.830624283004823</v>
      </c>
      <c r="FO63">
        <v>49.692429775570439</v>
      </c>
      <c r="FP63">
        <v>46.541479628391698</v>
      </c>
      <c r="FQ63">
        <v>48.836113461249141</v>
      </c>
      <c r="FR63">
        <v>50.397929183648003</v>
      </c>
      <c r="FS63">
        <v>47.144353914334211</v>
      </c>
      <c r="FT63">
        <v>46.2483763282561</v>
      </c>
      <c r="FU63">
        <v>49.587245396371827</v>
      </c>
      <c r="FV63">
        <v>48.973258345754367</v>
      </c>
      <c r="FW63">
        <v>45.794087620565172</v>
      </c>
      <c r="FX63">
        <v>47.817781222051693</v>
      </c>
      <c r="FY63">
        <v>46.83173877831144</v>
      </c>
      <c r="FZ63">
        <v>43.184250311890317</v>
      </c>
      <c r="GA63">
        <v>40.388143705795642</v>
      </c>
      <c r="GB63">
        <v>37.648591381351842</v>
      </c>
      <c r="GC63">
        <v>34.900096246285621</v>
      </c>
      <c r="GD63">
        <v>36.881806056645317</v>
      </c>
      <c r="GE63">
        <v>37.56147986967499</v>
      </c>
      <c r="GF63">
        <v>33.915815750177671</v>
      </c>
      <c r="GG63">
        <v>33.423770598183573</v>
      </c>
      <c r="GH63">
        <v>36.42848875536837</v>
      </c>
      <c r="GI63">
        <v>35.027994861253482</v>
      </c>
      <c r="GJ63">
        <v>31.87146374109604</v>
      </c>
      <c r="GK63">
        <v>34.104309023934192</v>
      </c>
      <c r="GL63">
        <v>36.141147366955579</v>
      </c>
      <c r="GM63">
        <v>33.292244952841493</v>
      </c>
      <c r="GN63">
        <v>31.280991624307561</v>
      </c>
      <c r="GO63">
        <v>34.213833854159041</v>
      </c>
      <c r="GP63">
        <v>34.320667403184338</v>
      </c>
      <c r="GQ63">
        <v>33.78294352184249</v>
      </c>
      <c r="GR63">
        <v>31.214492243187291</v>
      </c>
      <c r="GS63">
        <v>29.31314157506834</v>
      </c>
      <c r="GT63">
        <v>25.691704147448061</v>
      </c>
      <c r="GU63">
        <v>25.79329620269576</v>
      </c>
      <c r="GV63">
        <v>23.67088441524735</v>
      </c>
      <c r="GW63">
        <v>26.13686702724716</v>
      </c>
      <c r="GX63">
        <v>25.83342691165846</v>
      </c>
      <c r="GY63">
        <v>28.758721442372909</v>
      </c>
      <c r="GZ63">
        <v>29.490997473805461</v>
      </c>
      <c r="HA63">
        <v>32.497920502702932</v>
      </c>
      <c r="HB63">
        <v>34.147159325484147</v>
      </c>
      <c r="HC63">
        <v>36.319845663218338</v>
      </c>
      <c r="HD63">
        <v>39.359096458125151</v>
      </c>
      <c r="HE63">
        <v>37.706684898038972</v>
      </c>
      <c r="HF63">
        <v>38.02567735096904</v>
      </c>
      <c r="HG63">
        <v>35.780209124598478</v>
      </c>
      <c r="HH63">
        <v>33.594872540314832</v>
      </c>
      <c r="HI63">
        <v>31.015918670901868</v>
      </c>
      <c r="HJ63">
        <v>27.95009903381381</v>
      </c>
      <c r="HK63">
        <v>26.671044786434589</v>
      </c>
      <c r="HL63">
        <v>23.61517586214423</v>
      </c>
      <c r="HM63">
        <v>24.129441228507542</v>
      </c>
      <c r="HN63">
        <v>23.299344261158929</v>
      </c>
      <c r="HO63">
        <v>26.19254934136805</v>
      </c>
      <c r="HP63">
        <v>25.762843884167761</v>
      </c>
      <c r="HQ63">
        <v>26.713380954121089</v>
      </c>
      <c r="HR63">
        <v>29.752735151578921</v>
      </c>
      <c r="HS63">
        <v>31.643121290416339</v>
      </c>
      <c r="HT63">
        <v>33.825285128140457</v>
      </c>
      <c r="HU63">
        <v>36.826921199035908</v>
      </c>
      <c r="HV63">
        <v>36.783516756830082</v>
      </c>
      <c r="HW63">
        <v>39.287195000406939</v>
      </c>
      <c r="HX63">
        <v>37.840121471792337</v>
      </c>
      <c r="HY63">
        <v>34.274263318122529</v>
      </c>
      <c r="HZ63">
        <v>35.56124888133148</v>
      </c>
      <c r="IA63">
        <v>36.716094263960038</v>
      </c>
      <c r="IB63">
        <v>34.950541140302818</v>
      </c>
      <c r="IC63">
        <v>37.063824033685457</v>
      </c>
      <c r="ID63">
        <v>35.066942167802416</v>
      </c>
      <c r="IE63">
        <v>32.441737715480031</v>
      </c>
      <c r="IF63">
        <v>30.02618447288965</v>
      </c>
      <c r="IG63">
        <v>28.703783513676381</v>
      </c>
      <c r="IH63">
        <v>25.684289925944999</v>
      </c>
      <c r="II63">
        <v>28.40544206661815</v>
      </c>
      <c r="IJ63">
        <v>30.230229026588599</v>
      </c>
      <c r="IK63">
        <v>27.511085801909012</v>
      </c>
      <c r="IL63">
        <v>27.27743083576604</v>
      </c>
      <c r="IM63">
        <v>24.759765225058171</v>
      </c>
      <c r="IN63">
        <v>23.341577774435041</v>
      </c>
      <c r="IO63">
        <v>22.256086111443761</v>
      </c>
      <c r="IP63">
        <v>22.596031288702012</v>
      </c>
      <c r="IQ63">
        <v>24.356251168847798</v>
      </c>
      <c r="IR63">
        <v>24.505223177926791</v>
      </c>
      <c r="IS63">
        <v>26.15481118264859</v>
      </c>
      <c r="IT63">
        <v>27.09850610273562</v>
      </c>
      <c r="IU63">
        <v>25.948775404631331</v>
      </c>
      <c r="IV63">
        <v>27.484859322907209</v>
      </c>
      <c r="IW63">
        <v>27.759730870453339</v>
      </c>
      <c r="IX63">
        <v>28.974097293962409</v>
      </c>
      <c r="IY63">
        <v>31.059357720339289</v>
      </c>
      <c r="IZ63">
        <v>31.63314163974232</v>
      </c>
      <c r="JA63">
        <v>35.034554613980752</v>
      </c>
      <c r="JB63">
        <v>36.694719960779103</v>
      </c>
      <c r="JC63">
        <v>39.406117799143821</v>
      </c>
      <c r="JD63">
        <v>37.570897061422407</v>
      </c>
      <c r="JE63">
        <v>36.690338646570147</v>
      </c>
      <c r="JF63">
        <v>33.166340572936292</v>
      </c>
      <c r="JG63">
        <v>32.291601663590477</v>
      </c>
      <c r="JH63">
        <v>31.109360745601951</v>
      </c>
      <c r="JI63">
        <v>30.202812402158841</v>
      </c>
      <c r="JJ63">
        <v>29.094457307191689</v>
      </c>
      <c r="JK63">
        <v>26.739098208428789</v>
      </c>
      <c r="JL63">
        <v>27.373166605272399</v>
      </c>
      <c r="JM63">
        <v>24.554003013765389</v>
      </c>
      <c r="JN63">
        <v>21.8399381867257</v>
      </c>
      <c r="JO63">
        <v>18.81634802505523</v>
      </c>
      <c r="JP63">
        <v>20.396351781629971</v>
      </c>
      <c r="JQ63">
        <v>20.34970616495481</v>
      </c>
      <c r="JR63">
        <v>16.688335746862229</v>
      </c>
      <c r="JS63">
        <v>16.061572805924069</v>
      </c>
      <c r="JT63">
        <v>18.94007486785625</v>
      </c>
      <c r="JU63">
        <v>17.322390770329591</v>
      </c>
      <c r="JV63">
        <v>14.028241942595651</v>
      </c>
      <c r="JW63">
        <v>16.448204309285551</v>
      </c>
      <c r="JX63">
        <v>18.647316482539789</v>
      </c>
      <c r="JY63">
        <v>15.959506446002649</v>
      </c>
      <c r="JZ63">
        <v>15.13781189604363</v>
      </c>
      <c r="KA63">
        <v>18.81463122147229</v>
      </c>
      <c r="KB63">
        <v>19.643258029155952</v>
      </c>
      <c r="KC63">
        <v>17.478843954907319</v>
      </c>
      <c r="KD63">
        <v>18.873693491206211</v>
      </c>
      <c r="KE63">
        <v>22.253171504304731</v>
      </c>
      <c r="KF63">
        <v>22.30978263004819</v>
      </c>
      <c r="KG63">
        <v>21.351323588948759</v>
      </c>
      <c r="KH63">
        <v>24.383570144669129</v>
      </c>
      <c r="KI63">
        <v>26.704854446336149</v>
      </c>
      <c r="KJ63">
        <v>25.73070364370162</v>
      </c>
      <c r="KK63">
        <v>24.60211320191824</v>
      </c>
    </row>
    <row r="64" spans="1:297" x14ac:dyDescent="0.25">
      <c r="A64">
        <v>21.458498060209141</v>
      </c>
      <c r="B64">
        <v>18.473814576313139</v>
      </c>
      <c r="C64">
        <v>19.104464766122081</v>
      </c>
      <c r="D64">
        <v>16.995337007544151</v>
      </c>
      <c r="E64">
        <v>15.688219114991989</v>
      </c>
      <c r="F64">
        <v>17.51481447232598</v>
      </c>
      <c r="G64">
        <v>16.066382947010819</v>
      </c>
      <c r="H64">
        <v>18.33159532064791</v>
      </c>
      <c r="I64">
        <v>17.678567984992451</v>
      </c>
      <c r="J64">
        <v>20.661345382138119</v>
      </c>
      <c r="K64">
        <v>21.84955342793074</v>
      </c>
      <c r="L64">
        <v>25.00148445592782</v>
      </c>
      <c r="M64">
        <v>27.19664637413959</v>
      </c>
      <c r="N64">
        <v>25.354722656735969</v>
      </c>
      <c r="O64">
        <v>23.82503681004501</v>
      </c>
      <c r="P64">
        <v>21.23722536020183</v>
      </c>
      <c r="Q64">
        <v>19.918841055643771</v>
      </c>
      <c r="R64">
        <v>17.774748774595938</v>
      </c>
      <c r="S64">
        <v>17.226990276888181</v>
      </c>
      <c r="T64">
        <v>13.62079179049441</v>
      </c>
      <c r="U64">
        <v>12.98399572550761</v>
      </c>
      <c r="V64">
        <v>11.644775395000099</v>
      </c>
      <c r="W64">
        <v>9.0977463692938798</v>
      </c>
      <c r="X64">
        <v>8.1149973505849022</v>
      </c>
      <c r="Y64">
        <v>5.0179507769606522</v>
      </c>
      <c r="Z64">
        <v>5.7769321443132826</v>
      </c>
      <c r="AA64">
        <v>7.5117280302204854</v>
      </c>
      <c r="AB64">
        <v>9.5094989878541956</v>
      </c>
      <c r="AC64">
        <v>10.52696599215558</v>
      </c>
      <c r="AD64">
        <v>11.585738042956089</v>
      </c>
      <c r="AE64">
        <v>13.34092373113646</v>
      </c>
      <c r="AF64">
        <v>15.21319282727988</v>
      </c>
      <c r="AG64">
        <v>16.383726651772491</v>
      </c>
      <c r="AH64">
        <v>17.732914988799781</v>
      </c>
      <c r="AI64">
        <v>19.342224846175281</v>
      </c>
      <c r="AJ64">
        <v>20.891965560951899</v>
      </c>
      <c r="AK64">
        <v>22.26879073950807</v>
      </c>
      <c r="AL64">
        <v>23.329083608234601</v>
      </c>
      <c r="AM64">
        <v>22.116194428517769</v>
      </c>
      <c r="AN64">
        <v>22.256394856310401</v>
      </c>
      <c r="AO64">
        <v>22.002305265585239</v>
      </c>
      <c r="AP64">
        <v>18.224925267336491</v>
      </c>
      <c r="AQ64">
        <v>18.015032195363961</v>
      </c>
      <c r="AR64">
        <v>19.450731117364199</v>
      </c>
      <c r="AS64">
        <v>17.053381893337171</v>
      </c>
      <c r="AT64">
        <v>13.76747518610439</v>
      </c>
      <c r="AU64">
        <v>12.958825756988951</v>
      </c>
      <c r="AV64">
        <v>14.511249739426299</v>
      </c>
      <c r="AW64">
        <v>14.746710480646181</v>
      </c>
      <c r="AX64">
        <v>16.543225078563129</v>
      </c>
      <c r="AY64">
        <v>15.23337539746198</v>
      </c>
      <c r="AZ64">
        <v>17.306739640960689</v>
      </c>
      <c r="BA64">
        <v>19.4206153352565</v>
      </c>
      <c r="BB64">
        <v>20.324945510382069</v>
      </c>
      <c r="BC64">
        <v>18.927548520608799</v>
      </c>
      <c r="BD64">
        <v>17.80631702514588</v>
      </c>
      <c r="BE64">
        <v>14.28031477244112</v>
      </c>
      <c r="BF64">
        <v>12.15416726888354</v>
      </c>
      <c r="BG64">
        <v>8.7807652286119211</v>
      </c>
      <c r="BH64">
        <v>6.0350703392752632</v>
      </c>
      <c r="BI64">
        <v>5.7592875427434569</v>
      </c>
      <c r="BJ64">
        <v>3.8384279334123299</v>
      </c>
      <c r="BK64">
        <v>0</v>
      </c>
      <c r="BL64">
        <v>3.7818905325246952</v>
      </c>
      <c r="BM64">
        <v>5.9712044011237762</v>
      </c>
      <c r="BN64">
        <v>8.2587135196712023</v>
      </c>
      <c r="BO64">
        <v>7.1230785479313639</v>
      </c>
      <c r="BP64">
        <v>7.7950503526276194</v>
      </c>
      <c r="BQ64">
        <v>11.58358321073405</v>
      </c>
      <c r="BR64">
        <v>12.44490996351521</v>
      </c>
      <c r="BS64">
        <v>16.18250425614033</v>
      </c>
      <c r="BT64">
        <v>17.050486943193139</v>
      </c>
      <c r="BU64">
        <v>19.44621765279819</v>
      </c>
      <c r="BV64">
        <v>20.39210567842369</v>
      </c>
      <c r="BW64">
        <v>19.166527619785491</v>
      </c>
      <c r="BX64">
        <v>16.132355159740321</v>
      </c>
      <c r="BY64">
        <v>17.219909697788779</v>
      </c>
      <c r="BZ64">
        <v>15.59194038598147</v>
      </c>
      <c r="CA64">
        <v>17.555646499061201</v>
      </c>
      <c r="CB64">
        <v>17.389771275091569</v>
      </c>
      <c r="CC64">
        <v>19.197996926762951</v>
      </c>
      <c r="CD64">
        <v>20.100312758760751</v>
      </c>
      <c r="CE64">
        <v>18.445316966644949</v>
      </c>
      <c r="CF64">
        <v>20.779700960312201</v>
      </c>
      <c r="CG64">
        <v>24.440860439027109</v>
      </c>
      <c r="CH64">
        <v>26.707702353441039</v>
      </c>
      <c r="CI64">
        <v>29.749015479507889</v>
      </c>
      <c r="CJ64">
        <v>32.004364389876592</v>
      </c>
      <c r="CK64">
        <v>31.202612807263439</v>
      </c>
      <c r="CL64">
        <v>33.879378182015103</v>
      </c>
      <c r="CM64">
        <v>32.601895466368212</v>
      </c>
      <c r="CN64">
        <v>28.89464085258718</v>
      </c>
      <c r="CO64">
        <v>28.668908542182081</v>
      </c>
      <c r="CP64">
        <v>29.95088020409418</v>
      </c>
      <c r="CQ64">
        <v>28.88050693807158</v>
      </c>
      <c r="CR64">
        <v>30.805181950444641</v>
      </c>
      <c r="CS64">
        <v>27.634156401091751</v>
      </c>
      <c r="CT64">
        <v>25.89453650869234</v>
      </c>
      <c r="CU64">
        <v>29.182034833095521</v>
      </c>
      <c r="CV64">
        <v>29.362284464939041</v>
      </c>
      <c r="CW64">
        <v>25.946068083623011</v>
      </c>
      <c r="CX64">
        <v>26.776281649997639</v>
      </c>
      <c r="CY64">
        <v>30.25998208856047</v>
      </c>
      <c r="CZ64">
        <v>29.157902582318911</v>
      </c>
      <c r="DA64">
        <v>26.70872705690034</v>
      </c>
      <c r="DB64">
        <v>29.133398325633081</v>
      </c>
      <c r="DC64">
        <v>31.94434701163885</v>
      </c>
      <c r="DD64">
        <v>30.36381189837666</v>
      </c>
      <c r="DE64">
        <v>29.79943051469273</v>
      </c>
      <c r="DF64">
        <v>33.449165296013</v>
      </c>
      <c r="DG64">
        <v>34.606645893527443</v>
      </c>
      <c r="DH64">
        <v>32.989647724702969</v>
      </c>
      <c r="DI64">
        <v>34.550786474406053</v>
      </c>
      <c r="DJ64">
        <v>31.182328040093491</v>
      </c>
      <c r="DK64">
        <v>32.812630571168789</v>
      </c>
      <c r="DL64">
        <v>36.500346861365593</v>
      </c>
      <c r="DM64">
        <v>38.802125818052808</v>
      </c>
      <c r="DN64">
        <v>42.64266731807475</v>
      </c>
      <c r="DO64">
        <v>44.543307566906172</v>
      </c>
      <c r="DP64">
        <v>46.204718427883527</v>
      </c>
      <c r="DQ64">
        <v>42.946670127030814</v>
      </c>
      <c r="DR64">
        <v>41.344922227523902</v>
      </c>
      <c r="DS64">
        <v>44.093745792345658</v>
      </c>
      <c r="DT64">
        <v>43.792938380519757</v>
      </c>
      <c r="DU64">
        <v>40.087855392874282</v>
      </c>
      <c r="DV64">
        <v>40.847306985895663</v>
      </c>
      <c r="DW64">
        <v>43.354315240815417</v>
      </c>
      <c r="DX64">
        <v>40.891838733419661</v>
      </c>
      <c r="DY64">
        <v>38.598645753445808</v>
      </c>
      <c r="DZ64">
        <v>41.556876976019268</v>
      </c>
      <c r="EA64">
        <v>42.591842352732293</v>
      </c>
      <c r="EB64">
        <v>39.130442535192472</v>
      </c>
      <c r="EC64">
        <v>39.540990111528572</v>
      </c>
      <c r="ED64">
        <v>43.324485605717243</v>
      </c>
      <c r="EE64">
        <v>44.172413529260552</v>
      </c>
      <c r="EF64">
        <v>47.698133307289929</v>
      </c>
      <c r="EG64">
        <v>49.9899788857727</v>
      </c>
      <c r="EH64">
        <v>52.646845318594359</v>
      </c>
      <c r="EI64">
        <v>55.321613289924947</v>
      </c>
      <c r="EJ64">
        <v>55.859028321301828</v>
      </c>
      <c r="EK64">
        <v>52.30894835494211</v>
      </c>
      <c r="EL64">
        <v>50.996492673516293</v>
      </c>
      <c r="EM64">
        <v>53.677278246945427</v>
      </c>
      <c r="EN64">
        <v>53.704858821153231</v>
      </c>
      <c r="EO64">
        <v>51.144772137531319</v>
      </c>
      <c r="EP64">
        <v>48.606808504570637</v>
      </c>
      <c r="EQ64">
        <v>45.959242008544933</v>
      </c>
      <c r="ER64">
        <v>46.901242851336043</v>
      </c>
      <c r="ES64">
        <v>43.988468829910417</v>
      </c>
      <c r="ET64">
        <v>41.387607058152078</v>
      </c>
      <c r="EU64">
        <v>39.07709279104575</v>
      </c>
      <c r="EV64">
        <v>40.089401716663232</v>
      </c>
      <c r="EW64">
        <v>40.628530443519622</v>
      </c>
      <c r="EX64">
        <v>38.876861743201452</v>
      </c>
      <c r="EY64">
        <v>40.788930912687583</v>
      </c>
      <c r="EZ64">
        <v>41.781719782699227</v>
      </c>
      <c r="FA64">
        <v>44.049732734717018</v>
      </c>
      <c r="FB64">
        <v>45.658639467246488</v>
      </c>
      <c r="FC64">
        <v>46.940967384577839</v>
      </c>
      <c r="FD64">
        <v>49.345220933743931</v>
      </c>
      <c r="FE64">
        <v>52.55066478171328</v>
      </c>
      <c r="FF64">
        <v>54.308260964608323</v>
      </c>
      <c r="FG64">
        <v>53.366184873944292</v>
      </c>
      <c r="FH64">
        <v>52.117978673390617</v>
      </c>
      <c r="FI64">
        <v>49.553556421310468</v>
      </c>
      <c r="FJ64">
        <v>51.963669779952987</v>
      </c>
      <c r="FK64">
        <v>52.93458387481666</v>
      </c>
      <c r="FL64">
        <v>49.383933288064448</v>
      </c>
      <c r="FM64">
        <v>48.704518281161562</v>
      </c>
      <c r="FN64">
        <v>51.632927575337042</v>
      </c>
      <c r="FO64">
        <v>50.690718874365949</v>
      </c>
      <c r="FP64">
        <v>47.565673557724367</v>
      </c>
      <c r="FQ64">
        <v>49.855817504078701</v>
      </c>
      <c r="FR64">
        <v>51.649671838260502</v>
      </c>
      <c r="FS64">
        <v>48.543467253586243</v>
      </c>
      <c r="FT64">
        <v>47.541112292414873</v>
      </c>
      <c r="FU64">
        <v>50.964176643991813</v>
      </c>
      <c r="FV64">
        <v>50.600324406074712</v>
      </c>
      <c r="FW64">
        <v>47.454230264540179</v>
      </c>
      <c r="FX64">
        <v>49.427443935530391</v>
      </c>
      <c r="FY64">
        <v>48.626601546889951</v>
      </c>
      <c r="FZ64">
        <v>45.00890882925291</v>
      </c>
      <c r="GA64">
        <v>42.180698156858433</v>
      </c>
      <c r="GB64">
        <v>39.228981506024347</v>
      </c>
      <c r="GC64">
        <v>36.740147264266653</v>
      </c>
      <c r="GD64">
        <v>38.908642446119863</v>
      </c>
      <c r="GE64">
        <v>39.332870286822448</v>
      </c>
      <c r="GF64">
        <v>35.616715247198186</v>
      </c>
      <c r="GG64">
        <v>35.476057475429833</v>
      </c>
      <c r="GH64">
        <v>38.446863929324593</v>
      </c>
      <c r="GI64">
        <v>36.76498264653474</v>
      </c>
      <c r="GJ64">
        <v>33.803782687740728</v>
      </c>
      <c r="GK64">
        <v>36.295571534279503</v>
      </c>
      <c r="GL64">
        <v>38.098760531019913</v>
      </c>
      <c r="GM64">
        <v>35.070318518656208</v>
      </c>
      <c r="GN64">
        <v>33.353697276314072</v>
      </c>
      <c r="GO64">
        <v>36.3196864248578</v>
      </c>
      <c r="GP64">
        <v>36.08903758761101</v>
      </c>
      <c r="GQ64">
        <v>35.519554389096733</v>
      </c>
      <c r="GR64">
        <v>32.675395284525642</v>
      </c>
      <c r="GS64">
        <v>30.974959983832111</v>
      </c>
      <c r="GT64">
        <v>27.488035233533889</v>
      </c>
      <c r="GU64">
        <v>27.409313271222249</v>
      </c>
      <c r="GV64">
        <v>24.91987267222688</v>
      </c>
      <c r="GW64">
        <v>27.061259043141359</v>
      </c>
      <c r="GX64">
        <v>26.45070730623285</v>
      </c>
      <c r="GY64">
        <v>29.08234773879165</v>
      </c>
      <c r="GZ64">
        <v>29.96818628145521</v>
      </c>
      <c r="HA64">
        <v>32.97085813259946</v>
      </c>
      <c r="HB64">
        <v>34.858672306902328</v>
      </c>
      <c r="HC64">
        <v>36.947380827333347</v>
      </c>
      <c r="HD64">
        <v>39.911466084322193</v>
      </c>
      <c r="HE64">
        <v>37.979434579782783</v>
      </c>
      <c r="HF64">
        <v>38.473482855078252</v>
      </c>
      <c r="HG64">
        <v>36.190771254561582</v>
      </c>
      <c r="HH64">
        <v>34.340157803947257</v>
      </c>
      <c r="HI64">
        <v>31.900551625324599</v>
      </c>
      <c r="HJ64">
        <v>29.11861062962998</v>
      </c>
      <c r="HK64">
        <v>28.149309636294809</v>
      </c>
      <c r="HL64">
        <v>25.412203249620049</v>
      </c>
      <c r="HM64">
        <v>26.260044497296651</v>
      </c>
      <c r="HN64">
        <v>25.861377882858449</v>
      </c>
      <c r="HO64">
        <v>28.84705600230291</v>
      </c>
      <c r="HP64">
        <v>28.223329215384929</v>
      </c>
      <c r="HQ64">
        <v>28.77565545734797</v>
      </c>
      <c r="HR64">
        <v>31.577813318847781</v>
      </c>
      <c r="HS64">
        <v>33.124577340699773</v>
      </c>
      <c r="HT64">
        <v>35.106130817850037</v>
      </c>
      <c r="HU64">
        <v>37.867924474415027</v>
      </c>
      <c r="HV64">
        <v>37.48124685759533</v>
      </c>
      <c r="HW64">
        <v>40.002089120444701</v>
      </c>
      <c r="HX64">
        <v>38.881477106714968</v>
      </c>
      <c r="HY64">
        <v>35.386029234713533</v>
      </c>
      <c r="HZ64">
        <v>36.973495817950457</v>
      </c>
      <c r="IA64">
        <v>38.343105573231817</v>
      </c>
      <c r="IB64">
        <v>36.639285323270158</v>
      </c>
      <c r="IC64">
        <v>38.70534765378035</v>
      </c>
      <c r="ID64">
        <v>36.923665175602487</v>
      </c>
      <c r="IE64">
        <v>34.56054413634137</v>
      </c>
      <c r="IF64">
        <v>32.364181358409184</v>
      </c>
      <c r="IG64">
        <v>31.350429359101291</v>
      </c>
      <c r="IH64">
        <v>28.5096049779719</v>
      </c>
      <c r="II64">
        <v>31.421127255399359</v>
      </c>
      <c r="IJ64">
        <v>32.992512514205409</v>
      </c>
      <c r="IK64">
        <v>30.115150090942599</v>
      </c>
      <c r="IL64">
        <v>29.931690129359559</v>
      </c>
      <c r="IM64">
        <v>27.139099671875631</v>
      </c>
      <c r="IN64">
        <v>25.339106298368151</v>
      </c>
      <c r="IO64">
        <v>23.816429119412501</v>
      </c>
      <c r="IP64">
        <v>23.580292555437062</v>
      </c>
      <c r="IQ64">
        <v>24.891614853199059</v>
      </c>
      <c r="IR64">
        <v>24.483081791310511</v>
      </c>
      <c r="IS64">
        <v>26.245538001725169</v>
      </c>
      <c r="IT64">
        <v>27.683141765341588</v>
      </c>
      <c r="IU64">
        <v>27.001663763553541</v>
      </c>
      <c r="IV64">
        <v>28.942219628079659</v>
      </c>
      <c r="IW64">
        <v>29.62966602916747</v>
      </c>
      <c r="IX64">
        <v>31.11079573074273</v>
      </c>
      <c r="IY64">
        <v>33.447772915397529</v>
      </c>
      <c r="IZ64">
        <v>34.331013661119883</v>
      </c>
      <c r="JA64">
        <v>37.651715126936793</v>
      </c>
      <c r="JB64">
        <v>39.267501448398782</v>
      </c>
      <c r="JC64">
        <v>41.787921903344269</v>
      </c>
      <c r="JD64">
        <v>39.79125254374383</v>
      </c>
      <c r="JE64">
        <v>38.599255368465343</v>
      </c>
      <c r="JF64">
        <v>34.972217401817687</v>
      </c>
      <c r="JG64">
        <v>33.907760011537192</v>
      </c>
      <c r="JH64">
        <v>32.343542183873431</v>
      </c>
      <c r="JI64">
        <v>31.100044372958699</v>
      </c>
      <c r="JJ64">
        <v>29.542035457970741</v>
      </c>
      <c r="JK64">
        <v>26.94510207811431</v>
      </c>
      <c r="JL64">
        <v>27.04152231291722</v>
      </c>
      <c r="JM64">
        <v>23.908104671847159</v>
      </c>
      <c r="JN64">
        <v>21.363375412139341</v>
      </c>
      <c r="JO64">
        <v>18.21839504456965</v>
      </c>
      <c r="JP64">
        <v>20.317953563289791</v>
      </c>
      <c r="JQ64">
        <v>20.808170174236849</v>
      </c>
      <c r="JR64">
        <v>17.08587284864312</v>
      </c>
      <c r="JS64">
        <v>16.700279758135789</v>
      </c>
      <c r="JT64">
        <v>20.0356898808102</v>
      </c>
      <c r="JU64">
        <v>18.830791884570338</v>
      </c>
      <c r="JV64">
        <v>15.75452357261241</v>
      </c>
      <c r="JW64">
        <v>18.34429431730749</v>
      </c>
      <c r="JX64">
        <v>20.8615184730163</v>
      </c>
      <c r="JY64">
        <v>18.563085977282991</v>
      </c>
      <c r="JZ64">
        <v>17.900664065894329</v>
      </c>
      <c r="KA64">
        <v>21.54213417932402</v>
      </c>
      <c r="KB64">
        <v>22.636209068658118</v>
      </c>
      <c r="KC64">
        <v>20.814941003999991</v>
      </c>
      <c r="KD64">
        <v>22.130323517743701</v>
      </c>
      <c r="KE64">
        <v>25.474288704495759</v>
      </c>
      <c r="KF64">
        <v>25.797752033849779</v>
      </c>
      <c r="KG64">
        <v>24.961186149700509</v>
      </c>
      <c r="KH64">
        <v>27.862589937046419</v>
      </c>
      <c r="KI64">
        <v>30.284330238590389</v>
      </c>
      <c r="KJ64">
        <v>29.433915420820249</v>
      </c>
      <c r="KK64">
        <v>28.373757082910259</v>
      </c>
    </row>
    <row r="65" spans="1:297" x14ac:dyDescent="0.25">
      <c r="A65">
        <v>17.916809397881089</v>
      </c>
      <c r="B65">
        <v>14.78471741359977</v>
      </c>
      <c r="C65">
        <v>15.361122940722799</v>
      </c>
      <c r="D65">
        <v>13.40676873821579</v>
      </c>
      <c r="E65">
        <v>12.235669617965341</v>
      </c>
      <c r="F65">
        <v>14.47102104206887</v>
      </c>
      <c r="G65">
        <v>13.62562016937212</v>
      </c>
      <c r="H65">
        <v>16.423366615892139</v>
      </c>
      <c r="I65">
        <v>16.50472811045368</v>
      </c>
      <c r="J65">
        <v>19.857567952798249</v>
      </c>
      <c r="K65">
        <v>21.618567968299839</v>
      </c>
      <c r="L65">
        <v>24.962215466580691</v>
      </c>
      <c r="M65">
        <v>26.809999962700481</v>
      </c>
      <c r="N65">
        <v>24.559224845259269</v>
      </c>
      <c r="O65">
        <v>22.535652531045109</v>
      </c>
      <c r="P65">
        <v>19.76804767800806</v>
      </c>
      <c r="Q65">
        <v>17.870659445023289</v>
      </c>
      <c r="R65">
        <v>15.43195859247944</v>
      </c>
      <c r="S65">
        <v>14.303217330377111</v>
      </c>
      <c r="T65">
        <v>10.642143628047879</v>
      </c>
      <c r="U65">
        <v>9.6528547590855247</v>
      </c>
      <c r="V65">
        <v>7.9297032731370232</v>
      </c>
      <c r="W65">
        <v>5.8476495278017531</v>
      </c>
      <c r="X65">
        <v>5.4753858311538224</v>
      </c>
      <c r="Y65">
        <v>4.1240652274182104</v>
      </c>
      <c r="Z65">
        <v>6.0748692990055302</v>
      </c>
      <c r="AA65">
        <v>8.6843338259189444</v>
      </c>
      <c r="AB65">
        <v>9.2951395363383291</v>
      </c>
      <c r="AC65">
        <v>9.7134764631412995</v>
      </c>
      <c r="AD65">
        <v>11.903950856753401</v>
      </c>
      <c r="AE65">
        <v>13.634332766952699</v>
      </c>
      <c r="AF65">
        <v>14.59126464704139</v>
      </c>
      <c r="AG65">
        <v>15.9711135178484</v>
      </c>
      <c r="AH65">
        <v>18.022043668796272</v>
      </c>
      <c r="AI65">
        <v>19.288487810090249</v>
      </c>
      <c r="AJ65">
        <v>20.30690535261343</v>
      </c>
      <c r="AK65">
        <v>22.115956705510168</v>
      </c>
      <c r="AL65">
        <v>23.58067840415114</v>
      </c>
      <c r="AM65">
        <v>22.875858890979369</v>
      </c>
      <c r="AN65">
        <v>23.52343767394553</v>
      </c>
      <c r="AO65">
        <v>23.707262874486371</v>
      </c>
      <c r="AP65">
        <v>19.926401305805321</v>
      </c>
      <c r="AQ65">
        <v>20.31515151309485</v>
      </c>
      <c r="AR65">
        <v>21.50339724322647</v>
      </c>
      <c r="AS65">
        <v>18.65925212863581</v>
      </c>
      <c r="AT65">
        <v>15.18745051020743</v>
      </c>
      <c r="AU65">
        <v>13.55061566866982</v>
      </c>
      <c r="AV65">
        <v>14.96623696859033</v>
      </c>
      <c r="AW65">
        <v>14.49779038336532</v>
      </c>
      <c r="AX65">
        <v>16.142106430079071</v>
      </c>
      <c r="AY65">
        <v>14.74731005980413</v>
      </c>
      <c r="AZ65">
        <v>16.262573750793571</v>
      </c>
      <c r="BA65">
        <v>18.964948404886321</v>
      </c>
      <c r="BB65">
        <v>19.933354810467812</v>
      </c>
      <c r="BC65">
        <v>19.213401390696031</v>
      </c>
      <c r="BD65">
        <v>18.276728646013211</v>
      </c>
      <c r="BE65">
        <v>15.178004150743931</v>
      </c>
      <c r="BF65">
        <v>13.567896004908061</v>
      </c>
      <c r="BG65">
        <v>9.911371751679992</v>
      </c>
      <c r="BH65">
        <v>8.4446317859335931</v>
      </c>
      <c r="BI65">
        <v>8.2482342958962942</v>
      </c>
      <c r="BJ65">
        <v>7.2436035921356119</v>
      </c>
      <c r="BK65">
        <v>3.7818905325246952</v>
      </c>
      <c r="BL65">
        <v>0</v>
      </c>
      <c r="BM65">
        <v>3.7991538531625748</v>
      </c>
      <c r="BN65">
        <v>5.0971659772858127</v>
      </c>
      <c r="BO65">
        <v>5.3575046430217919</v>
      </c>
      <c r="BP65">
        <v>7.2207056441874169</v>
      </c>
      <c r="BQ65">
        <v>10.523663620621861</v>
      </c>
      <c r="BR65">
        <v>11.09969441020788</v>
      </c>
      <c r="BS65">
        <v>14.49513035470879</v>
      </c>
      <c r="BT65">
        <v>14.597600247985969</v>
      </c>
      <c r="BU65">
        <v>16.885173881248608</v>
      </c>
      <c r="BV65">
        <v>17.43538683253113</v>
      </c>
      <c r="BW65">
        <v>16.474672955782768</v>
      </c>
      <c r="BX65">
        <v>13.80255726305818</v>
      </c>
      <c r="BY65">
        <v>15.60994638043322</v>
      </c>
      <c r="BZ65">
        <v>14.67530309738099</v>
      </c>
      <c r="CA65">
        <v>17.30401768376349</v>
      </c>
      <c r="CB65">
        <v>17.626471371207561</v>
      </c>
      <c r="CC65">
        <v>20.033228945928801</v>
      </c>
      <c r="CD65">
        <v>21.556128432536301</v>
      </c>
      <c r="CE65">
        <v>20.380707985739839</v>
      </c>
      <c r="CF65">
        <v>23.087020855883502</v>
      </c>
      <c r="CG65">
        <v>26.662252174188129</v>
      </c>
      <c r="CH65">
        <v>29.064911164495239</v>
      </c>
      <c r="CI65">
        <v>32.303209592856241</v>
      </c>
      <c r="CJ65">
        <v>34.324099347251632</v>
      </c>
      <c r="CK65">
        <v>33.184253223479352</v>
      </c>
      <c r="CL65">
        <v>35.830056293564489</v>
      </c>
      <c r="CM65">
        <v>34.798204608858782</v>
      </c>
      <c r="CN65">
        <v>31.03425504180823</v>
      </c>
      <c r="CO65">
        <v>30.398895127948322</v>
      </c>
      <c r="CP65">
        <v>31.51784366037753</v>
      </c>
      <c r="CQ65">
        <v>30.0310917050979</v>
      </c>
      <c r="CR65">
        <v>31.653281709800641</v>
      </c>
      <c r="CS65">
        <v>28.26620469748282</v>
      </c>
      <c r="CT65">
        <v>26.960795407405922</v>
      </c>
      <c r="CU65">
        <v>30.299617307814302</v>
      </c>
      <c r="CV65">
        <v>30.049801746434198</v>
      </c>
      <c r="CW65">
        <v>26.632461264404391</v>
      </c>
      <c r="CX65">
        <v>27.905413148706469</v>
      </c>
      <c r="CY65">
        <v>31.203389623564942</v>
      </c>
      <c r="CZ65">
        <v>29.70607283031535</v>
      </c>
      <c r="DA65">
        <v>27.491026408630152</v>
      </c>
      <c r="DB65">
        <v>30.25409476418027</v>
      </c>
      <c r="DC65">
        <v>32.748623513057773</v>
      </c>
      <c r="DD65">
        <v>30.910630808833389</v>
      </c>
      <c r="DE65">
        <v>30.721656384381362</v>
      </c>
      <c r="DF65">
        <v>34.453147475956392</v>
      </c>
      <c r="DG65">
        <v>35.221727101321989</v>
      </c>
      <c r="DH65">
        <v>33.585221526737023</v>
      </c>
      <c r="DI65">
        <v>35.493571108018983</v>
      </c>
      <c r="DJ65">
        <v>32.323512216341847</v>
      </c>
      <c r="DK65">
        <v>34.238558687538237</v>
      </c>
      <c r="DL65">
        <v>37.965328669721799</v>
      </c>
      <c r="DM65">
        <v>40.214087780279193</v>
      </c>
      <c r="DN65">
        <v>44.066564967104028</v>
      </c>
      <c r="DO65">
        <v>45.698725376097748</v>
      </c>
      <c r="DP65">
        <v>47.44551895595621</v>
      </c>
      <c r="DQ65">
        <v>44.295230928396791</v>
      </c>
      <c r="DR65">
        <v>42.424914071804551</v>
      </c>
      <c r="DS65">
        <v>45.011450032186261</v>
      </c>
      <c r="DT65">
        <v>44.895754854997151</v>
      </c>
      <c r="DU65">
        <v>41.139343091498191</v>
      </c>
      <c r="DV65">
        <v>41.564813676955183</v>
      </c>
      <c r="DW65">
        <v>44.080268216062393</v>
      </c>
      <c r="DX65">
        <v>41.708809177438773</v>
      </c>
      <c r="DY65">
        <v>39.167132726305098</v>
      </c>
      <c r="DZ65">
        <v>41.897731871785133</v>
      </c>
      <c r="EA65">
        <v>43.061761447948228</v>
      </c>
      <c r="EB65">
        <v>39.531888457294833</v>
      </c>
      <c r="EC65">
        <v>39.601436981503589</v>
      </c>
      <c r="ED65">
        <v>43.323324907029011</v>
      </c>
      <c r="EE65">
        <v>44.367007753509817</v>
      </c>
      <c r="EF65">
        <v>47.998716618259699</v>
      </c>
      <c r="EG65">
        <v>50.228389512306691</v>
      </c>
      <c r="EH65">
        <v>52.692374002316512</v>
      </c>
      <c r="EI65">
        <v>55.323048912727153</v>
      </c>
      <c r="EJ65">
        <v>55.609302468202202</v>
      </c>
      <c r="EK65">
        <v>51.970299575815417</v>
      </c>
      <c r="EL65">
        <v>50.823861335006811</v>
      </c>
      <c r="EM65">
        <v>53.43337346640206</v>
      </c>
      <c r="EN65">
        <v>53.584477388512433</v>
      </c>
      <c r="EO65">
        <v>50.929985283720633</v>
      </c>
      <c r="EP65">
        <v>48.341787937559772</v>
      </c>
      <c r="EQ65">
        <v>45.841428140929473</v>
      </c>
      <c r="ER65">
        <v>46.669888804238653</v>
      </c>
      <c r="ES65">
        <v>43.562451515037587</v>
      </c>
      <c r="ET65">
        <v>41.197533397037247</v>
      </c>
      <c r="EU65">
        <v>39.071132681303212</v>
      </c>
      <c r="EV65">
        <v>40.413068356659089</v>
      </c>
      <c r="EW65">
        <v>41.156299857980429</v>
      </c>
      <c r="EX65">
        <v>39.476358228691772</v>
      </c>
      <c r="EY65">
        <v>41.225809694898651</v>
      </c>
      <c r="EZ65">
        <v>42.527264525243098</v>
      </c>
      <c r="FA65">
        <v>44.827771637680137</v>
      </c>
      <c r="FB65">
        <v>46.147435096655151</v>
      </c>
      <c r="FC65">
        <v>47.495381028053657</v>
      </c>
      <c r="FD65">
        <v>50.069181828745712</v>
      </c>
      <c r="FE65">
        <v>53.123265609335427</v>
      </c>
      <c r="FF65">
        <v>55.047679524208831</v>
      </c>
      <c r="FG65">
        <v>53.935590995186097</v>
      </c>
      <c r="FH65">
        <v>52.435816242335733</v>
      </c>
      <c r="FI65">
        <v>49.737200464038978</v>
      </c>
      <c r="FJ65">
        <v>52.102157239408051</v>
      </c>
      <c r="FK65">
        <v>53.334538959289787</v>
      </c>
      <c r="FL65">
        <v>49.892208800573258</v>
      </c>
      <c r="FM65">
        <v>49.022441646658123</v>
      </c>
      <c r="FN65">
        <v>52.033173399284422</v>
      </c>
      <c r="FO65">
        <v>51.359949961034808</v>
      </c>
      <c r="FP65">
        <v>48.178249376663743</v>
      </c>
      <c r="FQ65">
        <v>50.318443725934131</v>
      </c>
      <c r="FR65">
        <v>52.349897850903197</v>
      </c>
      <c r="FS65">
        <v>49.384189787825818</v>
      </c>
      <c r="FT65">
        <v>48.148976749251887</v>
      </c>
      <c r="FU65">
        <v>51.569607105348403</v>
      </c>
      <c r="FV65">
        <v>51.474910179620522</v>
      </c>
      <c r="FW65">
        <v>48.285559808290508</v>
      </c>
      <c r="FX65">
        <v>50.071755811035828</v>
      </c>
      <c r="FY65">
        <v>49.335912903279691</v>
      </c>
      <c r="FZ65">
        <v>45.810586920492511</v>
      </c>
      <c r="GA65">
        <v>42.86026907288381</v>
      </c>
      <c r="GB65">
        <v>39.76333358761562</v>
      </c>
      <c r="GC65">
        <v>37.516730254647733</v>
      </c>
      <c r="GD65">
        <v>39.958533769396503</v>
      </c>
      <c r="GE65">
        <v>40.273580037041647</v>
      </c>
      <c r="GF65">
        <v>36.561356662465357</v>
      </c>
      <c r="GG65">
        <v>36.773378550250193</v>
      </c>
      <c r="GH65">
        <v>39.821555142912239</v>
      </c>
      <c r="GI65">
        <v>38.01216012015103</v>
      </c>
      <c r="GJ65">
        <v>35.292043805934497</v>
      </c>
      <c r="GK65">
        <v>38.038399295974578</v>
      </c>
      <c r="GL65">
        <v>39.764568827034957</v>
      </c>
      <c r="GM65">
        <v>36.711040369349377</v>
      </c>
      <c r="GN65">
        <v>35.310076607110332</v>
      </c>
      <c r="GO65">
        <v>38.418784650220253</v>
      </c>
      <c r="GP65">
        <v>38.034435686624818</v>
      </c>
      <c r="GQ65">
        <v>37.664734487315847</v>
      </c>
      <c r="GR65">
        <v>34.645399074047333</v>
      </c>
      <c r="GS65">
        <v>32.911105937054138</v>
      </c>
      <c r="GT65">
        <v>29.588576934350861</v>
      </c>
      <c r="GU65">
        <v>29.65564206015442</v>
      </c>
      <c r="GV65">
        <v>27.085599605694529</v>
      </c>
      <c r="GW65">
        <v>29.14034195063606</v>
      </c>
      <c r="GX65">
        <v>28.545512309293031</v>
      </c>
      <c r="GY65">
        <v>31.035855361178619</v>
      </c>
      <c r="GZ65">
        <v>32.206864811713658</v>
      </c>
      <c r="HA65">
        <v>35.288036414626411</v>
      </c>
      <c r="HB65">
        <v>37.420339643033699</v>
      </c>
      <c r="HC65">
        <v>39.547000417225071</v>
      </c>
      <c r="HD65">
        <v>42.377936724196474</v>
      </c>
      <c r="HE65">
        <v>40.209604860033132</v>
      </c>
      <c r="HF65">
        <v>40.698111049531533</v>
      </c>
      <c r="HG65">
        <v>38.282614592005082</v>
      </c>
      <c r="HH65">
        <v>36.624720203709387</v>
      </c>
      <c r="HI65">
        <v>34.166960210121111</v>
      </c>
      <c r="HJ65">
        <v>31.624678670304299</v>
      </c>
      <c r="HK65">
        <v>30.682038344933989</v>
      </c>
      <c r="HL65">
        <v>28.126330048550589</v>
      </c>
      <c r="HM65">
        <v>28.944966488147809</v>
      </c>
      <c r="HN65">
        <v>28.67881507315111</v>
      </c>
      <c r="HO65">
        <v>31.841803592133409</v>
      </c>
      <c r="HP65">
        <v>31.340052201615741</v>
      </c>
      <c r="HQ65">
        <v>31.79254873394078</v>
      </c>
      <c r="HR65">
        <v>34.39974467928505</v>
      </c>
      <c r="HS65">
        <v>35.822540278433642</v>
      </c>
      <c r="HT65">
        <v>37.552948446160663</v>
      </c>
      <c r="HU65">
        <v>40.186788376281079</v>
      </c>
      <c r="HV65">
        <v>39.505015554989967</v>
      </c>
      <c r="HW65">
        <v>41.88589688666103</v>
      </c>
      <c r="HX65">
        <v>40.93388711080344</v>
      </c>
      <c r="HY65">
        <v>37.443370000575527</v>
      </c>
      <c r="HZ65">
        <v>39.109450788779938</v>
      </c>
      <c r="IA65">
        <v>40.744868400818277</v>
      </c>
      <c r="IB65">
        <v>39.249477053841098</v>
      </c>
      <c r="IC65">
        <v>41.421405203107241</v>
      </c>
      <c r="ID65">
        <v>39.859827972533949</v>
      </c>
      <c r="IE65">
        <v>37.594241513827612</v>
      </c>
      <c r="IF65">
        <v>35.589789251975063</v>
      </c>
      <c r="IG65">
        <v>34.612184400872472</v>
      </c>
      <c r="IH65">
        <v>31.906717662586349</v>
      </c>
      <c r="II65">
        <v>34.912647536387148</v>
      </c>
      <c r="IJ65">
        <v>36.489168173582677</v>
      </c>
      <c r="IK65">
        <v>33.648228556641733</v>
      </c>
      <c r="IL65">
        <v>33.588816799643297</v>
      </c>
      <c r="IM65">
        <v>30.758220023271821</v>
      </c>
      <c r="IN65">
        <v>28.80475356603489</v>
      </c>
      <c r="IO65">
        <v>27.179621189413211</v>
      </c>
      <c r="IP65">
        <v>26.656188793599132</v>
      </c>
      <c r="IQ65">
        <v>27.758711533498811</v>
      </c>
      <c r="IR65">
        <v>26.96618189510707</v>
      </c>
      <c r="IS65">
        <v>28.673774795098041</v>
      </c>
      <c r="IT65">
        <v>30.447557504666928</v>
      </c>
      <c r="IU65">
        <v>29.98617031232898</v>
      </c>
      <c r="IV65">
        <v>32.160739248344377</v>
      </c>
      <c r="IW65">
        <v>32.971054108111247</v>
      </c>
      <c r="IX65">
        <v>34.619158323101964</v>
      </c>
      <c r="IY65">
        <v>36.979274479091657</v>
      </c>
      <c r="IZ65">
        <v>37.969136453177327</v>
      </c>
      <c r="JA65">
        <v>41.23480719004273</v>
      </c>
      <c r="JB65">
        <v>42.911632292421586</v>
      </c>
      <c r="JC65">
        <v>45.357008466167613</v>
      </c>
      <c r="JD65">
        <v>43.258429409769363</v>
      </c>
      <c r="JE65">
        <v>41.959107461908673</v>
      </c>
      <c r="JF65">
        <v>38.312626717571838</v>
      </c>
      <c r="JG65">
        <v>37.078309575815339</v>
      </c>
      <c r="JH65">
        <v>35.352863151377143</v>
      </c>
      <c r="JI65">
        <v>33.853779109576521</v>
      </c>
      <c r="JJ65">
        <v>32.036124156957563</v>
      </c>
      <c r="JK65">
        <v>29.20966514700228</v>
      </c>
      <c r="JL65">
        <v>28.88791049903055</v>
      </c>
      <c r="JM65">
        <v>25.612552176618401</v>
      </c>
      <c r="JN65">
        <v>23.38509493245644</v>
      </c>
      <c r="JO65">
        <v>20.100832271326482</v>
      </c>
      <c r="JP65">
        <v>22.379297955923459</v>
      </c>
      <c r="JQ65">
        <v>23.371569010231209</v>
      </c>
      <c r="JR65">
        <v>19.73978507988372</v>
      </c>
      <c r="JS65">
        <v>19.228384227490348</v>
      </c>
      <c r="JT65">
        <v>22.754243670137669</v>
      </c>
      <c r="JU65">
        <v>21.955874179818029</v>
      </c>
      <c r="JV65">
        <v>18.883876429377519</v>
      </c>
      <c r="JW65">
        <v>21.26565404590227</v>
      </c>
      <c r="JX65">
        <v>24.064283263791591</v>
      </c>
      <c r="JY65">
        <v>22.002480882845909</v>
      </c>
      <c r="JZ65">
        <v>21.102431945157409</v>
      </c>
      <c r="KA65">
        <v>24.61983917494182</v>
      </c>
      <c r="KB65">
        <v>26.008281854055632</v>
      </c>
      <c r="KC65">
        <v>24.207082537968091</v>
      </c>
      <c r="KD65">
        <v>25.217970953270601</v>
      </c>
      <c r="KE65">
        <v>28.668614982241461</v>
      </c>
      <c r="KF65">
        <v>29.14798802662029</v>
      </c>
      <c r="KG65">
        <v>28.105895004429229</v>
      </c>
      <c r="KH65">
        <v>30.874409759540342</v>
      </c>
      <c r="KI65">
        <v>33.480176970858437</v>
      </c>
      <c r="KJ65">
        <v>32.764743810992933</v>
      </c>
      <c r="KK65">
        <v>31.500398521288581</v>
      </c>
    </row>
    <row r="66" spans="1:297" x14ac:dyDescent="0.25">
      <c r="A66">
        <v>18.826966749851131</v>
      </c>
      <c r="B66">
        <v>15.25714616171715</v>
      </c>
      <c r="C66">
        <v>14.95261763036827</v>
      </c>
      <c r="D66">
        <v>12.575257850239099</v>
      </c>
      <c r="E66">
        <v>10.425692926611649</v>
      </c>
      <c r="F66">
        <v>11.960828817435679</v>
      </c>
      <c r="G66">
        <v>10.591928389108389</v>
      </c>
      <c r="H66">
        <v>13.128903724226181</v>
      </c>
      <c r="I66">
        <v>13.29230822694087</v>
      </c>
      <c r="J66">
        <v>16.565605120248399</v>
      </c>
      <c r="K66">
        <v>18.582152162760909</v>
      </c>
      <c r="L66">
        <v>21.822385456223621</v>
      </c>
      <c r="M66">
        <v>23.725083645795639</v>
      </c>
      <c r="N66">
        <v>21.542172708434041</v>
      </c>
      <c r="O66">
        <v>19.4184876084622</v>
      </c>
      <c r="P66">
        <v>16.969582994287158</v>
      </c>
      <c r="Q66">
        <v>15.194323512417389</v>
      </c>
      <c r="R66">
        <v>13.319235939046949</v>
      </c>
      <c r="S66">
        <v>12.696759271562181</v>
      </c>
      <c r="T66">
        <v>9.4892849572557392</v>
      </c>
      <c r="U66">
        <v>9.7662697587154561</v>
      </c>
      <c r="V66">
        <v>8.4055479297901847</v>
      </c>
      <c r="W66">
        <v>7.884538477298471</v>
      </c>
      <c r="X66">
        <v>6.5669355105711311</v>
      </c>
      <c r="Y66">
        <v>5.5222529822528079</v>
      </c>
      <c r="Z66">
        <v>5.2644195311544006</v>
      </c>
      <c r="AA66">
        <v>8.8868197911288807</v>
      </c>
      <c r="AB66">
        <v>9.6240089879426005</v>
      </c>
      <c r="AC66">
        <v>8.533900222055566</v>
      </c>
      <c r="AD66">
        <v>10.579510196601721</v>
      </c>
      <c r="AE66">
        <v>13.127238704312489</v>
      </c>
      <c r="AF66">
        <v>13.579688288027819</v>
      </c>
      <c r="AG66">
        <v>14.16004749285821</v>
      </c>
      <c r="AH66">
        <v>16.616525870349669</v>
      </c>
      <c r="AI66">
        <v>18.321360375255981</v>
      </c>
      <c r="AJ66">
        <v>18.769840516104551</v>
      </c>
      <c r="AK66">
        <v>20.268922048298471</v>
      </c>
      <c r="AL66">
        <v>22.222587653106469</v>
      </c>
      <c r="AM66">
        <v>21.445182162900831</v>
      </c>
      <c r="AN66">
        <v>22.592139119614149</v>
      </c>
      <c r="AO66">
        <v>22.646743187487239</v>
      </c>
      <c r="AP66">
        <v>18.899539756300939</v>
      </c>
      <c r="AQ66">
        <v>19.467976088951819</v>
      </c>
      <c r="AR66">
        <v>20.020021453534952</v>
      </c>
      <c r="AS66">
        <v>16.802545045319771</v>
      </c>
      <c r="AT66">
        <v>13.140124314480429</v>
      </c>
      <c r="AU66">
        <v>10.78646767945837</v>
      </c>
      <c r="AV66">
        <v>11.78622055622581</v>
      </c>
      <c r="AW66">
        <v>10.946404341152389</v>
      </c>
      <c r="AX66">
        <v>12.684840164542869</v>
      </c>
      <c r="AY66">
        <v>11.70375110808496</v>
      </c>
      <c r="AZ66">
        <v>13.444109081675879</v>
      </c>
      <c r="BA66">
        <v>16.332657285328679</v>
      </c>
      <c r="BB66">
        <v>16.834811671058279</v>
      </c>
      <c r="BC66">
        <v>16.267909054331479</v>
      </c>
      <c r="BD66">
        <v>15.145157707993659</v>
      </c>
      <c r="BE66">
        <v>12.38018408586883</v>
      </c>
      <c r="BF66">
        <v>11.128942717077839</v>
      </c>
      <c r="BG66">
        <v>7.5451781953774946</v>
      </c>
      <c r="BH66">
        <v>7.6137419183999153</v>
      </c>
      <c r="BI66">
        <v>8.2545611028085499</v>
      </c>
      <c r="BJ66">
        <v>8.9198284176322566</v>
      </c>
      <c r="BK66">
        <v>5.9712044011237762</v>
      </c>
      <c r="BL66">
        <v>3.7991538531625748</v>
      </c>
      <c r="BM66">
        <v>0</v>
      </c>
      <c r="BN66">
        <v>3.8052630658076692</v>
      </c>
      <c r="BO66">
        <v>5.3397758379917084</v>
      </c>
      <c r="BP66">
        <v>5.4895670138909862</v>
      </c>
      <c r="BQ66">
        <v>8.3082295346240826</v>
      </c>
      <c r="BR66">
        <v>7.84357227288689</v>
      </c>
      <c r="BS66">
        <v>11.24139715515825</v>
      </c>
      <c r="BT66">
        <v>11.56694691783445</v>
      </c>
      <c r="BU66">
        <v>13.61384225705587</v>
      </c>
      <c r="BV66">
        <v>14.43583007658375</v>
      </c>
      <c r="BW66">
        <v>13.274247888298611</v>
      </c>
      <c r="BX66">
        <v>10.27688498524723</v>
      </c>
      <c r="BY66">
        <v>11.8580204081457</v>
      </c>
      <c r="BZ66">
        <v>11.053372381314221</v>
      </c>
      <c r="CA66">
        <v>13.891790165417831</v>
      </c>
      <c r="CB66">
        <v>14.697727885629121</v>
      </c>
      <c r="CC66">
        <v>17.25825738595875</v>
      </c>
      <c r="CD66">
        <v>19.232064813742699</v>
      </c>
      <c r="CE66">
        <v>18.31919490589037</v>
      </c>
      <c r="CF66">
        <v>21.40887446831336</v>
      </c>
      <c r="CG66">
        <v>24.888410174215629</v>
      </c>
      <c r="CH66">
        <v>27.578072358306699</v>
      </c>
      <c r="CI66">
        <v>30.92199673371692</v>
      </c>
      <c r="CJ66">
        <v>32.80459476963555</v>
      </c>
      <c r="CK66">
        <v>31.44265046079925</v>
      </c>
      <c r="CL66">
        <v>34.236656349591136</v>
      </c>
      <c r="CM66">
        <v>33.580174418844223</v>
      </c>
      <c r="CN66">
        <v>29.807049803695762</v>
      </c>
      <c r="CO66">
        <v>28.858623962344421</v>
      </c>
      <c r="CP66">
        <v>30.18553542675696</v>
      </c>
      <c r="CQ66">
        <v>28.539131328756309</v>
      </c>
      <c r="CR66">
        <v>29.785532746620461</v>
      </c>
      <c r="CS66">
        <v>26.25091598401853</v>
      </c>
      <c r="CT66">
        <v>25.019075782290599</v>
      </c>
      <c r="CU66">
        <v>28.18281598776105</v>
      </c>
      <c r="CV66">
        <v>27.58939761937545</v>
      </c>
      <c r="CW66">
        <v>24.06766999524466</v>
      </c>
      <c r="CX66">
        <v>25.429618105665678</v>
      </c>
      <c r="CY66">
        <v>28.533218710828962</v>
      </c>
      <c r="CZ66">
        <v>26.75151623740231</v>
      </c>
      <c r="DA66">
        <v>24.532609706266481</v>
      </c>
      <c r="DB66">
        <v>27.42785044439319</v>
      </c>
      <c r="DC66">
        <v>29.707901406864799</v>
      </c>
      <c r="DD66">
        <v>27.657087970355811</v>
      </c>
      <c r="DE66">
        <v>27.61106243881245</v>
      </c>
      <c r="DF66">
        <v>31.37864440985302</v>
      </c>
      <c r="DG66">
        <v>31.919300086311409</v>
      </c>
      <c r="DH66">
        <v>30.231957842653848</v>
      </c>
      <c r="DI66">
        <v>32.31210138632273</v>
      </c>
      <c r="DJ66">
        <v>29.281442689867589</v>
      </c>
      <c r="DK66">
        <v>31.392767112823929</v>
      </c>
      <c r="DL66">
        <v>35.119238901206273</v>
      </c>
      <c r="DM66">
        <v>37.350592578967202</v>
      </c>
      <c r="DN66">
        <v>41.19426477071778</v>
      </c>
      <c r="DO66">
        <v>42.652878648457012</v>
      </c>
      <c r="DP66">
        <v>44.502899444867637</v>
      </c>
      <c r="DQ66">
        <v>41.46666209137166</v>
      </c>
      <c r="DR66">
        <v>39.410262952687837</v>
      </c>
      <c r="DS66">
        <v>41.9424638761244</v>
      </c>
      <c r="DT66">
        <v>42.018245822499537</v>
      </c>
      <c r="DU66">
        <v>38.254087886133163</v>
      </c>
      <c r="DV66">
        <v>38.48395673524228</v>
      </c>
      <c r="DW66">
        <v>41.097287234074223</v>
      </c>
      <c r="DX66">
        <v>38.891230181108959</v>
      </c>
      <c r="DY66">
        <v>36.190765507239547</v>
      </c>
      <c r="DZ66">
        <v>38.84201933473593</v>
      </c>
      <c r="EA66">
        <v>40.207938681310182</v>
      </c>
      <c r="EB66">
        <v>36.728948841479237</v>
      </c>
      <c r="EC66">
        <v>36.603839866877351</v>
      </c>
      <c r="ED66">
        <v>40.313978282972762</v>
      </c>
      <c r="EE66">
        <v>41.563832847801713</v>
      </c>
      <c r="EF66">
        <v>45.212390038572387</v>
      </c>
      <c r="EG66">
        <v>47.282560305042701</v>
      </c>
      <c r="EH66">
        <v>49.721076677803353</v>
      </c>
      <c r="EI66">
        <v>52.231353926544926</v>
      </c>
      <c r="EJ66">
        <v>52.487952646297792</v>
      </c>
      <c r="EK66">
        <v>48.831324127039601</v>
      </c>
      <c r="EL66">
        <v>47.617172060087739</v>
      </c>
      <c r="EM66">
        <v>50.118358692199813</v>
      </c>
      <c r="EN66">
        <v>50.197950764946569</v>
      </c>
      <c r="EO66">
        <v>47.457564844816893</v>
      </c>
      <c r="EP66">
        <v>44.939740108282777</v>
      </c>
      <c r="EQ66">
        <v>42.415754195817392</v>
      </c>
      <c r="ER66">
        <v>43.122889014999913</v>
      </c>
      <c r="ES66">
        <v>39.980624357305878</v>
      </c>
      <c r="ET66">
        <v>37.702655105443156</v>
      </c>
      <c r="EU66">
        <v>35.570528657865061</v>
      </c>
      <c r="EV66">
        <v>37.053107481019723</v>
      </c>
      <c r="EW66">
        <v>37.811638340595607</v>
      </c>
      <c r="EX66">
        <v>36.11895835984199</v>
      </c>
      <c r="EY66">
        <v>37.766970821075923</v>
      </c>
      <c r="EZ66">
        <v>39.207574650824803</v>
      </c>
      <c r="FA66">
        <v>41.532471705883331</v>
      </c>
      <c r="FB66">
        <v>42.710070662549818</v>
      </c>
      <c r="FC66">
        <v>44.070418479973618</v>
      </c>
      <c r="FD66">
        <v>46.723746007784953</v>
      </c>
      <c r="FE66">
        <v>49.698408918193742</v>
      </c>
      <c r="FF66">
        <v>51.707895190193142</v>
      </c>
      <c r="FG66">
        <v>50.538362122253233</v>
      </c>
      <c r="FH66">
        <v>48.939071476684141</v>
      </c>
      <c r="FI66">
        <v>46.219963716991373</v>
      </c>
      <c r="FJ66">
        <v>48.612758911627303</v>
      </c>
      <c r="FK66">
        <v>49.934992279963353</v>
      </c>
      <c r="FL66">
        <v>46.546891808154058</v>
      </c>
      <c r="FM66">
        <v>45.65727820402789</v>
      </c>
      <c r="FN66">
        <v>48.744351241964431</v>
      </c>
      <c r="FO66">
        <v>48.176722159150671</v>
      </c>
      <c r="FP66">
        <v>45.029001154811333</v>
      </c>
      <c r="FQ66">
        <v>47.172711317031592</v>
      </c>
      <c r="FR66">
        <v>49.324767419623981</v>
      </c>
      <c r="FS66">
        <v>46.471391425262922</v>
      </c>
      <c r="FT66">
        <v>45.204428035315303</v>
      </c>
      <c r="FU66">
        <v>48.6790021775303</v>
      </c>
      <c r="FV66">
        <v>48.742419164419807</v>
      </c>
      <c r="FW66">
        <v>45.626588586042679</v>
      </c>
      <c r="FX66">
        <v>47.425716968750187</v>
      </c>
      <c r="FY66">
        <v>46.896041730619437</v>
      </c>
      <c r="FZ66">
        <v>43.388735035720963</v>
      </c>
      <c r="GA66">
        <v>40.513475128653177</v>
      </c>
      <c r="GB66">
        <v>37.267141371454827</v>
      </c>
      <c r="GC66">
        <v>35.25183871800165</v>
      </c>
      <c r="GD66">
        <v>37.741232796505201</v>
      </c>
      <c r="GE66">
        <v>37.781542226330558</v>
      </c>
      <c r="GF66">
        <v>34.041962707811066</v>
      </c>
      <c r="GG66">
        <v>34.529223941467322</v>
      </c>
      <c r="GH66">
        <v>37.478145071494673</v>
      </c>
      <c r="GI66">
        <v>35.442168599000823</v>
      </c>
      <c r="GJ66">
        <v>32.92003241189169</v>
      </c>
      <c r="GK66">
        <v>35.863981666847863</v>
      </c>
      <c r="GL66">
        <v>37.371345948466988</v>
      </c>
      <c r="GM66">
        <v>34.227855629589179</v>
      </c>
      <c r="GN66">
        <v>33.125871490422711</v>
      </c>
      <c r="GO66">
        <v>36.277691381894734</v>
      </c>
      <c r="GP66">
        <v>35.661202783977991</v>
      </c>
      <c r="GQ66">
        <v>35.421239871015239</v>
      </c>
      <c r="GR66">
        <v>32.242363886663142</v>
      </c>
      <c r="GS66">
        <v>30.551128784383732</v>
      </c>
      <c r="GT66">
        <v>27.42719550008713</v>
      </c>
      <c r="GU66">
        <v>27.566886839104619</v>
      </c>
      <c r="GV66">
        <v>24.943168002481158</v>
      </c>
      <c r="GW66">
        <v>26.936576489969909</v>
      </c>
      <c r="GX66">
        <v>26.499408238675809</v>
      </c>
      <c r="GY66">
        <v>28.963762600877661</v>
      </c>
      <c r="GZ66">
        <v>30.514605732337419</v>
      </c>
      <c r="HA66">
        <v>33.774189938472233</v>
      </c>
      <c r="HB66">
        <v>36.204855599767271</v>
      </c>
      <c r="HC66">
        <v>38.564504379027092</v>
      </c>
      <c r="HD66">
        <v>41.15497414651113</v>
      </c>
      <c r="HE66">
        <v>38.775469939125173</v>
      </c>
      <c r="HF66">
        <v>39.033164065958069</v>
      </c>
      <c r="HG66">
        <v>36.38818470327972</v>
      </c>
      <c r="HH66">
        <v>34.794085043294352</v>
      </c>
      <c r="HI66">
        <v>32.218408961337609</v>
      </c>
      <c r="HJ66">
        <v>29.920958189870849</v>
      </c>
      <c r="HK66">
        <v>28.917286611990399</v>
      </c>
      <c r="HL66">
        <v>26.592459983987929</v>
      </c>
      <c r="HM66">
        <v>27.387013802165431</v>
      </c>
      <c r="HN66">
        <v>27.405073106999719</v>
      </c>
      <c r="HO66">
        <v>30.74206476474864</v>
      </c>
      <c r="HP66">
        <v>30.355371287467399</v>
      </c>
      <c r="HQ66">
        <v>30.645486731327981</v>
      </c>
      <c r="HR66">
        <v>32.956240592640413</v>
      </c>
      <c r="HS66">
        <v>34.276238387547721</v>
      </c>
      <c r="HT66">
        <v>35.681643249715947</v>
      </c>
      <c r="HU66">
        <v>38.221167512256869</v>
      </c>
      <c r="HV66">
        <v>37.285715146688538</v>
      </c>
      <c r="HW66">
        <v>39.46419430319083</v>
      </c>
      <c r="HX66">
        <v>38.602803551037582</v>
      </c>
      <c r="HY66">
        <v>35.115189035515662</v>
      </c>
      <c r="HZ66">
        <v>36.818378902390577</v>
      </c>
      <c r="IA66">
        <v>38.719688802984983</v>
      </c>
      <c r="IB66">
        <v>37.489222251201738</v>
      </c>
      <c r="IC66">
        <v>39.81986121271644</v>
      </c>
      <c r="ID66">
        <v>38.566401258089918</v>
      </c>
      <c r="IE66">
        <v>36.420286942856443</v>
      </c>
      <c r="IF66">
        <v>34.747891576324442</v>
      </c>
      <c r="IG66">
        <v>33.85272613837769</v>
      </c>
      <c r="IH66">
        <v>31.4600049268909</v>
      </c>
      <c r="II66">
        <v>34.689033079634832</v>
      </c>
      <c r="IJ66">
        <v>36.203916970405281</v>
      </c>
      <c r="IK66">
        <v>33.49377681002845</v>
      </c>
      <c r="IL66">
        <v>33.851738714577117</v>
      </c>
      <c r="IM66">
        <v>31.044479783046771</v>
      </c>
      <c r="IN66">
        <v>28.80591165021513</v>
      </c>
      <c r="IO66">
        <v>27.31932199012266</v>
      </c>
      <c r="IP66">
        <v>26.555033590639649</v>
      </c>
      <c r="IQ66">
        <v>27.801220764563549</v>
      </c>
      <c r="IR66">
        <v>26.7287921163677</v>
      </c>
      <c r="IS66">
        <v>27.984115690870059</v>
      </c>
      <c r="IT66">
        <v>29.980771537770661</v>
      </c>
      <c r="IU66">
        <v>29.473336119279061</v>
      </c>
      <c r="IV66">
        <v>31.90207747153779</v>
      </c>
      <c r="IW66">
        <v>32.655750688048798</v>
      </c>
      <c r="IX66">
        <v>34.649462463362973</v>
      </c>
      <c r="IY66">
        <v>36.88648051793502</v>
      </c>
      <c r="IZ66">
        <v>38.113645705967301</v>
      </c>
      <c r="JA66">
        <v>41.191132710815317</v>
      </c>
      <c r="JB66">
        <v>43.129637721641018</v>
      </c>
      <c r="JC66">
        <v>45.392580131558937</v>
      </c>
      <c r="JD66">
        <v>43.045008363339868</v>
      </c>
      <c r="JE66">
        <v>41.668335087929783</v>
      </c>
      <c r="JF66">
        <v>38.067560730890023</v>
      </c>
      <c r="JG66">
        <v>36.481085907631638</v>
      </c>
      <c r="JH66">
        <v>34.705187292391876</v>
      </c>
      <c r="JI66">
        <v>32.888987184162417</v>
      </c>
      <c r="JJ66">
        <v>30.966145659413279</v>
      </c>
      <c r="JK66">
        <v>27.86472913918238</v>
      </c>
      <c r="JL66">
        <v>27.330203237444099</v>
      </c>
      <c r="JM66">
        <v>24.178888704818501</v>
      </c>
      <c r="JN66">
        <v>22.41985394689269</v>
      </c>
      <c r="JO66">
        <v>18.86215804196328</v>
      </c>
      <c r="JP66">
        <v>20.854967010283179</v>
      </c>
      <c r="JQ66">
        <v>22.365033646297061</v>
      </c>
      <c r="JR66">
        <v>18.981760113329841</v>
      </c>
      <c r="JS66">
        <v>17.94011844999914</v>
      </c>
      <c r="JT66">
        <v>21.51659255086641</v>
      </c>
      <c r="JU66">
        <v>21.339951382325118</v>
      </c>
      <c r="JV66">
        <v>18.209854996676931</v>
      </c>
      <c r="JW66">
        <v>20.145549632611161</v>
      </c>
      <c r="JX66">
        <v>23.328275096971911</v>
      </c>
      <c r="JY66">
        <v>21.769759139687331</v>
      </c>
      <c r="JZ66">
        <v>20.532766837423541</v>
      </c>
      <c r="KA66">
        <v>23.78138791155806</v>
      </c>
      <c r="KB66">
        <v>25.67192032162766</v>
      </c>
      <c r="KC66">
        <v>24.192281103690899</v>
      </c>
      <c r="KD66">
        <v>24.763425066012161</v>
      </c>
      <c r="KE66">
        <v>28.206839330205</v>
      </c>
      <c r="KF66">
        <v>29.16719605995749</v>
      </c>
      <c r="KG66">
        <v>28.146911304795061</v>
      </c>
      <c r="KH66">
        <v>30.559208530326821</v>
      </c>
      <c r="KI66">
        <v>33.426562910356182</v>
      </c>
      <c r="KJ66">
        <v>33.14235611721049</v>
      </c>
      <c r="KK66">
        <v>31.937122678788711</v>
      </c>
    </row>
    <row r="67" spans="1:297" x14ac:dyDescent="0.25">
      <c r="A67">
        <v>16.345683405719079</v>
      </c>
      <c r="B67">
        <v>12.703450791025251</v>
      </c>
      <c r="C67">
        <v>12.73356670379513</v>
      </c>
      <c r="D67">
        <v>11.17241715118084</v>
      </c>
      <c r="E67">
        <v>9.1814176465293187</v>
      </c>
      <c r="F67">
        <v>11.542500119124959</v>
      </c>
      <c r="G67">
        <v>11.27039271720378</v>
      </c>
      <c r="H67">
        <v>14.331668779315271</v>
      </c>
      <c r="I67">
        <v>15.40089688946717</v>
      </c>
      <c r="J67">
        <v>18.778496478685391</v>
      </c>
      <c r="K67">
        <v>21.26340527761251</v>
      </c>
      <c r="L67">
        <v>24.45191370833783</v>
      </c>
      <c r="M67">
        <v>26.17738308158399</v>
      </c>
      <c r="N67">
        <v>23.790459978739371</v>
      </c>
      <c r="O67">
        <v>21.23269954574782</v>
      </c>
      <c r="P67">
        <v>18.823812153758851</v>
      </c>
      <c r="Q67">
        <v>16.466889688098341</v>
      </c>
      <c r="R67">
        <v>14.411085767561021</v>
      </c>
      <c r="S67">
        <v>12.91458721756138</v>
      </c>
      <c r="T67">
        <v>9.8714832725381161</v>
      </c>
      <c r="U67">
        <v>9.2864594975695596</v>
      </c>
      <c r="V67">
        <v>6.6426930532728896</v>
      </c>
      <c r="W67">
        <v>7.2519178153092678</v>
      </c>
      <c r="X67">
        <v>7.7221401826177667</v>
      </c>
      <c r="Y67">
        <v>8.1434010708057318</v>
      </c>
      <c r="Z67">
        <v>8.9486856018076626</v>
      </c>
      <c r="AA67">
        <v>12.40145689022059</v>
      </c>
      <c r="AB67">
        <v>12.56163978149349</v>
      </c>
      <c r="AC67">
        <v>11.53770471107663</v>
      </c>
      <c r="AD67">
        <v>14.0888876423939</v>
      </c>
      <c r="AE67">
        <v>16.407964255202401</v>
      </c>
      <c r="AF67">
        <v>16.391506001585078</v>
      </c>
      <c r="AG67">
        <v>17.153444493745269</v>
      </c>
      <c r="AH67">
        <v>19.931152575804528</v>
      </c>
      <c r="AI67">
        <v>21.35707248196718</v>
      </c>
      <c r="AJ67">
        <v>21.490233549219511</v>
      </c>
      <c r="AK67">
        <v>23.25579415973575</v>
      </c>
      <c r="AL67">
        <v>25.40908414327442</v>
      </c>
      <c r="AM67">
        <v>24.898456197121931</v>
      </c>
      <c r="AN67">
        <v>26.204500701215419</v>
      </c>
      <c r="AO67">
        <v>26.386380236781239</v>
      </c>
      <c r="AP67">
        <v>22.658417420464289</v>
      </c>
      <c r="AQ67">
        <v>23.26956342521277</v>
      </c>
      <c r="AR67">
        <v>23.740017354669298</v>
      </c>
      <c r="AS67">
        <v>20.454470880470112</v>
      </c>
      <c r="AT67">
        <v>16.752798094646749</v>
      </c>
      <c r="AU67">
        <v>14.08904361551911</v>
      </c>
      <c r="AV67">
        <v>14.508531283351861</v>
      </c>
      <c r="AW67">
        <v>12.79379955290843</v>
      </c>
      <c r="AX67">
        <v>13.63453926614317</v>
      </c>
      <c r="AY67">
        <v>11.924495335233271</v>
      </c>
      <c r="AZ67">
        <v>12.563111796047989</v>
      </c>
      <c r="BA67">
        <v>15.79032453751347</v>
      </c>
      <c r="BB67">
        <v>16.890054677235369</v>
      </c>
      <c r="BC67">
        <v>17.082862347979049</v>
      </c>
      <c r="BD67">
        <v>16.704914276942571</v>
      </c>
      <c r="BE67">
        <v>14.422558476220511</v>
      </c>
      <c r="BF67">
        <v>13.98765173286781</v>
      </c>
      <c r="BG67">
        <v>10.75975915157956</v>
      </c>
      <c r="BH67">
        <v>10.889949724401861</v>
      </c>
      <c r="BI67">
        <v>11.859576552305731</v>
      </c>
      <c r="BJ67">
        <v>11.8327114390574</v>
      </c>
      <c r="BK67">
        <v>8.2587135196712023</v>
      </c>
      <c r="BL67">
        <v>5.0971659772858127</v>
      </c>
      <c r="BM67">
        <v>3.8052630658076692</v>
      </c>
      <c r="BN67">
        <v>0</v>
      </c>
      <c r="BO67">
        <v>3.8286207699379222</v>
      </c>
      <c r="BP67">
        <v>5.763416434719951</v>
      </c>
      <c r="BQ67">
        <v>7.3793181934376566</v>
      </c>
      <c r="BR67">
        <v>7.6752097691203192</v>
      </c>
      <c r="BS67">
        <v>10.34050100333635</v>
      </c>
      <c r="BT67">
        <v>9.8018529880834269</v>
      </c>
      <c r="BU67">
        <v>12.32816458358664</v>
      </c>
      <c r="BV67">
        <v>13.08375026511894</v>
      </c>
      <c r="BW67">
        <v>12.891646209852331</v>
      </c>
      <c r="BX67">
        <v>10.32574810849073</v>
      </c>
      <c r="BY67">
        <v>12.77894936995995</v>
      </c>
      <c r="BZ67">
        <v>13.074081459131261</v>
      </c>
      <c r="CA67">
        <v>16.367153234450988</v>
      </c>
      <c r="CB67">
        <v>17.73899687130023</v>
      </c>
      <c r="CC67">
        <v>20.425059583756411</v>
      </c>
      <c r="CD67">
        <v>22.650372932912159</v>
      </c>
      <c r="CE67">
        <v>21.732653519531379</v>
      </c>
      <c r="CF67">
        <v>24.938081421793449</v>
      </c>
      <c r="CG67">
        <v>28.42100733612374</v>
      </c>
      <c r="CH67">
        <v>31.229038153615939</v>
      </c>
      <c r="CI67">
        <v>34.545148849006267</v>
      </c>
      <c r="CJ67">
        <v>36.457637293165327</v>
      </c>
      <c r="CK67">
        <v>35.067282914420382</v>
      </c>
      <c r="CL67">
        <v>37.906813490453132</v>
      </c>
      <c r="CM67">
        <v>37.335170027736567</v>
      </c>
      <c r="CN67">
        <v>33.564935706775898</v>
      </c>
      <c r="CO67">
        <v>32.538048712238407</v>
      </c>
      <c r="CP67">
        <v>33.852146490289201</v>
      </c>
      <c r="CQ67">
        <v>32.079968547366121</v>
      </c>
      <c r="CR67">
        <v>33.169539972691801</v>
      </c>
      <c r="CS67">
        <v>29.555071730584569</v>
      </c>
      <c r="CT67">
        <v>28.506090752679501</v>
      </c>
      <c r="CU67">
        <v>31.616599469266131</v>
      </c>
      <c r="CV67">
        <v>30.78796820188041</v>
      </c>
      <c r="CW67">
        <v>27.259343645803359</v>
      </c>
      <c r="CX67">
        <v>28.734621243371201</v>
      </c>
      <c r="CY67">
        <v>31.677348515934849</v>
      </c>
      <c r="CZ67">
        <v>29.639541190780928</v>
      </c>
      <c r="DA67">
        <v>27.451112472903539</v>
      </c>
      <c r="DB67">
        <v>30.421154531016729</v>
      </c>
      <c r="DC67">
        <v>32.490227715422357</v>
      </c>
      <c r="DD67">
        <v>30.164363145937621</v>
      </c>
      <c r="DE67">
        <v>30.194788126430019</v>
      </c>
      <c r="DF67">
        <v>33.990474106725841</v>
      </c>
      <c r="DG67">
        <v>34.25885492832473</v>
      </c>
      <c r="DH67">
        <v>32.353832106877228</v>
      </c>
      <c r="DI67">
        <v>34.556085701363799</v>
      </c>
      <c r="DJ67">
        <v>31.63319055991666</v>
      </c>
      <c r="DK67">
        <v>34.020956541520107</v>
      </c>
      <c r="DL67">
        <v>37.687858283537423</v>
      </c>
      <c r="DM67">
        <v>40.042932172856673</v>
      </c>
      <c r="DN67">
        <v>43.863734280154482</v>
      </c>
      <c r="DO67">
        <v>45.204023117417321</v>
      </c>
      <c r="DP67">
        <v>47.232547972769787</v>
      </c>
      <c r="DQ67">
        <v>44.333271095194398</v>
      </c>
      <c r="DR67">
        <v>42.108177839939827</v>
      </c>
      <c r="DS67">
        <v>44.617343925877073</v>
      </c>
      <c r="DT67">
        <v>44.914920872689947</v>
      </c>
      <c r="DU67">
        <v>41.160100036321573</v>
      </c>
      <c r="DV67">
        <v>41.184618208743899</v>
      </c>
      <c r="DW67">
        <v>43.895325366148043</v>
      </c>
      <c r="DX67">
        <v>41.853591315441498</v>
      </c>
      <c r="DY67">
        <v>38.993228065909079</v>
      </c>
      <c r="DZ67">
        <v>41.501378832515897</v>
      </c>
      <c r="EA67">
        <v>43.047194403352229</v>
      </c>
      <c r="EB67">
        <v>39.593031962707769</v>
      </c>
      <c r="EC67">
        <v>39.20488451711087</v>
      </c>
      <c r="ED67">
        <v>42.851128083167183</v>
      </c>
      <c r="EE67">
        <v>44.305839682822842</v>
      </c>
      <c r="EF67">
        <v>47.994173958929643</v>
      </c>
      <c r="EG67">
        <v>49.937021797460041</v>
      </c>
      <c r="EH67">
        <v>52.255985427508683</v>
      </c>
      <c r="EI67">
        <v>54.65498906778776</v>
      </c>
      <c r="EJ67">
        <v>54.750065333294337</v>
      </c>
      <c r="EK67">
        <v>51.043047195480007</v>
      </c>
      <c r="EL67">
        <v>49.882964667309011</v>
      </c>
      <c r="EM67">
        <v>52.238752674618873</v>
      </c>
      <c r="EN67">
        <v>52.301814327994393</v>
      </c>
      <c r="EO67">
        <v>49.421260465512198</v>
      </c>
      <c r="EP67">
        <v>46.983238436702067</v>
      </c>
      <c r="EQ67">
        <v>44.508461251766498</v>
      </c>
      <c r="ER67">
        <v>44.980807396043922</v>
      </c>
      <c r="ES67">
        <v>41.718524937969697</v>
      </c>
      <c r="ET67">
        <v>39.69655034130799</v>
      </c>
      <c r="EU67">
        <v>37.607996729419121</v>
      </c>
      <c r="EV67">
        <v>39.357630479997127</v>
      </c>
      <c r="EW67">
        <v>40.091343965998433</v>
      </c>
      <c r="EX67">
        <v>38.28109018823784</v>
      </c>
      <c r="EY67">
        <v>39.642513164530818</v>
      </c>
      <c r="EZ67">
        <v>41.211018199020508</v>
      </c>
      <c r="FA67">
        <v>43.700726366960993</v>
      </c>
      <c r="FB67">
        <v>44.675709138188267</v>
      </c>
      <c r="FC67">
        <v>45.895161901882418</v>
      </c>
      <c r="FD67">
        <v>48.733963988167432</v>
      </c>
      <c r="FE67">
        <v>51.56088756024279</v>
      </c>
      <c r="FF67">
        <v>53.769566020193977</v>
      </c>
      <c r="FG67">
        <v>52.610058439427718</v>
      </c>
      <c r="FH67">
        <v>50.860002221785237</v>
      </c>
      <c r="FI67">
        <v>48.152527046874702</v>
      </c>
      <c r="FJ67">
        <v>50.62163444615355</v>
      </c>
      <c r="FK67">
        <v>52.107427388041323</v>
      </c>
      <c r="FL67">
        <v>48.818303800931062</v>
      </c>
      <c r="FM67">
        <v>47.918525081642478</v>
      </c>
      <c r="FN67">
        <v>51.120609552312651</v>
      </c>
      <c r="FO67">
        <v>50.709430888149377</v>
      </c>
      <c r="FP67">
        <v>47.619320427742338</v>
      </c>
      <c r="FQ67">
        <v>49.741297872090144</v>
      </c>
      <c r="FR67">
        <v>52.049227525487822</v>
      </c>
      <c r="FS67">
        <v>49.328353651829893</v>
      </c>
      <c r="FT67">
        <v>47.998343565168987</v>
      </c>
      <c r="FU67">
        <v>51.499888407646083</v>
      </c>
      <c r="FV67">
        <v>51.739139507726627</v>
      </c>
      <c r="FW67">
        <v>48.669005629866732</v>
      </c>
      <c r="FX67">
        <v>50.409290304466687</v>
      </c>
      <c r="FY67">
        <v>49.994212475045543</v>
      </c>
      <c r="FZ67">
        <v>46.542020701727161</v>
      </c>
      <c r="GA67">
        <v>43.65909394387382</v>
      </c>
      <c r="GB67">
        <v>40.320038653255267</v>
      </c>
      <c r="GC67">
        <v>38.489088245891203</v>
      </c>
      <c r="GD67">
        <v>41.071388459607732</v>
      </c>
      <c r="GE67">
        <v>40.972457895518048</v>
      </c>
      <c r="GF67">
        <v>37.239901369364553</v>
      </c>
      <c r="GG67">
        <v>37.9184158556235</v>
      </c>
      <c r="GH67">
        <v>40.815551313194327</v>
      </c>
      <c r="GI67">
        <v>38.637341368163518</v>
      </c>
      <c r="GJ67">
        <v>36.252374336034862</v>
      </c>
      <c r="GK67">
        <v>39.28932096638983</v>
      </c>
      <c r="GL67">
        <v>40.642707451645002</v>
      </c>
      <c r="GM67">
        <v>37.416780647190897</v>
      </c>
      <c r="GN67">
        <v>36.46927157210574</v>
      </c>
      <c r="GO67">
        <v>39.572303079300291</v>
      </c>
      <c r="GP67">
        <v>38.75076581178751</v>
      </c>
      <c r="GQ67">
        <v>38.423374409335779</v>
      </c>
      <c r="GR67">
        <v>35.118329088952947</v>
      </c>
      <c r="GS67">
        <v>33.636535924497338</v>
      </c>
      <c r="GT67">
        <v>30.622309938997091</v>
      </c>
      <c r="GU67">
        <v>30.560402566065768</v>
      </c>
      <c r="GV67">
        <v>27.715400141437609</v>
      </c>
      <c r="GW67">
        <v>29.375984987741258</v>
      </c>
      <c r="GX67">
        <v>28.614278288994111</v>
      </c>
      <c r="GY67">
        <v>30.735776206238871</v>
      </c>
      <c r="GZ67">
        <v>32.257393943094662</v>
      </c>
      <c r="HA67">
        <v>35.375179844065798</v>
      </c>
      <c r="HB67">
        <v>37.876547598745063</v>
      </c>
      <c r="HC67">
        <v>40.041876691783571</v>
      </c>
      <c r="HD67">
        <v>42.602081803592647</v>
      </c>
      <c r="HE67">
        <v>40.066070009423193</v>
      </c>
      <c r="HF67">
        <v>40.561683323057487</v>
      </c>
      <c r="HG67">
        <v>38.005607809900901</v>
      </c>
      <c r="HH67">
        <v>36.73491250840268</v>
      </c>
      <c r="HI67">
        <v>34.384341945135432</v>
      </c>
      <c r="HJ67">
        <v>32.305063999317497</v>
      </c>
      <c r="HK67">
        <v>31.619433486386178</v>
      </c>
      <c r="HL67">
        <v>29.52908618633499</v>
      </c>
      <c r="HM67">
        <v>30.59320254566363</v>
      </c>
      <c r="HN67">
        <v>30.84167419255964</v>
      </c>
      <c r="HO67">
        <v>34.119376738152759</v>
      </c>
      <c r="HP67">
        <v>33.527163927179998</v>
      </c>
      <c r="HQ67">
        <v>33.555156891303596</v>
      </c>
      <c r="HR67">
        <v>35.745737885795563</v>
      </c>
      <c r="HS67">
        <v>36.785327305870211</v>
      </c>
      <c r="HT67">
        <v>38.110485669957029</v>
      </c>
      <c r="HU67">
        <v>40.423044726987108</v>
      </c>
      <c r="HV67">
        <v>39.273350162673921</v>
      </c>
      <c r="HW67">
        <v>41.504858836044733</v>
      </c>
      <c r="HX67">
        <v>40.935422765619514</v>
      </c>
      <c r="HY67">
        <v>37.574327698576319</v>
      </c>
      <c r="HZ67">
        <v>39.513282804646828</v>
      </c>
      <c r="IA67">
        <v>41.475941532411291</v>
      </c>
      <c r="IB67">
        <v>40.213429423514732</v>
      </c>
      <c r="IC67">
        <v>42.408794088019057</v>
      </c>
      <c r="ID67">
        <v>41.243613093423328</v>
      </c>
      <c r="IE67">
        <v>39.303336067056691</v>
      </c>
      <c r="IF67">
        <v>37.703548400647911</v>
      </c>
      <c r="IG67">
        <v>37.038294129184727</v>
      </c>
      <c r="IH67">
        <v>34.683052821226667</v>
      </c>
      <c r="II67">
        <v>37.946382739333657</v>
      </c>
      <c r="IJ67">
        <v>39.27190796230812</v>
      </c>
      <c r="IK67">
        <v>36.407766341812291</v>
      </c>
      <c r="IL67">
        <v>36.6441842725418</v>
      </c>
      <c r="IM67">
        <v>33.647297870705749</v>
      </c>
      <c r="IN67">
        <v>31.258373230224251</v>
      </c>
      <c r="IO67">
        <v>29.423442167768201</v>
      </c>
      <c r="IP67">
        <v>28.313765450748509</v>
      </c>
      <c r="IQ67">
        <v>29.109578131604721</v>
      </c>
      <c r="IR67">
        <v>27.674328808482429</v>
      </c>
      <c r="IS67">
        <v>29.12391003969076</v>
      </c>
      <c r="IT67">
        <v>31.429825786981379</v>
      </c>
      <c r="IU67">
        <v>31.34708243202228</v>
      </c>
      <c r="IV67">
        <v>33.969176851963887</v>
      </c>
      <c r="IW67">
        <v>35.062012977009758</v>
      </c>
      <c r="IX67">
        <v>37.117308011223017</v>
      </c>
      <c r="IY67">
        <v>39.57657309570903</v>
      </c>
      <c r="IZ67">
        <v>40.954436267637718</v>
      </c>
      <c r="JA67">
        <v>44.017220323414342</v>
      </c>
      <c r="JB67">
        <v>45.814135908036071</v>
      </c>
      <c r="JC67">
        <v>47.970628055092213</v>
      </c>
      <c r="JD67">
        <v>45.591366660805413</v>
      </c>
      <c r="JE67">
        <v>43.99180285007651</v>
      </c>
      <c r="JF67">
        <v>40.326037779578591</v>
      </c>
      <c r="JG67">
        <v>38.724922233621079</v>
      </c>
      <c r="JH67">
        <v>36.670790801399413</v>
      </c>
      <c r="JI67">
        <v>34.706274951368663</v>
      </c>
      <c r="JJ67">
        <v>32.463248235504722</v>
      </c>
      <c r="JK67">
        <v>29.319310104434589</v>
      </c>
      <c r="JL67">
        <v>28.357145307664521</v>
      </c>
      <c r="JM67">
        <v>24.981519809651289</v>
      </c>
      <c r="JN67">
        <v>23.343249987951541</v>
      </c>
      <c r="JO67">
        <v>19.962654057013559</v>
      </c>
      <c r="JP67">
        <v>22.40328364325195</v>
      </c>
      <c r="JQ67">
        <v>24.146544535398849</v>
      </c>
      <c r="JR67">
        <v>20.815345829459581</v>
      </c>
      <c r="JS67">
        <v>20.211094700683581</v>
      </c>
      <c r="JT67">
        <v>23.940417373137009</v>
      </c>
      <c r="JU67">
        <v>23.853948897404809</v>
      </c>
      <c r="JV67">
        <v>21.03304733033233</v>
      </c>
      <c r="JW67">
        <v>23.19105450383832</v>
      </c>
      <c r="JX67">
        <v>26.34094227623606</v>
      </c>
      <c r="JY67">
        <v>24.878318070159001</v>
      </c>
      <c r="JZ67">
        <v>23.93314055864796</v>
      </c>
      <c r="KA67">
        <v>27.21293912828968</v>
      </c>
      <c r="KB67">
        <v>29.03880834331877</v>
      </c>
      <c r="KC67">
        <v>27.682578889980611</v>
      </c>
      <c r="KD67">
        <v>28.410908785183189</v>
      </c>
      <c r="KE67">
        <v>31.78696981468979</v>
      </c>
      <c r="KF67">
        <v>32.733719449521772</v>
      </c>
      <c r="KG67">
        <v>31.825412660325391</v>
      </c>
      <c r="KH67">
        <v>34.287729539880587</v>
      </c>
      <c r="KI67">
        <v>37.09866513771081</v>
      </c>
      <c r="KJ67">
        <v>36.729622677070893</v>
      </c>
      <c r="KK67">
        <v>35.582075796670431</v>
      </c>
    </row>
    <row r="68" spans="1:297" x14ac:dyDescent="0.25">
      <c r="A68">
        <v>18.840044665552149</v>
      </c>
      <c r="B68">
        <v>15.4656241063851</v>
      </c>
      <c r="C68">
        <v>16.071463094566099</v>
      </c>
      <c r="D68">
        <v>14.85058652040383</v>
      </c>
      <c r="E68">
        <v>12.98604308478915</v>
      </c>
      <c r="F68">
        <v>15.258803688362979</v>
      </c>
      <c r="G68">
        <v>14.660768363220271</v>
      </c>
      <c r="H68">
        <v>17.37234638729036</v>
      </c>
      <c r="I68">
        <v>17.99330870073651</v>
      </c>
      <c r="J68">
        <v>21.094279058550448</v>
      </c>
      <c r="K68">
        <v>23.263722595491888</v>
      </c>
      <c r="L68">
        <v>26.243409325009591</v>
      </c>
      <c r="M68">
        <v>28.374283673777569</v>
      </c>
      <c r="N68">
        <v>26.33809410340848</v>
      </c>
      <c r="O68">
        <v>24.063900161860708</v>
      </c>
      <c r="P68">
        <v>21.85482429579336</v>
      </c>
      <c r="Q68">
        <v>19.83299354610897</v>
      </c>
      <c r="R68">
        <v>17.941452839722871</v>
      </c>
      <c r="S68">
        <v>16.656437494254291</v>
      </c>
      <c r="T68">
        <v>13.464595686466041</v>
      </c>
      <c r="U68">
        <v>12.60667287590187</v>
      </c>
      <c r="V68">
        <v>9.6974506959303426</v>
      </c>
      <c r="W68">
        <v>9.2666322361470677</v>
      </c>
      <c r="X68">
        <v>10.04092754679567</v>
      </c>
      <c r="Y68">
        <v>9.2877227564134426</v>
      </c>
      <c r="Z68">
        <v>9.9133924062351131</v>
      </c>
      <c r="AA68">
        <v>13.19461124853628</v>
      </c>
      <c r="AB68">
        <v>14.249909859364021</v>
      </c>
      <c r="AC68">
        <v>13.77168359351899</v>
      </c>
      <c r="AD68">
        <v>15.69980413890568</v>
      </c>
      <c r="AE68">
        <v>18.147385321307311</v>
      </c>
      <c r="AF68">
        <v>18.819958448413221</v>
      </c>
      <c r="AG68">
        <v>19.491201989615728</v>
      </c>
      <c r="AH68">
        <v>21.845777028982059</v>
      </c>
      <c r="AI68">
        <v>23.56897804318211</v>
      </c>
      <c r="AJ68">
        <v>24.102030225688459</v>
      </c>
      <c r="AK68">
        <v>25.578461036583111</v>
      </c>
      <c r="AL68">
        <v>27.493604601797859</v>
      </c>
      <c r="AM68">
        <v>26.54879206291692</v>
      </c>
      <c r="AN68">
        <v>27.471266006502141</v>
      </c>
      <c r="AO68">
        <v>27.21950883098371</v>
      </c>
      <c r="AP68">
        <v>23.430264723216428</v>
      </c>
      <c r="AQ68">
        <v>23.42604783142048</v>
      </c>
      <c r="AR68">
        <v>23.98088390781291</v>
      </c>
      <c r="AS68">
        <v>21.002408576160981</v>
      </c>
      <c r="AT68">
        <v>17.265310683564319</v>
      </c>
      <c r="AU68">
        <v>15.023771863283869</v>
      </c>
      <c r="AV68">
        <v>15.099682281425659</v>
      </c>
      <c r="AW68">
        <v>13.48948783312399</v>
      </c>
      <c r="AX68">
        <v>13.840331498920101</v>
      </c>
      <c r="AY68">
        <v>11.401866250750359</v>
      </c>
      <c r="AZ68">
        <v>12.076228094897839</v>
      </c>
      <c r="BA68">
        <v>14.68368141849993</v>
      </c>
      <c r="BB68">
        <v>16.379272694475791</v>
      </c>
      <c r="BC68">
        <v>16.204458059435382</v>
      </c>
      <c r="BD68">
        <v>16.28645823989979</v>
      </c>
      <c r="BE68">
        <v>13.699009672235441</v>
      </c>
      <c r="BF68">
        <v>13.429159243973549</v>
      </c>
      <c r="BG68">
        <v>10.54732506373062</v>
      </c>
      <c r="BH68">
        <v>9.8672495661151771</v>
      </c>
      <c r="BI68">
        <v>11.564347841534341</v>
      </c>
      <c r="BJ68">
        <v>10.85281111049115</v>
      </c>
      <c r="BK68">
        <v>7.1230785479313639</v>
      </c>
      <c r="BL68">
        <v>5.3575046430217919</v>
      </c>
      <c r="BM68">
        <v>5.3397758379917084</v>
      </c>
      <c r="BN68">
        <v>3.8286207699379222</v>
      </c>
      <c r="BO68">
        <v>0</v>
      </c>
      <c r="BP68">
        <v>3.8330460472057988</v>
      </c>
      <c r="BQ68">
        <v>6.1233056431963213</v>
      </c>
      <c r="BR68">
        <v>8.1247882433944092</v>
      </c>
      <c r="BS68">
        <v>11.15389133890052</v>
      </c>
      <c r="BT68">
        <v>11.55617830426651</v>
      </c>
      <c r="BU68">
        <v>14.7012882768824</v>
      </c>
      <c r="BV68">
        <v>16.134318144873671</v>
      </c>
      <c r="BW68">
        <v>16.151865557885259</v>
      </c>
      <c r="BX68">
        <v>13.195457513856811</v>
      </c>
      <c r="BY68">
        <v>15.07125283445275</v>
      </c>
      <c r="BZ68">
        <v>15.026026387571671</v>
      </c>
      <c r="CA68">
        <v>17.922653932941959</v>
      </c>
      <c r="CB68">
        <v>19.209248944193519</v>
      </c>
      <c r="CC68">
        <v>21.35226269040356</v>
      </c>
      <c r="CD68">
        <v>23.1510952872645</v>
      </c>
      <c r="CE68">
        <v>21.614751398061461</v>
      </c>
      <c r="CF68">
        <v>24.632882819515871</v>
      </c>
      <c r="CG68">
        <v>28.27551652932268</v>
      </c>
      <c r="CH68">
        <v>31.13080045549745</v>
      </c>
      <c r="CI68">
        <v>34.208710674329723</v>
      </c>
      <c r="CJ68">
        <v>36.459030870279591</v>
      </c>
      <c r="CK68">
        <v>35.441198992133437</v>
      </c>
      <c r="CL68">
        <v>38.42637138736886</v>
      </c>
      <c r="CM68">
        <v>37.672645726043733</v>
      </c>
      <c r="CN68">
        <v>33.942702396833397</v>
      </c>
      <c r="CO68">
        <v>33.305701328751518</v>
      </c>
      <c r="CP68">
        <v>34.872832821553231</v>
      </c>
      <c r="CQ68">
        <v>33.472948495762971</v>
      </c>
      <c r="CR68">
        <v>34.786528240110428</v>
      </c>
      <c r="CS68">
        <v>31.294735659532261</v>
      </c>
      <c r="CT68">
        <v>29.823425105108239</v>
      </c>
      <c r="CU68">
        <v>32.855475784106368</v>
      </c>
      <c r="CV68">
        <v>32.327153493618958</v>
      </c>
      <c r="CW68">
        <v>28.69394397778041</v>
      </c>
      <c r="CX68">
        <v>29.717167075614729</v>
      </c>
      <c r="CY68">
        <v>32.79595956821511</v>
      </c>
      <c r="CZ68">
        <v>30.989478391867141</v>
      </c>
      <c r="DA68">
        <v>28.437946778907939</v>
      </c>
      <c r="DB68">
        <v>31.085659169462691</v>
      </c>
      <c r="DC68">
        <v>33.41117121562786</v>
      </c>
      <c r="DD68">
        <v>31.11354864042352</v>
      </c>
      <c r="DE68">
        <v>30.679958327872608</v>
      </c>
      <c r="DF68">
        <v>34.461617068849229</v>
      </c>
      <c r="DG68">
        <v>35.006225332074862</v>
      </c>
      <c r="DH68">
        <v>32.863856453556998</v>
      </c>
      <c r="DI68">
        <v>34.723360004469612</v>
      </c>
      <c r="DJ68">
        <v>31.58128790914013</v>
      </c>
      <c r="DK68">
        <v>33.915029013698337</v>
      </c>
      <c r="DL68">
        <v>37.513038386672967</v>
      </c>
      <c r="DM68">
        <v>40.109308146613557</v>
      </c>
      <c r="DN68">
        <v>43.927786058484671</v>
      </c>
      <c r="DO68">
        <v>45.53190122320833</v>
      </c>
      <c r="DP68">
        <v>47.656396852888498</v>
      </c>
      <c r="DQ68">
        <v>44.732481565412847</v>
      </c>
      <c r="DR68">
        <v>42.677561200237299</v>
      </c>
      <c r="DS68">
        <v>45.424044271729052</v>
      </c>
      <c r="DT68">
        <v>45.707414759533279</v>
      </c>
      <c r="DU68">
        <v>41.996389201930207</v>
      </c>
      <c r="DV68">
        <v>42.276738284782567</v>
      </c>
      <c r="DW68">
        <v>45.117251977486397</v>
      </c>
      <c r="DX68">
        <v>43.107215950464727</v>
      </c>
      <c r="DY68">
        <v>40.392969809114057</v>
      </c>
      <c r="DZ68">
        <v>43.115827534676868</v>
      </c>
      <c r="EA68">
        <v>44.691823178295159</v>
      </c>
      <c r="EB68">
        <v>41.324782019993769</v>
      </c>
      <c r="EC68">
        <v>41.15131826564005</v>
      </c>
      <c r="ED68">
        <v>44.8697558384264</v>
      </c>
      <c r="EE68">
        <v>46.274688772589279</v>
      </c>
      <c r="EF68">
        <v>49.886266416720353</v>
      </c>
      <c r="EG68">
        <v>51.794056811568652</v>
      </c>
      <c r="EH68">
        <v>54.294651946577567</v>
      </c>
      <c r="EI68">
        <v>56.653608614103312</v>
      </c>
      <c r="EJ68">
        <v>56.960141160288558</v>
      </c>
      <c r="EK68">
        <v>53.307888215535243</v>
      </c>
      <c r="EL68">
        <v>51.937490091455139</v>
      </c>
      <c r="EM68">
        <v>54.263295808492877</v>
      </c>
      <c r="EN68">
        <v>54.116197547499581</v>
      </c>
      <c r="EO68">
        <v>51.208121084452998</v>
      </c>
      <c r="EP68">
        <v>48.91342422075968</v>
      </c>
      <c r="EQ68">
        <v>46.238958400898262</v>
      </c>
      <c r="ER68">
        <v>46.641893840194783</v>
      </c>
      <c r="ES68">
        <v>43.525379378013483</v>
      </c>
      <c r="ET68">
        <v>41.380263870594163</v>
      </c>
      <c r="EU68">
        <v>39.025660391593632</v>
      </c>
      <c r="EV68">
        <v>40.580108353724242</v>
      </c>
      <c r="EW68">
        <v>40.988899253334438</v>
      </c>
      <c r="EX68">
        <v>38.921119857989702</v>
      </c>
      <c r="EY68">
        <v>40.237780517816837</v>
      </c>
      <c r="EZ68">
        <v>41.498251963185147</v>
      </c>
      <c r="FA68">
        <v>44.144812673744582</v>
      </c>
      <c r="FB68">
        <v>45.343295535282827</v>
      </c>
      <c r="FC68">
        <v>46.32365256540119</v>
      </c>
      <c r="FD68">
        <v>49.132703416360073</v>
      </c>
      <c r="FE68">
        <v>52.048296888563037</v>
      </c>
      <c r="FF68">
        <v>54.238473439063533</v>
      </c>
      <c r="FG68">
        <v>53.336680661623483</v>
      </c>
      <c r="FH68">
        <v>51.791374928650043</v>
      </c>
      <c r="FI68">
        <v>49.280082163080863</v>
      </c>
      <c r="FJ68">
        <v>51.920465223262397</v>
      </c>
      <c r="FK68">
        <v>53.196364857008803</v>
      </c>
      <c r="FL68">
        <v>49.825743416430832</v>
      </c>
      <c r="FM68">
        <v>49.195183554896921</v>
      </c>
      <c r="FN68">
        <v>52.425827356370831</v>
      </c>
      <c r="FO68">
        <v>51.78027937352212</v>
      </c>
      <c r="FP68">
        <v>48.812861512105599</v>
      </c>
      <c r="FQ68">
        <v>51.155431256123727</v>
      </c>
      <c r="FR68">
        <v>53.30172726094343</v>
      </c>
      <c r="FS68">
        <v>50.501423039356027</v>
      </c>
      <c r="FT68">
        <v>49.434735945486757</v>
      </c>
      <c r="FU68">
        <v>53.002901816787357</v>
      </c>
      <c r="FV68">
        <v>53.047551140462652</v>
      </c>
      <c r="FW68">
        <v>50.070973327867321</v>
      </c>
      <c r="FX68">
        <v>52.039301936132851</v>
      </c>
      <c r="FY68">
        <v>51.665449944813219</v>
      </c>
      <c r="FZ68">
        <v>48.10745187598279</v>
      </c>
      <c r="GA68">
        <v>45.369962100491122</v>
      </c>
      <c r="GB68">
        <v>42.089414845065271</v>
      </c>
      <c r="GC68">
        <v>40.099211625666662</v>
      </c>
      <c r="GD68">
        <v>42.429714693832203</v>
      </c>
      <c r="GE68">
        <v>42.30926055841676</v>
      </c>
      <c r="GF68">
        <v>38.525338895329647</v>
      </c>
      <c r="GG68">
        <v>38.947406306453843</v>
      </c>
      <c r="GH68">
        <v>41.703778222122757</v>
      </c>
      <c r="GI68">
        <v>39.501827109641397</v>
      </c>
      <c r="GJ68">
        <v>36.914036192212848</v>
      </c>
      <c r="GK68">
        <v>39.758904977375821</v>
      </c>
      <c r="GL68">
        <v>41.038660821230522</v>
      </c>
      <c r="GM68">
        <v>37.709157309597892</v>
      </c>
      <c r="GN68">
        <v>36.51760569916928</v>
      </c>
      <c r="GO68">
        <v>39.406824307472426</v>
      </c>
      <c r="GP68">
        <v>38.531761522152088</v>
      </c>
      <c r="GQ68">
        <v>37.837952693030317</v>
      </c>
      <c r="GR68">
        <v>34.577026780797681</v>
      </c>
      <c r="GS68">
        <v>33.363452968780081</v>
      </c>
      <c r="GT68">
        <v>30.228500872520961</v>
      </c>
      <c r="GU68">
        <v>29.74789515243053</v>
      </c>
      <c r="GV68">
        <v>26.699945805188449</v>
      </c>
      <c r="GW68">
        <v>28.118813861896811</v>
      </c>
      <c r="GX68">
        <v>26.964218531231349</v>
      </c>
      <c r="GY68">
        <v>28.925108988558708</v>
      </c>
      <c r="GZ68">
        <v>30.07813679402366</v>
      </c>
      <c r="HA68">
        <v>32.984839275036641</v>
      </c>
      <c r="HB68">
        <v>35.292735385628582</v>
      </c>
      <c r="HC68">
        <v>37.227563900959197</v>
      </c>
      <c r="HD68">
        <v>39.931429889248903</v>
      </c>
      <c r="HE68">
        <v>37.501668056234507</v>
      </c>
      <c r="HF68">
        <v>38.260281794571249</v>
      </c>
      <c r="HG68">
        <v>35.944677992715427</v>
      </c>
      <c r="HH68">
        <v>34.765309807335242</v>
      </c>
      <c r="HI68">
        <v>32.658514326282507</v>
      </c>
      <c r="HJ68">
        <v>30.508265781587781</v>
      </c>
      <c r="HK68">
        <v>30.14313303225131</v>
      </c>
      <c r="HL68">
        <v>28.101263138869751</v>
      </c>
      <c r="HM68">
        <v>29.530785986830761</v>
      </c>
      <c r="HN68">
        <v>29.935407897671951</v>
      </c>
      <c r="HO68">
        <v>32.968955700780093</v>
      </c>
      <c r="HP68">
        <v>31.992618023537879</v>
      </c>
      <c r="HQ68">
        <v>31.80421498795403</v>
      </c>
      <c r="HR68">
        <v>34.074714466888793</v>
      </c>
      <c r="HS68">
        <v>34.943840201099832</v>
      </c>
      <c r="HT68">
        <v>36.489234864546013</v>
      </c>
      <c r="HU68">
        <v>38.729342571234028</v>
      </c>
      <c r="HV68">
        <v>37.715719189748981</v>
      </c>
      <c r="HW68">
        <v>40.213635025946111</v>
      </c>
      <c r="HX68">
        <v>39.735324259404251</v>
      </c>
      <c r="HY68">
        <v>36.475589494893697</v>
      </c>
      <c r="HZ68">
        <v>38.596724070832742</v>
      </c>
      <c r="IA68">
        <v>40.305759501589847</v>
      </c>
      <c r="IB68">
        <v>38.741460955931963</v>
      </c>
      <c r="IC68">
        <v>40.669918084500743</v>
      </c>
      <c r="ID68">
        <v>39.344015733018409</v>
      </c>
      <c r="IE68">
        <v>37.525007914722693</v>
      </c>
      <c r="IF68">
        <v>35.80944818061289</v>
      </c>
      <c r="IG68">
        <v>35.387815996469747</v>
      </c>
      <c r="IH68">
        <v>32.966043377997309</v>
      </c>
      <c r="II68">
        <v>36.19659953642055</v>
      </c>
      <c r="IJ68">
        <v>37.270913136117287</v>
      </c>
      <c r="IK68">
        <v>34.201345309797389</v>
      </c>
      <c r="IL68">
        <v>34.222343490766377</v>
      </c>
      <c r="IM68">
        <v>31.050209967083958</v>
      </c>
      <c r="IN68">
        <v>28.599366356617072</v>
      </c>
      <c r="IO68">
        <v>26.481791631232198</v>
      </c>
      <c r="IP68">
        <v>25.2378732265617</v>
      </c>
      <c r="IQ68">
        <v>25.778777123828039</v>
      </c>
      <c r="IR68">
        <v>24.330968127059808</v>
      </c>
      <c r="IS68">
        <v>26.04683376151505</v>
      </c>
      <c r="IT68">
        <v>28.343495867658941</v>
      </c>
      <c r="IU68">
        <v>28.478872414475969</v>
      </c>
      <c r="IV68">
        <v>31.09927486292888</v>
      </c>
      <c r="IW68">
        <v>32.442525441155169</v>
      </c>
      <c r="IX68">
        <v>34.431943352067719</v>
      </c>
      <c r="IY68">
        <v>37.108548462584743</v>
      </c>
      <c r="IZ68">
        <v>38.579994025401312</v>
      </c>
      <c r="JA68">
        <v>41.65427656315736</v>
      </c>
      <c r="JB68">
        <v>43.248198829546652</v>
      </c>
      <c r="JC68">
        <v>45.339404197673353</v>
      </c>
      <c r="JD68">
        <v>43.012528070319227</v>
      </c>
      <c r="JE68">
        <v>41.272746589002288</v>
      </c>
      <c r="JF68">
        <v>37.554726067433911</v>
      </c>
      <c r="JG68">
        <v>36.093421796776212</v>
      </c>
      <c r="JH68">
        <v>33.89962018961274</v>
      </c>
      <c r="JI68">
        <v>32.034876494221109</v>
      </c>
      <c r="JJ68">
        <v>29.722613932828988</v>
      </c>
      <c r="JK68">
        <v>26.75741426221899</v>
      </c>
      <c r="JL68">
        <v>25.837845672578819</v>
      </c>
      <c r="JM68">
        <v>22.325099798209191</v>
      </c>
      <c r="JN68">
        <v>20.38148230625044</v>
      </c>
      <c r="JO68">
        <v>17.24291234101711</v>
      </c>
      <c r="JP68">
        <v>20.036966861279179</v>
      </c>
      <c r="JQ68">
        <v>21.520089079741279</v>
      </c>
      <c r="JR68">
        <v>18.10374599357824</v>
      </c>
      <c r="JS68">
        <v>18.082271317508759</v>
      </c>
      <c r="JT68">
        <v>21.858268023793659</v>
      </c>
      <c r="JU68">
        <v>21.513111792578961</v>
      </c>
      <c r="JV68">
        <v>19.03946136317937</v>
      </c>
      <c r="JW68">
        <v>21.63670728183935</v>
      </c>
      <c r="JX68">
        <v>24.522645636227761</v>
      </c>
      <c r="JY68">
        <v>23.026657877338611</v>
      </c>
      <c r="JZ68">
        <v>22.631839209397022</v>
      </c>
      <c r="KA68">
        <v>26.043306798484711</v>
      </c>
      <c r="KB68">
        <v>27.557778448198611</v>
      </c>
      <c r="KC68">
        <v>26.417338264859321</v>
      </c>
      <c r="KD68">
        <v>27.586401341965569</v>
      </c>
      <c r="KE68">
        <v>30.75359460290781</v>
      </c>
      <c r="KF68">
        <v>31.60343383241765</v>
      </c>
      <c r="KG68">
        <v>31.08815867818485</v>
      </c>
      <c r="KH68">
        <v>33.693873716152027</v>
      </c>
      <c r="KI68">
        <v>36.262775597022348</v>
      </c>
      <c r="KJ68">
        <v>35.719395137655958</v>
      </c>
      <c r="KK68">
        <v>34.911291167758321</v>
      </c>
    </row>
    <row r="69" spans="1:297" x14ac:dyDescent="0.25">
      <c r="A69">
        <v>21.969705983467321</v>
      </c>
      <c r="B69">
        <v>18.37083609964446</v>
      </c>
      <c r="C69">
        <v>18.348546645443069</v>
      </c>
      <c r="D69">
        <v>16.640022415850289</v>
      </c>
      <c r="E69">
        <v>14.076106883652169</v>
      </c>
      <c r="F69">
        <v>15.487149705481629</v>
      </c>
      <c r="G69">
        <v>14.08013199511994</v>
      </c>
      <c r="H69">
        <v>16.09364449091629</v>
      </c>
      <c r="I69">
        <v>16.264590004054821</v>
      </c>
      <c r="J69">
        <v>18.930227547496632</v>
      </c>
      <c r="K69">
        <v>20.910986992487949</v>
      </c>
      <c r="L69">
        <v>23.586962606490911</v>
      </c>
      <c r="M69">
        <v>26.0359509908895</v>
      </c>
      <c r="N69">
        <v>24.391894452871028</v>
      </c>
      <c r="O69">
        <v>22.39713171368156</v>
      </c>
      <c r="P69">
        <v>20.647549806211881</v>
      </c>
      <c r="Q69">
        <v>19.154171895438338</v>
      </c>
      <c r="R69">
        <v>17.923021452868941</v>
      </c>
      <c r="S69">
        <v>17.393234834268181</v>
      </c>
      <c r="T69">
        <v>14.52481913828878</v>
      </c>
      <c r="U69">
        <v>14.629271307894999</v>
      </c>
      <c r="V69">
        <v>12.3260679050539</v>
      </c>
      <c r="W69">
        <v>12.073173774944181</v>
      </c>
      <c r="X69">
        <v>11.77143398231499</v>
      </c>
      <c r="Y69">
        <v>10.251155934820231</v>
      </c>
      <c r="Z69">
        <v>9.3872352159728063</v>
      </c>
      <c r="AA69">
        <v>12.85911326647371</v>
      </c>
      <c r="AB69">
        <v>14.59292311361915</v>
      </c>
      <c r="AC69">
        <v>13.509522382379039</v>
      </c>
      <c r="AD69">
        <v>14.67265108969746</v>
      </c>
      <c r="AE69">
        <v>17.695995196653961</v>
      </c>
      <c r="AF69">
        <v>18.51126062698054</v>
      </c>
      <c r="AG69">
        <v>18.458277303150481</v>
      </c>
      <c r="AH69">
        <v>20.672221022425241</v>
      </c>
      <c r="AI69">
        <v>22.931877812338008</v>
      </c>
      <c r="AJ69">
        <v>23.338502458384092</v>
      </c>
      <c r="AK69">
        <v>24.27537651613256</v>
      </c>
      <c r="AL69">
        <v>26.328697727005039</v>
      </c>
      <c r="AM69">
        <v>25.00572890359328</v>
      </c>
      <c r="AN69">
        <v>26.030231001664198</v>
      </c>
      <c r="AO69">
        <v>25.377391414406642</v>
      </c>
      <c r="AP69">
        <v>21.66304385353083</v>
      </c>
      <c r="AQ69">
        <v>21.410471760332609</v>
      </c>
      <c r="AR69">
        <v>21.487786786916889</v>
      </c>
      <c r="AS69">
        <v>18.497000243282699</v>
      </c>
      <c r="AT69">
        <v>14.73957194086722</v>
      </c>
      <c r="AU69">
        <v>12.39783565788804</v>
      </c>
      <c r="AV69">
        <v>11.86575025019488</v>
      </c>
      <c r="AW69">
        <v>10.191617437875109</v>
      </c>
      <c r="AX69">
        <v>10.41520955142046</v>
      </c>
      <c r="AY69">
        <v>8.0775569326374939</v>
      </c>
      <c r="AZ69">
        <v>9.5888328278263373</v>
      </c>
      <c r="BA69">
        <v>11.86634863806049</v>
      </c>
      <c r="BB69">
        <v>13.161710147241511</v>
      </c>
      <c r="BC69">
        <v>12.56742690450198</v>
      </c>
      <c r="BD69">
        <v>12.519024003491641</v>
      </c>
      <c r="BE69">
        <v>9.9060891374951865</v>
      </c>
      <c r="BF69">
        <v>9.9930605922309947</v>
      </c>
      <c r="BG69">
        <v>7.6727248093490292</v>
      </c>
      <c r="BH69">
        <v>7.8236959296741659</v>
      </c>
      <c r="BI69">
        <v>10.5075200213942</v>
      </c>
      <c r="BJ69">
        <v>10.824539204973121</v>
      </c>
      <c r="BK69">
        <v>7.7950503526276194</v>
      </c>
      <c r="BL69">
        <v>7.2207056441874169</v>
      </c>
      <c r="BM69">
        <v>5.4895670138909862</v>
      </c>
      <c r="BN69">
        <v>5.763416434719951</v>
      </c>
      <c r="BO69">
        <v>3.8330460472057988</v>
      </c>
      <c r="BP69">
        <v>0</v>
      </c>
      <c r="BQ69">
        <v>3.817471152477768</v>
      </c>
      <c r="BR69">
        <v>5.543670083978669</v>
      </c>
      <c r="BS69">
        <v>9.0837136678783548</v>
      </c>
      <c r="BT69">
        <v>10.664775056230679</v>
      </c>
      <c r="BU69">
        <v>13.725844928455221</v>
      </c>
      <c r="BV69">
        <v>15.80395532770199</v>
      </c>
      <c r="BW69">
        <v>15.494240639669959</v>
      </c>
      <c r="BX69">
        <v>12.020998502620319</v>
      </c>
      <c r="BY69">
        <v>13.007019873898869</v>
      </c>
      <c r="BZ69">
        <v>12.64029346969445</v>
      </c>
      <c r="CA69">
        <v>15.167681233464791</v>
      </c>
      <c r="CB69">
        <v>16.65049131407239</v>
      </c>
      <c r="CC69">
        <v>18.413755890637852</v>
      </c>
      <c r="CD69">
        <v>20.197703111987771</v>
      </c>
      <c r="CE69">
        <v>18.509890761428061</v>
      </c>
      <c r="CF69">
        <v>21.65792626268729</v>
      </c>
      <c r="CG69">
        <v>25.260356945221499</v>
      </c>
      <c r="CH69">
        <v>28.325234915177671</v>
      </c>
      <c r="CI69">
        <v>31.33472096572746</v>
      </c>
      <c r="CJ69">
        <v>33.629898691491768</v>
      </c>
      <c r="CK69">
        <v>32.655758542713407</v>
      </c>
      <c r="CL69">
        <v>35.810538448897979</v>
      </c>
      <c r="CM69">
        <v>35.25386761761041</v>
      </c>
      <c r="CN69">
        <v>31.576979526230812</v>
      </c>
      <c r="CO69">
        <v>30.936661148223489</v>
      </c>
      <c r="CP69">
        <v>32.814044386512307</v>
      </c>
      <c r="CQ69">
        <v>31.560872659037809</v>
      </c>
      <c r="CR69">
        <v>32.723691677437621</v>
      </c>
      <c r="CS69">
        <v>29.265304816454591</v>
      </c>
      <c r="CT69">
        <v>27.566443713326549</v>
      </c>
      <c r="CU69">
        <v>30.364230420018881</v>
      </c>
      <c r="CV69">
        <v>29.809159984810041</v>
      </c>
      <c r="CW69">
        <v>26.088673960169011</v>
      </c>
      <c r="CX69">
        <v>26.844533465866011</v>
      </c>
      <c r="CY69">
        <v>29.84170950197057</v>
      </c>
      <c r="CZ69">
        <v>28.03846188720059</v>
      </c>
      <c r="DA69">
        <v>25.278323935735941</v>
      </c>
      <c r="DB69">
        <v>27.775327576826172</v>
      </c>
      <c r="DC69">
        <v>30.11349870074881</v>
      </c>
      <c r="DD69">
        <v>27.756851136251029</v>
      </c>
      <c r="DE69">
        <v>27.135219199409459</v>
      </c>
      <c r="DF69">
        <v>30.902231909685749</v>
      </c>
      <c r="DG69">
        <v>31.502121865042682</v>
      </c>
      <c r="DH69">
        <v>29.256434523024161</v>
      </c>
      <c r="DI69">
        <v>31.010591835693809</v>
      </c>
      <c r="DJ69">
        <v>27.836430266828401</v>
      </c>
      <c r="DK69">
        <v>30.208701147186058</v>
      </c>
      <c r="DL69">
        <v>33.773099280344411</v>
      </c>
      <c r="DM69">
        <v>36.439596896782497</v>
      </c>
      <c r="DN69">
        <v>40.243918820114928</v>
      </c>
      <c r="DO69">
        <v>41.883042976842077</v>
      </c>
      <c r="DP69">
        <v>44.079366930571958</v>
      </c>
      <c r="DQ69">
        <v>41.20324138948294</v>
      </c>
      <c r="DR69">
        <v>39.152897083102289</v>
      </c>
      <c r="DS69">
        <v>41.984481347278788</v>
      </c>
      <c r="DT69">
        <v>42.34619527183051</v>
      </c>
      <c r="DU69">
        <v>38.672356457811048</v>
      </c>
      <c r="DV69">
        <v>39.002484818277928</v>
      </c>
      <c r="DW69">
        <v>41.952382006269922</v>
      </c>
      <c r="DX69">
        <v>40.061475771618809</v>
      </c>
      <c r="DY69">
        <v>37.37284482080539</v>
      </c>
      <c r="DZ69">
        <v>40.181966577060408</v>
      </c>
      <c r="EA69">
        <v>41.875946234085269</v>
      </c>
      <c r="EB69">
        <v>38.624849061193757</v>
      </c>
      <c r="EC69">
        <v>38.502885411355869</v>
      </c>
      <c r="ED69">
        <v>42.24414623353158</v>
      </c>
      <c r="EE69">
        <v>43.714497766759273</v>
      </c>
      <c r="EF69">
        <v>47.256209867064037</v>
      </c>
      <c r="EG69">
        <v>49.040704001879917</v>
      </c>
      <c r="EH69">
        <v>51.653251920861678</v>
      </c>
      <c r="EI69">
        <v>53.9154393750065</v>
      </c>
      <c r="EJ69">
        <v>54.375430858063091</v>
      </c>
      <c r="EK69">
        <v>50.776273100730833</v>
      </c>
      <c r="EL69">
        <v>49.214319186594473</v>
      </c>
      <c r="EM69">
        <v>51.472243607598848</v>
      </c>
      <c r="EN69">
        <v>51.150651403476758</v>
      </c>
      <c r="EO69">
        <v>48.218002457588398</v>
      </c>
      <c r="EP69">
        <v>46.048080709189158</v>
      </c>
      <c r="EQ69">
        <v>43.233395772249963</v>
      </c>
      <c r="ER69">
        <v>43.575038852535748</v>
      </c>
      <c r="ES69">
        <v>40.574093532696459</v>
      </c>
      <c r="ET69">
        <v>38.352015670626763</v>
      </c>
      <c r="EU69">
        <v>35.832794267263047</v>
      </c>
      <c r="EV69">
        <v>37.289020689741911</v>
      </c>
      <c r="EW69">
        <v>37.524569497863673</v>
      </c>
      <c r="EX69">
        <v>35.345272060064843</v>
      </c>
      <c r="EY69">
        <v>36.646960296864997</v>
      </c>
      <c r="EZ69">
        <v>37.801234027475878</v>
      </c>
      <c r="FA69">
        <v>40.489733933430593</v>
      </c>
      <c r="FB69">
        <v>41.764284047496851</v>
      </c>
      <c r="FC69">
        <v>42.673087408810723</v>
      </c>
      <c r="FD69">
        <v>45.45764143683656</v>
      </c>
      <c r="FE69">
        <v>48.406160382744673</v>
      </c>
      <c r="FF69">
        <v>50.577803303425497</v>
      </c>
      <c r="FG69">
        <v>49.765416525936971</v>
      </c>
      <c r="FH69">
        <v>48.309818743191322</v>
      </c>
      <c r="FI69">
        <v>45.893796792159179</v>
      </c>
      <c r="FJ69">
        <v>48.617651537276053</v>
      </c>
      <c r="FK69">
        <v>49.786492867041773</v>
      </c>
      <c r="FL69">
        <v>46.3904795081922</v>
      </c>
      <c r="FM69">
        <v>45.902637429672822</v>
      </c>
      <c r="FN69">
        <v>49.159751402951578</v>
      </c>
      <c r="FO69">
        <v>48.417011080817453</v>
      </c>
      <c r="FP69">
        <v>45.540863814820199</v>
      </c>
      <c r="FQ69">
        <v>48.009839168653762</v>
      </c>
      <c r="FR69">
        <v>50.101353384913672</v>
      </c>
      <c r="FS69">
        <v>47.317910530791607</v>
      </c>
      <c r="FT69">
        <v>46.403432890250699</v>
      </c>
      <c r="FU69">
        <v>50.027474861319959</v>
      </c>
      <c r="FV69">
        <v>50.033888735536053</v>
      </c>
      <c r="FW69">
        <v>47.174171789232297</v>
      </c>
      <c r="FX69">
        <v>49.293731021297233</v>
      </c>
      <c r="FY69">
        <v>49.081899209382676</v>
      </c>
      <c r="FZ69">
        <v>45.482669908438758</v>
      </c>
      <c r="GA69">
        <v>42.917538757482362</v>
      </c>
      <c r="GB69">
        <v>39.604462652585013</v>
      </c>
      <c r="GC69">
        <v>37.676198043327041</v>
      </c>
      <c r="GD69">
        <v>39.844615734123977</v>
      </c>
      <c r="GE69">
        <v>39.523120739637953</v>
      </c>
      <c r="GF69">
        <v>35.718781236206823</v>
      </c>
      <c r="GG69">
        <v>36.157681535186967</v>
      </c>
      <c r="GH69">
        <v>38.737302358321237</v>
      </c>
      <c r="GI69">
        <v>36.39021875449501</v>
      </c>
      <c r="GJ69">
        <v>33.83164149136131</v>
      </c>
      <c r="GK69">
        <v>36.679581745161713</v>
      </c>
      <c r="GL69">
        <v>37.767827207823338</v>
      </c>
      <c r="GM69">
        <v>34.349256338383803</v>
      </c>
      <c r="GN69">
        <v>33.234315970093327</v>
      </c>
      <c r="GO69">
        <v>36.035320645167012</v>
      </c>
      <c r="GP69">
        <v>34.999344765295248</v>
      </c>
      <c r="GQ69">
        <v>34.245971996718097</v>
      </c>
      <c r="GR69">
        <v>30.92395079869323</v>
      </c>
      <c r="GS69">
        <v>29.841369539617322</v>
      </c>
      <c r="GT69">
        <v>26.79900003731483</v>
      </c>
      <c r="GU69">
        <v>26.202912471708181</v>
      </c>
      <c r="GV69">
        <v>23.073389477924572</v>
      </c>
      <c r="GW69">
        <v>24.406422494908998</v>
      </c>
      <c r="GX69">
        <v>23.29967435394752</v>
      </c>
      <c r="GY69">
        <v>25.292726820175002</v>
      </c>
      <c r="GZ69">
        <v>26.63158134621375</v>
      </c>
      <c r="HA69">
        <v>29.67372662811329</v>
      </c>
      <c r="HB69">
        <v>32.143542570787062</v>
      </c>
      <c r="HC69">
        <v>34.28402791388433</v>
      </c>
      <c r="HD69">
        <v>36.845798607168227</v>
      </c>
      <c r="HE69">
        <v>34.33668884735394</v>
      </c>
      <c r="HF69">
        <v>34.895017996843052</v>
      </c>
      <c r="HG69">
        <v>32.437713143808402</v>
      </c>
      <c r="HH69">
        <v>31.220812865779131</v>
      </c>
      <c r="HI69">
        <v>29.033659672869351</v>
      </c>
      <c r="HJ69">
        <v>26.985650946382599</v>
      </c>
      <c r="HK69">
        <v>26.617270051603711</v>
      </c>
      <c r="HL69">
        <v>24.73780980604387</v>
      </c>
      <c r="HM69">
        <v>26.25386468693705</v>
      </c>
      <c r="HN69">
        <v>26.925686955024929</v>
      </c>
      <c r="HO69">
        <v>29.97861227608777</v>
      </c>
      <c r="HP69">
        <v>28.975639250929401</v>
      </c>
      <c r="HQ69">
        <v>28.620439077694101</v>
      </c>
      <c r="HR69">
        <v>30.701395538313889</v>
      </c>
      <c r="HS69">
        <v>31.495317651993929</v>
      </c>
      <c r="HT69">
        <v>32.887982045117937</v>
      </c>
      <c r="HU69">
        <v>35.096989813942727</v>
      </c>
      <c r="HV69">
        <v>34.008453066847949</v>
      </c>
      <c r="HW69">
        <v>36.441408342708158</v>
      </c>
      <c r="HX69">
        <v>35.97551408944701</v>
      </c>
      <c r="HY69">
        <v>32.724733352618777</v>
      </c>
      <c r="HZ69">
        <v>34.8876625900905</v>
      </c>
      <c r="IA69">
        <v>36.673433695251397</v>
      </c>
      <c r="IB69">
        <v>35.203162059678682</v>
      </c>
      <c r="IC69">
        <v>37.190305309314148</v>
      </c>
      <c r="ID69">
        <v>36.029386811323903</v>
      </c>
      <c r="IE69">
        <v>34.301663239557342</v>
      </c>
      <c r="IF69">
        <v>32.805277151702278</v>
      </c>
      <c r="IG69">
        <v>32.497132688900422</v>
      </c>
      <c r="IH69">
        <v>30.319508868053919</v>
      </c>
      <c r="II69">
        <v>33.710051765015137</v>
      </c>
      <c r="IJ69">
        <v>34.673716356917957</v>
      </c>
      <c r="IK69">
        <v>31.691876388121919</v>
      </c>
      <c r="IL69">
        <v>32.042759993483713</v>
      </c>
      <c r="IM69">
        <v>28.898586833961279</v>
      </c>
      <c r="IN69">
        <v>26.222380326736172</v>
      </c>
      <c r="IO69">
        <v>24.26427344883831</v>
      </c>
      <c r="IP69">
        <v>22.88781201862686</v>
      </c>
      <c r="IQ69">
        <v>23.67714961729979</v>
      </c>
      <c r="IR69">
        <v>22.13488219982208</v>
      </c>
      <c r="IS69">
        <v>23.415700480660409</v>
      </c>
      <c r="IT69">
        <v>25.77686920477349</v>
      </c>
      <c r="IU69">
        <v>25.76787170101559</v>
      </c>
      <c r="IV69">
        <v>28.54248077865692</v>
      </c>
      <c r="IW69">
        <v>29.79900093962884</v>
      </c>
      <c r="IX69">
        <v>32.051423696928033</v>
      </c>
      <c r="IY69">
        <v>34.616500270824602</v>
      </c>
      <c r="IZ69">
        <v>36.28423058299569</v>
      </c>
      <c r="JA69">
        <v>39.192921631335423</v>
      </c>
      <c r="JB69">
        <v>40.989599754083962</v>
      </c>
      <c r="JC69">
        <v>42.927665263789969</v>
      </c>
      <c r="JD69">
        <v>40.412191390717723</v>
      </c>
      <c r="JE69">
        <v>38.634792726246118</v>
      </c>
      <c r="JF69">
        <v>34.966076674399723</v>
      </c>
      <c r="JG69">
        <v>33.247976194048263</v>
      </c>
      <c r="JH69">
        <v>31.064512019344509</v>
      </c>
      <c r="JI69">
        <v>29.011052411107041</v>
      </c>
      <c r="JJ69">
        <v>26.708217256118019</v>
      </c>
      <c r="JK69">
        <v>23.573027849642049</v>
      </c>
      <c r="JL69">
        <v>22.663443890988852</v>
      </c>
      <c r="JM69">
        <v>19.299456805827461</v>
      </c>
      <c r="JN69">
        <v>17.619941798995811</v>
      </c>
      <c r="JO69">
        <v>14.201981199818571</v>
      </c>
      <c r="JP69">
        <v>16.69680607182104</v>
      </c>
      <c r="JQ69">
        <v>18.474450790212948</v>
      </c>
      <c r="JR69">
        <v>15.23948611338322</v>
      </c>
      <c r="JS69">
        <v>14.816373982860989</v>
      </c>
      <c r="JT69">
        <v>18.610859007579421</v>
      </c>
      <c r="JU69">
        <v>18.699736923283169</v>
      </c>
      <c r="JV69">
        <v>16.261367623911589</v>
      </c>
      <c r="JW69">
        <v>18.588942304499199</v>
      </c>
      <c r="JX69">
        <v>21.67559865378578</v>
      </c>
      <c r="JY69">
        <v>20.606677873932039</v>
      </c>
      <c r="JZ69">
        <v>20.115574513296909</v>
      </c>
      <c r="KA69">
        <v>23.31068787058846</v>
      </c>
      <c r="KB69">
        <v>25.113921298753809</v>
      </c>
      <c r="KC69">
        <v>24.34382556214204</v>
      </c>
      <c r="KD69">
        <v>25.304203702151941</v>
      </c>
      <c r="KE69">
        <v>28.341789798811231</v>
      </c>
      <c r="KF69">
        <v>29.562097253070529</v>
      </c>
      <c r="KG69">
        <v>29.23996255127561</v>
      </c>
      <c r="KH69">
        <v>31.57613687581177</v>
      </c>
      <c r="KI69">
        <v>34.244942254295012</v>
      </c>
      <c r="KJ69">
        <v>34.020934628548943</v>
      </c>
      <c r="KK69">
        <v>33.422756514087823</v>
      </c>
    </row>
    <row r="70" spans="1:297" x14ac:dyDescent="0.25">
      <c r="A70">
        <v>22.66208681917885</v>
      </c>
      <c r="B70">
        <v>18.969160998842309</v>
      </c>
      <c r="C70">
        <v>18.663753159533591</v>
      </c>
      <c r="D70">
        <v>17.326279000408601</v>
      </c>
      <c r="E70">
        <v>14.40225020613099</v>
      </c>
      <c r="F70">
        <v>15.55218717737154</v>
      </c>
      <c r="G70">
        <v>14.420685177896379</v>
      </c>
      <c r="H70">
        <v>16.2246014126696</v>
      </c>
      <c r="I70">
        <v>16.929780447483662</v>
      </c>
      <c r="J70">
        <v>19.327528062326031</v>
      </c>
      <c r="K70">
        <v>21.674176639494291</v>
      </c>
      <c r="L70">
        <v>24.045524427635179</v>
      </c>
      <c r="M70">
        <v>26.476490892865701</v>
      </c>
      <c r="N70">
        <v>24.913405648365309</v>
      </c>
      <c r="O70">
        <v>22.69156061182219</v>
      </c>
      <c r="P70">
        <v>21.38444820424413</v>
      </c>
      <c r="Q70">
        <v>19.78972382323715</v>
      </c>
      <c r="R70">
        <v>18.993073842851238</v>
      </c>
      <c r="S70">
        <v>18.40391518128683</v>
      </c>
      <c r="T70">
        <v>16.063023034285919</v>
      </c>
      <c r="U70">
        <v>16.37783834942816</v>
      </c>
      <c r="V70">
        <v>13.855579020741059</v>
      </c>
      <c r="W70">
        <v>14.504806134519679</v>
      </c>
      <c r="X70">
        <v>14.52585935495728</v>
      </c>
      <c r="Y70">
        <v>13.604924035069059</v>
      </c>
      <c r="Z70">
        <v>12.629347132769761</v>
      </c>
      <c r="AA70">
        <v>16.256854369772771</v>
      </c>
      <c r="AB70">
        <v>17.743813654341611</v>
      </c>
      <c r="AC70">
        <v>16.128910719574339</v>
      </c>
      <c r="AD70">
        <v>17.369227328813441</v>
      </c>
      <c r="AE70">
        <v>20.604708442489539</v>
      </c>
      <c r="AF70">
        <v>20.970035479226059</v>
      </c>
      <c r="AG70">
        <v>20.537194428645801</v>
      </c>
      <c r="AH70">
        <v>23.046627475619939</v>
      </c>
      <c r="AI70">
        <v>25.410456469729152</v>
      </c>
      <c r="AJ70">
        <v>25.33844622308164</v>
      </c>
      <c r="AK70">
        <v>26.14397630430383</v>
      </c>
      <c r="AL70">
        <v>28.5626123805229</v>
      </c>
      <c r="AM70">
        <v>27.296901802219239</v>
      </c>
      <c r="AN70">
        <v>28.664121964574459</v>
      </c>
      <c r="AO70">
        <v>27.941125263668241</v>
      </c>
      <c r="AP70">
        <v>24.33611721289984</v>
      </c>
      <c r="AQ70">
        <v>24.139797534362209</v>
      </c>
      <c r="AR70">
        <v>23.73215525400084</v>
      </c>
      <c r="AS70">
        <v>20.602125667027661</v>
      </c>
      <c r="AT70">
        <v>16.883760985041221</v>
      </c>
      <c r="AU70">
        <v>14.076401138075029</v>
      </c>
      <c r="AV70">
        <v>12.624909861064349</v>
      </c>
      <c r="AW70">
        <v>9.9277817260453496</v>
      </c>
      <c r="AX70">
        <v>8.832905297805473</v>
      </c>
      <c r="AY70">
        <v>5.6778148965953497</v>
      </c>
      <c r="AZ70">
        <v>6.0314111947371059</v>
      </c>
      <c r="BA70">
        <v>8.6391705620389345</v>
      </c>
      <c r="BB70">
        <v>10.359045033206501</v>
      </c>
      <c r="BC70">
        <v>10.69612270872021</v>
      </c>
      <c r="BD70">
        <v>11.554248309604571</v>
      </c>
      <c r="BE70">
        <v>10.02672538768266</v>
      </c>
      <c r="BF70">
        <v>11.42264461497424</v>
      </c>
      <c r="BG70">
        <v>10.003228178943029</v>
      </c>
      <c r="BH70">
        <v>11.09264161505275</v>
      </c>
      <c r="BI70">
        <v>14.02128514081358</v>
      </c>
      <c r="BJ70">
        <v>14.622548512485769</v>
      </c>
      <c r="BK70">
        <v>11.58358321073405</v>
      </c>
      <c r="BL70">
        <v>10.523663620621861</v>
      </c>
      <c r="BM70">
        <v>8.3082295346240826</v>
      </c>
      <c r="BN70">
        <v>7.3793181934376566</v>
      </c>
      <c r="BO70">
        <v>6.1233056431963213</v>
      </c>
      <c r="BP70">
        <v>3.817471152477768</v>
      </c>
      <c r="BQ70">
        <v>0</v>
      </c>
      <c r="BR70">
        <v>3.7889534175019941</v>
      </c>
      <c r="BS70">
        <v>6.1771608365008666</v>
      </c>
      <c r="BT70">
        <v>8.1445980256855002</v>
      </c>
      <c r="BU70">
        <v>11.583295601857021</v>
      </c>
      <c r="BV70">
        <v>14.279373445638299</v>
      </c>
      <c r="BW70">
        <v>14.6750025894376</v>
      </c>
      <c r="BX70">
        <v>11.332984911310881</v>
      </c>
      <c r="BY70">
        <v>12.30736974336922</v>
      </c>
      <c r="BZ70">
        <v>12.897472039124571</v>
      </c>
      <c r="CA70">
        <v>15.58965746897602</v>
      </c>
      <c r="CB70">
        <v>17.81844013936124</v>
      </c>
      <c r="CC70">
        <v>19.533874014132479</v>
      </c>
      <c r="CD70">
        <v>21.681803084614529</v>
      </c>
      <c r="CE70">
        <v>20.12350789499683</v>
      </c>
      <c r="CF70">
        <v>23.490102341198941</v>
      </c>
      <c r="CG70">
        <v>26.938311361330729</v>
      </c>
      <c r="CH70">
        <v>30.25576865657192</v>
      </c>
      <c r="CI70">
        <v>33.211846832116997</v>
      </c>
      <c r="CJ70">
        <v>35.459928087913553</v>
      </c>
      <c r="CK70">
        <v>34.395504037591877</v>
      </c>
      <c r="CL70">
        <v>37.689420982551589</v>
      </c>
      <c r="CM70">
        <v>37.449039133200728</v>
      </c>
      <c r="CN70">
        <v>33.829726484262324</v>
      </c>
      <c r="CO70">
        <v>32.996805678732002</v>
      </c>
      <c r="CP70">
        <v>35.049599840797043</v>
      </c>
      <c r="CQ70">
        <v>33.695667688888427</v>
      </c>
      <c r="CR70">
        <v>34.506613090826519</v>
      </c>
      <c r="CS70">
        <v>30.97104105450768</v>
      </c>
      <c r="CT70">
        <v>29.38344705782492</v>
      </c>
      <c r="CU70">
        <v>31.931364220778288</v>
      </c>
      <c r="CV70">
        <v>31.024923932219401</v>
      </c>
      <c r="CW70">
        <v>27.270617099728419</v>
      </c>
      <c r="CX70">
        <v>28.032893589495899</v>
      </c>
      <c r="CY70">
        <v>30.715502470251081</v>
      </c>
      <c r="CZ70">
        <v>28.582812090485429</v>
      </c>
      <c r="DA70">
        <v>25.792585310511239</v>
      </c>
      <c r="DB70">
        <v>28.295582517417799</v>
      </c>
      <c r="DC70">
        <v>30.30502502886279</v>
      </c>
      <c r="DD70">
        <v>27.58492988934357</v>
      </c>
      <c r="DE70">
        <v>27.005482313782139</v>
      </c>
      <c r="DF70">
        <v>30.74954924872884</v>
      </c>
      <c r="DG70">
        <v>30.99581371733932</v>
      </c>
      <c r="DH70">
        <v>28.460657986069119</v>
      </c>
      <c r="DI70">
        <v>30.330158357647921</v>
      </c>
      <c r="DJ70">
        <v>27.360284318698159</v>
      </c>
      <c r="DK70">
        <v>30.09744881215018</v>
      </c>
      <c r="DL70">
        <v>33.530164881789652</v>
      </c>
      <c r="DM70">
        <v>36.328328780718778</v>
      </c>
      <c r="DN70">
        <v>40.060876226063748</v>
      </c>
      <c r="DO70">
        <v>41.515316318197563</v>
      </c>
      <c r="DP70">
        <v>43.962090953456723</v>
      </c>
      <c r="DQ70">
        <v>41.318790531669727</v>
      </c>
      <c r="DR70">
        <v>39.042973375499983</v>
      </c>
      <c r="DS70">
        <v>41.856525966687677</v>
      </c>
      <c r="DT70">
        <v>42.55722401661086</v>
      </c>
      <c r="DU70">
        <v>38.93961265857687</v>
      </c>
      <c r="DV70">
        <v>39.01384410693209</v>
      </c>
      <c r="DW70">
        <v>42.137703473255399</v>
      </c>
      <c r="DX70">
        <v>40.550207040161958</v>
      </c>
      <c r="DY70">
        <v>37.681239178137453</v>
      </c>
      <c r="DZ70">
        <v>40.346934555180283</v>
      </c>
      <c r="EA70">
        <v>42.34479522916601</v>
      </c>
      <c r="EB70">
        <v>39.222492029446578</v>
      </c>
      <c r="EC70">
        <v>38.806926843026368</v>
      </c>
      <c r="ED70">
        <v>42.469923769651388</v>
      </c>
      <c r="EE70">
        <v>44.239162661605619</v>
      </c>
      <c r="EF70">
        <v>47.767192391849868</v>
      </c>
      <c r="EG70">
        <v>49.293084677264822</v>
      </c>
      <c r="EH70">
        <v>51.833934386654462</v>
      </c>
      <c r="EI70">
        <v>53.878851333338581</v>
      </c>
      <c r="EJ70">
        <v>54.260145862317771</v>
      </c>
      <c r="EK70">
        <v>50.651573341802518</v>
      </c>
      <c r="EL70">
        <v>49.010000173434001</v>
      </c>
      <c r="EM70">
        <v>51.033842575295083</v>
      </c>
      <c r="EN70">
        <v>50.563095801186847</v>
      </c>
      <c r="EO70">
        <v>47.454445576784487</v>
      </c>
      <c r="EP70">
        <v>45.479985059364303</v>
      </c>
      <c r="EQ70">
        <v>42.634119036283607</v>
      </c>
      <c r="ER70">
        <v>42.649478132797817</v>
      </c>
      <c r="ES70">
        <v>39.604163745747748</v>
      </c>
      <c r="ET70">
        <v>37.643752868171902</v>
      </c>
      <c r="EU70">
        <v>35.082453463234287</v>
      </c>
      <c r="EV70">
        <v>36.795319457778866</v>
      </c>
      <c r="EW70">
        <v>36.90264112499267</v>
      </c>
      <c r="EX70">
        <v>34.543415624399387</v>
      </c>
      <c r="EY70">
        <v>35.474548185988219</v>
      </c>
      <c r="EZ70">
        <v>36.744465107006263</v>
      </c>
      <c r="FA70">
        <v>39.627343312414979</v>
      </c>
      <c r="FB70">
        <v>40.67052055236077</v>
      </c>
      <c r="FC70">
        <v>41.379005437540428</v>
      </c>
      <c r="FD70">
        <v>44.363448524658232</v>
      </c>
      <c r="FE70">
        <v>47.130484794875599</v>
      </c>
      <c r="FF70">
        <v>49.525621944605597</v>
      </c>
      <c r="FG70">
        <v>48.763407346082793</v>
      </c>
      <c r="FH70">
        <v>47.175819749104519</v>
      </c>
      <c r="FI70">
        <v>44.837810718187392</v>
      </c>
      <c r="FJ70">
        <v>47.693014090115973</v>
      </c>
      <c r="FK70">
        <v>48.991561293757528</v>
      </c>
      <c r="FL70">
        <v>45.718932391297159</v>
      </c>
      <c r="FM70">
        <v>45.304322453823318</v>
      </c>
      <c r="FN70">
        <v>48.706935214607789</v>
      </c>
      <c r="FO70">
        <v>48.107150279350357</v>
      </c>
      <c r="FP70">
        <v>45.371793054716278</v>
      </c>
      <c r="FQ70">
        <v>47.8814304193181</v>
      </c>
      <c r="FR70">
        <v>50.130337770655409</v>
      </c>
      <c r="FS70">
        <v>47.544005100538172</v>
      </c>
      <c r="FT70">
        <v>46.646904827651753</v>
      </c>
      <c r="FU70">
        <v>50.330426314506823</v>
      </c>
      <c r="FV70">
        <v>50.54480173074181</v>
      </c>
      <c r="FW70">
        <v>47.835035340219001</v>
      </c>
      <c r="FX70">
        <v>49.974868303978553</v>
      </c>
      <c r="FY70">
        <v>50.035503255188708</v>
      </c>
      <c r="FZ70">
        <v>46.490612364218222</v>
      </c>
      <c r="GA70">
        <v>44.049493583922171</v>
      </c>
      <c r="GB70">
        <v>40.599355930851907</v>
      </c>
      <c r="GC70">
        <v>38.97163030975225</v>
      </c>
      <c r="GD70">
        <v>41.148389288038963</v>
      </c>
      <c r="GE70">
        <v>40.494694133923268</v>
      </c>
      <c r="GF70">
        <v>36.708056295587213</v>
      </c>
      <c r="GG70">
        <v>37.436969829301098</v>
      </c>
      <c r="GH70">
        <v>39.820699064682429</v>
      </c>
      <c r="GI70">
        <v>37.197734675649272</v>
      </c>
      <c r="GJ70">
        <v>34.891958099252612</v>
      </c>
      <c r="GK70">
        <v>37.879002851183927</v>
      </c>
      <c r="GL70">
        <v>38.626715288773923</v>
      </c>
      <c r="GM70">
        <v>35.084517682305403</v>
      </c>
      <c r="GN70">
        <v>34.297113726959587</v>
      </c>
      <c r="GO70">
        <v>36.991717910905408</v>
      </c>
      <c r="GP70">
        <v>35.588315245316117</v>
      </c>
      <c r="GQ70">
        <v>34.782850831983282</v>
      </c>
      <c r="GR70">
        <v>31.281547931648142</v>
      </c>
      <c r="GS70">
        <v>30.514452674101829</v>
      </c>
      <c r="GT70">
        <v>27.773933336853819</v>
      </c>
      <c r="GU70">
        <v>26.972123646461359</v>
      </c>
      <c r="GV70">
        <v>23.636936645851549</v>
      </c>
      <c r="GW70">
        <v>24.501196072845101</v>
      </c>
      <c r="GX70">
        <v>23.164872997709271</v>
      </c>
      <c r="GY70">
        <v>24.71483153897675</v>
      </c>
      <c r="GZ70">
        <v>26.276281491109049</v>
      </c>
      <c r="HA70">
        <v>29.25463289805565</v>
      </c>
      <c r="HB70">
        <v>31.988156730265029</v>
      </c>
      <c r="HC70">
        <v>34.097593082210359</v>
      </c>
      <c r="HD70">
        <v>36.406249257510723</v>
      </c>
      <c r="HE70">
        <v>33.612912801481521</v>
      </c>
      <c r="HF70">
        <v>34.216257466298103</v>
      </c>
      <c r="HG70">
        <v>31.708039800656241</v>
      </c>
      <c r="HH70">
        <v>30.882800941624449</v>
      </c>
      <c r="HI70">
        <v>28.887303612486921</v>
      </c>
      <c r="HJ70">
        <v>27.29147311890657</v>
      </c>
      <c r="HK70">
        <v>27.23927122740254</v>
      </c>
      <c r="HL70">
        <v>25.835707035031959</v>
      </c>
      <c r="HM70">
        <v>27.60045530421554</v>
      </c>
      <c r="HN70">
        <v>28.712539525440789</v>
      </c>
      <c r="HO70">
        <v>31.735289757618411</v>
      </c>
      <c r="HP70">
        <v>30.60233977982729</v>
      </c>
      <c r="HQ70">
        <v>29.854561376781259</v>
      </c>
      <c r="HR70">
        <v>31.546379728900749</v>
      </c>
      <c r="HS70">
        <v>31.95053514418812</v>
      </c>
      <c r="HT70">
        <v>33.007753407343557</v>
      </c>
      <c r="HU70">
        <v>34.880314906835352</v>
      </c>
      <c r="HV70">
        <v>33.416099802340781</v>
      </c>
      <c r="HW70">
        <v>35.754179420034241</v>
      </c>
      <c r="HX70">
        <v>35.659756673314533</v>
      </c>
      <c r="HY70">
        <v>32.595588919361461</v>
      </c>
      <c r="HZ70">
        <v>35.017487417003522</v>
      </c>
      <c r="IA70">
        <v>36.999794121048843</v>
      </c>
      <c r="IB70">
        <v>35.680892379535578</v>
      </c>
      <c r="IC70">
        <v>37.599859427928713</v>
      </c>
      <c r="ID70">
        <v>36.765666728620602</v>
      </c>
      <c r="IE70">
        <v>35.370203208350382</v>
      </c>
      <c r="IF70">
        <v>34.220258020652032</v>
      </c>
      <c r="IG70">
        <v>34.224154058208647</v>
      </c>
      <c r="IH70">
        <v>32.361142748673132</v>
      </c>
      <c r="II70">
        <v>35.887159179851501</v>
      </c>
      <c r="IJ70">
        <v>36.589003129355682</v>
      </c>
      <c r="IK70">
        <v>33.607826008238021</v>
      </c>
      <c r="IL70">
        <v>34.158513755724201</v>
      </c>
      <c r="IM70">
        <v>30.922131669728071</v>
      </c>
      <c r="IN70">
        <v>27.948234505957611</v>
      </c>
      <c r="IO70">
        <v>25.837729157184061</v>
      </c>
      <c r="IP70">
        <v>23.982488465545021</v>
      </c>
      <c r="IQ70">
        <v>24.448928933595429</v>
      </c>
      <c r="IR70">
        <v>22.369303654785512</v>
      </c>
      <c r="IS70">
        <v>23.38003432418353</v>
      </c>
      <c r="IT70">
        <v>26.166640021217852</v>
      </c>
      <c r="IU70">
        <v>26.526663303174789</v>
      </c>
      <c r="IV70">
        <v>29.624450188990838</v>
      </c>
      <c r="IW70">
        <v>31.130996595033711</v>
      </c>
      <c r="IX70">
        <v>33.670835496019393</v>
      </c>
      <c r="IY70">
        <v>36.303149243557357</v>
      </c>
      <c r="IZ70">
        <v>38.277439242979661</v>
      </c>
      <c r="JA70">
        <v>40.979776719743107</v>
      </c>
      <c r="JB70">
        <v>42.821482482511037</v>
      </c>
      <c r="JC70">
        <v>44.486876772819187</v>
      </c>
      <c r="JD70">
        <v>41.77429864162891</v>
      </c>
      <c r="JE70">
        <v>39.745143237885053</v>
      </c>
      <c r="JF70">
        <v>36.10847559784267</v>
      </c>
      <c r="JG70">
        <v>34.124078727490939</v>
      </c>
      <c r="JH70">
        <v>31.67217335453946</v>
      </c>
      <c r="JI70">
        <v>29.258211975443739</v>
      </c>
      <c r="JJ70">
        <v>26.604668368540139</v>
      </c>
      <c r="JK70">
        <v>23.274322632463431</v>
      </c>
      <c r="JL70">
        <v>21.772424417138289</v>
      </c>
      <c r="JM70">
        <v>18.377409202605239</v>
      </c>
      <c r="JN70">
        <v>17.32701973796993</v>
      </c>
      <c r="JO70">
        <v>14.024728945687331</v>
      </c>
      <c r="JP70">
        <v>16.60469153582806</v>
      </c>
      <c r="JQ70">
        <v>18.997968049241479</v>
      </c>
      <c r="JR70">
        <v>16.239505257242289</v>
      </c>
      <c r="JS70">
        <v>15.863051156697431</v>
      </c>
      <c r="JT70">
        <v>19.619175747212211</v>
      </c>
      <c r="JU70">
        <v>20.29596992015902</v>
      </c>
      <c r="JV70">
        <v>18.274917920472301</v>
      </c>
      <c r="JW70">
        <v>20.357396739268989</v>
      </c>
      <c r="JX70">
        <v>23.54508112111742</v>
      </c>
      <c r="JY70">
        <v>22.99036061048195</v>
      </c>
      <c r="JZ70">
        <v>22.57210521860998</v>
      </c>
      <c r="KA70">
        <v>25.491315481944039</v>
      </c>
      <c r="KB70">
        <v>27.521240179177969</v>
      </c>
      <c r="KC70">
        <v>27.13327987914472</v>
      </c>
      <c r="KD70">
        <v>27.936368035233201</v>
      </c>
      <c r="KE70">
        <v>30.813658805795839</v>
      </c>
      <c r="KF70">
        <v>32.338933594044192</v>
      </c>
      <c r="KG70">
        <v>32.181157996566867</v>
      </c>
      <c r="KH70">
        <v>34.285931254670608</v>
      </c>
      <c r="KI70">
        <v>37.024365031692298</v>
      </c>
      <c r="KJ70">
        <v>37.025971547010073</v>
      </c>
      <c r="KK70">
        <v>36.572492326884152</v>
      </c>
    </row>
    <row r="71" spans="1:297" x14ac:dyDescent="0.25">
      <c r="A71">
        <v>22.669234901072421</v>
      </c>
      <c r="B71">
        <v>18.797390802981141</v>
      </c>
      <c r="C71">
        <v>17.755423115206241</v>
      </c>
      <c r="D71">
        <v>15.90376131611638</v>
      </c>
      <c r="E71">
        <v>12.527931792598491</v>
      </c>
      <c r="F71">
        <v>12.868067842531749</v>
      </c>
      <c r="G71">
        <v>11.282463782348261</v>
      </c>
      <c r="H71">
        <v>12.66979916967906</v>
      </c>
      <c r="I71">
        <v>13.43674581139347</v>
      </c>
      <c r="J71">
        <v>15.72758077391434</v>
      </c>
      <c r="K71">
        <v>18.271283726109669</v>
      </c>
      <c r="L71">
        <v>20.63316187597044</v>
      </c>
      <c r="M71">
        <v>22.91414152875905</v>
      </c>
      <c r="N71">
        <v>21.302734589718771</v>
      </c>
      <c r="O71">
        <v>19.0216586816187</v>
      </c>
      <c r="P71">
        <v>17.922719352821431</v>
      </c>
      <c r="Q71">
        <v>16.491465095618398</v>
      </c>
      <c r="R71">
        <v>16.15805291487808</v>
      </c>
      <c r="S71">
        <v>16.055170942721229</v>
      </c>
      <c r="T71">
        <v>14.226176612147061</v>
      </c>
      <c r="U71">
        <v>15.375667172516451</v>
      </c>
      <c r="V71">
        <v>13.585054508539891</v>
      </c>
      <c r="W71">
        <v>14.67923857017114</v>
      </c>
      <c r="X71">
        <v>13.95923070946248</v>
      </c>
      <c r="Y71">
        <v>13.267725426764009</v>
      </c>
      <c r="Z71">
        <v>11.6816285251672</v>
      </c>
      <c r="AA71">
        <v>15.36225471732584</v>
      </c>
      <c r="AB71">
        <v>16.56344586733087</v>
      </c>
      <c r="AC71">
        <v>14.25409614812529</v>
      </c>
      <c r="AD71">
        <v>15.39978097246841</v>
      </c>
      <c r="AE71">
        <v>18.815010124897629</v>
      </c>
      <c r="AF71">
        <v>18.736664697859119</v>
      </c>
      <c r="AG71">
        <v>17.867995830534561</v>
      </c>
      <c r="AH71">
        <v>20.59407842074998</v>
      </c>
      <c r="AI71">
        <v>23.032235714320059</v>
      </c>
      <c r="AJ71">
        <v>22.550825372921501</v>
      </c>
      <c r="AK71">
        <v>23.21366074103781</v>
      </c>
      <c r="AL71">
        <v>25.9049580196533</v>
      </c>
      <c r="AM71">
        <v>24.77808176594791</v>
      </c>
      <c r="AN71">
        <v>26.524456186696838</v>
      </c>
      <c r="AO71">
        <v>25.948911518597459</v>
      </c>
      <c r="AP71">
        <v>22.47670965688706</v>
      </c>
      <c r="AQ71">
        <v>22.690551623968961</v>
      </c>
      <c r="AR71">
        <v>21.945966668160239</v>
      </c>
      <c r="AS71">
        <v>18.546514119909439</v>
      </c>
      <c r="AT71">
        <v>14.90340622139785</v>
      </c>
      <c r="AU71">
        <v>11.619385568953289</v>
      </c>
      <c r="AV71">
        <v>10.005354216618221</v>
      </c>
      <c r="AW71">
        <v>6.8908633711603979</v>
      </c>
      <c r="AX71">
        <v>6.2676387898474184</v>
      </c>
      <c r="AY71">
        <v>4.5510475717135748</v>
      </c>
      <c r="AZ71">
        <v>5.8659840606670617</v>
      </c>
      <c r="BA71">
        <v>9.042992646242725</v>
      </c>
      <c r="BB71">
        <v>9.3527571335943573</v>
      </c>
      <c r="BC71">
        <v>9.8333266497152501</v>
      </c>
      <c r="BD71">
        <v>9.8226241911212302</v>
      </c>
      <c r="BE71">
        <v>8.7534707402264242</v>
      </c>
      <c r="BF71">
        <v>10.149378798724589</v>
      </c>
      <c r="BG71">
        <v>8.8085309785457468</v>
      </c>
      <c r="BH71">
        <v>11.04631839121072</v>
      </c>
      <c r="BI71">
        <v>13.652627915533341</v>
      </c>
      <c r="BJ71">
        <v>15.136880028592421</v>
      </c>
      <c r="BK71">
        <v>12.44490996351521</v>
      </c>
      <c r="BL71">
        <v>11.09969441020788</v>
      </c>
      <c r="BM71">
        <v>7.84357227288689</v>
      </c>
      <c r="BN71">
        <v>7.6752097691203192</v>
      </c>
      <c r="BO71">
        <v>8.1247882433944092</v>
      </c>
      <c r="BP71">
        <v>5.543670083978669</v>
      </c>
      <c r="BQ71">
        <v>3.7889534175019941</v>
      </c>
      <c r="BR71">
        <v>0</v>
      </c>
      <c r="BS71">
        <v>3.8442939533807712</v>
      </c>
      <c r="BT71">
        <v>6.1784176776906161</v>
      </c>
      <c r="BU71">
        <v>8.8472572586084457</v>
      </c>
      <c r="BV71">
        <v>11.580472615571439</v>
      </c>
      <c r="BW71">
        <v>11.46135389035693</v>
      </c>
      <c r="BX71">
        <v>7.9142334436128374</v>
      </c>
      <c r="BY71">
        <v>8.5283678391589124</v>
      </c>
      <c r="BZ71">
        <v>9.3486868061776445</v>
      </c>
      <c r="CA71">
        <v>12.241224285176701</v>
      </c>
      <c r="CB71">
        <v>14.79685064464733</v>
      </c>
      <c r="CC71">
        <v>16.79854940165966</v>
      </c>
      <c r="CD71">
        <v>19.379317248035349</v>
      </c>
      <c r="CE71">
        <v>18.378994586211729</v>
      </c>
      <c r="CF71">
        <v>21.976497719154441</v>
      </c>
      <c r="CG71">
        <v>25.220817175500091</v>
      </c>
      <c r="CH71">
        <v>28.581731035750799</v>
      </c>
      <c r="CI71">
        <v>31.720034394685019</v>
      </c>
      <c r="CJ71">
        <v>33.659013473362528</v>
      </c>
      <c r="CK71">
        <v>32.268869177583532</v>
      </c>
      <c r="CL71">
        <v>35.507950856111087</v>
      </c>
      <c r="CM71">
        <v>35.536680824185026</v>
      </c>
      <c r="CN71">
        <v>31.921886441750281</v>
      </c>
      <c r="CO71">
        <v>30.735375985987229</v>
      </c>
      <c r="CP71">
        <v>32.726869404206703</v>
      </c>
      <c r="CQ71">
        <v>31.135336404156622</v>
      </c>
      <c r="CR71">
        <v>31.656879110234481</v>
      </c>
      <c r="CS71">
        <v>28.043045911598121</v>
      </c>
      <c r="CT71">
        <v>26.700321664729071</v>
      </c>
      <c r="CU71">
        <v>29.171746348136249</v>
      </c>
      <c r="CV71">
        <v>27.972518960579869</v>
      </c>
      <c r="CW71">
        <v>24.259548738589519</v>
      </c>
      <c r="CX71">
        <v>25.289158368755579</v>
      </c>
      <c r="CY71">
        <v>27.79499674401853</v>
      </c>
      <c r="CZ71">
        <v>25.435145193216421</v>
      </c>
      <c r="DA71">
        <v>22.8624143300746</v>
      </c>
      <c r="DB71">
        <v>25.611369077032961</v>
      </c>
      <c r="DC71">
        <v>27.384105718463768</v>
      </c>
      <c r="DD71">
        <v>24.592871345168302</v>
      </c>
      <c r="DE71">
        <v>24.381590493649099</v>
      </c>
      <c r="DF71">
        <v>28.15084714533473</v>
      </c>
      <c r="DG71">
        <v>28.16256600524888</v>
      </c>
      <c r="DH71">
        <v>25.817229924993889</v>
      </c>
      <c r="DI71">
        <v>27.996706056248829</v>
      </c>
      <c r="DJ71">
        <v>25.222061811041549</v>
      </c>
      <c r="DK71">
        <v>28.02127886089427</v>
      </c>
      <c r="DL71">
        <v>31.521539381825889</v>
      </c>
      <c r="DM71">
        <v>34.099628502375218</v>
      </c>
      <c r="DN71">
        <v>37.83726781891103</v>
      </c>
      <c r="DO71">
        <v>39.06016862482803</v>
      </c>
      <c r="DP71">
        <v>41.436034426571283</v>
      </c>
      <c r="DQ71">
        <v>38.822794167859684</v>
      </c>
      <c r="DR71">
        <v>36.389454598825743</v>
      </c>
      <c r="DS71">
        <v>39.02504347210904</v>
      </c>
      <c r="DT71">
        <v>39.764796742847821</v>
      </c>
      <c r="DU71">
        <v>36.114291990844841</v>
      </c>
      <c r="DV71">
        <v>35.981043119954151</v>
      </c>
      <c r="DW71">
        <v>39.044516823748758</v>
      </c>
      <c r="DX71">
        <v>37.478079820076168</v>
      </c>
      <c r="DY71">
        <v>34.484493761689471</v>
      </c>
      <c r="DZ71">
        <v>37.014100016074963</v>
      </c>
      <c r="EA71">
        <v>39.04726626794762</v>
      </c>
      <c r="EB71">
        <v>35.90216256717693</v>
      </c>
      <c r="EC71">
        <v>35.328845933599361</v>
      </c>
      <c r="ED71">
        <v>38.954418709563619</v>
      </c>
      <c r="EE71">
        <v>40.800254129110527</v>
      </c>
      <c r="EF71">
        <v>44.363001668056683</v>
      </c>
      <c r="EG71">
        <v>45.864035419923532</v>
      </c>
      <c r="EH71">
        <v>48.316257533049892</v>
      </c>
      <c r="EI71">
        <v>50.358477945625012</v>
      </c>
      <c r="EJ71">
        <v>50.646908385408878</v>
      </c>
      <c r="EK71">
        <v>47.013045487396383</v>
      </c>
      <c r="EL71">
        <v>45.446371571336698</v>
      </c>
      <c r="EM71">
        <v>47.479912636819371</v>
      </c>
      <c r="EN71">
        <v>47.1087461200147</v>
      </c>
      <c r="EO71">
        <v>44.013852921551873</v>
      </c>
      <c r="EP71">
        <v>41.957363179780486</v>
      </c>
      <c r="EQ71">
        <v>39.202581114003202</v>
      </c>
      <c r="ER71">
        <v>39.272161654281263</v>
      </c>
      <c r="ES71">
        <v>36.144518007576202</v>
      </c>
      <c r="ET71">
        <v>34.222229354616857</v>
      </c>
      <c r="EU71">
        <v>31.803326256855581</v>
      </c>
      <c r="EV71">
        <v>33.643662196615878</v>
      </c>
      <c r="EW71">
        <v>33.981104661267267</v>
      </c>
      <c r="EX71">
        <v>31.820316324637631</v>
      </c>
      <c r="EY71">
        <v>32.826878636263913</v>
      </c>
      <c r="EZ71">
        <v>34.351738063742857</v>
      </c>
      <c r="FA71">
        <v>37.088006336280728</v>
      </c>
      <c r="FB71">
        <v>37.973285530751753</v>
      </c>
      <c r="FC71">
        <v>38.908986249965452</v>
      </c>
      <c r="FD71">
        <v>41.897837664967867</v>
      </c>
      <c r="FE71">
        <v>44.62229062923597</v>
      </c>
      <c r="FF71">
        <v>47.00684678852646</v>
      </c>
      <c r="FG71">
        <v>46.031454897710979</v>
      </c>
      <c r="FH71">
        <v>44.301529104535433</v>
      </c>
      <c r="FI71">
        <v>41.808686920304012</v>
      </c>
      <c r="FJ71">
        <v>44.545798241809521</v>
      </c>
      <c r="FK71">
        <v>45.977574685927053</v>
      </c>
      <c r="FL71">
        <v>42.747192972170701</v>
      </c>
      <c r="FM71">
        <v>42.146616008880237</v>
      </c>
      <c r="FN71">
        <v>45.537762768937156</v>
      </c>
      <c r="FO71">
        <v>45.093419963449207</v>
      </c>
      <c r="FP71">
        <v>42.274490949034501</v>
      </c>
      <c r="FQ71">
        <v>44.652578816905972</v>
      </c>
      <c r="FR71">
        <v>47.017370205063578</v>
      </c>
      <c r="FS71">
        <v>44.497389417807433</v>
      </c>
      <c r="FT71">
        <v>43.437419283378247</v>
      </c>
      <c r="FU71">
        <v>47.09581927305225</v>
      </c>
      <c r="FV71">
        <v>47.457018132200432</v>
      </c>
      <c r="FW71">
        <v>44.715883688014053</v>
      </c>
      <c r="FX71">
        <v>46.735835779410223</v>
      </c>
      <c r="FY71">
        <v>46.840611247079167</v>
      </c>
      <c r="FZ71">
        <v>43.362871053471537</v>
      </c>
      <c r="GA71">
        <v>40.885844702048168</v>
      </c>
      <c r="GB71">
        <v>37.36542907555058</v>
      </c>
      <c r="GC71">
        <v>35.911525851737359</v>
      </c>
      <c r="GD71">
        <v>38.221165092131884</v>
      </c>
      <c r="GE71">
        <v>37.479053256452467</v>
      </c>
      <c r="GF71">
        <v>33.724009385006397</v>
      </c>
      <c r="GG71">
        <v>34.696598709383608</v>
      </c>
      <c r="GH71">
        <v>37.117279183690179</v>
      </c>
      <c r="GI71">
        <v>34.441318862668432</v>
      </c>
      <c r="GJ71">
        <v>32.338922987632102</v>
      </c>
      <c r="GK71">
        <v>35.508067660744373</v>
      </c>
      <c r="GL71">
        <v>36.234291355013433</v>
      </c>
      <c r="GM71">
        <v>32.74955885199067</v>
      </c>
      <c r="GN71">
        <v>32.234906886789673</v>
      </c>
      <c r="GO71">
        <v>35.096422353282676</v>
      </c>
      <c r="GP71">
        <v>33.682740535769952</v>
      </c>
      <c r="GQ71">
        <v>33.228116046504958</v>
      </c>
      <c r="GR71">
        <v>29.668217691664601</v>
      </c>
      <c r="GS71">
        <v>28.672765719406989</v>
      </c>
      <c r="GT71">
        <v>26.102774967424441</v>
      </c>
      <c r="GU71">
        <v>25.697874814855801</v>
      </c>
      <c r="GV71">
        <v>22.579667180895299</v>
      </c>
      <c r="GW71">
        <v>23.70036811950397</v>
      </c>
      <c r="GX71">
        <v>22.880926751335931</v>
      </c>
      <c r="GY71">
        <v>24.66837015289012</v>
      </c>
      <c r="GZ71">
        <v>26.69608654840631</v>
      </c>
      <c r="HA71">
        <v>29.948730089938699</v>
      </c>
      <c r="HB71">
        <v>32.901179598914077</v>
      </c>
      <c r="HC71">
        <v>35.342975681173201</v>
      </c>
      <c r="HD71">
        <v>37.445178715022863</v>
      </c>
      <c r="HE71">
        <v>34.571651667225858</v>
      </c>
      <c r="HF71">
        <v>34.770178414842803</v>
      </c>
      <c r="HG71">
        <v>31.953839268544879</v>
      </c>
      <c r="HH71">
        <v>30.95897120383686</v>
      </c>
      <c r="HI71">
        <v>28.644673536278962</v>
      </c>
      <c r="HJ71">
        <v>27.143724081267852</v>
      </c>
      <c r="HK71">
        <v>26.70471083910104</v>
      </c>
      <c r="HL71">
        <v>25.30428015178461</v>
      </c>
      <c r="HM71">
        <v>26.69102884866</v>
      </c>
      <c r="HN71">
        <v>27.745178644225739</v>
      </c>
      <c r="HO71">
        <v>31.003482772101599</v>
      </c>
      <c r="HP71">
        <v>30.265258630978199</v>
      </c>
      <c r="HQ71">
        <v>29.701712863065659</v>
      </c>
      <c r="HR71">
        <v>31.238412155549781</v>
      </c>
      <c r="HS71">
        <v>31.825669765143999</v>
      </c>
      <c r="HT71">
        <v>32.596989569590633</v>
      </c>
      <c r="HU71">
        <v>34.559918171199428</v>
      </c>
      <c r="HV71">
        <v>32.964269232003311</v>
      </c>
      <c r="HW71">
        <v>34.974967019283952</v>
      </c>
      <c r="HX71">
        <v>34.744257798951473</v>
      </c>
      <c r="HY71">
        <v>31.567220165861929</v>
      </c>
      <c r="HZ71">
        <v>33.781397203194537</v>
      </c>
      <c r="IA71">
        <v>36.047279578353773</v>
      </c>
      <c r="IB71">
        <v>35.087167469033467</v>
      </c>
      <c r="IC71">
        <v>37.314816052072402</v>
      </c>
      <c r="ID71">
        <v>36.701104479293257</v>
      </c>
      <c r="IE71">
        <v>35.198175108945627</v>
      </c>
      <c r="IF71">
        <v>34.24838756788413</v>
      </c>
      <c r="IG71">
        <v>34.030193843115271</v>
      </c>
      <c r="IH71">
        <v>32.338012678579993</v>
      </c>
      <c r="II71">
        <v>35.936634984372162</v>
      </c>
      <c r="IJ71">
        <v>36.853952759507372</v>
      </c>
      <c r="IK71">
        <v>34.140296146928783</v>
      </c>
      <c r="IL71">
        <v>35.030529056809868</v>
      </c>
      <c r="IM71">
        <v>32.017371206893309</v>
      </c>
      <c r="IN71">
        <v>29.075860021674341</v>
      </c>
      <c r="IO71">
        <v>27.37236065815296</v>
      </c>
      <c r="IP71">
        <v>25.707722438987091</v>
      </c>
      <c r="IQ71">
        <v>26.595945442867791</v>
      </c>
      <c r="IR71">
        <v>24.637657964993359</v>
      </c>
      <c r="IS71">
        <v>25.199360011714599</v>
      </c>
      <c r="IT71">
        <v>27.892445966605369</v>
      </c>
      <c r="IU71">
        <v>27.885562465189771</v>
      </c>
      <c r="IV71">
        <v>30.96113688158108</v>
      </c>
      <c r="IW71">
        <v>32.115117701792727</v>
      </c>
      <c r="IX71">
        <v>34.780197857401568</v>
      </c>
      <c r="IY71">
        <v>37.112539619379334</v>
      </c>
      <c r="IZ71">
        <v>39.036257850875003</v>
      </c>
      <c r="JA71">
        <v>41.657374425184322</v>
      </c>
      <c r="JB71">
        <v>43.781663216465411</v>
      </c>
      <c r="JC71">
        <v>45.46497844495255</v>
      </c>
      <c r="JD71">
        <v>42.649454052777749</v>
      </c>
      <c r="JE71">
        <v>40.79127282887849</v>
      </c>
      <c r="JF71">
        <v>37.254282518926601</v>
      </c>
      <c r="JG71">
        <v>35.058946376067837</v>
      </c>
      <c r="JH71">
        <v>32.82385725352826</v>
      </c>
      <c r="JI71">
        <v>30.298952193103979</v>
      </c>
      <c r="JJ71">
        <v>27.822894942834409</v>
      </c>
      <c r="JK71">
        <v>24.3056229296844</v>
      </c>
      <c r="JL71">
        <v>22.895238740838671</v>
      </c>
      <c r="JM71">
        <v>19.83979911692656</v>
      </c>
      <c r="JN71">
        <v>19.186130641690109</v>
      </c>
      <c r="JO71">
        <v>15.606680172285211</v>
      </c>
      <c r="JP71">
        <v>17.488545994450199</v>
      </c>
      <c r="JQ71">
        <v>20.144910771706101</v>
      </c>
      <c r="JR71">
        <v>17.580842385960931</v>
      </c>
      <c r="JS71">
        <v>16.377085699232332</v>
      </c>
      <c r="JT71">
        <v>19.977243578632169</v>
      </c>
      <c r="JU71">
        <v>21.04711635830429</v>
      </c>
      <c r="JV71">
        <v>18.677998313523869</v>
      </c>
      <c r="JW71">
        <v>20.146847346421229</v>
      </c>
      <c r="JX71">
        <v>23.641749533399601</v>
      </c>
      <c r="JY71">
        <v>23.277911697572879</v>
      </c>
      <c r="JZ71">
        <v>22.272370192684939</v>
      </c>
      <c r="KA71">
        <v>24.935412268498801</v>
      </c>
      <c r="KB71">
        <v>27.375075762452241</v>
      </c>
      <c r="KC71">
        <v>26.932846507563958</v>
      </c>
      <c r="KD71">
        <v>27.220493511323411</v>
      </c>
      <c r="KE71">
        <v>30.217409898930789</v>
      </c>
      <c r="KF71">
        <v>31.98670808320232</v>
      </c>
      <c r="KG71">
        <v>31.552686826956599</v>
      </c>
      <c r="KH71">
        <v>33.388601438215417</v>
      </c>
      <c r="KI71">
        <v>36.383104897740658</v>
      </c>
      <c r="KJ71">
        <v>36.689693552822163</v>
      </c>
      <c r="KK71">
        <v>36.027569151970283</v>
      </c>
    </row>
    <row r="72" spans="1:297" x14ac:dyDescent="0.25">
      <c r="A72">
        <v>23.428950360611552</v>
      </c>
      <c r="B72">
        <v>19.577693454541581</v>
      </c>
      <c r="C72">
        <v>18.15319283211635</v>
      </c>
      <c r="D72">
        <v>16.682592963925011</v>
      </c>
      <c r="E72">
        <v>13.135174570594801</v>
      </c>
      <c r="F72">
        <v>13.025197349752521</v>
      </c>
      <c r="G72">
        <v>11.922422279050521</v>
      </c>
      <c r="H72">
        <v>12.9463781421678</v>
      </c>
      <c r="I72">
        <v>14.40283479041539</v>
      </c>
      <c r="J72">
        <v>16.309043166292749</v>
      </c>
      <c r="K72">
        <v>19.229341876413759</v>
      </c>
      <c r="L72">
        <v>21.237756684734851</v>
      </c>
      <c r="M72">
        <v>23.297594425176179</v>
      </c>
      <c r="N72">
        <v>21.716262316522162</v>
      </c>
      <c r="O72">
        <v>19.176424353877859</v>
      </c>
      <c r="P72">
        <v>18.583822023469772</v>
      </c>
      <c r="Q72">
        <v>17.046738837678021</v>
      </c>
      <c r="R72">
        <v>17.206616111252099</v>
      </c>
      <c r="S72">
        <v>17.050660339118838</v>
      </c>
      <c r="T72">
        <v>15.929316652009909</v>
      </c>
      <c r="U72">
        <v>17.26109246252971</v>
      </c>
      <c r="V72">
        <v>15.48025613483188</v>
      </c>
      <c r="W72">
        <v>17.28619706586732</v>
      </c>
      <c r="X72">
        <v>16.826609818974241</v>
      </c>
      <c r="Y72">
        <v>16.67001325734326</v>
      </c>
      <c r="Z72">
        <v>15.188276696189069</v>
      </c>
      <c r="AA72">
        <v>18.85666741500205</v>
      </c>
      <c r="AB72">
        <v>19.72685202965744</v>
      </c>
      <c r="AC72">
        <v>17.07795154577973</v>
      </c>
      <c r="AD72">
        <v>18.343405081936119</v>
      </c>
      <c r="AE72">
        <v>21.754343336446631</v>
      </c>
      <c r="AF72">
        <v>21.191420339373199</v>
      </c>
      <c r="AG72">
        <v>20.05255203209807</v>
      </c>
      <c r="AH72">
        <v>23.024407440800729</v>
      </c>
      <c r="AI72">
        <v>25.411177894776941</v>
      </c>
      <c r="AJ72">
        <v>24.425253427549119</v>
      </c>
      <c r="AK72">
        <v>25.013172789552311</v>
      </c>
      <c r="AL72">
        <v>28.028776819547438</v>
      </c>
      <c r="AM72">
        <v>27.084340937154071</v>
      </c>
      <c r="AN72">
        <v>29.174460406321149</v>
      </c>
      <c r="AO72">
        <v>28.654353334179429</v>
      </c>
      <c r="AP72">
        <v>25.35243706234176</v>
      </c>
      <c r="AQ72">
        <v>25.73457093094812</v>
      </c>
      <c r="AR72">
        <v>24.621129157697052</v>
      </c>
      <c r="AS72">
        <v>21.143667657244329</v>
      </c>
      <c r="AT72">
        <v>17.695527824848849</v>
      </c>
      <c r="AU72">
        <v>14.178209795316191</v>
      </c>
      <c r="AV72">
        <v>12.02790675886706</v>
      </c>
      <c r="AW72">
        <v>8.3228171913120814</v>
      </c>
      <c r="AX72">
        <v>6.4168406556497821</v>
      </c>
      <c r="AY72">
        <v>5.0629878530369732</v>
      </c>
      <c r="AZ72">
        <v>4.2426016782158573</v>
      </c>
      <c r="BA72">
        <v>7.8702492971950999</v>
      </c>
      <c r="BB72">
        <v>7.9232610710489677</v>
      </c>
      <c r="BC72">
        <v>9.8403075663314485</v>
      </c>
      <c r="BD72">
        <v>10.539826089646819</v>
      </c>
      <c r="BE72">
        <v>10.83567395227449</v>
      </c>
      <c r="BF72">
        <v>12.99584495136811</v>
      </c>
      <c r="BG72">
        <v>12.25562980837786</v>
      </c>
      <c r="BH72">
        <v>14.805237789377109</v>
      </c>
      <c r="BI72">
        <v>17.38406434065406</v>
      </c>
      <c r="BJ72">
        <v>18.959892958558601</v>
      </c>
      <c r="BK72">
        <v>16.18250425614033</v>
      </c>
      <c r="BL72">
        <v>14.49513035470879</v>
      </c>
      <c r="BM72">
        <v>11.24139715515825</v>
      </c>
      <c r="BN72">
        <v>10.34050100333635</v>
      </c>
      <c r="BO72">
        <v>11.15389133890052</v>
      </c>
      <c r="BP72">
        <v>9.0837136678783548</v>
      </c>
      <c r="BQ72">
        <v>6.1771608365008666</v>
      </c>
      <c r="BR72">
        <v>3.8442939533807712</v>
      </c>
      <c r="BS72">
        <v>0</v>
      </c>
      <c r="BT72">
        <v>3.8036772996667381</v>
      </c>
      <c r="BU72">
        <v>6.3261847111825622</v>
      </c>
      <c r="BV72">
        <v>9.8064494084250562</v>
      </c>
      <c r="BW72">
        <v>10.567731686601441</v>
      </c>
      <c r="BX72">
        <v>7.7045905147515779</v>
      </c>
      <c r="BY72">
        <v>8.3062859329546335</v>
      </c>
      <c r="BZ72">
        <v>10.45415883751533</v>
      </c>
      <c r="CA72">
        <v>13.350076254463859</v>
      </c>
      <c r="CB72">
        <v>16.515445286155622</v>
      </c>
      <c r="CC72">
        <v>18.515894955416009</v>
      </c>
      <c r="CD72">
        <v>21.436702288365161</v>
      </c>
      <c r="CE72">
        <v>20.747544674009021</v>
      </c>
      <c r="CF72">
        <v>24.451962538822929</v>
      </c>
      <c r="CG72">
        <v>27.450005519125121</v>
      </c>
      <c r="CH72">
        <v>30.947403267479491</v>
      </c>
      <c r="CI72">
        <v>34.055061562123178</v>
      </c>
      <c r="CJ72">
        <v>35.83887018308473</v>
      </c>
      <c r="CK72">
        <v>34.286634334679157</v>
      </c>
      <c r="CL72">
        <v>37.567237401757403</v>
      </c>
      <c r="CM72">
        <v>37.920896191941452</v>
      </c>
      <c r="CN72">
        <v>34.388217662449442</v>
      </c>
      <c r="CO72">
        <v>32.952266280181703</v>
      </c>
      <c r="CP72">
        <v>35.002317366140197</v>
      </c>
      <c r="CQ72">
        <v>33.247615147556068</v>
      </c>
      <c r="CR72">
        <v>33.378951616250617</v>
      </c>
      <c r="CS72">
        <v>29.723657042833739</v>
      </c>
      <c r="CT72">
        <v>28.626741431745248</v>
      </c>
      <c r="CU72">
        <v>30.840004944876391</v>
      </c>
      <c r="CV72">
        <v>29.24043647075057</v>
      </c>
      <c r="CW72">
        <v>25.611129709561819</v>
      </c>
      <c r="CX72">
        <v>26.756158973215872</v>
      </c>
      <c r="CY72">
        <v>28.858718890484379</v>
      </c>
      <c r="CZ72">
        <v>26.14235159659513</v>
      </c>
      <c r="DA72">
        <v>23.727179541614301</v>
      </c>
      <c r="DB72">
        <v>26.51963020104164</v>
      </c>
      <c r="DC72">
        <v>27.83162514119504</v>
      </c>
      <c r="DD72">
        <v>24.706362844417221</v>
      </c>
      <c r="DE72">
        <v>24.72039504134187</v>
      </c>
      <c r="DF72">
        <v>28.39018089058257</v>
      </c>
      <c r="DG72">
        <v>27.924185789383358</v>
      </c>
      <c r="DH72">
        <v>25.402962130428801</v>
      </c>
      <c r="DI72">
        <v>27.805003254810089</v>
      </c>
      <c r="DJ72">
        <v>25.388463955111579</v>
      </c>
      <c r="DK72">
        <v>28.51762979281413</v>
      </c>
      <c r="DL72">
        <v>31.848969732159311</v>
      </c>
      <c r="DM72">
        <v>34.433960736458992</v>
      </c>
      <c r="DN72">
        <v>38.055549398215227</v>
      </c>
      <c r="DO72">
        <v>38.985374757721637</v>
      </c>
      <c r="DP72">
        <v>41.55852626116571</v>
      </c>
      <c r="DQ72">
        <v>39.211621580852778</v>
      </c>
      <c r="DR72">
        <v>36.518184648199593</v>
      </c>
      <c r="DS72">
        <v>39.024553424735053</v>
      </c>
      <c r="DT72">
        <v>40.105840472429954</v>
      </c>
      <c r="DU72">
        <v>36.535773127169477</v>
      </c>
      <c r="DV72">
        <v>36.054965427802031</v>
      </c>
      <c r="DW72">
        <v>39.221230143890182</v>
      </c>
      <c r="DX72">
        <v>37.968534169756943</v>
      </c>
      <c r="DY72">
        <v>34.777391017728753</v>
      </c>
      <c r="DZ72">
        <v>37.057710074962813</v>
      </c>
      <c r="EA72">
        <v>39.373902359303933</v>
      </c>
      <c r="EB72">
        <v>36.366354903949343</v>
      </c>
      <c r="EC72">
        <v>35.42619272515747</v>
      </c>
      <c r="ED72">
        <v>38.908976612087862</v>
      </c>
      <c r="EE72">
        <v>41.063711924276888</v>
      </c>
      <c r="EF72">
        <v>44.607288204955921</v>
      </c>
      <c r="EG72">
        <v>45.84429370161569</v>
      </c>
      <c r="EH72">
        <v>48.148483195216023</v>
      </c>
      <c r="EI72">
        <v>49.968163634458293</v>
      </c>
      <c r="EJ72">
        <v>50.104376744951132</v>
      </c>
      <c r="EK72">
        <v>46.461547778781537</v>
      </c>
      <c r="EL72">
        <v>44.889384368690109</v>
      </c>
      <c r="EM72">
        <v>46.675408214604829</v>
      </c>
      <c r="EN72">
        <v>46.220466603010401</v>
      </c>
      <c r="EO72">
        <v>42.963066941269453</v>
      </c>
      <c r="EP72">
        <v>41.076829052398857</v>
      </c>
      <c r="EQ72">
        <v>38.376602012163609</v>
      </c>
      <c r="ER72">
        <v>38.117512261426498</v>
      </c>
      <c r="ES72">
        <v>34.906460576804413</v>
      </c>
      <c r="ET72">
        <v>33.333324616665529</v>
      </c>
      <c r="EU72">
        <v>30.991126100869579</v>
      </c>
      <c r="EV72">
        <v>33.164594464579238</v>
      </c>
      <c r="EW72">
        <v>33.483008138457329</v>
      </c>
      <c r="EX72">
        <v>31.254305863352648</v>
      </c>
      <c r="EY72">
        <v>31.86780150873291</v>
      </c>
      <c r="EZ72">
        <v>33.625285842651202</v>
      </c>
      <c r="FA72">
        <v>36.477759607739067</v>
      </c>
      <c r="FB72">
        <v>37.024171320908707</v>
      </c>
      <c r="FC72">
        <v>37.834049148881753</v>
      </c>
      <c r="FD72">
        <v>41.023888467574587</v>
      </c>
      <c r="FE72">
        <v>43.507686045111612</v>
      </c>
      <c r="FF72">
        <v>46.119023417674399</v>
      </c>
      <c r="FG72">
        <v>45.1049281121254</v>
      </c>
      <c r="FH72">
        <v>43.168637562471197</v>
      </c>
      <c r="FI72">
        <v>40.698020959255487</v>
      </c>
      <c r="FJ72">
        <v>43.496810147411963</v>
      </c>
      <c r="FK72">
        <v>45.134520868178051</v>
      </c>
      <c r="FL72">
        <v>42.08203192575187</v>
      </c>
      <c r="FM72">
        <v>41.464758397945587</v>
      </c>
      <c r="FN72">
        <v>44.977122651410227</v>
      </c>
      <c r="FO72">
        <v>44.765768082319333</v>
      </c>
      <c r="FP72">
        <v>42.069079108057487</v>
      </c>
      <c r="FQ72">
        <v>44.396265912799457</v>
      </c>
      <c r="FR72">
        <v>46.961784133484542</v>
      </c>
      <c r="FS72">
        <v>44.685734468619842</v>
      </c>
      <c r="FT72">
        <v>43.564019029469719</v>
      </c>
      <c r="FU72">
        <v>47.234797861322527</v>
      </c>
      <c r="FV72">
        <v>47.865822107219671</v>
      </c>
      <c r="FW72">
        <v>45.26430971527126</v>
      </c>
      <c r="FX72">
        <v>47.217219549651581</v>
      </c>
      <c r="FY72">
        <v>47.579251549388623</v>
      </c>
      <c r="FZ72">
        <v>44.215194786407977</v>
      </c>
      <c r="GA72">
        <v>41.838698509872422</v>
      </c>
      <c r="GB72">
        <v>38.202014161559603</v>
      </c>
      <c r="GC72">
        <v>37.109575327669823</v>
      </c>
      <c r="GD72">
        <v>39.474690334440872</v>
      </c>
      <c r="GE72">
        <v>38.424169177745398</v>
      </c>
      <c r="GF72">
        <v>34.749822575086618</v>
      </c>
      <c r="GG72">
        <v>36.067704529121343</v>
      </c>
      <c r="GH72">
        <v>38.313515448207042</v>
      </c>
      <c r="GI72">
        <v>35.411186834106537</v>
      </c>
      <c r="GJ72">
        <v>33.646234499569182</v>
      </c>
      <c r="GK72">
        <v>36.961100051270122</v>
      </c>
      <c r="GL72">
        <v>37.37900081596618</v>
      </c>
      <c r="GM72">
        <v>33.855978511926068</v>
      </c>
      <c r="GN72">
        <v>33.733429383921226</v>
      </c>
      <c r="GO72">
        <v>36.521411336365396</v>
      </c>
      <c r="GP72">
        <v>34.800552438143853</v>
      </c>
      <c r="GQ72">
        <v>34.421255351889762</v>
      </c>
      <c r="GR72">
        <v>30.738512472141519</v>
      </c>
      <c r="GS72">
        <v>29.970530959594289</v>
      </c>
      <c r="GT72">
        <v>27.768232370822599</v>
      </c>
      <c r="GU72">
        <v>27.314803422320281</v>
      </c>
      <c r="GV72">
        <v>24.160312208247639</v>
      </c>
      <c r="GW72">
        <v>24.905512261344871</v>
      </c>
      <c r="GX72">
        <v>24.036294743574761</v>
      </c>
      <c r="GY72">
        <v>25.422945030031421</v>
      </c>
      <c r="GZ72">
        <v>27.721135925499151</v>
      </c>
      <c r="HA72">
        <v>30.911226860155509</v>
      </c>
      <c r="HB72">
        <v>34.099152408820949</v>
      </c>
      <c r="HC72">
        <v>36.543066291705728</v>
      </c>
      <c r="HD72">
        <v>38.352800015122753</v>
      </c>
      <c r="HE72">
        <v>35.23419729467382</v>
      </c>
      <c r="HF72">
        <v>35.383882135797357</v>
      </c>
      <c r="HG72">
        <v>32.486875750062516</v>
      </c>
      <c r="HH72">
        <v>31.837840410429841</v>
      </c>
      <c r="HI72">
        <v>29.662955516940649</v>
      </c>
      <c r="HJ72">
        <v>28.61762871028974</v>
      </c>
      <c r="HK72">
        <v>28.367004864807281</v>
      </c>
      <c r="HL72">
        <v>27.385207868482571</v>
      </c>
      <c r="HM72">
        <v>28.85291155152283</v>
      </c>
      <c r="HN72">
        <v>30.209079727790449</v>
      </c>
      <c r="HO72">
        <v>33.454353438678197</v>
      </c>
      <c r="HP72">
        <v>32.714215197678207</v>
      </c>
      <c r="HQ72">
        <v>31.894985859849498</v>
      </c>
      <c r="HR72">
        <v>33.062535202249677</v>
      </c>
      <c r="HS72">
        <v>33.353638422217152</v>
      </c>
      <c r="HT72">
        <v>33.748329099379127</v>
      </c>
      <c r="HU72">
        <v>35.397621897523003</v>
      </c>
      <c r="HV72">
        <v>33.430188482866789</v>
      </c>
      <c r="HW72">
        <v>35.222970544802138</v>
      </c>
      <c r="HX72">
        <v>35.318564381922442</v>
      </c>
      <c r="HY72">
        <v>32.333207403534828</v>
      </c>
      <c r="HZ72">
        <v>34.693960583940253</v>
      </c>
      <c r="IA72">
        <v>37.193199606917382</v>
      </c>
      <c r="IB72">
        <v>36.476720315839799</v>
      </c>
      <c r="IC72">
        <v>38.695736470572562</v>
      </c>
      <c r="ID72">
        <v>38.421883894468259</v>
      </c>
      <c r="IE72">
        <v>37.186934520070338</v>
      </c>
      <c r="IF72">
        <v>36.564529957323387</v>
      </c>
      <c r="IG72">
        <v>36.542107123153137</v>
      </c>
      <c r="IH72">
        <v>35.128866933050944</v>
      </c>
      <c r="II72">
        <v>38.808113661965074</v>
      </c>
      <c r="IJ72">
        <v>39.569760701828862</v>
      </c>
      <c r="IK72">
        <v>36.921491478541327</v>
      </c>
      <c r="IL72">
        <v>37.996218101279503</v>
      </c>
      <c r="IM72">
        <v>34.966639686993076</v>
      </c>
      <c r="IN72">
        <v>31.847529762918821</v>
      </c>
      <c r="IO72">
        <v>30.098186589892752</v>
      </c>
      <c r="IP72">
        <v>28.136334036259939</v>
      </c>
      <c r="IQ72">
        <v>28.814142256884899</v>
      </c>
      <c r="IR72">
        <v>26.49543670143974</v>
      </c>
      <c r="IS72">
        <v>26.78267120733106</v>
      </c>
      <c r="IT72">
        <v>29.756188095923829</v>
      </c>
      <c r="IU72">
        <v>29.990993614750408</v>
      </c>
      <c r="IV72">
        <v>33.271351655741299</v>
      </c>
      <c r="IW72">
        <v>34.553468378731537</v>
      </c>
      <c r="IX72">
        <v>37.426239605389164</v>
      </c>
      <c r="IY72">
        <v>39.7485788550987</v>
      </c>
      <c r="IZ72">
        <v>41.876958951194148</v>
      </c>
      <c r="JA72">
        <v>44.319680414010207</v>
      </c>
      <c r="JB72">
        <v>46.511931307998807</v>
      </c>
      <c r="JC72">
        <v>47.984085913977758</v>
      </c>
      <c r="JD72">
        <v>45.01371776469923</v>
      </c>
      <c r="JE72">
        <v>42.996511428254273</v>
      </c>
      <c r="JF72">
        <v>39.526032307834789</v>
      </c>
      <c r="JG72">
        <v>37.106250807646951</v>
      </c>
      <c r="JH72">
        <v>34.713685154417107</v>
      </c>
      <c r="JI72">
        <v>31.906651532243231</v>
      </c>
      <c r="JJ72">
        <v>29.205304911950499</v>
      </c>
      <c r="JK72">
        <v>25.563310231658178</v>
      </c>
      <c r="JL72">
        <v>23.676981669967979</v>
      </c>
      <c r="JM72">
        <v>20.768421437364939</v>
      </c>
      <c r="JN72">
        <v>20.739301362389231</v>
      </c>
      <c r="JO72">
        <v>17.375944923945859</v>
      </c>
      <c r="JP72">
        <v>19.125238011590859</v>
      </c>
      <c r="JQ72">
        <v>22.20527464365167</v>
      </c>
      <c r="JR72">
        <v>20.079341697376439</v>
      </c>
      <c r="JS72">
        <v>18.85717189824603</v>
      </c>
      <c r="JT72">
        <v>22.287442585456049</v>
      </c>
      <c r="JU72">
        <v>23.79679497327318</v>
      </c>
      <c r="JV72">
        <v>21.704289184398551</v>
      </c>
      <c r="JW72">
        <v>22.898738000160609</v>
      </c>
      <c r="JX72">
        <v>26.44028345158198</v>
      </c>
      <c r="JY72">
        <v>26.441966738501129</v>
      </c>
      <c r="JZ72">
        <v>25.411065581750009</v>
      </c>
      <c r="KA72">
        <v>27.810011093129749</v>
      </c>
      <c r="KB72">
        <v>30.441853179463301</v>
      </c>
      <c r="KC72">
        <v>30.23192115959553</v>
      </c>
      <c r="KD72">
        <v>30.32332506503862</v>
      </c>
      <c r="KE72">
        <v>33.211009816023363</v>
      </c>
      <c r="KF72">
        <v>35.209595765927219</v>
      </c>
      <c r="KG72">
        <v>34.8197609124474</v>
      </c>
      <c r="KH72">
        <v>36.438119078788901</v>
      </c>
      <c r="KI72">
        <v>39.516262399169278</v>
      </c>
      <c r="KJ72">
        <v>40.026296418729522</v>
      </c>
      <c r="KK72">
        <v>39.404001154705092</v>
      </c>
    </row>
    <row r="73" spans="1:297" x14ac:dyDescent="0.25">
      <c r="A73">
        <v>20.413636373757619</v>
      </c>
      <c r="B73">
        <v>16.629949248268922</v>
      </c>
      <c r="C73">
        <v>14.981463313041219</v>
      </c>
      <c r="D73">
        <v>13.91063452902131</v>
      </c>
      <c r="E73">
        <v>10.51110146464204</v>
      </c>
      <c r="F73">
        <v>10.672509779803431</v>
      </c>
      <c r="G73">
        <v>10.63913257742378</v>
      </c>
      <c r="H73">
        <v>12.331101248469251</v>
      </c>
      <c r="I73">
        <v>14.66455110121001</v>
      </c>
      <c r="J73">
        <v>17.003056784002101</v>
      </c>
      <c r="K73">
        <v>20.31857903496206</v>
      </c>
      <c r="L73">
        <v>22.61878887120174</v>
      </c>
      <c r="M73">
        <v>24.153284724856778</v>
      </c>
      <c r="N73">
        <v>22.06560327749958</v>
      </c>
      <c r="O73">
        <v>19.052801211370461</v>
      </c>
      <c r="P73">
        <v>18.130966493819351</v>
      </c>
      <c r="Q73">
        <v>15.93644596514542</v>
      </c>
      <c r="R73">
        <v>15.768849197072051</v>
      </c>
      <c r="S73">
        <v>14.99544214086399</v>
      </c>
      <c r="T73">
        <v>14.23785573743462</v>
      </c>
      <c r="U73">
        <v>15.363781435571131</v>
      </c>
      <c r="V73">
        <v>13.58050709657044</v>
      </c>
      <c r="W73">
        <v>16.0808198174098</v>
      </c>
      <c r="X73">
        <v>16.045756604161738</v>
      </c>
      <c r="Y73">
        <v>16.756301650423939</v>
      </c>
      <c r="Z73">
        <v>15.93849735702835</v>
      </c>
      <c r="AA73">
        <v>19.6111678642553</v>
      </c>
      <c r="AB73">
        <v>19.767774027441732</v>
      </c>
      <c r="AC73">
        <v>17.111884174456069</v>
      </c>
      <c r="AD73">
        <v>19.058687284280619</v>
      </c>
      <c r="AE73">
        <v>22.11248708309402</v>
      </c>
      <c r="AF73">
        <v>21.041453490669308</v>
      </c>
      <c r="AG73">
        <v>20.298865830385701</v>
      </c>
      <c r="AH73">
        <v>23.620689426856281</v>
      </c>
      <c r="AI73">
        <v>25.530629349861311</v>
      </c>
      <c r="AJ73">
        <v>24.29080414477874</v>
      </c>
      <c r="AK73">
        <v>25.361144414241249</v>
      </c>
      <c r="AL73">
        <v>28.484938107708778</v>
      </c>
      <c r="AM73">
        <v>28.029988030678851</v>
      </c>
      <c r="AN73">
        <v>30.297928988628911</v>
      </c>
      <c r="AO73">
        <v>30.232118152719629</v>
      </c>
      <c r="AP73">
        <v>26.903725355422431</v>
      </c>
      <c r="AQ73">
        <v>27.709736952919631</v>
      </c>
      <c r="AR73">
        <v>26.83714466928253</v>
      </c>
      <c r="AS73">
        <v>23.201205938485181</v>
      </c>
      <c r="AT73">
        <v>19.734480129965419</v>
      </c>
      <c r="AU73">
        <v>16.074177739467729</v>
      </c>
      <c r="AV73">
        <v>14.546422446773629</v>
      </c>
      <c r="AW73">
        <v>11.043875995319761</v>
      </c>
      <c r="AX73">
        <v>9.8771318205236067</v>
      </c>
      <c r="AY73">
        <v>8.8035286675287185</v>
      </c>
      <c r="AZ73">
        <v>7.4178449700704912</v>
      </c>
      <c r="BA73">
        <v>11.138346421260209</v>
      </c>
      <c r="BB73">
        <v>11.43866937191561</v>
      </c>
      <c r="BC73">
        <v>13.621793274014991</v>
      </c>
      <c r="BD73">
        <v>14.13709082520162</v>
      </c>
      <c r="BE73">
        <v>14.24353821913642</v>
      </c>
      <c r="BF73">
        <v>15.898880306486999</v>
      </c>
      <c r="BG73">
        <v>14.481780864244559</v>
      </c>
      <c r="BH73">
        <v>16.787759975648932</v>
      </c>
      <c r="BI73">
        <v>18.81563302150634</v>
      </c>
      <c r="BJ73">
        <v>20.143833746335371</v>
      </c>
      <c r="BK73">
        <v>17.050486943193139</v>
      </c>
      <c r="BL73">
        <v>14.597600247985969</v>
      </c>
      <c r="BM73">
        <v>11.56694691783445</v>
      </c>
      <c r="BN73">
        <v>9.8018529880834269</v>
      </c>
      <c r="BO73">
        <v>11.55617830426651</v>
      </c>
      <c r="BP73">
        <v>10.664775056230679</v>
      </c>
      <c r="BQ73">
        <v>8.1445980256855002</v>
      </c>
      <c r="BR73">
        <v>6.1784176776906161</v>
      </c>
      <c r="BS73">
        <v>3.8036772996667381</v>
      </c>
      <c r="BT73">
        <v>0</v>
      </c>
      <c r="BU73">
        <v>3.8054476740588572</v>
      </c>
      <c r="BV73">
        <v>6.7724124948204372</v>
      </c>
      <c r="BW73">
        <v>8.4909885172457926</v>
      </c>
      <c r="BX73">
        <v>6.6591190108001426</v>
      </c>
      <c r="BY73">
        <v>8.7781670638009555</v>
      </c>
      <c r="BZ73">
        <v>11.64192458316063</v>
      </c>
      <c r="CA73">
        <v>15.04123575375373</v>
      </c>
      <c r="CB73">
        <v>18.125240908743798</v>
      </c>
      <c r="CC73">
        <v>20.666338838797738</v>
      </c>
      <c r="CD73">
        <v>23.809014595316619</v>
      </c>
      <c r="CE73">
        <v>23.476049305622102</v>
      </c>
      <c r="CF73">
        <v>27.204036557099379</v>
      </c>
      <c r="CG73">
        <v>30.185007039919661</v>
      </c>
      <c r="CH73">
        <v>33.550002771982001</v>
      </c>
      <c r="CI73">
        <v>36.822626264295707</v>
      </c>
      <c r="CJ73">
        <v>38.424747455253367</v>
      </c>
      <c r="CK73">
        <v>36.652296258215522</v>
      </c>
      <c r="CL73">
        <v>39.764073269724257</v>
      </c>
      <c r="CM73">
        <v>40.108714776217887</v>
      </c>
      <c r="CN73">
        <v>36.515979337818663</v>
      </c>
      <c r="CO73">
        <v>34.869801834825509</v>
      </c>
      <c r="CP73">
        <v>36.607961456491942</v>
      </c>
      <c r="CQ73">
        <v>34.546380070855463</v>
      </c>
      <c r="CR73">
        <v>34.603254904705132</v>
      </c>
      <c r="CS73">
        <v>30.849261790195239</v>
      </c>
      <c r="CT73">
        <v>30.155246110751609</v>
      </c>
      <c r="CU73">
        <v>32.53836679982571</v>
      </c>
      <c r="CV73">
        <v>30.745013644492001</v>
      </c>
      <c r="CW73">
        <v>27.243232517452839</v>
      </c>
      <c r="CX73">
        <v>28.821568555510641</v>
      </c>
      <c r="CY73">
        <v>30.86834814174545</v>
      </c>
      <c r="CZ73">
        <v>27.988445723190839</v>
      </c>
      <c r="DA73">
        <v>25.948557840465821</v>
      </c>
      <c r="DB73">
        <v>29.01047033400182</v>
      </c>
      <c r="DC73">
        <v>30.128232390898731</v>
      </c>
      <c r="DD73">
        <v>27.016184889802631</v>
      </c>
      <c r="DE73">
        <v>27.4418520876416</v>
      </c>
      <c r="DF73">
        <v>31.092389390331519</v>
      </c>
      <c r="DG73">
        <v>30.386471677376431</v>
      </c>
      <c r="DH73">
        <v>28.079601955868249</v>
      </c>
      <c r="DI73">
        <v>30.738934675749579</v>
      </c>
      <c r="DJ73">
        <v>28.51115579909029</v>
      </c>
      <c r="DK73">
        <v>31.637104007794392</v>
      </c>
      <c r="DL73">
        <v>34.993344452909888</v>
      </c>
      <c r="DM73">
        <v>37.398332008259402</v>
      </c>
      <c r="DN73">
        <v>41.002328482660587</v>
      </c>
      <c r="DO73">
        <v>41.728828188675507</v>
      </c>
      <c r="DP73">
        <v>44.220272749045769</v>
      </c>
      <c r="DQ73">
        <v>41.897493695924098</v>
      </c>
      <c r="DR73">
        <v>39.08625708609101</v>
      </c>
      <c r="DS73">
        <v>41.375402173271979</v>
      </c>
      <c r="DT73">
        <v>42.457697170242291</v>
      </c>
      <c r="DU73">
        <v>38.85946789393801</v>
      </c>
      <c r="DV73">
        <v>38.153238355348023</v>
      </c>
      <c r="DW73">
        <v>41.175482352973113</v>
      </c>
      <c r="DX73">
        <v>39.874797780051502</v>
      </c>
      <c r="DY73">
        <v>36.559309744578051</v>
      </c>
      <c r="DZ73">
        <v>38.604763501412613</v>
      </c>
      <c r="EA73">
        <v>40.866639573128587</v>
      </c>
      <c r="EB73">
        <v>37.756201212516061</v>
      </c>
      <c r="EC73">
        <v>36.585097157175888</v>
      </c>
      <c r="ED73">
        <v>39.973248554502042</v>
      </c>
      <c r="EE73">
        <v>42.172367730541282</v>
      </c>
      <c r="EF73">
        <v>45.803071469061983</v>
      </c>
      <c r="EG73">
        <v>47.091894185730098</v>
      </c>
      <c r="EH73">
        <v>49.174287396971998</v>
      </c>
      <c r="EI73">
        <v>51.034481950931962</v>
      </c>
      <c r="EJ73">
        <v>50.896824478546783</v>
      </c>
      <c r="EK73">
        <v>47.183272131127147</v>
      </c>
      <c r="EL73">
        <v>45.879600107237202</v>
      </c>
      <c r="EM73">
        <v>47.671476807415978</v>
      </c>
      <c r="EN73">
        <v>47.452391004036869</v>
      </c>
      <c r="EO73">
        <v>44.199967805418133</v>
      </c>
      <c r="EP73">
        <v>42.179286409326551</v>
      </c>
      <c r="EQ73">
        <v>39.726390284041663</v>
      </c>
      <c r="ER73">
        <v>39.482038549193483</v>
      </c>
      <c r="ES73">
        <v>36.087599324421682</v>
      </c>
      <c r="ET73">
        <v>34.737065808729433</v>
      </c>
      <c r="EU73">
        <v>32.712670481023103</v>
      </c>
      <c r="EV73">
        <v>35.122880106847717</v>
      </c>
      <c r="EW73">
        <v>35.750319984581949</v>
      </c>
      <c r="EX73">
        <v>33.754318864406073</v>
      </c>
      <c r="EY73">
        <v>34.334918086402944</v>
      </c>
      <c r="EZ73">
        <v>36.360468877614871</v>
      </c>
      <c r="FA73">
        <v>39.095506762286632</v>
      </c>
      <c r="FB73">
        <v>39.400980406583791</v>
      </c>
      <c r="FC73">
        <v>40.364707678862239</v>
      </c>
      <c r="FD73">
        <v>43.604869429915738</v>
      </c>
      <c r="FE73">
        <v>45.955115754396701</v>
      </c>
      <c r="FF73">
        <v>48.622154703385981</v>
      </c>
      <c r="FG73">
        <v>47.400920001620221</v>
      </c>
      <c r="FH73">
        <v>45.251482097274987</v>
      </c>
      <c r="FI73">
        <v>42.616209345740728</v>
      </c>
      <c r="FJ73">
        <v>45.25403361027611</v>
      </c>
      <c r="FK73">
        <v>47.128283429380282</v>
      </c>
      <c r="FL73">
        <v>44.189085236062532</v>
      </c>
      <c r="FM73">
        <v>43.313633927436747</v>
      </c>
      <c r="FN73">
        <v>46.802399564552239</v>
      </c>
      <c r="FO73">
        <v>46.839910984116948</v>
      </c>
      <c r="FP73">
        <v>44.040338395611798</v>
      </c>
      <c r="FQ73">
        <v>46.135240131595708</v>
      </c>
      <c r="FR73">
        <v>48.86406982640721</v>
      </c>
      <c r="FS73">
        <v>46.669692970920643</v>
      </c>
      <c r="FT73">
        <v>45.284029624140118</v>
      </c>
      <c r="FU73">
        <v>48.873738817487663</v>
      </c>
      <c r="FV73">
        <v>49.690119993817682</v>
      </c>
      <c r="FW73">
        <v>46.983197453983479</v>
      </c>
      <c r="FX73">
        <v>48.688838115116283</v>
      </c>
      <c r="FY73">
        <v>48.963644278178471</v>
      </c>
      <c r="FZ73">
        <v>45.709220262437213</v>
      </c>
      <c r="GA73">
        <v>43.151469152277997</v>
      </c>
      <c r="GB73">
        <v>39.484645433383342</v>
      </c>
      <c r="GC73">
        <v>38.500246336874262</v>
      </c>
      <c r="GD73">
        <v>41.121905938319543</v>
      </c>
      <c r="GE73">
        <v>40.173853810656503</v>
      </c>
      <c r="GF73">
        <v>36.55596594264744</v>
      </c>
      <c r="GG73">
        <v>38.044522982947228</v>
      </c>
      <c r="GH73">
        <v>40.461931157570817</v>
      </c>
      <c r="GI73">
        <v>37.645313041599209</v>
      </c>
      <c r="GJ73">
        <v>36.004139775864658</v>
      </c>
      <c r="GK73">
        <v>39.428893491955861</v>
      </c>
      <c r="GL73">
        <v>39.981419021840637</v>
      </c>
      <c r="GM73">
        <v>36.570079573334262</v>
      </c>
      <c r="GN73">
        <v>36.545545898234977</v>
      </c>
      <c r="GO73">
        <v>39.490409835806958</v>
      </c>
      <c r="GP73">
        <v>37.879830952632297</v>
      </c>
      <c r="GQ73">
        <v>37.714791647309937</v>
      </c>
      <c r="GR73">
        <v>34.04945147869492</v>
      </c>
      <c r="GS73">
        <v>33.081729504365398</v>
      </c>
      <c r="GT73">
        <v>30.880210880108962</v>
      </c>
      <c r="GU73">
        <v>30.681366869812042</v>
      </c>
      <c r="GV73">
        <v>27.654882624954311</v>
      </c>
      <c r="GW73">
        <v>28.56099872203351</v>
      </c>
      <c r="GX73">
        <v>27.80051326864308</v>
      </c>
      <c r="GY73">
        <v>29.220399740592178</v>
      </c>
      <c r="GZ73">
        <v>31.51994057735515</v>
      </c>
      <c r="HA73">
        <v>34.692438066529711</v>
      </c>
      <c r="HB73">
        <v>37.858947185572923</v>
      </c>
      <c r="HC73">
        <v>40.246865877978628</v>
      </c>
      <c r="HD73">
        <v>42.088453998691847</v>
      </c>
      <c r="HE73">
        <v>38.957009048436973</v>
      </c>
      <c r="HF73">
        <v>39.15629944210766</v>
      </c>
      <c r="HG73">
        <v>36.268065691459213</v>
      </c>
      <c r="HH73">
        <v>35.63719892191304</v>
      </c>
      <c r="HI73">
        <v>33.434289120601917</v>
      </c>
      <c r="HJ73">
        <v>32.350527259999943</v>
      </c>
      <c r="HK73">
        <v>31.985060669006089</v>
      </c>
      <c r="HL73">
        <v>30.86475603337891</v>
      </c>
      <c r="HM73">
        <v>32.147989299488067</v>
      </c>
      <c r="HN73">
        <v>33.279376511587472</v>
      </c>
      <c r="HO73">
        <v>36.635886682322841</v>
      </c>
      <c r="HP73">
        <v>36.053854232245413</v>
      </c>
      <c r="HQ73">
        <v>35.413089529155741</v>
      </c>
      <c r="HR73">
        <v>36.679128383864303</v>
      </c>
      <c r="HS73">
        <v>37.07600066080483</v>
      </c>
      <c r="HT73">
        <v>37.476186038603238</v>
      </c>
      <c r="HU73">
        <v>39.155786660466937</v>
      </c>
      <c r="HV73">
        <v>37.160466560580197</v>
      </c>
      <c r="HW73">
        <v>38.867233359219178</v>
      </c>
      <c r="HX73">
        <v>38.946637967865719</v>
      </c>
      <c r="HY73">
        <v>35.933138938868112</v>
      </c>
      <c r="HZ73">
        <v>38.194066162167118</v>
      </c>
      <c r="IA73">
        <v>40.764725290378202</v>
      </c>
      <c r="IB73">
        <v>40.122418122540907</v>
      </c>
      <c r="IC73">
        <v>42.41131917306982</v>
      </c>
      <c r="ID73">
        <v>42.108412615533247</v>
      </c>
      <c r="IE73">
        <v>40.774405329814442</v>
      </c>
      <c r="IF73">
        <v>40.059481299687342</v>
      </c>
      <c r="IG73">
        <v>39.879029401428511</v>
      </c>
      <c r="IH73">
        <v>38.327769893381479</v>
      </c>
      <c r="II73">
        <v>41.95628545283769</v>
      </c>
      <c r="IJ73">
        <v>42.881674092787001</v>
      </c>
      <c r="IK73">
        <v>40.226732280909921</v>
      </c>
      <c r="IL73">
        <v>41.184019947061991</v>
      </c>
      <c r="IM73">
        <v>38.155669591818203</v>
      </c>
      <c r="IN73">
        <v>35.149651619895181</v>
      </c>
      <c r="IO73">
        <v>33.353168200337421</v>
      </c>
      <c r="IP73">
        <v>31.477570744897069</v>
      </c>
      <c r="IQ73">
        <v>32.072879711681637</v>
      </c>
      <c r="IR73">
        <v>29.769502330405199</v>
      </c>
      <c r="IS73">
        <v>30.282145861877101</v>
      </c>
      <c r="IT73">
        <v>33.262854973678969</v>
      </c>
      <c r="IU73">
        <v>33.539936598031908</v>
      </c>
      <c r="IV73">
        <v>36.767411576013878</v>
      </c>
      <c r="IW73">
        <v>38.046887415398388</v>
      </c>
      <c r="IX73">
        <v>40.811088615718162</v>
      </c>
      <c r="IY73">
        <v>43.156221335978891</v>
      </c>
      <c r="IZ73">
        <v>45.156436728333652</v>
      </c>
      <c r="JA73">
        <v>47.711260023185297</v>
      </c>
      <c r="JB73">
        <v>49.86590870524671</v>
      </c>
      <c r="JC73">
        <v>51.454064659655408</v>
      </c>
      <c r="JD73">
        <v>48.556140106066913</v>
      </c>
      <c r="JE73">
        <v>46.585690528315673</v>
      </c>
      <c r="JF73">
        <v>43.076793996303863</v>
      </c>
      <c r="JG73">
        <v>40.746968795236782</v>
      </c>
      <c r="JH73">
        <v>38.363568603559287</v>
      </c>
      <c r="JI73">
        <v>35.615370853046016</v>
      </c>
      <c r="JJ73">
        <v>32.896779812011999</v>
      </c>
      <c r="JK73">
        <v>29.286144181165259</v>
      </c>
      <c r="JL73">
        <v>27.360573056864141</v>
      </c>
      <c r="JM73">
        <v>24.358496135845499</v>
      </c>
      <c r="JN73">
        <v>24.19599003967393</v>
      </c>
      <c r="JO73">
        <v>20.872440897029751</v>
      </c>
      <c r="JP73">
        <v>22.806887687713989</v>
      </c>
      <c r="JQ73">
        <v>25.775348901615281</v>
      </c>
      <c r="JR73">
        <v>23.44772786433688</v>
      </c>
      <c r="JS73">
        <v>22.31229743885644</v>
      </c>
      <c r="JT73">
        <v>25.823220596974341</v>
      </c>
      <c r="JU73">
        <v>27.12016685051919</v>
      </c>
      <c r="JV73">
        <v>24.820876011938019</v>
      </c>
      <c r="JW73">
        <v>26.1144859991538</v>
      </c>
      <c r="JX73">
        <v>29.679972136105519</v>
      </c>
      <c r="JY73">
        <v>29.40707387687527</v>
      </c>
      <c r="JZ73">
        <v>28.23412986086166</v>
      </c>
      <c r="KA73">
        <v>30.772373616606181</v>
      </c>
      <c r="KB73">
        <v>33.37114268346231</v>
      </c>
      <c r="KC73">
        <v>32.852218068191377</v>
      </c>
      <c r="KD73">
        <v>32.907444416119581</v>
      </c>
      <c r="KE73">
        <v>35.987641628759157</v>
      </c>
      <c r="KF73">
        <v>37.821191321797357</v>
      </c>
      <c r="KG73">
        <v>37.156761605392902</v>
      </c>
      <c r="KH73">
        <v>38.886592792375112</v>
      </c>
      <c r="KI73">
        <v>42.030350046127381</v>
      </c>
      <c r="KJ73">
        <v>42.429098812018147</v>
      </c>
      <c r="KK73">
        <v>41.538580019061797</v>
      </c>
    </row>
    <row r="74" spans="1:297" x14ac:dyDescent="0.25">
      <c r="A74">
        <v>21.079160562033781</v>
      </c>
      <c r="B74">
        <v>17.378949220249201</v>
      </c>
      <c r="C74">
        <v>14.971043083232381</v>
      </c>
      <c r="D74">
        <v>13.648335466275739</v>
      </c>
      <c r="E74">
        <v>10.1491841051387</v>
      </c>
      <c r="F74">
        <v>9.1043249612478121</v>
      </c>
      <c r="G74">
        <v>9.223603092067659</v>
      </c>
      <c r="H74">
        <v>10.27912398991276</v>
      </c>
      <c r="I74">
        <v>13.16374547763667</v>
      </c>
      <c r="J74">
        <v>15.20091010433257</v>
      </c>
      <c r="K74">
        <v>18.782933689921808</v>
      </c>
      <c r="L74">
        <v>20.93899200057156</v>
      </c>
      <c r="M74">
        <v>22.011693505952689</v>
      </c>
      <c r="N74">
        <v>19.782800408435609</v>
      </c>
      <c r="O74">
        <v>16.55170897520857</v>
      </c>
      <c r="P74">
        <v>15.985463959485189</v>
      </c>
      <c r="Q74">
        <v>13.80698627507104</v>
      </c>
      <c r="R74">
        <v>14.272848384257429</v>
      </c>
      <c r="S74">
        <v>13.881238453394561</v>
      </c>
      <c r="T74">
        <v>14.09583853483006</v>
      </c>
      <c r="U74">
        <v>15.897398151898949</v>
      </c>
      <c r="V74">
        <v>14.926955114825001</v>
      </c>
      <c r="W74">
        <v>17.762649746026071</v>
      </c>
      <c r="X74">
        <v>17.296331778732739</v>
      </c>
      <c r="Y74">
        <v>18.33778135435146</v>
      </c>
      <c r="Z74">
        <v>17.312270734944029</v>
      </c>
      <c r="AA74">
        <v>20.7587312955296</v>
      </c>
      <c r="AB74">
        <v>20.504660689706618</v>
      </c>
      <c r="AC74">
        <v>17.420698837876738</v>
      </c>
      <c r="AD74">
        <v>19.33292758482273</v>
      </c>
      <c r="AE74">
        <v>22.2589310839492</v>
      </c>
      <c r="AF74">
        <v>20.630333613395589</v>
      </c>
      <c r="AG74">
        <v>19.575122119670159</v>
      </c>
      <c r="AH74">
        <v>23.070845866591021</v>
      </c>
      <c r="AI74">
        <v>24.82816584043211</v>
      </c>
      <c r="AJ74">
        <v>23.057460961693071</v>
      </c>
      <c r="AK74">
        <v>24.066762017354971</v>
      </c>
      <c r="AL74">
        <v>27.449294836115548</v>
      </c>
      <c r="AM74">
        <v>27.30332040247119</v>
      </c>
      <c r="AN74">
        <v>29.944884721768421</v>
      </c>
      <c r="AO74">
        <v>30.11700742105695</v>
      </c>
      <c r="AP74">
        <v>27.035265376910949</v>
      </c>
      <c r="AQ74">
        <v>28.249515075484041</v>
      </c>
      <c r="AR74">
        <v>27.13090809390647</v>
      </c>
      <c r="AS74">
        <v>23.39503086127479</v>
      </c>
      <c r="AT74">
        <v>20.228073808447501</v>
      </c>
      <c r="AU74">
        <v>16.439505406185429</v>
      </c>
      <c r="AV74">
        <v>15.00245706542764</v>
      </c>
      <c r="AW74">
        <v>11.672601980706791</v>
      </c>
      <c r="AX74">
        <v>10.9589094804182</v>
      </c>
      <c r="AY74">
        <v>11.123508484286781</v>
      </c>
      <c r="AZ74">
        <v>10.167784419429831</v>
      </c>
      <c r="BA74">
        <v>13.5845752601986</v>
      </c>
      <c r="BB74">
        <v>12.953670560887369</v>
      </c>
      <c r="BC74">
        <v>15.24304654588445</v>
      </c>
      <c r="BD74">
        <v>15.232715746051319</v>
      </c>
      <c r="BE74">
        <v>15.823426967632511</v>
      </c>
      <c r="BF74">
        <v>17.35024089169946</v>
      </c>
      <c r="BG74">
        <v>16.093331196492532</v>
      </c>
      <c r="BH74">
        <v>18.833751644321961</v>
      </c>
      <c r="BI74">
        <v>20.491817830539091</v>
      </c>
      <c r="BJ74">
        <v>22.26163259960958</v>
      </c>
      <c r="BK74">
        <v>19.44621765279819</v>
      </c>
      <c r="BL74">
        <v>16.885173881248608</v>
      </c>
      <c r="BM74">
        <v>13.61384225705587</v>
      </c>
      <c r="BN74">
        <v>12.32816458358664</v>
      </c>
      <c r="BO74">
        <v>14.7012882768824</v>
      </c>
      <c r="BP74">
        <v>13.725844928455221</v>
      </c>
      <c r="BQ74">
        <v>11.583295601857021</v>
      </c>
      <c r="BR74">
        <v>8.8472572586084457</v>
      </c>
      <c r="BS74">
        <v>6.3261847111825622</v>
      </c>
      <c r="BT74">
        <v>3.8054476740588572</v>
      </c>
      <c r="BU74">
        <v>0</v>
      </c>
      <c r="BV74">
        <v>3.81889028383902</v>
      </c>
      <c r="BW74">
        <v>5.7715698037882186</v>
      </c>
      <c r="BX74">
        <v>5.376283288666988</v>
      </c>
      <c r="BY74">
        <v>7.3752489449509318</v>
      </c>
      <c r="BZ74">
        <v>10.96958522461081</v>
      </c>
      <c r="CA74">
        <v>14.26805245995401</v>
      </c>
      <c r="CB74">
        <v>17.51598087461846</v>
      </c>
      <c r="CC74">
        <v>20.274801528005149</v>
      </c>
      <c r="CD74">
        <v>23.733441385521822</v>
      </c>
      <c r="CE74">
        <v>23.992017735071801</v>
      </c>
      <c r="CF74">
        <v>27.763099412709661</v>
      </c>
      <c r="CG74">
        <v>30.4436240615338</v>
      </c>
      <c r="CH74">
        <v>33.752248132531847</v>
      </c>
      <c r="CI74">
        <v>37.125821108764718</v>
      </c>
      <c r="CJ74">
        <v>38.384834987270693</v>
      </c>
      <c r="CK74">
        <v>36.300185082172788</v>
      </c>
      <c r="CL74">
        <v>39.278106611699087</v>
      </c>
      <c r="CM74">
        <v>39.903756878268993</v>
      </c>
      <c r="CN74">
        <v>36.385180321114248</v>
      </c>
      <c r="CO74">
        <v>34.384458233335593</v>
      </c>
      <c r="CP74">
        <v>35.974348722388292</v>
      </c>
      <c r="CQ74">
        <v>33.643624180518962</v>
      </c>
      <c r="CR74">
        <v>33.331910566302668</v>
      </c>
      <c r="CS74">
        <v>29.562491454544219</v>
      </c>
      <c r="CT74">
        <v>29.272825692098809</v>
      </c>
      <c r="CU74">
        <v>31.50407754561304</v>
      </c>
      <c r="CV74">
        <v>29.34413740425844</v>
      </c>
      <c r="CW74">
        <v>26.046530786267869</v>
      </c>
      <c r="CX74">
        <v>27.955466621038539</v>
      </c>
      <c r="CY74">
        <v>29.669347835771511</v>
      </c>
      <c r="CZ74">
        <v>26.52974771836324</v>
      </c>
      <c r="DA74">
        <v>24.912072053524572</v>
      </c>
      <c r="DB74">
        <v>28.166804664356221</v>
      </c>
      <c r="DC74">
        <v>28.87412466205685</v>
      </c>
      <c r="DD74">
        <v>25.711821055693431</v>
      </c>
      <c r="DE74">
        <v>26.628471867533062</v>
      </c>
      <c r="DF74">
        <v>30.15997894561599</v>
      </c>
      <c r="DG74">
        <v>29.08125514829096</v>
      </c>
      <c r="DH74">
        <v>27.032567136696429</v>
      </c>
      <c r="DI74">
        <v>30.012405318467891</v>
      </c>
      <c r="DJ74">
        <v>28.14592633046566</v>
      </c>
      <c r="DK74">
        <v>31.301846686737179</v>
      </c>
      <c r="DL74">
        <v>34.605757960200783</v>
      </c>
      <c r="DM74">
        <v>36.733045299838672</v>
      </c>
      <c r="DN74">
        <v>40.251421651911869</v>
      </c>
      <c r="DO74">
        <v>40.65321293575699</v>
      </c>
      <c r="DP74">
        <v>43.069343459124141</v>
      </c>
      <c r="DQ74">
        <v>40.86819553148878</v>
      </c>
      <c r="DR74">
        <v>37.875421700622681</v>
      </c>
      <c r="DS74">
        <v>39.884075832341907</v>
      </c>
      <c r="DT74">
        <v>41.063571654204651</v>
      </c>
      <c r="DU74">
        <v>37.502050250619632</v>
      </c>
      <c r="DV74">
        <v>36.477356496873497</v>
      </c>
      <c r="DW74">
        <v>39.384451589428018</v>
      </c>
      <c r="DX74">
        <v>38.184101482161388</v>
      </c>
      <c r="DY74">
        <v>34.725211489636742</v>
      </c>
      <c r="DZ74">
        <v>36.481793829251323</v>
      </c>
      <c r="EA74">
        <v>38.801948533546607</v>
      </c>
      <c r="EB74">
        <v>35.721004157218204</v>
      </c>
      <c r="EC74">
        <v>34.255399253256407</v>
      </c>
      <c r="ED74">
        <v>37.498114299255093</v>
      </c>
      <c r="EE74">
        <v>39.837396802502042</v>
      </c>
      <c r="EF74">
        <v>43.48205482725028</v>
      </c>
      <c r="EG74">
        <v>44.685055286974858</v>
      </c>
      <c r="EH74">
        <v>46.571301731860572</v>
      </c>
      <c r="EI74">
        <v>48.373331702499058</v>
      </c>
      <c r="EJ74">
        <v>48.037031153059402</v>
      </c>
      <c r="EK74">
        <v>44.299696263067077</v>
      </c>
      <c r="EL74">
        <v>43.151195510669233</v>
      </c>
      <c r="EM74">
        <v>44.880437174786962</v>
      </c>
      <c r="EN74">
        <v>44.804190652214658</v>
      </c>
      <c r="EO74">
        <v>41.551526061024518</v>
      </c>
      <c r="EP74">
        <v>39.471206999533209</v>
      </c>
      <c r="EQ74">
        <v>37.216922562189367</v>
      </c>
      <c r="ER74">
        <v>36.949666304311862</v>
      </c>
      <c r="ES74">
        <v>33.433678962985823</v>
      </c>
      <c r="ET74">
        <v>32.299530414543177</v>
      </c>
      <c r="EU74">
        <v>30.566137309120361</v>
      </c>
      <c r="EV74">
        <v>33.212232851767133</v>
      </c>
      <c r="EW74">
        <v>34.128037432586119</v>
      </c>
      <c r="EX74">
        <v>32.402962920078771</v>
      </c>
      <c r="EY74">
        <v>32.941304892186643</v>
      </c>
      <c r="EZ74">
        <v>35.286140806271227</v>
      </c>
      <c r="FA74">
        <v>37.836820228449433</v>
      </c>
      <c r="FB74">
        <v>37.854141873776499</v>
      </c>
      <c r="FC74">
        <v>39.027171022250641</v>
      </c>
      <c r="FD74">
        <v>42.284531852676338</v>
      </c>
      <c r="FE74">
        <v>44.484481698677797</v>
      </c>
      <c r="FF74">
        <v>47.176162200840373</v>
      </c>
      <c r="FG74">
        <v>45.71070330896255</v>
      </c>
      <c r="FH74">
        <v>43.349177431642232</v>
      </c>
      <c r="FI74">
        <v>40.555430647448432</v>
      </c>
      <c r="FJ74">
        <v>43.024706785752763</v>
      </c>
      <c r="FK74">
        <v>45.118014173941653</v>
      </c>
      <c r="FL74">
        <v>42.318258494413492</v>
      </c>
      <c r="FM74">
        <v>41.204399522381102</v>
      </c>
      <c r="FN74">
        <v>44.669298908758343</v>
      </c>
      <c r="FO74">
        <v>44.969841015952007</v>
      </c>
      <c r="FP74">
        <v>42.124099159507253</v>
      </c>
      <c r="FQ74">
        <v>44.000467111156887</v>
      </c>
      <c r="FR74">
        <v>46.899954882707497</v>
      </c>
      <c r="FS74">
        <v>44.865042315816432</v>
      </c>
      <c r="FT74">
        <v>43.261257621571737</v>
      </c>
      <c r="FU74">
        <v>46.773851477080647</v>
      </c>
      <c r="FV74">
        <v>47.826976874981327</v>
      </c>
      <c r="FW74">
        <v>45.123871675644153</v>
      </c>
      <c r="FX74">
        <v>46.623409238278583</v>
      </c>
      <c r="FY74">
        <v>46.974274416961457</v>
      </c>
      <c r="FZ74">
        <v>43.869761806966757</v>
      </c>
      <c r="GA74">
        <v>41.287254909959813</v>
      </c>
      <c r="GB74">
        <v>37.569171896649522</v>
      </c>
      <c r="GC74">
        <v>36.878574592844551</v>
      </c>
      <c r="GD74">
        <v>39.657663319968812</v>
      </c>
      <c r="GE74">
        <v>38.597682702462848</v>
      </c>
      <c r="GF74">
        <v>35.104913530729561</v>
      </c>
      <c r="GG74">
        <v>36.907805746210379</v>
      </c>
      <c r="GH74">
        <v>39.31837063002483</v>
      </c>
      <c r="GI74">
        <v>36.474150106616598</v>
      </c>
      <c r="GJ74">
        <v>35.150598131468541</v>
      </c>
      <c r="GK74">
        <v>38.72338959853591</v>
      </c>
      <c r="GL74">
        <v>39.21398285050882</v>
      </c>
      <c r="GM74">
        <v>35.933626702574841</v>
      </c>
      <c r="GN74">
        <v>36.242707307815728</v>
      </c>
      <c r="GO74">
        <v>39.289763514177572</v>
      </c>
      <c r="GP74">
        <v>37.66374756977855</v>
      </c>
      <c r="GQ74">
        <v>37.848541543895713</v>
      </c>
      <c r="GR74">
        <v>34.191474112708271</v>
      </c>
      <c r="GS74">
        <v>33.06333756595059</v>
      </c>
      <c r="GT74">
        <v>31.126457556233412</v>
      </c>
      <c r="GU74">
        <v>31.281643898618871</v>
      </c>
      <c r="GV74">
        <v>28.521893783548101</v>
      </c>
      <c r="GW74">
        <v>29.55682567529875</v>
      </c>
      <c r="GX74">
        <v>29.197419851760859</v>
      </c>
      <c r="GY74">
        <v>30.700573040254461</v>
      </c>
      <c r="GZ74">
        <v>33.318238819001223</v>
      </c>
      <c r="HA74">
        <v>36.627012804759261</v>
      </c>
      <c r="HB74">
        <v>39.938451722619376</v>
      </c>
      <c r="HC74">
        <v>42.53471938311101</v>
      </c>
      <c r="HD74">
        <v>44.184670373331969</v>
      </c>
      <c r="HE74">
        <v>40.990358061378288</v>
      </c>
      <c r="HF74">
        <v>40.892481338260708</v>
      </c>
      <c r="HG74">
        <v>37.802769012335602</v>
      </c>
      <c r="HH74">
        <v>37.105772313751928</v>
      </c>
      <c r="HI74">
        <v>34.720145521008398</v>
      </c>
      <c r="HJ74">
        <v>33.783130079967407</v>
      </c>
      <c r="HK74">
        <v>33.155431862667683</v>
      </c>
      <c r="HL74">
        <v>32.100649043282587</v>
      </c>
      <c r="HM74">
        <v>33.062766611401408</v>
      </c>
      <c r="HN74">
        <v>34.135132825287187</v>
      </c>
      <c r="HO74">
        <v>37.620372207090128</v>
      </c>
      <c r="HP74">
        <v>37.363258008369662</v>
      </c>
      <c r="HQ74">
        <v>36.856827020241433</v>
      </c>
      <c r="HR74">
        <v>37.954613250565473</v>
      </c>
      <c r="HS74">
        <v>38.45453561025019</v>
      </c>
      <c r="HT74">
        <v>38.582080089077621</v>
      </c>
      <c r="HU74">
        <v>40.263977759282547</v>
      </c>
      <c r="HV74">
        <v>38.135777886389043</v>
      </c>
      <c r="HW74">
        <v>39.508296204721347</v>
      </c>
      <c r="HX74">
        <v>39.528987806418719</v>
      </c>
      <c r="HY74">
        <v>36.504888521950043</v>
      </c>
      <c r="HZ74">
        <v>38.566458561812482</v>
      </c>
      <c r="IA74">
        <v>41.375027492437987</v>
      </c>
      <c r="IB74">
        <v>41.0732290914654</v>
      </c>
      <c r="IC74">
        <v>43.579554862343407</v>
      </c>
      <c r="ID74">
        <v>43.490955209100647</v>
      </c>
      <c r="IE74">
        <v>42.114514338883197</v>
      </c>
      <c r="IF74">
        <v>41.586084283086812</v>
      </c>
      <c r="IG74">
        <v>41.248438734090293</v>
      </c>
      <c r="IH74">
        <v>39.857340465715957</v>
      </c>
      <c r="II74">
        <v>43.501058021615982</v>
      </c>
      <c r="IJ74">
        <v>44.577966182857637</v>
      </c>
      <c r="IK74">
        <v>42.145124723982008</v>
      </c>
      <c r="IL74">
        <v>43.338682340375783</v>
      </c>
      <c r="IM74">
        <v>40.482482211445479</v>
      </c>
      <c r="IN74">
        <v>37.515120005139259</v>
      </c>
      <c r="IO74">
        <v>35.984476222393447</v>
      </c>
      <c r="IP74">
        <v>34.222783580532997</v>
      </c>
      <c r="IQ74">
        <v>35.052061922232191</v>
      </c>
      <c r="IR74">
        <v>32.806947023458306</v>
      </c>
      <c r="IS74">
        <v>33.041254062156902</v>
      </c>
      <c r="IT74">
        <v>35.966765284078562</v>
      </c>
      <c r="IU74">
        <v>36.031465401784587</v>
      </c>
      <c r="IV74">
        <v>39.235412601373262</v>
      </c>
      <c r="IW74">
        <v>40.281297471655513</v>
      </c>
      <c r="IX74">
        <v>43.121687977165273</v>
      </c>
      <c r="IY74">
        <v>45.243987180618809</v>
      </c>
      <c r="IZ74">
        <v>47.202542791675953</v>
      </c>
      <c r="JA74">
        <v>49.676651346482679</v>
      </c>
      <c r="JB74">
        <v>52.028743008071977</v>
      </c>
      <c r="JC74">
        <v>53.612938307837588</v>
      </c>
      <c r="JD74">
        <v>50.644526594687399</v>
      </c>
      <c r="JE74">
        <v>48.795044891874007</v>
      </c>
      <c r="JF74">
        <v>45.378591747651221</v>
      </c>
      <c r="JG74">
        <v>42.901450022114631</v>
      </c>
      <c r="JH74">
        <v>40.669490530371768</v>
      </c>
      <c r="JI74">
        <v>37.844636885561457</v>
      </c>
      <c r="JJ74">
        <v>35.246582557745931</v>
      </c>
      <c r="JK74">
        <v>31.547699836913619</v>
      </c>
      <c r="JL74">
        <v>29.660556063566968</v>
      </c>
      <c r="JM74">
        <v>26.924875152913891</v>
      </c>
      <c r="JN74">
        <v>27.027055148498871</v>
      </c>
      <c r="JO74">
        <v>23.611887027512221</v>
      </c>
      <c r="JP74">
        <v>25.126150560720589</v>
      </c>
      <c r="JQ74">
        <v>28.218093397676601</v>
      </c>
      <c r="JR74">
        <v>26.05133152067279</v>
      </c>
      <c r="JS74">
        <v>24.48202011681224</v>
      </c>
      <c r="JT74">
        <v>27.805176388579159</v>
      </c>
      <c r="JU74">
        <v>29.339501802177889</v>
      </c>
      <c r="JV74">
        <v>26.878330268080269</v>
      </c>
      <c r="JW74">
        <v>27.737501167192391</v>
      </c>
      <c r="JX74">
        <v>31.431836376514809</v>
      </c>
      <c r="JY74">
        <v>31.295566299397741</v>
      </c>
      <c r="JZ74">
        <v>29.73707714285316</v>
      </c>
      <c r="KA74">
        <v>32.025091568955737</v>
      </c>
      <c r="KB74">
        <v>34.88162639556819</v>
      </c>
      <c r="KC74">
        <v>34.318435045904991</v>
      </c>
      <c r="KD74">
        <v>33.971591278596293</v>
      </c>
      <c r="KE74">
        <v>37.097528462149597</v>
      </c>
      <c r="KF74">
        <v>39.087992593634183</v>
      </c>
      <c r="KG74">
        <v>38.191237070825551</v>
      </c>
      <c r="KH74">
        <v>39.676417416394841</v>
      </c>
      <c r="KI74">
        <v>42.995519917777472</v>
      </c>
      <c r="KJ74">
        <v>43.631619062326799</v>
      </c>
      <c r="KK74">
        <v>42.55577509574934</v>
      </c>
    </row>
    <row r="75" spans="1:297" x14ac:dyDescent="0.25">
      <c r="A75">
        <v>18.88546226598649</v>
      </c>
      <c r="B75">
        <v>15.38000295838723</v>
      </c>
      <c r="C75">
        <v>12.42702216944992</v>
      </c>
      <c r="D75">
        <v>11.121203082400751</v>
      </c>
      <c r="E75">
        <v>7.9892102863799934</v>
      </c>
      <c r="F75">
        <v>6.5059807869375019</v>
      </c>
      <c r="G75">
        <v>7.8905343925490898</v>
      </c>
      <c r="H75">
        <v>9.3851338296265112</v>
      </c>
      <c r="I75">
        <v>12.913091806380059</v>
      </c>
      <c r="J75">
        <v>15.25787727700024</v>
      </c>
      <c r="K75">
        <v>18.993685503345581</v>
      </c>
      <c r="L75">
        <v>21.427976782701631</v>
      </c>
      <c r="M75">
        <v>21.893841051766142</v>
      </c>
      <c r="N75">
        <v>19.16621660631019</v>
      </c>
      <c r="O75">
        <v>15.59588346327325</v>
      </c>
      <c r="P75">
        <v>14.632511780278881</v>
      </c>
      <c r="Q75">
        <v>11.875054736715949</v>
      </c>
      <c r="R75">
        <v>12.10818062303334</v>
      </c>
      <c r="S75">
        <v>11.330733339020901</v>
      </c>
      <c r="T75">
        <v>12.321909714001309</v>
      </c>
      <c r="U75">
        <v>14.2380477243195</v>
      </c>
      <c r="V75">
        <v>13.89427543990689</v>
      </c>
      <c r="W75">
        <v>17.12152297548322</v>
      </c>
      <c r="X75">
        <v>16.67405763454115</v>
      </c>
      <c r="Y75">
        <v>18.401816269053441</v>
      </c>
      <c r="Z75">
        <v>17.817110006956781</v>
      </c>
      <c r="AA75">
        <v>20.988664702643661</v>
      </c>
      <c r="AB75">
        <v>20.035638771948349</v>
      </c>
      <c r="AC75">
        <v>16.959759992405559</v>
      </c>
      <c r="AD75">
        <v>19.31427321956485</v>
      </c>
      <c r="AE75">
        <v>21.756614488472241</v>
      </c>
      <c r="AF75">
        <v>19.597283638300489</v>
      </c>
      <c r="AG75">
        <v>18.880856786703301</v>
      </c>
      <c r="AH75">
        <v>22.579101797901529</v>
      </c>
      <c r="AI75">
        <v>23.799844369239061</v>
      </c>
      <c r="AJ75">
        <v>21.754039280096929</v>
      </c>
      <c r="AK75">
        <v>23.19640388077428</v>
      </c>
      <c r="AL75">
        <v>26.606404492151881</v>
      </c>
      <c r="AM75">
        <v>26.982755863699321</v>
      </c>
      <c r="AN75">
        <v>29.779190217331301</v>
      </c>
      <c r="AO75">
        <v>30.427830599633619</v>
      </c>
      <c r="AP75">
        <v>27.43681987767533</v>
      </c>
      <c r="AQ75">
        <v>29.102308860294919</v>
      </c>
      <c r="AR75">
        <v>28.214873045966382</v>
      </c>
      <c r="AS75">
        <v>24.418982411230822</v>
      </c>
      <c r="AT75">
        <v>21.398286964147388</v>
      </c>
      <c r="AU75">
        <v>17.672624960655959</v>
      </c>
      <c r="AV75">
        <v>16.936143037893839</v>
      </c>
      <c r="AW75">
        <v>14.093620045964069</v>
      </c>
      <c r="AX75">
        <v>14.14594478993893</v>
      </c>
      <c r="AY75">
        <v>14.527077682727519</v>
      </c>
      <c r="AZ75">
        <v>13.811674011502021</v>
      </c>
      <c r="BA75">
        <v>17.334679518237429</v>
      </c>
      <c r="BB75">
        <v>16.692819594065</v>
      </c>
      <c r="BC75">
        <v>18.771642522698968</v>
      </c>
      <c r="BD75">
        <v>18.35485804902887</v>
      </c>
      <c r="BE75">
        <v>18.631858468762591</v>
      </c>
      <c r="BF75">
        <v>19.594713981071539</v>
      </c>
      <c r="BG75">
        <v>17.865701833401339</v>
      </c>
      <c r="BH75">
        <v>20.426173552577101</v>
      </c>
      <c r="BI75">
        <v>21.45522111282007</v>
      </c>
      <c r="BJ75">
        <v>23.165520952484531</v>
      </c>
      <c r="BK75">
        <v>20.39210567842369</v>
      </c>
      <c r="BL75">
        <v>17.43538683253113</v>
      </c>
      <c r="BM75">
        <v>14.43583007658375</v>
      </c>
      <c r="BN75">
        <v>13.08375026511894</v>
      </c>
      <c r="BO75">
        <v>16.134318144873671</v>
      </c>
      <c r="BP75">
        <v>15.80395532770199</v>
      </c>
      <c r="BQ75">
        <v>14.279373445638299</v>
      </c>
      <c r="BR75">
        <v>11.580472615571439</v>
      </c>
      <c r="BS75">
        <v>9.8064494084250562</v>
      </c>
      <c r="BT75">
        <v>6.7724124948204372</v>
      </c>
      <c r="BU75">
        <v>3.81889028383902</v>
      </c>
      <c r="BV75">
        <v>0</v>
      </c>
      <c r="BW75">
        <v>3.7480679022664449</v>
      </c>
      <c r="BX75">
        <v>5.7857933768844534</v>
      </c>
      <c r="BY75">
        <v>8.6105996306877461</v>
      </c>
      <c r="BZ75">
        <v>12.065227183936489</v>
      </c>
      <c r="CA75">
        <v>15.466589992626041</v>
      </c>
      <c r="CB75">
        <v>18.333448475396001</v>
      </c>
      <c r="CC75">
        <v>21.517638020935291</v>
      </c>
      <c r="CD75">
        <v>25.070018647779271</v>
      </c>
      <c r="CE75">
        <v>25.730059074941899</v>
      </c>
      <c r="CF75">
        <v>29.436139386814979</v>
      </c>
      <c r="CG75">
        <v>32.028823784210367</v>
      </c>
      <c r="CH75">
        <v>35.119485033240458</v>
      </c>
      <c r="CI75">
        <v>38.646582229221778</v>
      </c>
      <c r="CJ75">
        <v>39.659572690587588</v>
      </c>
      <c r="CK75">
        <v>37.342022896463448</v>
      </c>
      <c r="CL75">
        <v>40.076015221077057</v>
      </c>
      <c r="CM75">
        <v>40.684295962938819</v>
      </c>
      <c r="CN75">
        <v>37.151970391891737</v>
      </c>
      <c r="CO75">
        <v>34.936682770406243</v>
      </c>
      <c r="CP75">
        <v>36.152037024212071</v>
      </c>
      <c r="CQ75">
        <v>33.525269916885087</v>
      </c>
      <c r="CR75">
        <v>33.142462506579093</v>
      </c>
      <c r="CS75">
        <v>29.349273210762821</v>
      </c>
      <c r="CT75">
        <v>29.502820119439431</v>
      </c>
      <c r="CU75">
        <v>31.883029733700031</v>
      </c>
      <c r="CV75">
        <v>29.592552356969819</v>
      </c>
      <c r="CW75">
        <v>26.519077755457491</v>
      </c>
      <c r="CX75">
        <v>28.85534946937916</v>
      </c>
      <c r="CY75">
        <v>30.5217634811621</v>
      </c>
      <c r="CZ75">
        <v>27.338833497426339</v>
      </c>
      <c r="DA75">
        <v>26.169992529613001</v>
      </c>
      <c r="DB75">
        <v>29.649262823888218</v>
      </c>
      <c r="DC75">
        <v>30.220247649547819</v>
      </c>
      <c r="DD75">
        <v>27.243114818243541</v>
      </c>
      <c r="DE75">
        <v>28.56311189278928</v>
      </c>
      <c r="DF75">
        <v>32.03621639644733</v>
      </c>
      <c r="DG75">
        <v>30.84667278654215</v>
      </c>
      <c r="DH75">
        <v>29.168370969253679</v>
      </c>
      <c r="DI75">
        <v>32.33839244613128</v>
      </c>
      <c r="DJ75">
        <v>30.609481896954751</v>
      </c>
      <c r="DK75">
        <v>33.6141977295309</v>
      </c>
      <c r="DL75">
        <v>36.96814524695553</v>
      </c>
      <c r="DM75">
        <v>38.829306998709107</v>
      </c>
      <c r="DN75">
        <v>42.331379731825429</v>
      </c>
      <c r="DO75">
        <v>42.568252313196993</v>
      </c>
      <c r="DP75">
        <v>44.781783852365699</v>
      </c>
      <c r="DQ75">
        <v>42.541717372480399</v>
      </c>
      <c r="DR75">
        <v>39.515472539247213</v>
      </c>
      <c r="DS75">
        <v>41.273988297716038</v>
      </c>
      <c r="DT75">
        <v>42.327858084245193</v>
      </c>
      <c r="DU75">
        <v>38.748181350871171</v>
      </c>
      <c r="DV75">
        <v>37.570115277970608</v>
      </c>
      <c r="DW75">
        <v>40.232382280943803</v>
      </c>
      <c r="DX75">
        <v>38.897176465651093</v>
      </c>
      <c r="DY75">
        <v>35.39486750928728</v>
      </c>
      <c r="DZ75">
        <v>36.923572768625739</v>
      </c>
      <c r="EA75">
        <v>39.063916047933553</v>
      </c>
      <c r="EB75">
        <v>35.868905043226512</v>
      </c>
      <c r="EC75">
        <v>34.25915353595299</v>
      </c>
      <c r="ED75">
        <v>37.390214374886916</v>
      </c>
      <c r="EE75">
        <v>39.659592370572852</v>
      </c>
      <c r="EF75">
        <v>43.370624747633052</v>
      </c>
      <c r="EG75">
        <v>44.703212244759342</v>
      </c>
      <c r="EH75">
        <v>46.366526007454993</v>
      </c>
      <c r="EI75">
        <v>48.281515168851122</v>
      </c>
      <c r="EJ75">
        <v>47.691500385288784</v>
      </c>
      <c r="EK75">
        <v>43.90644647429351</v>
      </c>
      <c r="EL75">
        <v>43.079730605007278</v>
      </c>
      <c r="EM75">
        <v>44.904391789667983</v>
      </c>
      <c r="EN75">
        <v>45.145015704947987</v>
      </c>
      <c r="EO75">
        <v>42.005979110121942</v>
      </c>
      <c r="EP75">
        <v>39.7071286420965</v>
      </c>
      <c r="EQ75">
        <v>37.749388895715917</v>
      </c>
      <c r="ER75">
        <v>37.661328853347698</v>
      </c>
      <c r="ES75">
        <v>34.015706813176777</v>
      </c>
      <c r="ET75">
        <v>32.996516634335819</v>
      </c>
      <c r="EU75">
        <v>31.641406052828948</v>
      </c>
      <c r="EV75">
        <v>34.387079492158108</v>
      </c>
      <c r="EW75">
        <v>35.678491335817441</v>
      </c>
      <c r="EX75">
        <v>34.299336218066969</v>
      </c>
      <c r="EY75">
        <v>34.979664992678252</v>
      </c>
      <c r="EZ75">
        <v>37.533018237280103</v>
      </c>
      <c r="FA75">
        <v>39.845071539652189</v>
      </c>
      <c r="FB75">
        <v>39.716176074743153</v>
      </c>
      <c r="FC75">
        <v>41.153864034863133</v>
      </c>
      <c r="FD75">
        <v>44.341836734623442</v>
      </c>
      <c r="FE75">
        <v>46.480656568082168</v>
      </c>
      <c r="FF75">
        <v>49.10207338799453</v>
      </c>
      <c r="FG75">
        <v>47.388940376421168</v>
      </c>
      <c r="FH75">
        <v>44.878893691801281</v>
      </c>
      <c r="FI75">
        <v>41.887434153932141</v>
      </c>
      <c r="FJ75">
        <v>44.099251614965091</v>
      </c>
      <c r="FK75">
        <v>46.367970885084027</v>
      </c>
      <c r="FL75">
        <v>43.650609858282628</v>
      </c>
      <c r="FM75">
        <v>42.232870835404981</v>
      </c>
      <c r="FN75">
        <v>45.582623465526872</v>
      </c>
      <c r="FO75">
        <v>46.090934705210749</v>
      </c>
      <c r="FP75">
        <v>43.096234603501038</v>
      </c>
      <c r="FQ75">
        <v>44.690957217316353</v>
      </c>
      <c r="FR75">
        <v>47.689086162349561</v>
      </c>
      <c r="FS75">
        <v>45.688168545040192</v>
      </c>
      <c r="FT75">
        <v>43.801800008675443</v>
      </c>
      <c r="FU75">
        <v>47.181500707374717</v>
      </c>
      <c r="FV75">
        <v>48.364507502919963</v>
      </c>
      <c r="FW75">
        <v>45.522013400112257</v>
      </c>
      <c r="FX75">
        <v>46.736065752264601</v>
      </c>
      <c r="FY75">
        <v>46.920537273138727</v>
      </c>
      <c r="FZ75">
        <v>43.946942214447652</v>
      </c>
      <c r="GA75">
        <v>41.166013809937937</v>
      </c>
      <c r="GB75">
        <v>37.483304896980478</v>
      </c>
      <c r="GC75">
        <v>36.863774237047423</v>
      </c>
      <c r="GD75">
        <v>39.888037141478897</v>
      </c>
      <c r="GE75">
        <v>39.014284268713688</v>
      </c>
      <c r="GF75">
        <v>35.623436513059772</v>
      </c>
      <c r="GG75">
        <v>37.541498238615887</v>
      </c>
      <c r="GH75">
        <v>40.148550235344743</v>
      </c>
      <c r="GI75">
        <v>37.488505078223653</v>
      </c>
      <c r="GJ75">
        <v>36.271716612258651</v>
      </c>
      <c r="GK75">
        <v>39.905415634973657</v>
      </c>
      <c r="GL75">
        <v>40.607445524189288</v>
      </c>
      <c r="GM75">
        <v>37.514984352922241</v>
      </c>
      <c r="GN75">
        <v>37.877564045223401</v>
      </c>
      <c r="GO75">
        <v>41.10109811185098</v>
      </c>
      <c r="GP75">
        <v>39.693084662192739</v>
      </c>
      <c r="GQ75">
        <v>40.156177731452487</v>
      </c>
      <c r="GR75">
        <v>36.583932388413373</v>
      </c>
      <c r="GS75">
        <v>35.155740868313387</v>
      </c>
      <c r="GT75">
        <v>33.199217144384598</v>
      </c>
      <c r="GU75">
        <v>33.702842995806748</v>
      </c>
      <c r="GV75">
        <v>31.16914541658144</v>
      </c>
      <c r="GW75">
        <v>32.496969258686271</v>
      </c>
      <c r="GX75">
        <v>32.379453747708588</v>
      </c>
      <c r="GY75">
        <v>34.085109270765138</v>
      </c>
      <c r="GZ75">
        <v>36.730088442583423</v>
      </c>
      <c r="HA75">
        <v>40.113522607719197</v>
      </c>
      <c r="HB75">
        <v>43.385512616540559</v>
      </c>
      <c r="HC75">
        <v>46.03470054209108</v>
      </c>
      <c r="HD75">
        <v>47.747803080351247</v>
      </c>
      <c r="HE75">
        <v>44.609404490533173</v>
      </c>
      <c r="HF75">
        <v>44.443527594015322</v>
      </c>
      <c r="HG75">
        <v>41.303156368490789</v>
      </c>
      <c r="HH75">
        <v>40.452723913229867</v>
      </c>
      <c r="HI75">
        <v>37.918487707185797</v>
      </c>
      <c r="HJ75">
        <v>36.839828623379887</v>
      </c>
      <c r="HK75">
        <v>35.95884738141644</v>
      </c>
      <c r="HL75">
        <v>34.683744751684472</v>
      </c>
      <c r="HM75">
        <v>35.345421697866342</v>
      </c>
      <c r="HN75">
        <v>36.106217719390109</v>
      </c>
      <c r="HO75">
        <v>39.709748601571377</v>
      </c>
      <c r="HP75">
        <v>39.712853158643753</v>
      </c>
      <c r="HQ75">
        <v>39.491018890375571</v>
      </c>
      <c r="HR75">
        <v>40.725484944933442</v>
      </c>
      <c r="HS75">
        <v>41.457183768316931</v>
      </c>
      <c r="HT75">
        <v>41.625079783707328</v>
      </c>
      <c r="HU75">
        <v>43.455978483978477</v>
      </c>
      <c r="HV75">
        <v>41.405877988517517</v>
      </c>
      <c r="HW75">
        <v>42.675098757940802</v>
      </c>
      <c r="HX75">
        <v>42.522386692188398</v>
      </c>
      <c r="HY75">
        <v>39.398082960976673</v>
      </c>
      <c r="HZ75">
        <v>41.240842874509731</v>
      </c>
      <c r="IA75">
        <v>44.09759479835607</v>
      </c>
      <c r="IB75">
        <v>43.894107520258338</v>
      </c>
      <c r="IC75">
        <v>46.543182110809752</v>
      </c>
      <c r="ID75">
        <v>46.38771154088117</v>
      </c>
      <c r="IE75">
        <v>44.817330007487058</v>
      </c>
      <c r="IF75">
        <v>44.175990775533258</v>
      </c>
      <c r="IG75">
        <v>43.579269762124291</v>
      </c>
      <c r="IH75">
        <v>42.057693018043693</v>
      </c>
      <c r="II75">
        <v>45.62043079586163</v>
      </c>
      <c r="IJ75">
        <v>46.943156711069193</v>
      </c>
      <c r="IK75">
        <v>44.589377356047493</v>
      </c>
      <c r="IL75">
        <v>45.728624295948379</v>
      </c>
      <c r="IM75">
        <v>42.96916197693411</v>
      </c>
      <c r="IN75">
        <v>40.176295523604473</v>
      </c>
      <c r="IO75">
        <v>38.750119303042148</v>
      </c>
      <c r="IP75">
        <v>37.204530409615437</v>
      </c>
      <c r="IQ75">
        <v>38.150057850545913</v>
      </c>
      <c r="IR75">
        <v>36.065364076909027</v>
      </c>
      <c r="IS75">
        <v>36.430116620730168</v>
      </c>
      <c r="IT75">
        <v>39.242289815962572</v>
      </c>
      <c r="IU75">
        <v>39.15983820191294</v>
      </c>
      <c r="IV75">
        <v>42.240167151657907</v>
      </c>
      <c r="IW75">
        <v>43.134258507594637</v>
      </c>
      <c r="IX75">
        <v>45.845949886549413</v>
      </c>
      <c r="IY75">
        <v>47.883672488646901</v>
      </c>
      <c r="IZ75">
        <v>49.644216793096859</v>
      </c>
      <c r="JA75">
        <v>52.227563814522313</v>
      </c>
      <c r="JB75">
        <v>54.609473207493963</v>
      </c>
      <c r="JC75">
        <v>56.35969287531649</v>
      </c>
      <c r="JD75">
        <v>53.479294656904372</v>
      </c>
      <c r="JE75">
        <v>51.783573698616053</v>
      </c>
      <c r="JF75">
        <v>48.357380925769753</v>
      </c>
      <c r="JG75">
        <v>45.968997476560233</v>
      </c>
      <c r="JH75">
        <v>43.868978868900058</v>
      </c>
      <c r="JI75">
        <v>41.157465689714194</v>
      </c>
      <c r="JJ75">
        <v>38.676112071923683</v>
      </c>
      <c r="JK75">
        <v>34.997393474371783</v>
      </c>
      <c r="JL75">
        <v>33.261555601023836</v>
      </c>
      <c r="JM75">
        <v>30.49558605765759</v>
      </c>
      <c r="JN75">
        <v>30.407306704145959</v>
      </c>
      <c r="JO75">
        <v>26.902819220297339</v>
      </c>
      <c r="JP75">
        <v>28.423176968804881</v>
      </c>
      <c r="JQ75">
        <v>31.359336600125971</v>
      </c>
      <c r="JR75">
        <v>28.993764726230371</v>
      </c>
      <c r="JS75">
        <v>27.327460584547548</v>
      </c>
      <c r="JT75">
        <v>30.66617382393833</v>
      </c>
      <c r="JU75">
        <v>32.002654905491831</v>
      </c>
      <c r="JV75">
        <v>29.269154224199919</v>
      </c>
      <c r="JW75">
        <v>30.095989965442239</v>
      </c>
      <c r="JX75">
        <v>33.811483389523147</v>
      </c>
      <c r="JY75">
        <v>33.416143478863631</v>
      </c>
      <c r="JZ75">
        <v>31.613647274555341</v>
      </c>
      <c r="KA75">
        <v>33.958959598315147</v>
      </c>
      <c r="KB75">
        <v>36.808459829229477</v>
      </c>
      <c r="KC75">
        <v>35.917319318122843</v>
      </c>
      <c r="KD75">
        <v>35.433908237731828</v>
      </c>
      <c r="KE75">
        <v>38.736147369091832</v>
      </c>
      <c r="KF75">
        <v>40.568872969309872</v>
      </c>
      <c r="KG75">
        <v>39.341940851971202</v>
      </c>
      <c r="KH75">
        <v>40.868466964152212</v>
      </c>
      <c r="KI75">
        <v>44.261738262296028</v>
      </c>
      <c r="KJ75">
        <v>44.839202323413382</v>
      </c>
      <c r="KK75">
        <v>43.455754014859757</v>
      </c>
    </row>
    <row r="76" spans="1:297" x14ac:dyDescent="0.25">
      <c r="A76">
        <v>19.750413312130959</v>
      </c>
      <c r="B76">
        <v>16.18539224115375</v>
      </c>
      <c r="C76">
        <v>13.069329171767009</v>
      </c>
      <c r="D76">
        <v>10.726262769483141</v>
      </c>
      <c r="E76">
        <v>7.3756413958380547</v>
      </c>
      <c r="F76">
        <v>4.4758662848659787</v>
      </c>
      <c r="G76">
        <v>4.6032156151977102</v>
      </c>
      <c r="H76">
        <v>5.6848917315987642</v>
      </c>
      <c r="I76">
        <v>9.3235856300030822</v>
      </c>
      <c r="J76">
        <v>11.817001565541069</v>
      </c>
      <c r="K76">
        <v>15.535125812171589</v>
      </c>
      <c r="L76">
        <v>18.180180032111899</v>
      </c>
      <c r="M76">
        <v>18.531671079533009</v>
      </c>
      <c r="N76">
        <v>15.654001852561549</v>
      </c>
      <c r="O76">
        <v>12.08983597903628</v>
      </c>
      <c r="P76">
        <v>10.9209621371013</v>
      </c>
      <c r="Q76">
        <v>8.2759498548505039</v>
      </c>
      <c r="R76">
        <v>8.9337147368829761</v>
      </c>
      <c r="S76">
        <v>9.0886945707290607</v>
      </c>
      <c r="T76">
        <v>10.376361308281441</v>
      </c>
      <c r="U76">
        <v>13.118709006605791</v>
      </c>
      <c r="V76">
        <v>13.593964727039721</v>
      </c>
      <c r="W76">
        <v>16.395462847995478</v>
      </c>
      <c r="X76">
        <v>15.147742373040289</v>
      </c>
      <c r="Y76">
        <v>16.661623300266999</v>
      </c>
      <c r="Z76">
        <v>15.688128760307899</v>
      </c>
      <c r="AA76">
        <v>18.5443057297921</v>
      </c>
      <c r="AB76">
        <v>17.495093655079419</v>
      </c>
      <c r="AC76">
        <v>14.14213017900769</v>
      </c>
      <c r="AD76">
        <v>16.260121924512131</v>
      </c>
      <c r="AE76">
        <v>18.637848400499461</v>
      </c>
      <c r="AF76">
        <v>16.313653698666041</v>
      </c>
      <c r="AG76">
        <v>15.3403101011681</v>
      </c>
      <c r="AH76">
        <v>19.038132287595861</v>
      </c>
      <c r="AI76">
        <v>20.27635186615186</v>
      </c>
      <c r="AJ76">
        <v>18.112541621760329</v>
      </c>
      <c r="AK76">
        <v>19.46581012955793</v>
      </c>
      <c r="AL76">
        <v>22.910894373638062</v>
      </c>
      <c r="AM76">
        <v>23.343641982347151</v>
      </c>
      <c r="AN76">
        <v>26.23536157555295</v>
      </c>
      <c r="AO76">
        <v>26.99742546984805</v>
      </c>
      <c r="AP76">
        <v>24.138760738695769</v>
      </c>
      <c r="AQ76">
        <v>26.034743632307968</v>
      </c>
      <c r="AR76">
        <v>25.13504203298654</v>
      </c>
      <c r="AS76">
        <v>21.34227993912554</v>
      </c>
      <c r="AT76">
        <v>18.54893695067187</v>
      </c>
      <c r="AU76">
        <v>14.924322296171439</v>
      </c>
      <c r="AV76">
        <v>14.64447493083996</v>
      </c>
      <c r="AW76">
        <v>12.413458059702791</v>
      </c>
      <c r="AX76">
        <v>13.40685529868956</v>
      </c>
      <c r="AY76">
        <v>14.518115959035461</v>
      </c>
      <c r="AZ76">
        <v>14.779408986830299</v>
      </c>
      <c r="BA76">
        <v>18.205190386260728</v>
      </c>
      <c r="BB76">
        <v>17.0505729229255</v>
      </c>
      <c r="BC76">
        <v>18.477576085623351</v>
      </c>
      <c r="BD76">
        <v>17.308337499598281</v>
      </c>
      <c r="BE76">
        <v>17.336762644738489</v>
      </c>
      <c r="BF76">
        <v>17.761721678936429</v>
      </c>
      <c r="BG76">
        <v>15.99094177964513</v>
      </c>
      <c r="BH76">
        <v>18.724763362990739</v>
      </c>
      <c r="BI76">
        <v>19.360928645083121</v>
      </c>
      <c r="BJ76">
        <v>21.476480111973661</v>
      </c>
      <c r="BK76">
        <v>19.166527619785491</v>
      </c>
      <c r="BL76">
        <v>16.474672955782768</v>
      </c>
      <c r="BM76">
        <v>13.274247888298611</v>
      </c>
      <c r="BN76">
        <v>12.891646209852331</v>
      </c>
      <c r="BO76">
        <v>16.151865557885259</v>
      </c>
      <c r="BP76">
        <v>15.494240639669959</v>
      </c>
      <c r="BQ76">
        <v>14.6750025894376</v>
      </c>
      <c r="BR76">
        <v>11.46135389035693</v>
      </c>
      <c r="BS76">
        <v>10.567731686601441</v>
      </c>
      <c r="BT76">
        <v>8.4909885172457926</v>
      </c>
      <c r="BU76">
        <v>5.7715698037882186</v>
      </c>
      <c r="BV76">
        <v>3.7480679022664449</v>
      </c>
      <c r="BW76">
        <v>0</v>
      </c>
      <c r="BX76">
        <v>3.809114070226832</v>
      </c>
      <c r="BY76">
        <v>6.2785875003857301</v>
      </c>
      <c r="BZ76">
        <v>9.2747574631361687</v>
      </c>
      <c r="CA76">
        <v>12.56275658444436</v>
      </c>
      <c r="CB76">
        <v>15.1237378977553</v>
      </c>
      <c r="CC76">
        <v>18.500017972964251</v>
      </c>
      <c r="CD76">
        <v>22.076889318923541</v>
      </c>
      <c r="CE76">
        <v>23.067384702215382</v>
      </c>
      <c r="CF76">
        <v>26.690103877654732</v>
      </c>
      <c r="CG76">
        <v>29.14664292847463</v>
      </c>
      <c r="CH76">
        <v>32.081369952045392</v>
      </c>
      <c r="CI76">
        <v>35.684593580423467</v>
      </c>
      <c r="CJ76">
        <v>36.521379231896489</v>
      </c>
      <c r="CK76">
        <v>34.080823478900861</v>
      </c>
      <c r="CL76">
        <v>36.68817729187429</v>
      </c>
      <c r="CM76">
        <v>37.302504915890033</v>
      </c>
      <c r="CN76">
        <v>33.790040914446969</v>
      </c>
      <c r="CO76">
        <v>31.468296013607102</v>
      </c>
      <c r="CP76">
        <v>32.559275974751053</v>
      </c>
      <c r="CQ76">
        <v>29.857592836663851</v>
      </c>
      <c r="CR76">
        <v>29.465709324569129</v>
      </c>
      <c r="CS76">
        <v>25.671435351378388</v>
      </c>
      <c r="CT76">
        <v>25.93250335004317</v>
      </c>
      <c r="CU76">
        <v>28.369405633534171</v>
      </c>
      <c r="CV76">
        <v>26.096285291205721</v>
      </c>
      <c r="CW76">
        <v>23.088717374510011</v>
      </c>
      <c r="CX76">
        <v>25.59330822695652</v>
      </c>
      <c r="CY76">
        <v>27.310987184647871</v>
      </c>
      <c r="CZ76">
        <v>24.209846633136689</v>
      </c>
      <c r="DA76">
        <v>23.224654184723619</v>
      </c>
      <c r="DB76">
        <v>26.817337022903679</v>
      </c>
      <c r="DC76">
        <v>27.453483440175681</v>
      </c>
      <c r="DD76">
        <v>24.712802147874701</v>
      </c>
      <c r="DE76">
        <v>26.20316374028144</v>
      </c>
      <c r="DF76">
        <v>29.67065476190238</v>
      </c>
      <c r="DG76">
        <v>28.627838636543981</v>
      </c>
      <c r="DH76">
        <v>27.27496328136851</v>
      </c>
      <c r="DI76">
        <v>30.480375473409119</v>
      </c>
      <c r="DJ76">
        <v>28.718676762692262</v>
      </c>
      <c r="DK76">
        <v>31.48001947267505</v>
      </c>
      <c r="DL76">
        <v>34.924703491941067</v>
      </c>
      <c r="DM76">
        <v>36.576393767018637</v>
      </c>
      <c r="DN76">
        <v>40.1133756869202</v>
      </c>
      <c r="DO76">
        <v>40.377788002811648</v>
      </c>
      <c r="DP76">
        <v>42.373089266656031</v>
      </c>
      <c r="DQ76">
        <v>39.989569264997087</v>
      </c>
      <c r="DR76">
        <v>37.056699623684793</v>
      </c>
      <c r="DS76">
        <v>38.747458974750863</v>
      </c>
      <c r="DT76">
        <v>39.575641763589893</v>
      </c>
      <c r="DU76">
        <v>35.947920398821402</v>
      </c>
      <c r="DV76">
        <v>34.857492465752607</v>
      </c>
      <c r="DW76">
        <v>37.372161363774516</v>
      </c>
      <c r="DX76">
        <v>35.835476974640663</v>
      </c>
      <c r="DY76">
        <v>32.397132913268727</v>
      </c>
      <c r="DZ76">
        <v>33.982094005520032</v>
      </c>
      <c r="EA76">
        <v>35.931011480335478</v>
      </c>
      <c r="EB76">
        <v>32.628797188986297</v>
      </c>
      <c r="EC76">
        <v>31.160744952584182</v>
      </c>
      <c r="ED76">
        <v>34.367088238604097</v>
      </c>
      <c r="EE76">
        <v>36.461077191986533</v>
      </c>
      <c r="EF76">
        <v>40.208472365908158</v>
      </c>
      <c r="EG76">
        <v>41.718780902610277</v>
      </c>
      <c r="EH76">
        <v>43.43921080084214</v>
      </c>
      <c r="EI76">
        <v>45.52556549895894</v>
      </c>
      <c r="EJ76">
        <v>45.008145262829927</v>
      </c>
      <c r="EK76">
        <v>41.211475695490464</v>
      </c>
      <c r="EL76">
        <v>40.427538361864187</v>
      </c>
      <c r="EM76">
        <v>42.462744671064307</v>
      </c>
      <c r="EN76">
        <v>42.833421507042843</v>
      </c>
      <c r="EO76">
        <v>39.842911640591737</v>
      </c>
      <c r="EP76">
        <v>37.346927584474727</v>
      </c>
      <c r="EQ76">
        <v>35.409692246615201</v>
      </c>
      <c r="ER76">
        <v>35.637033574639737</v>
      </c>
      <c r="ES76">
        <v>32.011914984892741</v>
      </c>
      <c r="ET76">
        <v>30.730440071694389</v>
      </c>
      <c r="EU76">
        <v>29.442189456628391</v>
      </c>
      <c r="EV76">
        <v>32.015865082799188</v>
      </c>
      <c r="EW76">
        <v>33.501736925120767</v>
      </c>
      <c r="EX76">
        <v>32.352415829424558</v>
      </c>
      <c r="EY76">
        <v>33.376645517487233</v>
      </c>
      <c r="EZ76">
        <v>35.921990103556347</v>
      </c>
      <c r="FA76">
        <v>38.010757674637333</v>
      </c>
      <c r="FB76">
        <v>38.022007850717188</v>
      </c>
      <c r="FC76">
        <v>39.715497453764833</v>
      </c>
      <c r="FD76">
        <v>42.725880119665177</v>
      </c>
      <c r="FE76">
        <v>45.011202538923577</v>
      </c>
      <c r="FF76">
        <v>47.429604194005243</v>
      </c>
      <c r="FG76">
        <v>45.603538733304461</v>
      </c>
      <c r="FH76">
        <v>43.170875853982857</v>
      </c>
      <c r="FI76">
        <v>40.063202580422853</v>
      </c>
      <c r="FJ76">
        <v>42.131158873214019</v>
      </c>
      <c r="FK76">
        <v>44.318048795045122</v>
      </c>
      <c r="FL76">
        <v>41.502256974771868</v>
      </c>
      <c r="FM76">
        <v>39.965916553983853</v>
      </c>
      <c r="FN76">
        <v>43.198756127925733</v>
      </c>
      <c r="FO76">
        <v>43.637587295816438</v>
      </c>
      <c r="FP76">
        <v>40.50126022730651</v>
      </c>
      <c r="FQ76">
        <v>42.029268682669233</v>
      </c>
      <c r="FR76">
        <v>44.949184397494911</v>
      </c>
      <c r="FS76">
        <v>42.824541095031009</v>
      </c>
      <c r="FT76">
        <v>40.868095049806278</v>
      </c>
      <c r="FU76">
        <v>44.209706897920057</v>
      </c>
      <c r="FV76">
        <v>45.297884840243917</v>
      </c>
      <c r="FW76">
        <v>42.342538386355628</v>
      </c>
      <c r="FX76">
        <v>43.513323051681553</v>
      </c>
      <c r="FY76">
        <v>43.548653928680743</v>
      </c>
      <c r="FZ76">
        <v>40.553172070751756</v>
      </c>
      <c r="GA76">
        <v>37.685291480894783</v>
      </c>
      <c r="GB76">
        <v>34.040330947274889</v>
      </c>
      <c r="GC76">
        <v>33.322002610887601</v>
      </c>
      <c r="GD76">
        <v>36.401919097761869</v>
      </c>
      <c r="GE76">
        <v>35.674697700190819</v>
      </c>
      <c r="GF76">
        <v>32.288769069136102</v>
      </c>
      <c r="GG76">
        <v>34.16486105635439</v>
      </c>
      <c r="GH76">
        <v>36.892829696297362</v>
      </c>
      <c r="GI76">
        <v>34.378155476988589</v>
      </c>
      <c r="GJ76">
        <v>33.130684946134153</v>
      </c>
      <c r="GK76">
        <v>36.762565144450953</v>
      </c>
      <c r="GL76">
        <v>37.643750357795128</v>
      </c>
      <c r="GM76">
        <v>34.677549134850928</v>
      </c>
      <c r="GN76">
        <v>35.002604174546804</v>
      </c>
      <c r="GO76">
        <v>38.346393428848039</v>
      </c>
      <c r="GP76">
        <v>37.156887988635432</v>
      </c>
      <c r="GQ76">
        <v>37.833022202832282</v>
      </c>
      <c r="GR76">
        <v>34.372784408598619</v>
      </c>
      <c r="GS76">
        <v>32.657883596461062</v>
      </c>
      <c r="GT76">
        <v>30.669108333957158</v>
      </c>
      <c r="GU76">
        <v>31.49641787568866</v>
      </c>
      <c r="GV76">
        <v>29.237466699425241</v>
      </c>
      <c r="GW76">
        <v>30.912211794046708</v>
      </c>
      <c r="GX76">
        <v>31.167192879693221</v>
      </c>
      <c r="GY76">
        <v>33.207555420416</v>
      </c>
      <c r="GZ76">
        <v>35.926192589808338</v>
      </c>
      <c r="HA76">
        <v>39.462395581109867</v>
      </c>
      <c r="HB76">
        <v>42.684603242855609</v>
      </c>
      <c r="HC76">
        <v>45.518099466036588</v>
      </c>
      <c r="HD76">
        <v>47.268811768437757</v>
      </c>
      <c r="HE76">
        <v>44.26576128341182</v>
      </c>
      <c r="HF76">
        <v>43.870579230276867</v>
      </c>
      <c r="HG76">
        <v>40.619996910388863</v>
      </c>
      <c r="HH76">
        <v>39.45409039630745</v>
      </c>
      <c r="HI76">
        <v>36.673359826991593</v>
      </c>
      <c r="HJ76">
        <v>35.410056565896653</v>
      </c>
      <c r="HK76">
        <v>34.184627539290233</v>
      </c>
      <c r="HL76">
        <v>32.707847024834876</v>
      </c>
      <c r="HM76">
        <v>33.031692387766029</v>
      </c>
      <c r="HN76">
        <v>33.544901624539023</v>
      </c>
      <c r="HO76">
        <v>37.231284116989578</v>
      </c>
      <c r="HP76">
        <v>37.516163943025951</v>
      </c>
      <c r="HQ76">
        <v>37.574651748219843</v>
      </c>
      <c r="HR76">
        <v>38.893660678830443</v>
      </c>
      <c r="HS76">
        <v>39.911590108638883</v>
      </c>
      <c r="HT76">
        <v>40.115026187203227</v>
      </c>
      <c r="HU76">
        <v>42.174509232473604</v>
      </c>
      <c r="HV76">
        <v>40.305856212218103</v>
      </c>
      <c r="HW76">
        <v>41.477869147293482</v>
      </c>
      <c r="HX76">
        <v>41.018069810755357</v>
      </c>
      <c r="HY76">
        <v>37.745470350758637</v>
      </c>
      <c r="HZ76">
        <v>39.312112433701643</v>
      </c>
      <c r="IA76">
        <v>42.173373898705343</v>
      </c>
      <c r="IB76">
        <v>42.070955040265019</v>
      </c>
      <c r="IC76">
        <v>44.896166807423548</v>
      </c>
      <c r="ID76">
        <v>44.681857291298897</v>
      </c>
      <c r="IE76">
        <v>42.901013484532037</v>
      </c>
      <c r="IF76">
        <v>42.212690532587473</v>
      </c>
      <c r="IG76">
        <v>41.360485369492473</v>
      </c>
      <c r="IH76">
        <v>39.827186204902809</v>
      </c>
      <c r="II76">
        <v>43.324711205038639</v>
      </c>
      <c r="IJ76">
        <v>44.861191747433551</v>
      </c>
      <c r="IK76">
        <v>42.690611333172548</v>
      </c>
      <c r="IL76">
        <v>43.9351750764692</v>
      </c>
      <c r="IM76">
        <v>41.377057000226593</v>
      </c>
      <c r="IN76">
        <v>38.75116319544486</v>
      </c>
      <c r="IO76">
        <v>37.629531394903132</v>
      </c>
      <c r="IP76">
        <v>36.384337646850192</v>
      </c>
      <c r="IQ76">
        <v>37.683584184628721</v>
      </c>
      <c r="IR76">
        <v>35.894614373189746</v>
      </c>
      <c r="IS76">
        <v>36.144733585959663</v>
      </c>
      <c r="IT76">
        <v>38.70402287876545</v>
      </c>
      <c r="IU76">
        <v>38.262497945115918</v>
      </c>
      <c r="IV76">
        <v>41.16533995972825</v>
      </c>
      <c r="IW76">
        <v>41.748706997941873</v>
      </c>
      <c r="IX76">
        <v>44.383261461952067</v>
      </c>
      <c r="IY76">
        <v>46.199237807565609</v>
      </c>
      <c r="IZ76">
        <v>47.78630889700522</v>
      </c>
      <c r="JA76">
        <v>50.382670284533347</v>
      </c>
      <c r="JB76">
        <v>52.891717243818057</v>
      </c>
      <c r="JC76">
        <v>54.758704531791103</v>
      </c>
      <c r="JD76">
        <v>51.92817422170743</v>
      </c>
      <c r="JE76">
        <v>50.460135691454497</v>
      </c>
      <c r="JF76">
        <v>47.099417416779161</v>
      </c>
      <c r="JG76">
        <v>44.735040672832753</v>
      </c>
      <c r="JH76">
        <v>42.895950741299579</v>
      </c>
      <c r="JI76">
        <v>40.318998809494268</v>
      </c>
      <c r="JJ76">
        <v>38.116646153616408</v>
      </c>
      <c r="JK76">
        <v>34.45893873873657</v>
      </c>
      <c r="JL76">
        <v>33.08258617460249</v>
      </c>
      <c r="JM76">
        <v>30.468575056933659</v>
      </c>
      <c r="JN76">
        <v>30.251789599955899</v>
      </c>
      <c r="JO76">
        <v>26.577225946287179</v>
      </c>
      <c r="JP76">
        <v>27.76294883473296</v>
      </c>
      <c r="JQ76">
        <v>30.531991173194061</v>
      </c>
      <c r="JR76">
        <v>28.122827276075931</v>
      </c>
      <c r="JS76">
        <v>26.093612494248472</v>
      </c>
      <c r="JT76">
        <v>29.281556618458669</v>
      </c>
      <c r="JU76">
        <v>30.571755167147341</v>
      </c>
      <c r="JV76">
        <v>27.598004022030299</v>
      </c>
      <c r="JW76">
        <v>28.143422695187589</v>
      </c>
      <c r="JX76">
        <v>31.883719136888661</v>
      </c>
      <c r="JY76">
        <v>31.42763503669979</v>
      </c>
      <c r="JZ76">
        <v>29.311907665656982</v>
      </c>
      <c r="KA76">
        <v>31.53246875840837</v>
      </c>
      <c r="KB76">
        <v>34.469376466655163</v>
      </c>
      <c r="KC76">
        <v>33.436105305492752</v>
      </c>
      <c r="KD76">
        <v>32.701314438413633</v>
      </c>
      <c r="KE76">
        <v>36.061643279251712</v>
      </c>
      <c r="KF76">
        <v>37.896373797502058</v>
      </c>
      <c r="KG76">
        <v>36.470732334297871</v>
      </c>
      <c r="KH76">
        <v>37.884167260215719</v>
      </c>
      <c r="KI76">
        <v>41.352957101034512</v>
      </c>
      <c r="KJ76">
        <v>42.031069175075721</v>
      </c>
      <c r="KK76">
        <v>40.502898488873619</v>
      </c>
    </row>
    <row r="77" spans="1:297" x14ac:dyDescent="0.25">
      <c r="A77">
        <v>20.527517044201911</v>
      </c>
      <c r="B77">
        <v>16.710505378354071</v>
      </c>
      <c r="C77">
        <v>14.215879747662481</v>
      </c>
      <c r="D77">
        <v>11.664108152790771</v>
      </c>
      <c r="E77">
        <v>7.9140932519145881</v>
      </c>
      <c r="F77">
        <v>6.1453316428000848</v>
      </c>
      <c r="G77">
        <v>4.4314794369375221</v>
      </c>
      <c r="H77">
        <v>5.7231058001752926</v>
      </c>
      <c r="I77">
        <v>8.2694479259500735</v>
      </c>
      <c r="J77">
        <v>10.991489707951329</v>
      </c>
      <c r="K77">
        <v>14.463601003899409</v>
      </c>
      <c r="L77">
        <v>17.191130794685961</v>
      </c>
      <c r="M77">
        <v>18.297234353857959</v>
      </c>
      <c r="N77">
        <v>15.821441211217151</v>
      </c>
      <c r="O77">
        <v>12.722692167933641</v>
      </c>
      <c r="P77">
        <v>11.49225974297484</v>
      </c>
      <c r="Q77">
        <v>9.4466367560100508</v>
      </c>
      <c r="R77">
        <v>9.7925419069820752</v>
      </c>
      <c r="S77">
        <v>10.187341017164391</v>
      </c>
      <c r="T77">
        <v>10.15583349607506</v>
      </c>
      <c r="U77">
        <v>12.747648175251779</v>
      </c>
      <c r="V77">
        <v>12.677838656490319</v>
      </c>
      <c r="W77">
        <v>14.923328650137011</v>
      </c>
      <c r="X77">
        <v>13.474918367099679</v>
      </c>
      <c r="Y77">
        <v>14.263917589498339</v>
      </c>
      <c r="Z77">
        <v>12.855087164231909</v>
      </c>
      <c r="AA77">
        <v>16.007015368268998</v>
      </c>
      <c r="AB77">
        <v>15.633238947831639</v>
      </c>
      <c r="AC77">
        <v>12.30477573952489</v>
      </c>
      <c r="AD77">
        <v>14.09978201959165</v>
      </c>
      <c r="AE77">
        <v>16.980056684239901</v>
      </c>
      <c r="AF77">
        <v>15.33827092602032</v>
      </c>
      <c r="AG77">
        <v>14.21917873859107</v>
      </c>
      <c r="AH77">
        <v>17.718245539556111</v>
      </c>
      <c r="AI77">
        <v>19.491104355577189</v>
      </c>
      <c r="AJ77">
        <v>17.877132152557358</v>
      </c>
      <c r="AK77">
        <v>18.936461707510201</v>
      </c>
      <c r="AL77">
        <v>22.20680663670489</v>
      </c>
      <c r="AM77">
        <v>22.073774733832909</v>
      </c>
      <c r="AN77">
        <v>24.669522796357459</v>
      </c>
      <c r="AO77">
        <v>25.014246460767112</v>
      </c>
      <c r="AP77">
        <v>21.92837964830051</v>
      </c>
      <c r="AQ77">
        <v>23.407095975366111</v>
      </c>
      <c r="AR77">
        <v>22.508698985059091</v>
      </c>
      <c r="AS77">
        <v>18.719924706045159</v>
      </c>
      <c r="AT77">
        <v>15.62562913933388</v>
      </c>
      <c r="AU77">
        <v>11.89437993339712</v>
      </c>
      <c r="AV77">
        <v>11.35749611490138</v>
      </c>
      <c r="AW77">
        <v>8.9254678868953459</v>
      </c>
      <c r="AX77">
        <v>10.0573111217661</v>
      </c>
      <c r="AY77">
        <v>11.067891985378241</v>
      </c>
      <c r="AZ77">
        <v>11.86274057711792</v>
      </c>
      <c r="BA77">
        <v>15.24599157155742</v>
      </c>
      <c r="BB77">
        <v>14.165583115424511</v>
      </c>
      <c r="BC77">
        <v>15.18790156670763</v>
      </c>
      <c r="BD77">
        <v>13.94920044303614</v>
      </c>
      <c r="BE77">
        <v>13.663776527739319</v>
      </c>
      <c r="BF77">
        <v>14.11613902595183</v>
      </c>
      <c r="BG77">
        <v>12.378258076159179</v>
      </c>
      <c r="BH77">
        <v>15.207140460980829</v>
      </c>
      <c r="BI77">
        <v>16.234221447300769</v>
      </c>
      <c r="BJ77">
        <v>18.42331810505372</v>
      </c>
      <c r="BK77">
        <v>16.132355159740321</v>
      </c>
      <c r="BL77">
        <v>13.80255726305818</v>
      </c>
      <c r="BM77">
        <v>10.27688498524723</v>
      </c>
      <c r="BN77">
        <v>10.32574810849073</v>
      </c>
      <c r="BO77">
        <v>13.195457513856811</v>
      </c>
      <c r="BP77">
        <v>12.020998502620319</v>
      </c>
      <c r="BQ77">
        <v>11.332984911310881</v>
      </c>
      <c r="BR77">
        <v>7.9142334436128374</v>
      </c>
      <c r="BS77">
        <v>7.7045905147515779</v>
      </c>
      <c r="BT77">
        <v>6.6591190108001426</v>
      </c>
      <c r="BU77">
        <v>5.376283288666988</v>
      </c>
      <c r="BV77">
        <v>5.7857933768844534</v>
      </c>
      <c r="BW77">
        <v>3.809114070226832</v>
      </c>
      <c r="BX77">
        <v>0</v>
      </c>
      <c r="BY77">
        <v>3.79698788515317</v>
      </c>
      <c r="BZ77">
        <v>6.5558412122320338</v>
      </c>
      <c r="CA77">
        <v>10.217680509783021</v>
      </c>
      <c r="CB77">
        <v>12.92509009639778</v>
      </c>
      <c r="CC77">
        <v>16.102472387804301</v>
      </c>
      <c r="CD77">
        <v>19.521620988022491</v>
      </c>
      <c r="CE77">
        <v>20.05504128641973</v>
      </c>
      <c r="CF77">
        <v>23.736011859619548</v>
      </c>
      <c r="CG77">
        <v>26.42766527712957</v>
      </c>
      <c r="CH77">
        <v>29.49763112522767</v>
      </c>
      <c r="CI77">
        <v>33.027626390644549</v>
      </c>
      <c r="CJ77">
        <v>34.162342235274217</v>
      </c>
      <c r="CK77">
        <v>31.98883337979052</v>
      </c>
      <c r="CL77">
        <v>34.801422341622768</v>
      </c>
      <c r="CM77">
        <v>35.241110240740149</v>
      </c>
      <c r="CN77">
        <v>31.659482955348469</v>
      </c>
      <c r="CO77">
        <v>29.64094920882259</v>
      </c>
      <c r="CP77">
        <v>31.025029089430369</v>
      </c>
      <c r="CQ77">
        <v>28.646574140724059</v>
      </c>
      <c r="CR77">
        <v>28.56308484740401</v>
      </c>
      <c r="CS77">
        <v>24.764185813387851</v>
      </c>
      <c r="CT77">
        <v>24.480986785666961</v>
      </c>
      <c r="CU77">
        <v>26.9904021088979</v>
      </c>
      <c r="CV77">
        <v>25.056099417108001</v>
      </c>
      <c r="CW77">
        <v>21.737309447123401</v>
      </c>
      <c r="CX77">
        <v>23.839526001999289</v>
      </c>
      <c r="CY77">
        <v>25.880850121276929</v>
      </c>
      <c r="CZ77">
        <v>22.99531830612484</v>
      </c>
      <c r="DA77">
        <v>21.481818219135921</v>
      </c>
      <c r="DB77">
        <v>24.917418666467039</v>
      </c>
      <c r="DC77">
        <v>25.969934482012079</v>
      </c>
      <c r="DD77">
        <v>23.226188882380171</v>
      </c>
      <c r="DE77">
        <v>24.238174023634699</v>
      </c>
      <c r="DF77">
        <v>27.8697457469565</v>
      </c>
      <c r="DG77">
        <v>27.205761062686701</v>
      </c>
      <c r="DH77">
        <v>25.603181247649669</v>
      </c>
      <c r="DI77">
        <v>28.545179645607409</v>
      </c>
      <c r="DJ77">
        <v>26.427977391393391</v>
      </c>
      <c r="DK77">
        <v>29.165730541167662</v>
      </c>
      <c r="DL77">
        <v>32.700819286372628</v>
      </c>
      <c r="DM77">
        <v>34.596370604443472</v>
      </c>
      <c r="DN77">
        <v>38.242956933270733</v>
      </c>
      <c r="DO77">
        <v>38.828581818037087</v>
      </c>
      <c r="DP77">
        <v>40.898748905070427</v>
      </c>
      <c r="DQ77">
        <v>38.375551279427903</v>
      </c>
      <c r="DR77">
        <v>35.607317408083411</v>
      </c>
      <c r="DS77">
        <v>37.611768278027029</v>
      </c>
      <c r="DT77">
        <v>38.349677065133157</v>
      </c>
      <c r="DU77">
        <v>34.662653807808773</v>
      </c>
      <c r="DV77">
        <v>33.915073035451357</v>
      </c>
      <c r="DW77">
        <v>36.603625517153347</v>
      </c>
      <c r="DX77">
        <v>34.981451599383362</v>
      </c>
      <c r="DY77">
        <v>31.678891978729311</v>
      </c>
      <c r="DZ77">
        <v>33.639641065267028</v>
      </c>
      <c r="EA77">
        <v>35.58336296642014</v>
      </c>
      <c r="EB77">
        <v>32.272966488998193</v>
      </c>
      <c r="EC77">
        <v>31.161180850539029</v>
      </c>
      <c r="ED77">
        <v>34.578875603466336</v>
      </c>
      <c r="EE77">
        <v>36.548554198490542</v>
      </c>
      <c r="EF77">
        <v>40.266219365617133</v>
      </c>
      <c r="EG77">
        <v>41.833149319648413</v>
      </c>
      <c r="EH77">
        <v>43.847867279948751</v>
      </c>
      <c r="EI77">
        <v>45.977345617162378</v>
      </c>
      <c r="EJ77">
        <v>45.775140261936933</v>
      </c>
      <c r="EK77">
        <v>42.018484610942373</v>
      </c>
      <c r="EL77">
        <v>40.950832982980948</v>
      </c>
      <c r="EM77">
        <v>43.058095115785143</v>
      </c>
      <c r="EN77">
        <v>43.198106000147739</v>
      </c>
      <c r="EO77">
        <v>40.195900363096733</v>
      </c>
      <c r="EP77">
        <v>37.785302142499788</v>
      </c>
      <c r="EQ77">
        <v>35.538381687972233</v>
      </c>
      <c r="ER77">
        <v>35.805632154732301</v>
      </c>
      <c r="ES77">
        <v>32.335948370196292</v>
      </c>
      <c r="ET77">
        <v>30.723457503998471</v>
      </c>
      <c r="EU77">
        <v>29.02659053350909</v>
      </c>
      <c r="EV77">
        <v>31.320147589052009</v>
      </c>
      <c r="EW77">
        <v>32.486124868934432</v>
      </c>
      <c r="EX77">
        <v>31.052066018221719</v>
      </c>
      <c r="EY77">
        <v>32.192680751997017</v>
      </c>
      <c r="EZ77">
        <v>34.428971797020019</v>
      </c>
      <c r="FA77">
        <v>36.680484470628237</v>
      </c>
      <c r="FB77">
        <v>37.026631618336538</v>
      </c>
      <c r="FC77">
        <v>38.563102053647093</v>
      </c>
      <c r="FD77">
        <v>41.534769988528893</v>
      </c>
      <c r="FE77">
        <v>44.026806402463492</v>
      </c>
      <c r="FF77">
        <v>46.386316710857727</v>
      </c>
      <c r="FG77">
        <v>44.798778588260639</v>
      </c>
      <c r="FH77">
        <v>42.612419762318119</v>
      </c>
      <c r="FI77">
        <v>39.658124678305199</v>
      </c>
      <c r="FJ77">
        <v>41.930839796026028</v>
      </c>
      <c r="FK77">
        <v>43.844535680059373</v>
      </c>
      <c r="FL77">
        <v>40.835955774292827</v>
      </c>
      <c r="FM77">
        <v>39.576873878567007</v>
      </c>
      <c r="FN77">
        <v>42.853440993693837</v>
      </c>
      <c r="FO77">
        <v>42.967146460988069</v>
      </c>
      <c r="FP77">
        <v>39.874884902655197</v>
      </c>
      <c r="FQ77">
        <v>41.693152915077071</v>
      </c>
      <c r="FR77">
        <v>44.414802149733823</v>
      </c>
      <c r="FS77">
        <v>42.101525364290538</v>
      </c>
      <c r="FT77">
        <v>40.424427379988948</v>
      </c>
      <c r="FU77">
        <v>43.890828723094302</v>
      </c>
      <c r="FV77">
        <v>44.70295942104952</v>
      </c>
      <c r="FW77">
        <v>41.770481263686683</v>
      </c>
      <c r="FX77">
        <v>43.239101297321163</v>
      </c>
      <c r="FY77">
        <v>43.259342447614713</v>
      </c>
      <c r="FZ77">
        <v>40.063776020240532</v>
      </c>
      <c r="GA77">
        <v>37.289773531090269</v>
      </c>
      <c r="GB77">
        <v>33.663937098919376</v>
      </c>
      <c r="GC77">
        <v>32.644555778873759</v>
      </c>
      <c r="GD77">
        <v>35.499102383018077</v>
      </c>
      <c r="GE77">
        <v>34.797180776608897</v>
      </c>
      <c r="GF77">
        <v>31.240575250785639</v>
      </c>
      <c r="GG77">
        <v>32.81721092658546</v>
      </c>
      <c r="GH77">
        <v>35.505825958566291</v>
      </c>
      <c r="GI77">
        <v>32.947375221707723</v>
      </c>
      <c r="GJ77">
        <v>31.3877140773265</v>
      </c>
      <c r="GK77">
        <v>34.913509906624967</v>
      </c>
      <c r="GL77">
        <v>35.804520175530911</v>
      </c>
      <c r="GM77">
        <v>32.672369764068243</v>
      </c>
      <c r="GN77">
        <v>32.723941770514138</v>
      </c>
      <c r="GO77">
        <v>35.989570002988373</v>
      </c>
      <c r="GP77">
        <v>34.782872753698769</v>
      </c>
      <c r="GQ77">
        <v>35.18587482214987</v>
      </c>
      <c r="GR77">
        <v>31.694315168496701</v>
      </c>
      <c r="GS77">
        <v>30.085415287145359</v>
      </c>
      <c r="GT77">
        <v>27.885312729105269</v>
      </c>
      <c r="GU77">
        <v>28.467872646195389</v>
      </c>
      <c r="GV77">
        <v>26.02833673133955</v>
      </c>
      <c r="GW77">
        <v>27.684729762090871</v>
      </c>
      <c r="GX77">
        <v>27.782451403718849</v>
      </c>
      <c r="GY77">
        <v>29.880704292235141</v>
      </c>
      <c r="GZ77">
        <v>32.459305137356218</v>
      </c>
      <c r="HA77">
        <v>35.982436562856599</v>
      </c>
      <c r="HB77">
        <v>39.125942953493137</v>
      </c>
      <c r="HC77">
        <v>41.921137639620419</v>
      </c>
      <c r="HD77">
        <v>43.775740747587577</v>
      </c>
      <c r="HE77">
        <v>40.84630808286105</v>
      </c>
      <c r="HF77">
        <v>40.533195728933102</v>
      </c>
      <c r="HG77">
        <v>37.354380345549842</v>
      </c>
      <c r="HH77">
        <v>36.128659717736546</v>
      </c>
      <c r="HI77">
        <v>33.380655371037882</v>
      </c>
      <c r="HJ77">
        <v>31.989038528846091</v>
      </c>
      <c r="HK77">
        <v>30.85573933646705</v>
      </c>
      <c r="HL77">
        <v>29.326342236971861</v>
      </c>
      <c r="HM77">
        <v>29.84001089141892</v>
      </c>
      <c r="HN77">
        <v>30.44148624821068</v>
      </c>
      <c r="HO77">
        <v>34.067754181924002</v>
      </c>
      <c r="HP77">
        <v>34.153419316372997</v>
      </c>
      <c r="HQ77">
        <v>34.124636554841132</v>
      </c>
      <c r="HR77">
        <v>35.53299606000035</v>
      </c>
      <c r="HS77">
        <v>36.526557831254777</v>
      </c>
      <c r="HT77">
        <v>36.896519700372828</v>
      </c>
      <c r="HU77">
        <v>39.011084719602458</v>
      </c>
      <c r="HV77">
        <v>37.267113290406591</v>
      </c>
      <c r="HW77">
        <v>38.652436831330569</v>
      </c>
      <c r="HX77">
        <v>38.158556851642068</v>
      </c>
      <c r="HY77">
        <v>34.843934421933461</v>
      </c>
      <c r="HZ77">
        <v>36.524217965618369</v>
      </c>
      <c r="IA77">
        <v>39.23333294534126</v>
      </c>
      <c r="IB77">
        <v>38.915990158288409</v>
      </c>
      <c r="IC77">
        <v>41.641048185654498</v>
      </c>
      <c r="ID77">
        <v>41.29831775024256</v>
      </c>
      <c r="IE77">
        <v>39.524458250556698</v>
      </c>
      <c r="IF77">
        <v>38.751105532616741</v>
      </c>
      <c r="IG77">
        <v>37.995895173031521</v>
      </c>
      <c r="IH77">
        <v>36.413319692112672</v>
      </c>
      <c r="II77">
        <v>39.94270698137521</v>
      </c>
      <c r="IJ77">
        <v>41.373649017218668</v>
      </c>
      <c r="IK77">
        <v>39.103926580332057</v>
      </c>
      <c r="IL77">
        <v>40.298654282742497</v>
      </c>
      <c r="IM77">
        <v>37.674852992413918</v>
      </c>
      <c r="IN77">
        <v>35.005684952590201</v>
      </c>
      <c r="IO77">
        <v>33.835301018315171</v>
      </c>
      <c r="IP77">
        <v>32.577632602753688</v>
      </c>
      <c r="IQ77">
        <v>33.89542601885983</v>
      </c>
      <c r="IR77">
        <v>32.161616517208842</v>
      </c>
      <c r="IS77">
        <v>32.437226977656401</v>
      </c>
      <c r="IT77">
        <v>34.946685407918153</v>
      </c>
      <c r="IU77">
        <v>34.495167850004727</v>
      </c>
      <c r="IV77">
        <v>37.391541209209329</v>
      </c>
      <c r="IW77">
        <v>38.024321558707662</v>
      </c>
      <c r="IX77">
        <v>40.65519622385311</v>
      </c>
      <c r="IY77">
        <v>42.542522468701833</v>
      </c>
      <c r="IZ77">
        <v>44.178936157404237</v>
      </c>
      <c r="JA77">
        <v>46.787285056946828</v>
      </c>
      <c r="JB77">
        <v>49.238469685805633</v>
      </c>
      <c r="JC77">
        <v>51.087808193344912</v>
      </c>
      <c r="JD77">
        <v>48.267137847608069</v>
      </c>
      <c r="JE77">
        <v>46.758460753108629</v>
      </c>
      <c r="JF77">
        <v>43.367671888170342</v>
      </c>
      <c r="JG77">
        <v>41.046249694704137</v>
      </c>
      <c r="JH77">
        <v>39.182537513540382</v>
      </c>
      <c r="JI77">
        <v>36.654863183484942</v>
      </c>
      <c r="JJ77">
        <v>34.4708963620037</v>
      </c>
      <c r="JK77">
        <v>30.84896537973356</v>
      </c>
      <c r="JL77">
        <v>29.581464973864961</v>
      </c>
      <c r="JM77">
        <v>26.9181911353642</v>
      </c>
      <c r="JN77">
        <v>26.567791138895981</v>
      </c>
      <c r="JO77">
        <v>22.860824328969411</v>
      </c>
      <c r="JP77">
        <v>24.07475885652855</v>
      </c>
      <c r="JQ77">
        <v>26.772707016661581</v>
      </c>
      <c r="JR77">
        <v>24.319510685867019</v>
      </c>
      <c r="JS77">
        <v>22.335786778172821</v>
      </c>
      <c r="JT77">
        <v>25.58498204025166</v>
      </c>
      <c r="JU77">
        <v>26.82600506970801</v>
      </c>
      <c r="JV77">
        <v>23.904099941223471</v>
      </c>
      <c r="JW77">
        <v>24.579701401766449</v>
      </c>
      <c r="JX77">
        <v>28.304671946517949</v>
      </c>
      <c r="JY77">
        <v>27.86394038896869</v>
      </c>
      <c r="JZ77">
        <v>25.915021300396418</v>
      </c>
      <c r="KA77">
        <v>28.233962775352669</v>
      </c>
      <c r="KB77">
        <v>31.100443308737582</v>
      </c>
      <c r="KC77">
        <v>30.190284298098291</v>
      </c>
      <c r="KD77">
        <v>29.650897322003591</v>
      </c>
      <c r="KE77">
        <v>32.955887091686662</v>
      </c>
      <c r="KF77">
        <v>34.802105180577797</v>
      </c>
      <c r="KG77">
        <v>33.6004582260421</v>
      </c>
      <c r="KH77">
        <v>35.10928123730249</v>
      </c>
      <c r="KI77">
        <v>38.492443946831948</v>
      </c>
      <c r="KJ77">
        <v>39.107290905916763</v>
      </c>
      <c r="KK77">
        <v>37.791837160953158</v>
      </c>
    </row>
    <row r="78" spans="1:297" x14ac:dyDescent="0.25">
      <c r="A78">
        <v>24.22572164043828</v>
      </c>
      <c r="B78">
        <v>20.41063960291298</v>
      </c>
      <c r="C78">
        <v>17.914330632206159</v>
      </c>
      <c r="D78">
        <v>15.14451894250854</v>
      </c>
      <c r="E78">
        <v>11.47902613465096</v>
      </c>
      <c r="F78">
        <v>9.2198571572448884</v>
      </c>
      <c r="G78">
        <v>6.3892574685952344</v>
      </c>
      <c r="H78">
        <v>5.2946200052506143</v>
      </c>
      <c r="I78">
        <v>6.5331865119557078</v>
      </c>
      <c r="J78">
        <v>8.2627853052103468</v>
      </c>
      <c r="K78">
        <v>11.60729783369066</v>
      </c>
      <c r="L78">
        <v>13.93339997990441</v>
      </c>
      <c r="M78">
        <v>15.417566280058599</v>
      </c>
      <c r="N78">
        <v>13.487044190629771</v>
      </c>
      <c r="O78">
        <v>10.8812211171357</v>
      </c>
      <c r="P78">
        <v>10.561874596869631</v>
      </c>
      <c r="Q78">
        <v>9.7936907751878675</v>
      </c>
      <c r="R78">
        <v>11.222986857338819</v>
      </c>
      <c r="S78">
        <v>12.70217398715668</v>
      </c>
      <c r="T78">
        <v>12.78761389001091</v>
      </c>
      <c r="U78">
        <v>15.73967690265591</v>
      </c>
      <c r="V78">
        <v>15.89882574280252</v>
      </c>
      <c r="W78">
        <v>17.646482114007881</v>
      </c>
      <c r="X78">
        <v>15.66281935029579</v>
      </c>
      <c r="Y78">
        <v>15.695945272585529</v>
      </c>
      <c r="Z78">
        <v>13.426611970262639</v>
      </c>
      <c r="AA78">
        <v>16.313489939310969</v>
      </c>
      <c r="AB78">
        <v>16.500519173650261</v>
      </c>
      <c r="AC78">
        <v>12.927553558194999</v>
      </c>
      <c r="AD78">
        <v>13.703352436539021</v>
      </c>
      <c r="AE78">
        <v>16.929662134844872</v>
      </c>
      <c r="AF78">
        <v>15.52889558210757</v>
      </c>
      <c r="AG78">
        <v>13.53653223687663</v>
      </c>
      <c r="AH78">
        <v>16.69359362150643</v>
      </c>
      <c r="AI78">
        <v>19.009009916352831</v>
      </c>
      <c r="AJ78">
        <v>17.29319510674647</v>
      </c>
      <c r="AK78">
        <v>17.58436001110077</v>
      </c>
      <c r="AL78">
        <v>20.963097242535511</v>
      </c>
      <c r="AM78">
        <v>20.430551583351839</v>
      </c>
      <c r="AN78">
        <v>23.150605996388091</v>
      </c>
      <c r="AO78">
        <v>23.128351886807671</v>
      </c>
      <c r="AP78">
        <v>20.281118583549581</v>
      </c>
      <c r="AQ78">
        <v>21.625883218957799</v>
      </c>
      <c r="AR78">
        <v>20.198127710260682</v>
      </c>
      <c r="AS78">
        <v>16.459581768684171</v>
      </c>
      <c r="AT78">
        <v>13.673025817279809</v>
      </c>
      <c r="AU78">
        <v>9.9346167012119864</v>
      </c>
      <c r="AV78">
        <v>8.7667633137892</v>
      </c>
      <c r="AW78">
        <v>6.5260248237345984</v>
      </c>
      <c r="AX78">
        <v>8.0739052508683944</v>
      </c>
      <c r="AY78">
        <v>10.320986483859</v>
      </c>
      <c r="AZ78">
        <v>11.88806128012471</v>
      </c>
      <c r="BA78">
        <v>14.64435310964606</v>
      </c>
      <c r="BB78">
        <v>12.69933872294145</v>
      </c>
      <c r="BC78">
        <v>13.27979898191235</v>
      </c>
      <c r="BD78">
        <v>11.448326253212739</v>
      </c>
      <c r="BE78">
        <v>11.70078467454214</v>
      </c>
      <c r="BF78">
        <v>12.33002230330507</v>
      </c>
      <c r="BG78">
        <v>11.501431823907851</v>
      </c>
      <c r="BH78">
        <v>14.920135321102171</v>
      </c>
      <c r="BI78">
        <v>16.1879840313734</v>
      </c>
      <c r="BJ78">
        <v>18.955261934354802</v>
      </c>
      <c r="BK78">
        <v>17.219909697788779</v>
      </c>
      <c r="BL78">
        <v>15.60994638043322</v>
      </c>
      <c r="BM78">
        <v>11.8580204081457</v>
      </c>
      <c r="BN78">
        <v>12.77894936995995</v>
      </c>
      <c r="BO78">
        <v>15.07125283445275</v>
      </c>
      <c r="BP78">
        <v>13.007019873898869</v>
      </c>
      <c r="BQ78">
        <v>12.30736974336922</v>
      </c>
      <c r="BR78">
        <v>8.5283678391589124</v>
      </c>
      <c r="BS78">
        <v>8.3062859329546335</v>
      </c>
      <c r="BT78">
        <v>8.7781670638009555</v>
      </c>
      <c r="BU78">
        <v>7.3752489449509318</v>
      </c>
      <c r="BV78">
        <v>8.6105996306877461</v>
      </c>
      <c r="BW78">
        <v>6.2785875003857301</v>
      </c>
      <c r="BX78">
        <v>3.79698788515317</v>
      </c>
      <c r="BY78">
        <v>0</v>
      </c>
      <c r="BZ78">
        <v>3.8352268511784309</v>
      </c>
      <c r="CA78">
        <v>6.9735966330151351</v>
      </c>
      <c r="CB78">
        <v>10.207231211254109</v>
      </c>
      <c r="CC78">
        <v>13.05034650880965</v>
      </c>
      <c r="CD78">
        <v>16.62195490909539</v>
      </c>
      <c r="CE78">
        <v>17.366605022283441</v>
      </c>
      <c r="CF78">
        <v>21.086185477700798</v>
      </c>
      <c r="CG78">
        <v>23.53326685779091</v>
      </c>
      <c r="CH78">
        <v>26.717720467884241</v>
      </c>
      <c r="CI78">
        <v>30.178661169773601</v>
      </c>
      <c r="CJ78">
        <v>31.223730558663242</v>
      </c>
      <c r="CK78">
        <v>29.012529500200429</v>
      </c>
      <c r="CL78">
        <v>31.9297916372782</v>
      </c>
      <c r="CM78">
        <v>32.618545675734843</v>
      </c>
      <c r="CN78">
        <v>29.144063786644441</v>
      </c>
      <c r="CO78">
        <v>27.048844799732219</v>
      </c>
      <c r="CP78">
        <v>28.6996635694567</v>
      </c>
      <c r="CQ78">
        <v>26.451562921687639</v>
      </c>
      <c r="CR78">
        <v>26.14655497383929</v>
      </c>
      <c r="CS78">
        <v>22.408250578748891</v>
      </c>
      <c r="CT78">
        <v>21.95137310056025</v>
      </c>
      <c r="CU78">
        <v>24.154002587562999</v>
      </c>
      <c r="CV78">
        <v>22.113393791998551</v>
      </c>
      <c r="CW78">
        <v>18.732300099026819</v>
      </c>
      <c r="CX78">
        <v>20.64763553049114</v>
      </c>
      <c r="CY78">
        <v>22.51756918497199</v>
      </c>
      <c r="CZ78">
        <v>19.550726763985018</v>
      </c>
      <c r="DA78">
        <v>17.923844091042529</v>
      </c>
      <c r="DB78">
        <v>21.31541461008911</v>
      </c>
      <c r="DC78">
        <v>22.281413824082179</v>
      </c>
      <c r="DD78">
        <v>19.463186455459969</v>
      </c>
      <c r="DE78">
        <v>20.47861384469174</v>
      </c>
      <c r="DF78">
        <v>24.09243758941798</v>
      </c>
      <c r="DG78">
        <v>23.414926820299911</v>
      </c>
      <c r="DH78">
        <v>21.83405420438449</v>
      </c>
      <c r="DI78">
        <v>24.797594560763351</v>
      </c>
      <c r="DJ78">
        <v>22.74884652020846</v>
      </c>
      <c r="DK78">
        <v>25.485284283287879</v>
      </c>
      <c r="DL78">
        <v>28.9948508704563</v>
      </c>
      <c r="DM78">
        <v>30.83939140125824</v>
      </c>
      <c r="DN78">
        <v>34.468520043657243</v>
      </c>
      <c r="DO78">
        <v>35.031711762344713</v>
      </c>
      <c r="DP78">
        <v>37.117462345909381</v>
      </c>
      <c r="DQ78">
        <v>34.623570598654332</v>
      </c>
      <c r="DR78">
        <v>31.833113419833762</v>
      </c>
      <c r="DS78">
        <v>33.873081288834662</v>
      </c>
      <c r="DT78">
        <v>34.662819937218039</v>
      </c>
      <c r="DU78">
        <v>30.991463727936441</v>
      </c>
      <c r="DV78">
        <v>30.256718625786249</v>
      </c>
      <c r="DW78">
        <v>33.036271187892858</v>
      </c>
      <c r="DX78">
        <v>31.507117941823889</v>
      </c>
      <c r="DY78">
        <v>28.202211189904951</v>
      </c>
      <c r="DZ78">
        <v>30.254074403293188</v>
      </c>
      <c r="EA78">
        <v>32.312631786965298</v>
      </c>
      <c r="EB78">
        <v>29.099261348013631</v>
      </c>
      <c r="EC78">
        <v>28.042248501145561</v>
      </c>
      <c r="ED78">
        <v>31.515203077245111</v>
      </c>
      <c r="EE78">
        <v>33.543329784027108</v>
      </c>
      <c r="EF78">
        <v>37.202574225448437</v>
      </c>
      <c r="EG78">
        <v>38.669231399136969</v>
      </c>
      <c r="EH78">
        <v>40.82159592666607</v>
      </c>
      <c r="EI78">
        <v>42.886273806429017</v>
      </c>
      <c r="EJ78">
        <v>42.867447894643782</v>
      </c>
      <c r="EK78">
        <v>39.155982327097867</v>
      </c>
      <c r="EL78">
        <v>37.876967500052068</v>
      </c>
      <c r="EM78">
        <v>39.963715017500562</v>
      </c>
      <c r="EN78">
        <v>39.944852196497109</v>
      </c>
      <c r="EO78">
        <v>36.933474044557457</v>
      </c>
      <c r="EP78">
        <v>34.598305464285382</v>
      </c>
      <c r="EQ78">
        <v>32.189048386058268</v>
      </c>
      <c r="ER78">
        <v>32.465402892925873</v>
      </c>
      <c r="ES78">
        <v>29.0946468615792</v>
      </c>
      <c r="ET78">
        <v>27.323093346105601</v>
      </c>
      <c r="EU78">
        <v>25.460037725816509</v>
      </c>
      <c r="EV78">
        <v>27.66035925290921</v>
      </c>
      <c r="EW78">
        <v>28.74263909247027</v>
      </c>
      <c r="EX78">
        <v>27.286443392278159</v>
      </c>
      <c r="EY78">
        <v>28.506416979339939</v>
      </c>
      <c r="EZ78">
        <v>30.710478439776871</v>
      </c>
      <c r="FA78">
        <v>32.921815533168889</v>
      </c>
      <c r="FB78">
        <v>33.336835962640492</v>
      </c>
      <c r="FC78">
        <v>34.911541945322327</v>
      </c>
      <c r="FD78">
        <v>37.826625609483067</v>
      </c>
      <c r="FE78">
        <v>40.37970526143053</v>
      </c>
      <c r="FF78">
        <v>42.678914571483659</v>
      </c>
      <c r="FG78">
        <v>41.116289302416391</v>
      </c>
      <c r="FH78">
        <v>39.007923413070841</v>
      </c>
      <c r="FI78">
        <v>36.088558436158131</v>
      </c>
      <c r="FJ78">
        <v>38.412742846612772</v>
      </c>
      <c r="FK78">
        <v>40.222994145140419</v>
      </c>
      <c r="FL78">
        <v>37.160174501743128</v>
      </c>
      <c r="FM78">
        <v>35.990527545452849</v>
      </c>
      <c r="FN78">
        <v>39.286079952064448</v>
      </c>
      <c r="FO78">
        <v>39.306178114896902</v>
      </c>
      <c r="FP78">
        <v>36.25552047619783</v>
      </c>
      <c r="FQ78">
        <v>38.184600940693358</v>
      </c>
      <c r="FR78">
        <v>40.858665727113497</v>
      </c>
      <c r="FS78">
        <v>38.541503875692243</v>
      </c>
      <c r="FT78">
        <v>36.983930429309432</v>
      </c>
      <c r="FU78">
        <v>40.512193633522237</v>
      </c>
      <c r="FV78">
        <v>41.285198582542883</v>
      </c>
      <c r="FW78">
        <v>38.445992326899308</v>
      </c>
      <c r="FX78">
        <v>40.058783830765513</v>
      </c>
      <c r="FY78">
        <v>40.231283424718143</v>
      </c>
      <c r="FZ78">
        <v>36.991631053523449</v>
      </c>
      <c r="GA78">
        <v>34.387087038596341</v>
      </c>
      <c r="GB78">
        <v>30.720604518791632</v>
      </c>
      <c r="GC78">
        <v>29.783582877148952</v>
      </c>
      <c r="GD78">
        <v>32.486021624692683</v>
      </c>
      <c r="GE78">
        <v>31.57240556245279</v>
      </c>
      <c r="GF78">
        <v>28.000439228697829</v>
      </c>
      <c r="GG78">
        <v>29.646965949317661</v>
      </c>
      <c r="GH78">
        <v>32.16863867184933</v>
      </c>
      <c r="GI78">
        <v>29.46993238879249</v>
      </c>
      <c r="GJ78">
        <v>28.002010463536369</v>
      </c>
      <c r="GK78">
        <v>31.564605129796892</v>
      </c>
      <c r="GL78">
        <v>32.279155100466937</v>
      </c>
      <c r="GM78">
        <v>29.10934765672361</v>
      </c>
      <c r="GN78">
        <v>29.32244242896558</v>
      </c>
      <c r="GO78">
        <v>32.540056607203383</v>
      </c>
      <c r="GP78">
        <v>31.219740421726769</v>
      </c>
      <c r="GQ78">
        <v>31.708960279391071</v>
      </c>
      <c r="GR78">
        <v>28.206364547739941</v>
      </c>
      <c r="GS78">
        <v>26.619770885565501</v>
      </c>
      <c r="GT78">
        <v>24.620879614668539</v>
      </c>
      <c r="GU78">
        <v>25.29180843672513</v>
      </c>
      <c r="GV78">
        <v>22.995303737937451</v>
      </c>
      <c r="GW78">
        <v>24.664187580376549</v>
      </c>
      <c r="GX78">
        <v>25.059224269717529</v>
      </c>
      <c r="GY78">
        <v>27.231129392663831</v>
      </c>
      <c r="GZ78">
        <v>30.035043182922191</v>
      </c>
      <c r="HA78">
        <v>33.658170568229053</v>
      </c>
      <c r="HB78">
        <v>36.892287012328197</v>
      </c>
      <c r="HC78">
        <v>39.885696107752729</v>
      </c>
      <c r="HD78">
        <v>41.55924596284202</v>
      </c>
      <c r="HE78">
        <v>38.634738733424889</v>
      </c>
      <c r="HF78">
        <v>38.035991179407979</v>
      </c>
      <c r="HG78">
        <v>34.7132242524373</v>
      </c>
      <c r="HH78">
        <v>33.386689773021828</v>
      </c>
      <c r="HI78">
        <v>30.507335839105981</v>
      </c>
      <c r="HJ78">
        <v>29.24952503887884</v>
      </c>
      <c r="HK78">
        <v>27.96898848725138</v>
      </c>
      <c r="HL78">
        <v>26.607532918329731</v>
      </c>
      <c r="HM78">
        <v>26.993072314947781</v>
      </c>
      <c r="HN78">
        <v>27.75539832176797</v>
      </c>
      <c r="HO78">
        <v>31.384910163962569</v>
      </c>
      <c r="HP78">
        <v>31.600455534691282</v>
      </c>
      <c r="HQ78">
        <v>31.529315010003</v>
      </c>
      <c r="HR78">
        <v>32.708810036441257</v>
      </c>
      <c r="HS78">
        <v>33.711810482381409</v>
      </c>
      <c r="HT78">
        <v>33.866154269417727</v>
      </c>
      <c r="HU78">
        <v>35.975885228858523</v>
      </c>
      <c r="HV78">
        <v>34.192165857108257</v>
      </c>
      <c r="HW78">
        <v>35.385961849298383</v>
      </c>
      <c r="HX78">
        <v>34.817805301310997</v>
      </c>
      <c r="HY78">
        <v>31.50434282761664</v>
      </c>
      <c r="HZ78">
        <v>33.084968263548333</v>
      </c>
      <c r="IA78">
        <v>35.910908440194063</v>
      </c>
      <c r="IB78">
        <v>35.79879747980371</v>
      </c>
      <c r="IC78">
        <v>38.63839306958819</v>
      </c>
      <c r="ID78">
        <v>38.484753214747272</v>
      </c>
      <c r="IE78">
        <v>36.76012955635494</v>
      </c>
      <c r="IF78">
        <v>36.225177004398482</v>
      </c>
      <c r="IG78">
        <v>35.485618650377234</v>
      </c>
      <c r="IH78">
        <v>34.177452070041738</v>
      </c>
      <c r="II78">
        <v>37.759543747243569</v>
      </c>
      <c r="IJ78">
        <v>39.150975722196257</v>
      </c>
      <c r="IK78">
        <v>37.082718468310823</v>
      </c>
      <c r="IL78">
        <v>38.580758960912121</v>
      </c>
      <c r="IM78">
        <v>36.114763698520868</v>
      </c>
      <c r="IN78">
        <v>33.394988875578328</v>
      </c>
      <c r="IO78">
        <v>32.50604894477334</v>
      </c>
      <c r="IP78">
        <v>31.289903371535051</v>
      </c>
      <c r="IQ78">
        <v>32.86220010893976</v>
      </c>
      <c r="IR78">
        <v>31.200390638580171</v>
      </c>
      <c r="IS78">
        <v>31.06407627791306</v>
      </c>
      <c r="IT78">
        <v>33.469022244457641</v>
      </c>
      <c r="IU78">
        <v>32.794351129424719</v>
      </c>
      <c r="IV78">
        <v>35.678065236220419</v>
      </c>
      <c r="IW78">
        <v>36.105835664058539</v>
      </c>
      <c r="IX78">
        <v>38.877981339056177</v>
      </c>
      <c r="IY78">
        <v>40.548101620174528</v>
      </c>
      <c r="IZ78">
        <v>42.264482547406168</v>
      </c>
      <c r="JA78">
        <v>44.689018225957938</v>
      </c>
      <c r="JB78">
        <v>47.32564275316291</v>
      </c>
      <c r="JC78">
        <v>49.054653143203453</v>
      </c>
      <c r="JD78">
        <v>46.122378266954108</v>
      </c>
      <c r="JE78">
        <v>44.679357437187932</v>
      </c>
      <c r="JF78">
        <v>41.418461825615893</v>
      </c>
      <c r="JG78">
        <v>38.915526580016888</v>
      </c>
      <c r="JH78">
        <v>37.193950112887983</v>
      </c>
      <c r="JI78">
        <v>34.590065018730463</v>
      </c>
      <c r="JJ78">
        <v>32.56758156510859</v>
      </c>
      <c r="JK78">
        <v>28.906580807836821</v>
      </c>
      <c r="JL78">
        <v>27.774291080061801</v>
      </c>
      <c r="JM78">
        <v>25.465704368817299</v>
      </c>
      <c r="JN78">
        <v>25.411890189436921</v>
      </c>
      <c r="JO78">
        <v>21.685157181814489</v>
      </c>
      <c r="JP78">
        <v>22.332625036031931</v>
      </c>
      <c r="JQ78">
        <v>25.138559027915669</v>
      </c>
      <c r="JR78">
        <v>23.035873784165439</v>
      </c>
      <c r="JS78">
        <v>20.616019062854981</v>
      </c>
      <c r="JT78">
        <v>23.552921411154092</v>
      </c>
      <c r="JU78">
        <v>25.166291840475829</v>
      </c>
      <c r="JV78">
        <v>22.323226357316731</v>
      </c>
      <c r="JW78">
        <v>22.48611086871183</v>
      </c>
      <c r="JX78">
        <v>26.27213266942751</v>
      </c>
      <c r="JY78">
        <v>26.222289011449799</v>
      </c>
      <c r="JZ78">
        <v>24.08013733349544</v>
      </c>
      <c r="KA78">
        <v>26.016529265065319</v>
      </c>
      <c r="KB78">
        <v>29.13776451617386</v>
      </c>
      <c r="KC78">
        <v>28.515288478288291</v>
      </c>
      <c r="KD78">
        <v>27.66119138793556</v>
      </c>
      <c r="KE78">
        <v>30.797683500549201</v>
      </c>
      <c r="KF78">
        <v>32.954206802774067</v>
      </c>
      <c r="KG78">
        <v>31.857283625569849</v>
      </c>
      <c r="KH78">
        <v>33.034656075097871</v>
      </c>
      <c r="KI78">
        <v>36.496164675209378</v>
      </c>
      <c r="KJ78">
        <v>37.429319376659798</v>
      </c>
      <c r="KK78">
        <v>36.260479381828382</v>
      </c>
    </row>
    <row r="79" spans="1:297" x14ac:dyDescent="0.25">
      <c r="A79">
        <v>25.605083753036229</v>
      </c>
      <c r="B79">
        <v>21.82782343707224</v>
      </c>
      <c r="C79">
        <v>19.600347216312269</v>
      </c>
      <c r="D79">
        <v>16.424269268372349</v>
      </c>
      <c r="E79">
        <v>13.025510431457191</v>
      </c>
      <c r="F79">
        <v>11.003866638595721</v>
      </c>
      <c r="G79">
        <v>7.4106373545060267</v>
      </c>
      <c r="H79">
        <v>5.9513391770256341</v>
      </c>
      <c r="I79">
        <v>4.7290729535502054</v>
      </c>
      <c r="J79">
        <v>6.436870357557317</v>
      </c>
      <c r="K79">
        <v>9.0264080342071846</v>
      </c>
      <c r="L79">
        <v>11.693413103110659</v>
      </c>
      <c r="M79">
        <v>13.67947232169429</v>
      </c>
      <c r="N79">
        <v>12.0472161099567</v>
      </c>
      <c r="O79">
        <v>10.241733739948531</v>
      </c>
      <c r="P79">
        <v>9.6730006719735133</v>
      </c>
      <c r="Q79">
        <v>9.8338270271547916</v>
      </c>
      <c r="R79">
        <v>11.153085178550381</v>
      </c>
      <c r="S79">
        <v>13.257238362494659</v>
      </c>
      <c r="T79">
        <v>12.83689775607799</v>
      </c>
      <c r="U79">
        <v>15.91250439120128</v>
      </c>
      <c r="V79">
        <v>16.407694323091231</v>
      </c>
      <c r="W79">
        <v>17.376268932080901</v>
      </c>
      <c r="X79">
        <v>14.77240159892766</v>
      </c>
      <c r="Y79">
        <v>14.074893853951441</v>
      </c>
      <c r="Z79">
        <v>11.178573522592229</v>
      </c>
      <c r="AA79">
        <v>13.609578134534519</v>
      </c>
      <c r="AB79">
        <v>14.24222784538992</v>
      </c>
      <c r="AC79">
        <v>10.69788857672393</v>
      </c>
      <c r="AD79">
        <v>10.605631947225019</v>
      </c>
      <c r="AE79">
        <v>14.040521963232001</v>
      </c>
      <c r="AF79">
        <v>13.142532822861821</v>
      </c>
      <c r="AG79">
        <v>10.7683721146699</v>
      </c>
      <c r="AH79">
        <v>13.516927350548279</v>
      </c>
      <c r="AI79">
        <v>16.248336868738299</v>
      </c>
      <c r="AJ79">
        <v>14.958292616471979</v>
      </c>
      <c r="AK79">
        <v>14.86351203450921</v>
      </c>
      <c r="AL79">
        <v>18.005561446397621</v>
      </c>
      <c r="AM79">
        <v>17.06917950576419</v>
      </c>
      <c r="AN79">
        <v>19.60942735012933</v>
      </c>
      <c r="AO79">
        <v>19.390425678669359</v>
      </c>
      <c r="AP79">
        <v>16.522250028370841</v>
      </c>
      <c r="AQ79">
        <v>17.809843626489261</v>
      </c>
      <c r="AR79">
        <v>16.383819884263861</v>
      </c>
      <c r="AS79">
        <v>12.632497813180111</v>
      </c>
      <c r="AT79">
        <v>9.906662707491364</v>
      </c>
      <c r="AU79">
        <v>6.2430606276088678</v>
      </c>
      <c r="AV79">
        <v>5.6994906789993092</v>
      </c>
      <c r="AW79">
        <v>5.1276724739398096</v>
      </c>
      <c r="AX79">
        <v>8.2668979067120461</v>
      </c>
      <c r="AY79">
        <v>10.8800553766973</v>
      </c>
      <c r="AZ79">
        <v>13.44469293066971</v>
      </c>
      <c r="BA79">
        <v>15.787396143759739</v>
      </c>
      <c r="BB79">
        <v>13.725064699301051</v>
      </c>
      <c r="BC79">
        <v>13.208354174536661</v>
      </c>
      <c r="BD79">
        <v>10.503536214056661</v>
      </c>
      <c r="BE79">
        <v>9.9989965996593835</v>
      </c>
      <c r="BF79">
        <v>9.6636607452869594</v>
      </c>
      <c r="BG79">
        <v>8.94582455674154</v>
      </c>
      <c r="BH79">
        <v>12.476836337790131</v>
      </c>
      <c r="BI79">
        <v>13.44748281277951</v>
      </c>
      <c r="BJ79">
        <v>16.64091397730305</v>
      </c>
      <c r="BK79">
        <v>15.59194038598147</v>
      </c>
      <c r="BL79">
        <v>14.67530309738099</v>
      </c>
      <c r="BM79">
        <v>11.053372381314221</v>
      </c>
      <c r="BN79">
        <v>13.074081459131261</v>
      </c>
      <c r="BO79">
        <v>15.026026387571671</v>
      </c>
      <c r="BP79">
        <v>12.64029346969445</v>
      </c>
      <c r="BQ79">
        <v>12.897472039124571</v>
      </c>
      <c r="BR79">
        <v>9.3486868061776445</v>
      </c>
      <c r="BS79">
        <v>10.45415883751533</v>
      </c>
      <c r="BT79">
        <v>11.64192458316063</v>
      </c>
      <c r="BU79">
        <v>10.96958522461081</v>
      </c>
      <c r="BV79">
        <v>12.065227183936489</v>
      </c>
      <c r="BW79">
        <v>9.2747574631361687</v>
      </c>
      <c r="BX79">
        <v>6.5558412122320338</v>
      </c>
      <c r="BY79">
        <v>3.8352268511784309</v>
      </c>
      <c r="BZ79">
        <v>0</v>
      </c>
      <c r="CA79">
        <v>3.7834789546130621</v>
      </c>
      <c r="CB79">
        <v>6.5789122201166377</v>
      </c>
      <c r="CC79">
        <v>9.5524412063095188</v>
      </c>
      <c r="CD79">
        <v>13.015522117840691</v>
      </c>
      <c r="CE79">
        <v>13.82409385818832</v>
      </c>
      <c r="CF79">
        <v>17.48305353764038</v>
      </c>
      <c r="CG79">
        <v>19.976325337759189</v>
      </c>
      <c r="CH79">
        <v>23.063401700529781</v>
      </c>
      <c r="CI79">
        <v>26.58209075674824</v>
      </c>
      <c r="CJ79">
        <v>27.655356895183981</v>
      </c>
      <c r="CK79">
        <v>25.504740912230421</v>
      </c>
      <c r="CL79">
        <v>28.41825756446022</v>
      </c>
      <c r="CM79">
        <v>28.944798997401939</v>
      </c>
      <c r="CN79">
        <v>25.42187740903492</v>
      </c>
      <c r="CO79">
        <v>23.448382119029031</v>
      </c>
      <c r="CP79">
        <v>25.155380060734529</v>
      </c>
      <c r="CQ79">
        <v>23.07807738959206</v>
      </c>
      <c r="CR79">
        <v>23.045719732739961</v>
      </c>
      <c r="CS79">
        <v>19.338382067794608</v>
      </c>
      <c r="CT79">
        <v>18.55107748892231</v>
      </c>
      <c r="CU79">
        <v>20.913344495799809</v>
      </c>
      <c r="CV79">
        <v>19.226771127779099</v>
      </c>
      <c r="CW79">
        <v>15.689027567061011</v>
      </c>
      <c r="CX79">
        <v>17.46264040745271</v>
      </c>
      <c r="CY79">
        <v>19.712199902598389</v>
      </c>
      <c r="CZ79">
        <v>17.107266117062661</v>
      </c>
      <c r="DA79">
        <v>15.279788283873581</v>
      </c>
      <c r="DB79">
        <v>18.65436787993632</v>
      </c>
      <c r="DC79">
        <v>20.080831531587531</v>
      </c>
      <c r="DD79">
        <v>17.656859120466471</v>
      </c>
      <c r="DE79">
        <v>18.459624535726611</v>
      </c>
      <c r="DF79">
        <v>22.14079117827545</v>
      </c>
      <c r="DG79">
        <v>21.977720923699071</v>
      </c>
      <c r="DH79">
        <v>20.65352914152929</v>
      </c>
      <c r="DI79">
        <v>23.3722600747125</v>
      </c>
      <c r="DJ79">
        <v>21.031219199085921</v>
      </c>
      <c r="DK79">
        <v>23.381439861565411</v>
      </c>
      <c r="DL79">
        <v>27.038134920885351</v>
      </c>
      <c r="DM79">
        <v>28.79940987242621</v>
      </c>
      <c r="DN79">
        <v>32.5220644024945</v>
      </c>
      <c r="DO79">
        <v>33.349366020960581</v>
      </c>
      <c r="DP79">
        <v>35.215044711032249</v>
      </c>
      <c r="DQ79">
        <v>32.465332494832083</v>
      </c>
      <c r="DR79">
        <v>29.937490425885731</v>
      </c>
      <c r="DS79">
        <v>32.101854229935071</v>
      </c>
      <c r="DT79">
        <v>32.544605897137551</v>
      </c>
      <c r="DU79">
        <v>28.800013211802518</v>
      </c>
      <c r="DV79">
        <v>28.438971306993508</v>
      </c>
      <c r="DW79">
        <v>31.125681534706999</v>
      </c>
      <c r="DX79">
        <v>29.29474993919559</v>
      </c>
      <c r="DY79">
        <v>26.212266536871621</v>
      </c>
      <c r="DZ79">
        <v>28.572358408083851</v>
      </c>
      <c r="EA79">
        <v>30.3564247236067</v>
      </c>
      <c r="EB79">
        <v>27.038990180848099</v>
      </c>
      <c r="EC79">
        <v>26.43146840415795</v>
      </c>
      <c r="ED79">
        <v>30.071623434726629</v>
      </c>
      <c r="EE79">
        <v>31.771164536415728</v>
      </c>
      <c r="EF79">
        <v>35.413941717916693</v>
      </c>
      <c r="EG79">
        <v>37.116169333593682</v>
      </c>
      <c r="EH79">
        <v>39.481063372204147</v>
      </c>
      <c r="EI79">
        <v>41.744372411140652</v>
      </c>
      <c r="EJ79">
        <v>41.97209508709328</v>
      </c>
      <c r="EK79">
        <v>38.31486276890471</v>
      </c>
      <c r="EL79">
        <v>36.951596961430511</v>
      </c>
      <c r="EM79">
        <v>39.280211519287931</v>
      </c>
      <c r="EN79">
        <v>39.277534800442858</v>
      </c>
      <c r="EO79">
        <v>36.460745933126489</v>
      </c>
      <c r="EP79">
        <v>34.000498378700271</v>
      </c>
      <c r="EQ79">
        <v>31.4807420655867</v>
      </c>
      <c r="ER79">
        <v>32.116291068552727</v>
      </c>
      <c r="ES79">
        <v>28.93358444783501</v>
      </c>
      <c r="ET79">
        <v>26.72518776360608</v>
      </c>
      <c r="EU79">
        <v>24.72613487789792</v>
      </c>
      <c r="EV79">
        <v>26.478307555431108</v>
      </c>
      <c r="EW79">
        <v>27.545076420296962</v>
      </c>
      <c r="EX79">
        <v>26.184023945910219</v>
      </c>
      <c r="EY79">
        <v>27.847942401549162</v>
      </c>
      <c r="EZ79">
        <v>29.78397765577995</v>
      </c>
      <c r="FA79">
        <v>31.824772505078489</v>
      </c>
      <c r="FB79">
        <v>32.610204982489748</v>
      </c>
      <c r="FC79">
        <v>34.326005622559698</v>
      </c>
      <c r="FD79">
        <v>36.989200559082107</v>
      </c>
      <c r="FE79">
        <v>39.791803879693617</v>
      </c>
      <c r="FF79">
        <v>41.821570797855017</v>
      </c>
      <c r="FG79">
        <v>40.307262931139341</v>
      </c>
      <c r="FH79">
        <v>38.454404273112843</v>
      </c>
      <c r="FI79">
        <v>35.5489116992349</v>
      </c>
      <c r="FJ79">
        <v>37.809717877815487</v>
      </c>
      <c r="FK79">
        <v>39.348594218853613</v>
      </c>
      <c r="FL79">
        <v>36.097558504696693</v>
      </c>
      <c r="FM79">
        <v>34.986549472618762</v>
      </c>
      <c r="FN79">
        <v>38.138441460028233</v>
      </c>
      <c r="FO79">
        <v>37.877487469471887</v>
      </c>
      <c r="FP79">
        <v>34.724739048695533</v>
      </c>
      <c r="FQ79">
        <v>36.741085912095727</v>
      </c>
      <c r="FR79">
        <v>39.174194465234379</v>
      </c>
      <c r="FS79">
        <v>36.606706625972237</v>
      </c>
      <c r="FT79">
        <v>35.162223066808501</v>
      </c>
      <c r="FU79">
        <v>38.692639532603607</v>
      </c>
      <c r="FV79">
        <v>39.16815483272093</v>
      </c>
      <c r="FW79">
        <v>36.222102906926878</v>
      </c>
      <c r="FX79">
        <v>37.961849019772473</v>
      </c>
      <c r="FY79">
        <v>37.930664705485981</v>
      </c>
      <c r="FZ79">
        <v>34.55281934951185</v>
      </c>
      <c r="GA79">
        <v>31.911937170908331</v>
      </c>
      <c r="GB79">
        <v>28.347401168361099</v>
      </c>
      <c r="GC79">
        <v>27.054752041000121</v>
      </c>
      <c r="GD79">
        <v>29.64886891603118</v>
      </c>
      <c r="GE79">
        <v>28.968717645073621</v>
      </c>
      <c r="GF79">
        <v>25.29691914048033</v>
      </c>
      <c r="GG79">
        <v>26.627411308649599</v>
      </c>
      <c r="GH79">
        <v>29.281826326238601</v>
      </c>
      <c r="GI79">
        <v>26.762310774669668</v>
      </c>
      <c r="GJ79">
        <v>24.99338018356061</v>
      </c>
      <c r="GK79">
        <v>28.45515619356183</v>
      </c>
      <c r="GL79">
        <v>29.425594624408191</v>
      </c>
      <c r="GM79">
        <v>26.298776701588231</v>
      </c>
      <c r="GN79">
        <v>26.217637364949582</v>
      </c>
      <c r="GO79">
        <v>29.529575428712139</v>
      </c>
      <c r="GP79">
        <v>28.490541956937221</v>
      </c>
      <c r="GQ79">
        <v>29.019666452252689</v>
      </c>
      <c r="GR79">
        <v>25.654948411563801</v>
      </c>
      <c r="GS79">
        <v>23.78360264972487</v>
      </c>
      <c r="GT79">
        <v>21.542067310265281</v>
      </c>
      <c r="GU79">
        <v>22.436101466163851</v>
      </c>
      <c r="GV79">
        <v>20.365633528078611</v>
      </c>
      <c r="GW79">
        <v>22.46373539730202</v>
      </c>
      <c r="GX79">
        <v>23.169891195255961</v>
      </c>
      <c r="GY79">
        <v>25.742847492070482</v>
      </c>
      <c r="GZ79">
        <v>28.4439693784113</v>
      </c>
      <c r="HA79">
        <v>32.158339680400161</v>
      </c>
      <c r="HB79">
        <v>35.223674623752693</v>
      </c>
      <c r="HC79">
        <v>38.326523727048347</v>
      </c>
      <c r="HD79">
        <v>40.12210762160931</v>
      </c>
      <c r="HE79">
        <v>37.425975337992192</v>
      </c>
      <c r="HF79">
        <v>36.68857377985686</v>
      </c>
      <c r="HG79">
        <v>33.360749167247427</v>
      </c>
      <c r="HH79">
        <v>31.667088704205181</v>
      </c>
      <c r="HI79">
        <v>28.578215707073099</v>
      </c>
      <c r="HJ79">
        <v>26.995264955173148</v>
      </c>
      <c r="HK79">
        <v>25.384380118490181</v>
      </c>
      <c r="HL79">
        <v>23.707076264271809</v>
      </c>
      <c r="HM79">
        <v>23.811440443618689</v>
      </c>
      <c r="HN79">
        <v>24.29696937891638</v>
      </c>
      <c r="HO79">
        <v>27.986522988752998</v>
      </c>
      <c r="HP79">
        <v>28.387694675686511</v>
      </c>
      <c r="HQ79">
        <v>28.607632443108599</v>
      </c>
      <c r="HR79">
        <v>29.985298714536761</v>
      </c>
      <c r="HS79">
        <v>31.310536836662511</v>
      </c>
      <c r="HT79">
        <v>31.660988487411441</v>
      </c>
      <c r="HU79">
        <v>34.060922844221352</v>
      </c>
      <c r="HV79">
        <v>32.601133891323457</v>
      </c>
      <c r="HW79">
        <v>33.850364503207352</v>
      </c>
      <c r="HX79">
        <v>32.920174862840568</v>
      </c>
      <c r="HY79">
        <v>29.430837874583169</v>
      </c>
      <c r="HZ79">
        <v>30.762409951107529</v>
      </c>
      <c r="IA79">
        <v>33.445760568418827</v>
      </c>
      <c r="IB79">
        <v>33.265557142485982</v>
      </c>
      <c r="IC79">
        <v>36.20785646789934</v>
      </c>
      <c r="ID79">
        <v>35.864474414105111</v>
      </c>
      <c r="IE79">
        <v>33.89497930372579</v>
      </c>
      <c r="IF79">
        <v>33.208191850806926</v>
      </c>
      <c r="IG79">
        <v>32.230331769933741</v>
      </c>
      <c r="IH79">
        <v>30.83679745044871</v>
      </c>
      <c r="II79">
        <v>34.349915240070104</v>
      </c>
      <c r="IJ79">
        <v>35.921663783850548</v>
      </c>
      <c r="IK79">
        <v>33.977074712223242</v>
      </c>
      <c r="IL79">
        <v>35.513865616122388</v>
      </c>
      <c r="IM79">
        <v>33.229487958739298</v>
      </c>
      <c r="IN79">
        <v>30.705768008633161</v>
      </c>
      <c r="IO79">
        <v>30.112432797766431</v>
      </c>
      <c r="IP79">
        <v>29.249455311167761</v>
      </c>
      <c r="IQ79">
        <v>31.169533345881199</v>
      </c>
      <c r="IR79">
        <v>29.893894644224599</v>
      </c>
      <c r="IS79">
        <v>29.715713856476679</v>
      </c>
      <c r="IT79">
        <v>31.775095294900371</v>
      </c>
      <c r="IU79">
        <v>30.728612253077749</v>
      </c>
      <c r="IV79">
        <v>33.369075953643048</v>
      </c>
      <c r="IW79">
        <v>33.497673262481982</v>
      </c>
      <c r="IX79">
        <v>36.136684601662061</v>
      </c>
      <c r="IY79">
        <v>37.624297149581409</v>
      </c>
      <c r="IZ79">
        <v>39.15671944890174</v>
      </c>
      <c r="JA79">
        <v>41.624638965401253</v>
      </c>
      <c r="JB79">
        <v>44.327676264383634</v>
      </c>
      <c r="JC79">
        <v>46.18828871045126</v>
      </c>
      <c r="JD79">
        <v>43.346890845826529</v>
      </c>
      <c r="JE79">
        <v>42.126865228734978</v>
      </c>
      <c r="JF79">
        <v>38.917482768031128</v>
      </c>
      <c r="JG79">
        <v>36.517757242196573</v>
      </c>
      <c r="JH79">
        <v>35.069646875895387</v>
      </c>
      <c r="JI79">
        <v>32.695191649537698</v>
      </c>
      <c r="JJ79">
        <v>31.007874709499202</v>
      </c>
      <c r="JK79">
        <v>27.472849014982039</v>
      </c>
      <c r="JL79">
        <v>26.833312840571882</v>
      </c>
      <c r="JM79">
        <v>24.678545216442551</v>
      </c>
      <c r="JN79">
        <v>24.34639870699565</v>
      </c>
      <c r="JO79">
        <v>20.549436707608312</v>
      </c>
      <c r="JP79">
        <v>20.855186357354849</v>
      </c>
      <c r="JQ79">
        <v>23.30154730913808</v>
      </c>
      <c r="JR79">
        <v>21.13162336404849</v>
      </c>
      <c r="JS79">
        <v>18.399789699885151</v>
      </c>
      <c r="JT79">
        <v>21.14144380121661</v>
      </c>
      <c r="JU79">
        <v>22.584981868489511</v>
      </c>
      <c r="JV79">
        <v>19.512457200465551</v>
      </c>
      <c r="JW79">
        <v>19.43715439564135</v>
      </c>
      <c r="JX79">
        <v>23.201462152200669</v>
      </c>
      <c r="JY79">
        <v>23.045704719101131</v>
      </c>
      <c r="JZ79">
        <v>20.655301716508529</v>
      </c>
      <c r="KA79">
        <v>22.52999667110495</v>
      </c>
      <c r="KB79">
        <v>25.67601752608843</v>
      </c>
      <c r="KC79">
        <v>24.94152312911142</v>
      </c>
      <c r="KD79">
        <v>23.9488875315744</v>
      </c>
      <c r="KE79">
        <v>27.132943924314588</v>
      </c>
      <c r="KF79">
        <v>29.265663310439429</v>
      </c>
      <c r="KG79">
        <v>28.084684669762641</v>
      </c>
      <c r="KH79">
        <v>29.231170674470089</v>
      </c>
      <c r="KI79">
        <v>32.712454279677637</v>
      </c>
      <c r="KJ79">
        <v>33.679942547456939</v>
      </c>
      <c r="KK79">
        <v>32.480577611859069</v>
      </c>
    </row>
    <row r="80" spans="1:297" x14ac:dyDescent="0.25">
      <c r="A80">
        <v>29.16008551084855</v>
      </c>
      <c r="B80">
        <v>25.432021331384568</v>
      </c>
      <c r="C80">
        <v>23.189696117025768</v>
      </c>
      <c r="D80">
        <v>19.87695318704554</v>
      </c>
      <c r="E80">
        <v>16.61926962895782</v>
      </c>
      <c r="F80">
        <v>14.38328453448654</v>
      </c>
      <c r="G80">
        <v>10.67766009011337</v>
      </c>
      <c r="H80">
        <v>8.3615981128011718</v>
      </c>
      <c r="I80">
        <v>5.6689969130349729</v>
      </c>
      <c r="J80">
        <v>5.1305263862492794</v>
      </c>
      <c r="K80">
        <v>6.3484584743069794</v>
      </c>
      <c r="L80">
        <v>8.484707950188989</v>
      </c>
      <c r="M80">
        <v>11.12462808367094</v>
      </c>
      <c r="N80">
        <v>10.41541612226801</v>
      </c>
      <c r="O80">
        <v>9.8050922994125926</v>
      </c>
      <c r="P80">
        <v>10.138316674872611</v>
      </c>
      <c r="Q80">
        <v>11.594232057363699</v>
      </c>
      <c r="R80">
        <v>13.47582019767257</v>
      </c>
      <c r="S80">
        <v>16.16053866676479</v>
      </c>
      <c r="T80">
        <v>15.881229580860539</v>
      </c>
      <c r="U80">
        <v>19.077608786218459</v>
      </c>
      <c r="V80">
        <v>19.813021829090069</v>
      </c>
      <c r="W80">
        <v>20.409240676713079</v>
      </c>
      <c r="X80">
        <v>17.478757450116419</v>
      </c>
      <c r="Y80">
        <v>16.26792211685315</v>
      </c>
      <c r="Z80">
        <v>12.912295264591799</v>
      </c>
      <c r="AA80">
        <v>14.63153600959242</v>
      </c>
      <c r="AB80">
        <v>15.695479954432731</v>
      </c>
      <c r="AC80">
        <v>12.322941247932659</v>
      </c>
      <c r="AD80">
        <v>11.04321791870467</v>
      </c>
      <c r="AE80">
        <v>14.41199798778781</v>
      </c>
      <c r="AF80">
        <v>13.877096814535809</v>
      </c>
      <c r="AG80">
        <v>10.7667738436358</v>
      </c>
      <c r="AH80">
        <v>12.68073034174294</v>
      </c>
      <c r="AI80">
        <v>15.885010985202371</v>
      </c>
      <c r="AJ80">
        <v>14.65389398760616</v>
      </c>
      <c r="AK80">
        <v>13.601142929915859</v>
      </c>
      <c r="AL80">
        <v>16.624074049401969</v>
      </c>
      <c r="AM80">
        <v>15.18658394768225</v>
      </c>
      <c r="AN80">
        <v>17.769039478823839</v>
      </c>
      <c r="AO80">
        <v>17.130523663916399</v>
      </c>
      <c r="AP80">
        <v>14.69428082622623</v>
      </c>
      <c r="AQ80">
        <v>15.864857547422231</v>
      </c>
      <c r="AR80">
        <v>13.81515866720321</v>
      </c>
      <c r="AS80">
        <v>10.25680193822617</v>
      </c>
      <c r="AT80">
        <v>8.3755688165043445</v>
      </c>
      <c r="AU80">
        <v>5.5528116301563761</v>
      </c>
      <c r="AV80">
        <v>4.8200254148707522</v>
      </c>
      <c r="AW80">
        <v>6.1993281894089094</v>
      </c>
      <c r="AX80">
        <v>9.4706065275672788</v>
      </c>
      <c r="AY80">
        <v>12.71092577273582</v>
      </c>
      <c r="AZ80">
        <v>15.700399262439159</v>
      </c>
      <c r="BA80">
        <v>17.366414252804169</v>
      </c>
      <c r="BB80">
        <v>14.772673217803201</v>
      </c>
      <c r="BC80">
        <v>13.58164824312572</v>
      </c>
      <c r="BD80">
        <v>10.21278189329429</v>
      </c>
      <c r="BE80">
        <v>10.04008137417221</v>
      </c>
      <c r="BF80">
        <v>9.4014865845779934</v>
      </c>
      <c r="BG80">
        <v>9.8453311777715093</v>
      </c>
      <c r="BH80">
        <v>13.42689025798602</v>
      </c>
      <c r="BI80">
        <v>14.297254736487</v>
      </c>
      <c r="BJ80">
        <v>17.884309463884801</v>
      </c>
      <c r="BK80">
        <v>17.555646499061201</v>
      </c>
      <c r="BL80">
        <v>17.30401768376349</v>
      </c>
      <c r="BM80">
        <v>13.891790165417831</v>
      </c>
      <c r="BN80">
        <v>16.367153234450988</v>
      </c>
      <c r="BO80">
        <v>17.922653932941959</v>
      </c>
      <c r="BP80">
        <v>15.167681233464791</v>
      </c>
      <c r="BQ80">
        <v>15.58965746897602</v>
      </c>
      <c r="BR80">
        <v>12.241224285176701</v>
      </c>
      <c r="BS80">
        <v>13.350076254463859</v>
      </c>
      <c r="BT80">
        <v>15.04123575375373</v>
      </c>
      <c r="BU80">
        <v>14.26805245995401</v>
      </c>
      <c r="BV80">
        <v>15.466589992626041</v>
      </c>
      <c r="BW80">
        <v>12.56275658444436</v>
      </c>
      <c r="BX80">
        <v>10.217680509783021</v>
      </c>
      <c r="BY80">
        <v>6.9735966330151351</v>
      </c>
      <c r="BZ80">
        <v>3.7834789546130621</v>
      </c>
      <c r="CA80">
        <v>0</v>
      </c>
      <c r="CB80">
        <v>3.7797450972254771</v>
      </c>
      <c r="CC80">
        <v>6.1123362145745936</v>
      </c>
      <c r="CD80">
        <v>9.7904541774117959</v>
      </c>
      <c r="CE80">
        <v>11.13657388966643</v>
      </c>
      <c r="CF80">
        <v>14.69415883948448</v>
      </c>
      <c r="CG80">
        <v>16.79373558801019</v>
      </c>
      <c r="CH80">
        <v>19.903187508537432</v>
      </c>
      <c r="CI80">
        <v>23.381346026266328</v>
      </c>
      <c r="CJ80">
        <v>24.281562552685941</v>
      </c>
      <c r="CK80">
        <v>22.048452235928039</v>
      </c>
      <c r="CL80">
        <v>25.02450195308591</v>
      </c>
      <c r="CM80">
        <v>25.788340155969721</v>
      </c>
      <c r="CN80">
        <v>22.393175344287378</v>
      </c>
      <c r="CO80">
        <v>20.325384547407719</v>
      </c>
      <c r="CP80">
        <v>22.28716422068991</v>
      </c>
      <c r="CQ80">
        <v>20.390458871737049</v>
      </c>
      <c r="CR80">
        <v>20.176238574124771</v>
      </c>
      <c r="CS80">
        <v>16.60562037383729</v>
      </c>
      <c r="CT80">
        <v>15.55638161655853</v>
      </c>
      <c r="CU80">
        <v>17.59350712620995</v>
      </c>
      <c r="CV80">
        <v>15.90952296582145</v>
      </c>
      <c r="CW80">
        <v>12.285937530363739</v>
      </c>
      <c r="CX80">
        <v>13.824230430660521</v>
      </c>
      <c r="CY80">
        <v>16.017002965598792</v>
      </c>
      <c r="CZ80">
        <v>13.48663794279361</v>
      </c>
      <c r="DA80">
        <v>11.510518711161559</v>
      </c>
      <c r="DB80">
        <v>14.886290672964851</v>
      </c>
      <c r="DC80">
        <v>16.39694806968663</v>
      </c>
      <c r="DD80">
        <v>14.159839158691041</v>
      </c>
      <c r="DE80">
        <v>14.96399715985004</v>
      </c>
      <c r="DF80">
        <v>18.606452079856609</v>
      </c>
      <c r="DG80">
        <v>18.65077349602424</v>
      </c>
      <c r="DH80">
        <v>17.601887086332539</v>
      </c>
      <c r="DI80">
        <v>20.23626482333141</v>
      </c>
      <c r="DJ80">
        <v>17.919663891937269</v>
      </c>
      <c r="DK80">
        <v>20.01332378691756</v>
      </c>
      <c r="DL80">
        <v>23.688461093958811</v>
      </c>
      <c r="DM80">
        <v>25.273145510600781</v>
      </c>
      <c r="DN80">
        <v>28.996287486504212</v>
      </c>
      <c r="DO80">
        <v>29.863098985202459</v>
      </c>
      <c r="DP80">
        <v>31.604639928339651</v>
      </c>
      <c r="DQ80">
        <v>28.78007955166213</v>
      </c>
      <c r="DR80">
        <v>26.334636014192419</v>
      </c>
      <c r="DS80">
        <v>28.527522885802771</v>
      </c>
      <c r="DT80">
        <v>28.854913065195689</v>
      </c>
      <c r="DU80">
        <v>25.098004342975159</v>
      </c>
      <c r="DV80">
        <v>24.88157318177451</v>
      </c>
      <c r="DW80">
        <v>27.569936561406891</v>
      </c>
      <c r="DX80">
        <v>25.692266910492751</v>
      </c>
      <c r="DY80">
        <v>22.705020546125919</v>
      </c>
      <c r="DZ80">
        <v>25.247156909244271</v>
      </c>
      <c r="EA80">
        <v>26.998498384169459</v>
      </c>
      <c r="EB80">
        <v>23.741572841747459</v>
      </c>
      <c r="EC80">
        <v>23.369927749139499</v>
      </c>
      <c r="ED80">
        <v>27.08865919531641</v>
      </c>
      <c r="EE80">
        <v>28.692112661844909</v>
      </c>
      <c r="EF80">
        <v>32.257400220724563</v>
      </c>
      <c r="EG80">
        <v>33.960252369498093</v>
      </c>
      <c r="EH80">
        <v>36.499720738657722</v>
      </c>
      <c r="EI80">
        <v>38.77967216210061</v>
      </c>
      <c r="EJ80">
        <v>39.240842970048448</v>
      </c>
      <c r="EK80">
        <v>35.665726937776</v>
      </c>
      <c r="EL80">
        <v>34.118746357391281</v>
      </c>
      <c r="EM80">
        <v>36.519877491579862</v>
      </c>
      <c r="EN80">
        <v>36.41773305685021</v>
      </c>
      <c r="EO80">
        <v>33.708432965654168</v>
      </c>
      <c r="EP80">
        <v>31.258536130151722</v>
      </c>
      <c r="EQ80">
        <v>28.602858423591179</v>
      </c>
      <c r="ER80">
        <v>29.423037385694911</v>
      </c>
      <c r="ES80">
        <v>26.439496326518789</v>
      </c>
      <c r="ET80">
        <v>23.92975047926744</v>
      </c>
      <c r="EU80">
        <v>21.79418374245753</v>
      </c>
      <c r="EV80">
        <v>23.235274777802829</v>
      </c>
      <c r="EW80">
        <v>24.274922986489582</v>
      </c>
      <c r="EX80">
        <v>23.026467271381431</v>
      </c>
      <c r="EY80">
        <v>24.985392072168889</v>
      </c>
      <c r="EZ80">
        <v>26.798525780348442</v>
      </c>
      <c r="FA80">
        <v>28.650650079884759</v>
      </c>
      <c r="FB80">
        <v>29.6227198953776</v>
      </c>
      <c r="FC80">
        <v>31.477358386624509</v>
      </c>
      <c r="FD80">
        <v>33.946669188596402</v>
      </c>
      <c r="FE80">
        <v>36.876684408986669</v>
      </c>
      <c r="FF80">
        <v>38.716615412507331</v>
      </c>
      <c r="FG80">
        <v>37.202875641541482</v>
      </c>
      <c r="FH80">
        <v>35.509811728591302</v>
      </c>
      <c r="FI80">
        <v>32.627801427616923</v>
      </c>
      <c r="FJ80">
        <v>34.849641619391157</v>
      </c>
      <c r="FK80">
        <v>36.20084377469675</v>
      </c>
      <c r="FL80">
        <v>32.852418891156248</v>
      </c>
      <c r="FM80">
        <v>31.804708094871749</v>
      </c>
      <c r="FN80">
        <v>34.87996659975466</v>
      </c>
      <c r="FO80">
        <v>34.451431203942747</v>
      </c>
      <c r="FP80">
        <v>31.283143400240331</v>
      </c>
      <c r="FQ80">
        <v>33.390044070051793</v>
      </c>
      <c r="FR80">
        <v>35.689273752767797</v>
      </c>
      <c r="FS80">
        <v>33.031496802294633</v>
      </c>
      <c r="FT80">
        <v>31.709280628863219</v>
      </c>
      <c r="FU80">
        <v>35.271861036809497</v>
      </c>
      <c r="FV80">
        <v>35.614839856441883</v>
      </c>
      <c r="FW80">
        <v>32.706081177664821</v>
      </c>
      <c r="FX80">
        <v>34.593072514594603</v>
      </c>
      <c r="FY80">
        <v>34.617912444282368</v>
      </c>
      <c r="FZ80">
        <v>31.172238450262132</v>
      </c>
      <c r="GA80">
        <v>28.676353969777971</v>
      </c>
      <c r="GB80">
        <v>25.129711856684722</v>
      </c>
      <c r="GC80">
        <v>23.806940017566319</v>
      </c>
      <c r="GD80">
        <v>26.22016424433685</v>
      </c>
      <c r="GE80">
        <v>25.428301653865919</v>
      </c>
      <c r="GF80">
        <v>21.72313359071385</v>
      </c>
      <c r="GG80">
        <v>23.02806604993134</v>
      </c>
      <c r="GH80">
        <v>25.582226603640279</v>
      </c>
      <c r="GI80">
        <v>23.011861484895139</v>
      </c>
      <c r="GJ80">
        <v>21.249400368010392</v>
      </c>
      <c r="GK80">
        <v>24.733867651461232</v>
      </c>
      <c r="GL80">
        <v>25.650631532186502</v>
      </c>
      <c r="GM80">
        <v>22.54291261128429</v>
      </c>
      <c r="GN80">
        <v>22.55228728976288</v>
      </c>
      <c r="GO80">
        <v>25.891106233608479</v>
      </c>
      <c r="GP80">
        <v>24.88976227287035</v>
      </c>
      <c r="GQ80">
        <v>25.614595604849981</v>
      </c>
      <c r="GR80">
        <v>22.33590833165287</v>
      </c>
      <c r="GS80">
        <v>20.291286652156892</v>
      </c>
      <c r="GT80">
        <v>18.213475148911041</v>
      </c>
      <c r="GU80">
        <v>19.423783205132821</v>
      </c>
      <c r="GV80">
        <v>17.745557021406789</v>
      </c>
      <c r="GW80">
        <v>20.075995442318671</v>
      </c>
      <c r="GX80">
        <v>21.305649508991731</v>
      </c>
      <c r="GY80">
        <v>24.088099426895418</v>
      </c>
      <c r="GZ80">
        <v>26.944057916356989</v>
      </c>
      <c r="HA80">
        <v>30.739800617440569</v>
      </c>
      <c r="HB80">
        <v>33.790219220952082</v>
      </c>
      <c r="HC80">
        <v>37.10025975650305</v>
      </c>
      <c r="HD80">
        <v>38.740102852212459</v>
      </c>
      <c r="HE80">
        <v>36.162575281636123</v>
      </c>
      <c r="HF80">
        <v>35.084399424815587</v>
      </c>
      <c r="HG80">
        <v>31.639158016609741</v>
      </c>
      <c r="HH80">
        <v>29.705600919691889</v>
      </c>
      <c r="HI80">
        <v>26.411712288301182</v>
      </c>
      <c r="HJ80">
        <v>24.85651787761109</v>
      </c>
      <c r="HK80">
        <v>22.91009439090114</v>
      </c>
      <c r="HL80">
        <v>21.283762496325689</v>
      </c>
      <c r="HM80">
        <v>21.02584668925368</v>
      </c>
      <c r="HN80">
        <v>21.50661986459053</v>
      </c>
      <c r="HO80">
        <v>25.217301124426459</v>
      </c>
      <c r="HP80">
        <v>25.9100223851698</v>
      </c>
      <c r="HQ80">
        <v>26.258437634406199</v>
      </c>
      <c r="HR80">
        <v>27.4589550784439</v>
      </c>
      <c r="HS80">
        <v>28.953505141864952</v>
      </c>
      <c r="HT80">
        <v>29.135627142726829</v>
      </c>
      <c r="HU80">
        <v>31.6430336725163</v>
      </c>
      <c r="HV80">
        <v>30.288691123916191</v>
      </c>
      <c r="HW80">
        <v>31.308312091200321</v>
      </c>
      <c r="HX80">
        <v>30.13116290487309</v>
      </c>
      <c r="HY80">
        <v>26.586031689592179</v>
      </c>
      <c r="HZ80">
        <v>27.636035479062471</v>
      </c>
      <c r="IA80">
        <v>30.395107714893861</v>
      </c>
      <c r="IB80">
        <v>30.45137633999488</v>
      </c>
      <c r="IC80">
        <v>33.571281730073999</v>
      </c>
      <c r="ID80">
        <v>33.359380659718482</v>
      </c>
      <c r="IE80">
        <v>31.329642369487711</v>
      </c>
      <c r="IF80">
        <v>30.839113135756669</v>
      </c>
      <c r="IG80">
        <v>29.740484074742291</v>
      </c>
      <c r="IH80">
        <v>28.615792912306311</v>
      </c>
      <c r="II80">
        <v>32.107168887960214</v>
      </c>
      <c r="IJ80">
        <v>33.739781297453597</v>
      </c>
      <c r="IK80">
        <v>32.099265053891813</v>
      </c>
      <c r="IL80">
        <v>33.94776602370176</v>
      </c>
      <c r="IM80">
        <v>31.944004429626538</v>
      </c>
      <c r="IN80">
        <v>29.510457942905589</v>
      </c>
      <c r="IO80">
        <v>29.341055263913042</v>
      </c>
      <c r="IP80">
        <v>28.691812508100629</v>
      </c>
      <c r="IQ80">
        <v>30.94762197649441</v>
      </c>
      <c r="IR80">
        <v>29.90788722059785</v>
      </c>
      <c r="IS80">
        <v>29.34475920841744</v>
      </c>
      <c r="IT80">
        <v>31.13274928431473</v>
      </c>
      <c r="IU80">
        <v>29.73556170648202</v>
      </c>
      <c r="IV80">
        <v>32.213275167234997</v>
      </c>
      <c r="IW80">
        <v>31.99469913907615</v>
      </c>
      <c r="IX80">
        <v>34.677358881552671</v>
      </c>
      <c r="IY80">
        <v>35.838730962465718</v>
      </c>
      <c r="IZ80">
        <v>37.338262881392858</v>
      </c>
      <c r="JA80">
        <v>39.626217482873628</v>
      </c>
      <c r="JB80">
        <v>42.532585131872708</v>
      </c>
      <c r="JC80">
        <v>44.330443320589517</v>
      </c>
      <c r="JD80">
        <v>41.440057565114451</v>
      </c>
      <c r="JE80">
        <v>40.402379571010407</v>
      </c>
      <c r="JF80">
        <v>37.374723303323591</v>
      </c>
      <c r="JG80">
        <v>34.862811318079324</v>
      </c>
      <c r="JH80">
        <v>33.698971215750767</v>
      </c>
      <c r="JI80">
        <v>31.377638725691259</v>
      </c>
      <c r="JJ80">
        <v>30.018357233532949</v>
      </c>
      <c r="JK80">
        <v>26.565971053210141</v>
      </c>
      <c r="JL80">
        <v>26.263054373016089</v>
      </c>
      <c r="JM80">
        <v>24.566052369072239</v>
      </c>
      <c r="JN80">
        <v>24.42071262268977</v>
      </c>
      <c r="JO80">
        <v>20.726171329987601</v>
      </c>
      <c r="JP80">
        <v>20.339713395227569</v>
      </c>
      <c r="JQ80">
        <v>22.652726679143939</v>
      </c>
      <c r="JR80">
        <v>20.874640954996082</v>
      </c>
      <c r="JS80">
        <v>17.683236016068989</v>
      </c>
      <c r="JT80">
        <v>19.874898767037781</v>
      </c>
      <c r="JU80">
        <v>21.580646584382031</v>
      </c>
      <c r="JV80">
        <v>18.575206512983911</v>
      </c>
      <c r="JW80">
        <v>17.78917507924411</v>
      </c>
      <c r="JX80">
        <v>21.50299600055769</v>
      </c>
      <c r="JY80">
        <v>21.70565090016883</v>
      </c>
      <c r="JZ80">
        <v>19.00295013938625</v>
      </c>
      <c r="KA80">
        <v>20.341472242686859</v>
      </c>
      <c r="KB80">
        <v>23.740851311610541</v>
      </c>
      <c r="KC80">
        <v>23.236112002656551</v>
      </c>
      <c r="KD80">
        <v>21.795567691620231</v>
      </c>
      <c r="KE80">
        <v>24.788550118956131</v>
      </c>
      <c r="KF80">
        <v>27.210499554399959</v>
      </c>
      <c r="KG80">
        <v>26.05491842243994</v>
      </c>
      <c r="KH80">
        <v>26.794154549080289</v>
      </c>
      <c r="KI80">
        <v>30.35973231107284</v>
      </c>
      <c r="KJ80">
        <v>31.67822130423361</v>
      </c>
      <c r="KK80">
        <v>30.57322650620965</v>
      </c>
    </row>
    <row r="81" spans="1:297" x14ac:dyDescent="0.25">
      <c r="A81">
        <v>30.219090489291691</v>
      </c>
      <c r="B81">
        <v>26.64983440849117</v>
      </c>
      <c r="C81">
        <v>24.56200539451125</v>
      </c>
      <c r="D81">
        <v>21.009705495318109</v>
      </c>
      <c r="E81">
        <v>18.158780410589241</v>
      </c>
      <c r="F81">
        <v>16.080033177826461</v>
      </c>
      <c r="G81">
        <v>12.30924229999556</v>
      </c>
      <c r="H81">
        <v>10.169405784017091</v>
      </c>
      <c r="I81">
        <v>6.5629311286954746</v>
      </c>
      <c r="J81">
        <v>5.8861517139808814</v>
      </c>
      <c r="K81">
        <v>5.0468804225977122</v>
      </c>
      <c r="L81">
        <v>7.6581244440137031</v>
      </c>
      <c r="M81">
        <v>10.340554772351441</v>
      </c>
      <c r="N81">
        <v>9.8628838581826663</v>
      </c>
      <c r="O81">
        <v>10.23324708975602</v>
      </c>
      <c r="P81">
        <v>10.111920193514189</v>
      </c>
      <c r="Q81">
        <v>12.19103071934444</v>
      </c>
      <c r="R81">
        <v>13.78491447198712</v>
      </c>
      <c r="S81">
        <v>16.79095223624914</v>
      </c>
      <c r="T81">
        <v>16.33317954349366</v>
      </c>
      <c r="U81">
        <v>19.516434254238138</v>
      </c>
      <c r="V81">
        <v>20.69047145427092</v>
      </c>
      <c r="W81">
        <v>20.723737452496351</v>
      </c>
      <c r="X81">
        <v>17.379888923695692</v>
      </c>
      <c r="Y81">
        <v>15.81023045372836</v>
      </c>
      <c r="Z81">
        <v>12.317357833561539</v>
      </c>
      <c r="AA81">
        <v>13.06636119966074</v>
      </c>
      <c r="AB81">
        <v>14.23855758144061</v>
      </c>
      <c r="AC81">
        <v>11.237728507131679</v>
      </c>
      <c r="AD81">
        <v>8.9753507452355237</v>
      </c>
      <c r="AE81">
        <v>11.989072899936829</v>
      </c>
      <c r="AF81">
        <v>11.90018810775695</v>
      </c>
      <c r="AG81">
        <v>8.5119500703422855</v>
      </c>
      <c r="AH81">
        <v>9.5409888900469877</v>
      </c>
      <c r="AI81">
        <v>13.04070876141324</v>
      </c>
      <c r="AJ81">
        <v>12.286840602856371</v>
      </c>
      <c r="AK81">
        <v>10.761092323737399</v>
      </c>
      <c r="AL81">
        <v>13.375715644405719</v>
      </c>
      <c r="AM81">
        <v>11.57151506934161</v>
      </c>
      <c r="AN81">
        <v>14.034210522861629</v>
      </c>
      <c r="AO81">
        <v>13.3753536775668</v>
      </c>
      <c r="AP81">
        <v>11.06460762973545</v>
      </c>
      <c r="AQ81">
        <v>12.530821361746399</v>
      </c>
      <c r="AR81">
        <v>10.57097980321597</v>
      </c>
      <c r="AS81">
        <v>7.013252383880106</v>
      </c>
      <c r="AT81">
        <v>5.982223165345804</v>
      </c>
      <c r="AU81">
        <v>4.7190037084113357</v>
      </c>
      <c r="AV81">
        <v>6.1430450104162491</v>
      </c>
      <c r="AW81">
        <v>8.9758525500366826</v>
      </c>
      <c r="AX81">
        <v>12.566035691497939</v>
      </c>
      <c r="AY81">
        <v>15.51721505296617</v>
      </c>
      <c r="AZ81">
        <v>18.777987378843349</v>
      </c>
      <c r="BA81">
        <v>20.364351033116669</v>
      </c>
      <c r="BB81">
        <v>17.951024733981061</v>
      </c>
      <c r="BC81">
        <v>16.240698076129611</v>
      </c>
      <c r="BD81">
        <v>12.61986667916899</v>
      </c>
      <c r="BE81">
        <v>11.675106295019321</v>
      </c>
      <c r="BF81">
        <v>9.8478130059419779</v>
      </c>
      <c r="BG81">
        <v>10.11682731887818</v>
      </c>
      <c r="BH81">
        <v>13.1090006865512</v>
      </c>
      <c r="BI81">
        <v>13.155595995621031</v>
      </c>
      <c r="BJ81">
        <v>16.94517801617911</v>
      </c>
      <c r="BK81">
        <v>17.389771275091569</v>
      </c>
      <c r="BL81">
        <v>17.626471371207561</v>
      </c>
      <c r="BM81">
        <v>14.697727885629121</v>
      </c>
      <c r="BN81">
        <v>17.73899687130023</v>
      </c>
      <c r="BO81">
        <v>19.209248944193519</v>
      </c>
      <c r="BP81">
        <v>16.65049131407239</v>
      </c>
      <c r="BQ81">
        <v>17.81844013936124</v>
      </c>
      <c r="BR81">
        <v>14.79685064464733</v>
      </c>
      <c r="BS81">
        <v>16.515445286155622</v>
      </c>
      <c r="BT81">
        <v>18.125240908743798</v>
      </c>
      <c r="BU81">
        <v>17.51598087461846</v>
      </c>
      <c r="BV81">
        <v>18.333448475396001</v>
      </c>
      <c r="BW81">
        <v>15.1237378977553</v>
      </c>
      <c r="BX81">
        <v>12.92509009639778</v>
      </c>
      <c r="BY81">
        <v>10.207231211254109</v>
      </c>
      <c r="BZ81">
        <v>6.5789122201166377</v>
      </c>
      <c r="CA81">
        <v>3.7797450972254771</v>
      </c>
      <c r="CB81">
        <v>0</v>
      </c>
      <c r="CC81">
        <v>3.8189272053811139</v>
      </c>
      <c r="CD81">
        <v>7.152492852146028</v>
      </c>
      <c r="CE81">
        <v>9.163457262409203</v>
      </c>
      <c r="CF81">
        <v>12.319976663938929</v>
      </c>
      <c r="CG81">
        <v>14.28906651954563</v>
      </c>
      <c r="CH81">
        <v>17.024310793685601</v>
      </c>
      <c r="CI81">
        <v>20.668913348311271</v>
      </c>
      <c r="CJ81">
        <v>21.408649864015249</v>
      </c>
      <c r="CK81">
        <v>19.088048538286991</v>
      </c>
      <c r="CL81">
        <v>21.886139929188069</v>
      </c>
      <c r="CM81">
        <v>22.433909623603281</v>
      </c>
      <c r="CN81">
        <v>18.956919607362369</v>
      </c>
      <c r="CO81">
        <v>16.87695393132304</v>
      </c>
      <c r="CP81">
        <v>18.690460775486521</v>
      </c>
      <c r="CQ81">
        <v>16.83298719776143</v>
      </c>
      <c r="CR81">
        <v>16.954482534126491</v>
      </c>
      <c r="CS81">
        <v>13.40668210259347</v>
      </c>
      <c r="CT81">
        <v>12.120222852736671</v>
      </c>
      <c r="CU81">
        <v>14.52336131892339</v>
      </c>
      <c r="CV81">
        <v>13.30690955857145</v>
      </c>
      <c r="CW81">
        <v>9.6391573283145551</v>
      </c>
      <c r="CX81">
        <v>11.287179187024551</v>
      </c>
      <c r="CY81">
        <v>14.00853714704002</v>
      </c>
      <c r="CZ81">
        <v>12.113343303976819</v>
      </c>
      <c r="DA81">
        <v>10.346302044692109</v>
      </c>
      <c r="DB81">
        <v>13.667494905797479</v>
      </c>
      <c r="DC81">
        <v>15.648357134216999</v>
      </c>
      <c r="DD81">
        <v>14.23274934789481</v>
      </c>
      <c r="DE81">
        <v>14.99311315237766</v>
      </c>
      <c r="DF81">
        <v>18.442020442456961</v>
      </c>
      <c r="DG81">
        <v>19.028166622142031</v>
      </c>
      <c r="DH81">
        <v>18.55315633524388</v>
      </c>
      <c r="DI81">
        <v>20.877817821793538</v>
      </c>
      <c r="DJ81">
        <v>18.45284354781128</v>
      </c>
      <c r="DK81">
        <v>19.879929325830119</v>
      </c>
      <c r="DL81">
        <v>23.603179828150282</v>
      </c>
      <c r="DM81">
        <v>24.8802271894772</v>
      </c>
      <c r="DN81">
        <v>28.606315404120132</v>
      </c>
      <c r="DO81">
        <v>29.661060601401299</v>
      </c>
      <c r="DP81">
        <v>31.006006676126489</v>
      </c>
      <c r="DQ81">
        <v>27.91064037244578</v>
      </c>
      <c r="DR81">
        <v>25.81061291407083</v>
      </c>
      <c r="DS81">
        <v>27.954967733839371</v>
      </c>
      <c r="DT81">
        <v>27.789297382265719</v>
      </c>
      <c r="DU81">
        <v>24.000792507748571</v>
      </c>
      <c r="DV81">
        <v>24.157582350061439</v>
      </c>
      <c r="DW81">
        <v>26.532235883920539</v>
      </c>
      <c r="DX81">
        <v>24.225591551084989</v>
      </c>
      <c r="DY81">
        <v>21.553827525523172</v>
      </c>
      <c r="DZ81">
        <v>24.293905182164519</v>
      </c>
      <c r="EA81">
        <v>25.568499017345552</v>
      </c>
      <c r="EB81">
        <v>22.156165778401281</v>
      </c>
      <c r="EC81">
        <v>22.286297269847239</v>
      </c>
      <c r="ED81">
        <v>26.082644229448832</v>
      </c>
      <c r="EE81">
        <v>27.222324478266</v>
      </c>
      <c r="EF81">
        <v>30.76903979652274</v>
      </c>
      <c r="EG81">
        <v>32.807445862181972</v>
      </c>
      <c r="EH81">
        <v>35.456039415027739</v>
      </c>
      <c r="EI81">
        <v>38.000191499517477</v>
      </c>
      <c r="EJ81">
        <v>38.607812111022312</v>
      </c>
      <c r="EK81">
        <v>35.103218385213637</v>
      </c>
      <c r="EL81">
        <v>33.639797234822943</v>
      </c>
      <c r="EM81">
        <v>36.327850266703088</v>
      </c>
      <c r="EN81">
        <v>36.400564913198806</v>
      </c>
      <c r="EO81">
        <v>33.991124841640662</v>
      </c>
      <c r="EP81">
        <v>31.336683806682551</v>
      </c>
      <c r="EQ81">
        <v>28.761211048911001</v>
      </c>
      <c r="ER81">
        <v>30.037463707843251</v>
      </c>
      <c r="ES81">
        <v>27.249920531994231</v>
      </c>
      <c r="ET81">
        <v>24.410587436602182</v>
      </c>
      <c r="EU81">
        <v>22.407003726513729</v>
      </c>
      <c r="EV81">
        <v>23.356519625149641</v>
      </c>
      <c r="EW81">
        <v>24.558585484510299</v>
      </c>
      <c r="EX81">
        <v>23.65084281796317</v>
      </c>
      <c r="EY81">
        <v>26.071905684088382</v>
      </c>
      <c r="EZ81">
        <v>27.662166382985991</v>
      </c>
      <c r="FA81">
        <v>29.164207018192698</v>
      </c>
      <c r="FB81">
        <v>30.421071069244089</v>
      </c>
      <c r="FC81">
        <v>32.503001061440472</v>
      </c>
      <c r="FD81">
        <v>34.637442515289727</v>
      </c>
      <c r="FE81">
        <v>37.738624802713737</v>
      </c>
      <c r="FF81">
        <v>39.246600082045333</v>
      </c>
      <c r="FG81">
        <v>37.684673767992223</v>
      </c>
      <c r="FH81">
        <v>36.206532697843357</v>
      </c>
      <c r="FI81">
        <v>33.291657468501029</v>
      </c>
      <c r="FJ81">
        <v>35.284228601458757</v>
      </c>
      <c r="FK81">
        <v>36.417916154003109</v>
      </c>
      <c r="FL81">
        <v>32.963088113828178</v>
      </c>
      <c r="FM81">
        <v>31.839182872680649</v>
      </c>
      <c r="FN81">
        <v>34.649595481044223</v>
      </c>
      <c r="FO81">
        <v>34.023751189426477</v>
      </c>
      <c r="FP81">
        <v>30.705830456120221</v>
      </c>
      <c r="FQ81">
        <v>32.729905804936273</v>
      </c>
      <c r="FR81">
        <v>34.778032635558901</v>
      </c>
      <c r="FS81">
        <v>31.87508607047203</v>
      </c>
      <c r="FT81">
        <v>30.544991226058659</v>
      </c>
      <c r="FU81">
        <v>34.001191626176883</v>
      </c>
      <c r="FV81">
        <v>34.058203754749023</v>
      </c>
      <c r="FW81">
        <v>30.96345311815206</v>
      </c>
      <c r="FX81">
        <v>32.834389578611017</v>
      </c>
      <c r="FY81">
        <v>32.518418334845258</v>
      </c>
      <c r="FZ81">
        <v>28.98792301976809</v>
      </c>
      <c r="GA81">
        <v>26.34346093435714</v>
      </c>
      <c r="GB81">
        <v>22.97268210288038</v>
      </c>
      <c r="GC81">
        <v>21.216407471577281</v>
      </c>
      <c r="GD81">
        <v>23.624711511466131</v>
      </c>
      <c r="GE81">
        <v>23.26655436458093</v>
      </c>
      <c r="GF81">
        <v>19.52457548834289</v>
      </c>
      <c r="GG81">
        <v>20.45355585222287</v>
      </c>
      <c r="GH81">
        <v>23.304477059140378</v>
      </c>
      <c r="GI81">
        <v>21.127336651835709</v>
      </c>
      <c r="GJ81">
        <v>19.049509626234482</v>
      </c>
      <c r="GK81">
        <v>22.400545975489081</v>
      </c>
      <c r="GL81">
        <v>23.78933267243956</v>
      </c>
      <c r="GM81">
        <v>20.922215513659161</v>
      </c>
      <c r="GN81">
        <v>20.57742206885985</v>
      </c>
      <c r="GO81">
        <v>24.10527106257053</v>
      </c>
      <c r="GP81">
        <v>23.62693820620861</v>
      </c>
      <c r="GQ81">
        <v>24.565093873217741</v>
      </c>
      <c r="GR81">
        <v>21.612320467733209</v>
      </c>
      <c r="GS81">
        <v>19.07344208579039</v>
      </c>
      <c r="GT81">
        <v>16.74421589684032</v>
      </c>
      <c r="GU81">
        <v>18.467843485366661</v>
      </c>
      <c r="GV81">
        <v>17.33350290622181</v>
      </c>
      <c r="GW81">
        <v>20.212689232262001</v>
      </c>
      <c r="GX81">
        <v>21.836396589181089</v>
      </c>
      <c r="GY81">
        <v>24.991085070480629</v>
      </c>
      <c r="GZ81">
        <v>27.640590984998859</v>
      </c>
      <c r="HA81">
        <v>31.444672823866359</v>
      </c>
      <c r="HB81">
        <v>34.236525962778401</v>
      </c>
      <c r="HC81">
        <v>37.603703261779948</v>
      </c>
      <c r="HD81">
        <v>39.373649945109229</v>
      </c>
      <c r="HE81">
        <v>37.082215494762451</v>
      </c>
      <c r="HF81">
        <v>35.880970081646353</v>
      </c>
      <c r="HG81">
        <v>32.491754661759963</v>
      </c>
      <c r="HH81">
        <v>30.179158122783999</v>
      </c>
      <c r="HI81">
        <v>26.70245526164214</v>
      </c>
      <c r="HJ81">
        <v>24.776145745454428</v>
      </c>
      <c r="HK81">
        <v>22.38983751615897</v>
      </c>
      <c r="HL81">
        <v>20.31719087374039</v>
      </c>
      <c r="HM81">
        <v>19.498222226654409</v>
      </c>
      <c r="HN81">
        <v>19.376155784881579</v>
      </c>
      <c r="HO81">
        <v>23.169318699521579</v>
      </c>
      <c r="HP81">
        <v>24.261741095807611</v>
      </c>
      <c r="HQ81">
        <v>25.129853043740621</v>
      </c>
      <c r="HR81">
        <v>26.608165532407529</v>
      </c>
      <c r="HS81">
        <v>28.55568575608018</v>
      </c>
      <c r="HT81">
        <v>28.97376547844619</v>
      </c>
      <c r="HU81">
        <v>31.803797273281699</v>
      </c>
      <c r="HV81">
        <v>30.856688432169769</v>
      </c>
      <c r="HW81">
        <v>31.8659359347878</v>
      </c>
      <c r="HX81">
        <v>30.25697636909544</v>
      </c>
      <c r="HY81">
        <v>26.56892583451577</v>
      </c>
      <c r="HZ81">
        <v>27.1874846206853</v>
      </c>
      <c r="IA81">
        <v>29.74297137140135</v>
      </c>
      <c r="IB81">
        <v>29.77413471454712</v>
      </c>
      <c r="IC81">
        <v>33.019402144799663</v>
      </c>
      <c r="ID81">
        <v>32.563208241817939</v>
      </c>
      <c r="IE81">
        <v>30.187666256270951</v>
      </c>
      <c r="IF81">
        <v>29.467710023006529</v>
      </c>
      <c r="IG81">
        <v>27.952044969912311</v>
      </c>
      <c r="IH81">
        <v>26.673199676829171</v>
      </c>
      <c r="II81">
        <v>29.979947915231609</v>
      </c>
      <c r="IJ81">
        <v>31.94828647987244</v>
      </c>
      <c r="IK81">
        <v>30.526298432662941</v>
      </c>
      <c r="IL81">
        <v>32.363622433219668</v>
      </c>
      <c r="IM81">
        <v>30.653665001105491</v>
      </c>
      <c r="IN81">
        <v>28.583720908936961</v>
      </c>
      <c r="IO81">
        <v>28.788214758820999</v>
      </c>
      <c r="IP81">
        <v>28.625799447351682</v>
      </c>
      <c r="IQ81">
        <v>31.209492290006889</v>
      </c>
      <c r="IR81">
        <v>30.624439929572588</v>
      </c>
      <c r="IS81">
        <v>30.12097916735112</v>
      </c>
      <c r="IT81">
        <v>31.492629280515771</v>
      </c>
      <c r="IU81">
        <v>29.702555125779998</v>
      </c>
      <c r="IV81">
        <v>31.809988022632119</v>
      </c>
      <c r="IW81">
        <v>31.204396228736751</v>
      </c>
      <c r="IX81">
        <v>33.622594992058538</v>
      </c>
      <c r="IY81">
        <v>34.520032300100759</v>
      </c>
      <c r="IZ81">
        <v>35.686550099442222</v>
      </c>
      <c r="JA81">
        <v>38.053660914555913</v>
      </c>
      <c r="JB81">
        <v>41.018687363200691</v>
      </c>
      <c r="JC81">
        <v>43.027689294220757</v>
      </c>
      <c r="JD81">
        <v>40.312664436873924</v>
      </c>
      <c r="JE81">
        <v>39.603547442116842</v>
      </c>
      <c r="JF81">
        <v>36.666602746913981</v>
      </c>
      <c r="JG81">
        <v>34.355548372861122</v>
      </c>
      <c r="JH81">
        <v>33.560084237081398</v>
      </c>
      <c r="JI81">
        <v>31.581039960710601</v>
      </c>
      <c r="JJ81">
        <v>30.630783959931549</v>
      </c>
      <c r="JK81">
        <v>27.410827988223911</v>
      </c>
      <c r="JL81">
        <v>27.622182173028978</v>
      </c>
      <c r="JM81">
        <v>26.066186487478369</v>
      </c>
      <c r="JN81">
        <v>25.58003803750103</v>
      </c>
      <c r="JO81">
        <v>21.94162644381678</v>
      </c>
      <c r="JP81">
        <v>21.321115730655372</v>
      </c>
      <c r="JQ81">
        <v>23.09566602200508</v>
      </c>
      <c r="JR81">
        <v>21.223683610532831</v>
      </c>
      <c r="JS81">
        <v>17.878840258808729</v>
      </c>
      <c r="JT81">
        <v>19.730087531483491</v>
      </c>
      <c r="JU81">
        <v>21.044495004632441</v>
      </c>
      <c r="JV81">
        <v>17.778943444423241</v>
      </c>
      <c r="JW81">
        <v>16.697671244817339</v>
      </c>
      <c r="JX81">
        <v>20.213924656038461</v>
      </c>
      <c r="JY81">
        <v>20.131701865465821</v>
      </c>
      <c r="JZ81">
        <v>17.027253536610068</v>
      </c>
      <c r="KA81">
        <v>18.22800389510601</v>
      </c>
      <c r="KB81">
        <v>21.58606054841874</v>
      </c>
      <c r="KC81">
        <v>20.746587044620139</v>
      </c>
      <c r="KD81">
        <v>19.003240407888331</v>
      </c>
      <c r="KE81">
        <v>22.125463068600389</v>
      </c>
      <c r="KF81">
        <v>24.408099045194</v>
      </c>
      <c r="KG81">
        <v>22.935275210906021</v>
      </c>
      <c r="KH81">
        <v>23.61782041171454</v>
      </c>
      <c r="KI81">
        <v>27.25284970420525</v>
      </c>
      <c r="KJ81">
        <v>28.599425868363159</v>
      </c>
      <c r="KK81">
        <v>27.27606654193379</v>
      </c>
    </row>
    <row r="82" spans="1:297" x14ac:dyDescent="0.25">
      <c r="A82">
        <v>33.745185508454377</v>
      </c>
      <c r="B82">
        <v>30.138121789520991</v>
      </c>
      <c r="C82">
        <v>28.1829229499</v>
      </c>
      <c r="D82">
        <v>24.680093395285201</v>
      </c>
      <c r="E82">
        <v>21.757181366160459</v>
      </c>
      <c r="F82">
        <v>19.76254259957458</v>
      </c>
      <c r="G82">
        <v>15.98308365116069</v>
      </c>
      <c r="H82">
        <v>13.75673555026774</v>
      </c>
      <c r="I82">
        <v>10.244052225559971</v>
      </c>
      <c r="J82">
        <v>8.7526835313519751</v>
      </c>
      <c r="K82">
        <v>6.7427943020679546</v>
      </c>
      <c r="L82">
        <v>7.5739270527250389</v>
      </c>
      <c r="M82">
        <v>11.016927611634751</v>
      </c>
      <c r="N82">
        <v>11.804886149387469</v>
      </c>
      <c r="O82">
        <v>13.027489742847621</v>
      </c>
      <c r="P82">
        <v>13.52933771475899</v>
      </c>
      <c r="Q82">
        <v>15.90371010173412</v>
      </c>
      <c r="R82">
        <v>17.59365334431709</v>
      </c>
      <c r="S82">
        <v>20.588758291844609</v>
      </c>
      <c r="T82">
        <v>19.96998239859014</v>
      </c>
      <c r="U82">
        <v>22.996317553034441</v>
      </c>
      <c r="V82">
        <v>23.953993988477158</v>
      </c>
      <c r="W82">
        <v>23.723208783804939</v>
      </c>
      <c r="X82">
        <v>20.407953008569969</v>
      </c>
      <c r="Y82">
        <v>18.35251279797945</v>
      </c>
      <c r="Z82">
        <v>14.655931256661921</v>
      </c>
      <c r="AA82">
        <v>15.081910953191571</v>
      </c>
      <c r="AB82">
        <v>16.883232895390609</v>
      </c>
      <c r="AC82">
        <v>14.331328235721911</v>
      </c>
      <c r="AD82">
        <v>11.49895038688314</v>
      </c>
      <c r="AE82">
        <v>14.34931371181213</v>
      </c>
      <c r="AF82">
        <v>14.9136829120107</v>
      </c>
      <c r="AG82">
        <v>11.56124686182247</v>
      </c>
      <c r="AH82">
        <v>11.55502643874085</v>
      </c>
      <c r="AI82">
        <v>15.27592229621504</v>
      </c>
      <c r="AJ82">
        <v>14.93777603929045</v>
      </c>
      <c r="AK82">
        <v>12.695475138804371</v>
      </c>
      <c r="AL82">
        <v>14.70844702883346</v>
      </c>
      <c r="AM82">
        <v>12.129323888824141</v>
      </c>
      <c r="AN82">
        <v>14.078429528892769</v>
      </c>
      <c r="AO82">
        <v>12.47160218255857</v>
      </c>
      <c r="AP82">
        <v>10.719990811563219</v>
      </c>
      <c r="AQ82">
        <v>11.329578500544489</v>
      </c>
      <c r="AR82">
        <v>8.4466226978597714</v>
      </c>
      <c r="AS82">
        <v>5.6485219305584629</v>
      </c>
      <c r="AT82">
        <v>6.0771587933836253</v>
      </c>
      <c r="AU82">
        <v>6.5039142829529908</v>
      </c>
      <c r="AV82">
        <v>6.9521319751569752</v>
      </c>
      <c r="AW82">
        <v>10.33806674383562</v>
      </c>
      <c r="AX82">
        <v>13.50803397982105</v>
      </c>
      <c r="AY82">
        <v>16.591578285383221</v>
      </c>
      <c r="AZ82">
        <v>20.093275317876881</v>
      </c>
      <c r="BA82">
        <v>21.02074846431497</v>
      </c>
      <c r="BB82">
        <v>18.385307721112529</v>
      </c>
      <c r="BC82">
        <v>16.102514989901429</v>
      </c>
      <c r="BD82">
        <v>12.299454703359819</v>
      </c>
      <c r="BE82">
        <v>11.60691509402907</v>
      </c>
      <c r="BF82">
        <v>9.838113335391089</v>
      </c>
      <c r="BG82">
        <v>11.32065236636122</v>
      </c>
      <c r="BH82">
        <v>14.109381347174651</v>
      </c>
      <c r="BI82">
        <v>14.488703013037441</v>
      </c>
      <c r="BJ82">
        <v>18.298779713412571</v>
      </c>
      <c r="BK82">
        <v>19.197996926762951</v>
      </c>
      <c r="BL82">
        <v>20.033228945928801</v>
      </c>
      <c r="BM82">
        <v>17.25825738595875</v>
      </c>
      <c r="BN82">
        <v>20.425059583756411</v>
      </c>
      <c r="BO82">
        <v>21.35226269040356</v>
      </c>
      <c r="BP82">
        <v>18.413755890637852</v>
      </c>
      <c r="BQ82">
        <v>19.533874014132479</v>
      </c>
      <c r="BR82">
        <v>16.79854940165966</v>
      </c>
      <c r="BS82">
        <v>18.515894955416009</v>
      </c>
      <c r="BT82">
        <v>20.666338838797738</v>
      </c>
      <c r="BU82">
        <v>20.274801528005149</v>
      </c>
      <c r="BV82">
        <v>21.517638020935291</v>
      </c>
      <c r="BW82">
        <v>18.500017972964251</v>
      </c>
      <c r="BX82">
        <v>16.102472387804301</v>
      </c>
      <c r="BY82">
        <v>13.05034650880965</v>
      </c>
      <c r="BZ82">
        <v>9.5524412063095188</v>
      </c>
      <c r="CA82">
        <v>6.1123362145745936</v>
      </c>
      <c r="CB82">
        <v>3.8189272053811139</v>
      </c>
      <c r="CC82">
        <v>0</v>
      </c>
      <c r="CD82">
        <v>3.7876336940100179</v>
      </c>
      <c r="CE82">
        <v>6.2439565981835576</v>
      </c>
      <c r="CF82">
        <v>9.21485442098788</v>
      </c>
      <c r="CG82">
        <v>10.84068692472944</v>
      </c>
      <c r="CH82">
        <v>13.835497352824</v>
      </c>
      <c r="CI82">
        <v>17.332533167428242</v>
      </c>
      <c r="CJ82">
        <v>18.176294286790149</v>
      </c>
      <c r="CK82">
        <v>16.046799182391482</v>
      </c>
      <c r="CL82">
        <v>19.153904719403819</v>
      </c>
      <c r="CM82">
        <v>19.865685742002459</v>
      </c>
      <c r="CN82">
        <v>16.539093022291151</v>
      </c>
      <c r="CO82">
        <v>14.70590565045214</v>
      </c>
      <c r="CP82">
        <v>17.141781850204492</v>
      </c>
      <c r="CQ82">
        <v>15.91859054690458</v>
      </c>
      <c r="CR82">
        <v>16.050669176081101</v>
      </c>
      <c r="CS82">
        <v>12.964089246838739</v>
      </c>
      <c r="CT82">
        <v>10.84282495478001</v>
      </c>
      <c r="CU82">
        <v>12.64024956240976</v>
      </c>
      <c r="CV82">
        <v>11.87310410128708</v>
      </c>
      <c r="CW82">
        <v>8.1002870936776112</v>
      </c>
      <c r="CX82">
        <v>8.5331073472680536</v>
      </c>
      <c r="CY82">
        <v>11.45618566539493</v>
      </c>
      <c r="CZ82">
        <v>10.100088761986211</v>
      </c>
      <c r="DA82">
        <v>7.5535355298032574</v>
      </c>
      <c r="DB82">
        <v>10.389098324686319</v>
      </c>
      <c r="DC82">
        <v>12.895808698953321</v>
      </c>
      <c r="DD82">
        <v>11.831790523838739</v>
      </c>
      <c r="DE82">
        <v>11.980955429347031</v>
      </c>
      <c r="DF82">
        <v>15.364752682682539</v>
      </c>
      <c r="DG82">
        <v>16.500562232845279</v>
      </c>
      <c r="DH82">
        <v>16.10506140938308</v>
      </c>
      <c r="DI82">
        <v>17.98349465482168</v>
      </c>
      <c r="DJ82">
        <v>15.378312716289789</v>
      </c>
      <c r="DK82">
        <v>16.43760356621366</v>
      </c>
      <c r="DL82">
        <v>20.174037994412529</v>
      </c>
      <c r="DM82">
        <v>21.471797363052779</v>
      </c>
      <c r="DN82">
        <v>25.230821112282499</v>
      </c>
      <c r="DO82">
        <v>26.54553448322336</v>
      </c>
      <c r="DP82">
        <v>27.857739086293421</v>
      </c>
      <c r="DQ82">
        <v>24.653618740460811</v>
      </c>
      <c r="DR82">
        <v>22.777063419150419</v>
      </c>
      <c r="DS82">
        <v>25.171338859901759</v>
      </c>
      <c r="DT82">
        <v>24.888023505292669</v>
      </c>
      <c r="DU82">
        <v>21.121690652028779</v>
      </c>
      <c r="DV82">
        <v>21.68304042333547</v>
      </c>
      <c r="DW82">
        <v>24.179875061711972</v>
      </c>
      <c r="DX82">
        <v>21.889302341554892</v>
      </c>
      <c r="DY82">
        <v>19.493989740430258</v>
      </c>
      <c r="DZ82">
        <v>22.59126074392486</v>
      </c>
      <c r="EA82">
        <v>23.864317316864529</v>
      </c>
      <c r="EB82">
        <v>20.678532322193469</v>
      </c>
      <c r="EC82">
        <v>21.243071364564969</v>
      </c>
      <c r="ED82">
        <v>25.073850462184708</v>
      </c>
      <c r="EE82">
        <v>26.08064794057081</v>
      </c>
      <c r="EF82">
        <v>29.421040515250311</v>
      </c>
      <c r="EG82">
        <v>31.373454081436439</v>
      </c>
      <c r="EH82">
        <v>34.296871956491898</v>
      </c>
      <c r="EI82">
        <v>36.767579645660668</v>
      </c>
      <c r="EJ82">
        <v>37.736712270678808</v>
      </c>
      <c r="EK82">
        <v>34.396307476239379</v>
      </c>
      <c r="EL82">
        <v>32.609201569495703</v>
      </c>
      <c r="EM82">
        <v>35.272747468832087</v>
      </c>
      <c r="EN82">
        <v>35.069648658063286</v>
      </c>
      <c r="EO82">
        <v>32.745430536183221</v>
      </c>
      <c r="EP82">
        <v>30.27992075617108</v>
      </c>
      <c r="EQ82">
        <v>27.451348163614849</v>
      </c>
      <c r="ER82">
        <v>28.78330601233986</v>
      </c>
      <c r="ES82">
        <v>26.347052131120861</v>
      </c>
      <c r="ET82">
        <v>23.220016235997779</v>
      </c>
      <c r="EU82">
        <v>20.88635585735339</v>
      </c>
      <c r="EV82">
        <v>21.329099605937429</v>
      </c>
      <c r="EW82">
        <v>22.17235607688097</v>
      </c>
      <c r="EX82">
        <v>21.148079747343498</v>
      </c>
      <c r="EY82">
        <v>23.796757783362011</v>
      </c>
      <c r="EZ82">
        <v>25.006433452213859</v>
      </c>
      <c r="FA82">
        <v>26.446780787082581</v>
      </c>
      <c r="FB82">
        <v>28.054118271654879</v>
      </c>
      <c r="FC82">
        <v>30.064724528922611</v>
      </c>
      <c r="FD82">
        <v>31.99388305598432</v>
      </c>
      <c r="FE82">
        <v>35.265668702011027</v>
      </c>
      <c r="FF82">
        <v>36.591344946585387</v>
      </c>
      <c r="FG82">
        <v>35.227588421576641</v>
      </c>
      <c r="FH82">
        <v>34.052683315709501</v>
      </c>
      <c r="FI82">
        <v>31.33903422251554</v>
      </c>
      <c r="FJ82">
        <v>33.4263976072804</v>
      </c>
      <c r="FK82">
        <v>34.22077921380518</v>
      </c>
      <c r="FL82">
        <v>30.63454319881399</v>
      </c>
      <c r="FM82">
        <v>29.810490653459571</v>
      </c>
      <c r="FN82">
        <v>32.561682788209829</v>
      </c>
      <c r="FO82">
        <v>31.59330109374454</v>
      </c>
      <c r="FP82">
        <v>28.392401536326581</v>
      </c>
      <c r="FQ82">
        <v>30.68762801195297</v>
      </c>
      <c r="FR82">
        <v>32.468497178033978</v>
      </c>
      <c r="FS82">
        <v>29.435404889350519</v>
      </c>
      <c r="FT82">
        <v>28.47262302633883</v>
      </c>
      <c r="FU82">
        <v>31.999686701591319</v>
      </c>
      <c r="FV82">
        <v>31.778111114413331</v>
      </c>
      <c r="FW82">
        <v>28.833183903273682</v>
      </c>
      <c r="FX82">
        <v>31.043555691962869</v>
      </c>
      <c r="FY82">
        <v>30.852585402199281</v>
      </c>
      <c r="FZ82">
        <v>27.19596573023286</v>
      </c>
      <c r="GA82">
        <v>24.880710821839479</v>
      </c>
      <c r="GB82">
        <v>21.631686619401648</v>
      </c>
      <c r="GC82">
        <v>19.73798573816488</v>
      </c>
      <c r="GD82">
        <v>21.65446542863619</v>
      </c>
      <c r="GE82">
        <v>21.124262377654748</v>
      </c>
      <c r="GF82">
        <v>17.315957293779629</v>
      </c>
      <c r="GG82">
        <v>17.938218027440751</v>
      </c>
      <c r="GH82">
        <v>20.52222029898325</v>
      </c>
      <c r="GI82">
        <v>18.226565748928142</v>
      </c>
      <c r="GJ82">
        <v>15.90695501973901</v>
      </c>
      <c r="GK82">
        <v>19.157203266656641</v>
      </c>
      <c r="GL82">
        <v>20.412563729233039</v>
      </c>
      <c r="GM82">
        <v>17.39824660705786</v>
      </c>
      <c r="GN82">
        <v>16.920983009269889</v>
      </c>
      <c r="GO82">
        <v>20.38254478714569</v>
      </c>
      <c r="GP82">
        <v>19.873525505053198</v>
      </c>
      <c r="GQ82">
        <v>20.766249878107509</v>
      </c>
      <c r="GR82">
        <v>17.877710955264941</v>
      </c>
      <c r="GS82">
        <v>15.271425932112569</v>
      </c>
      <c r="GT82">
        <v>12.94882670360524</v>
      </c>
      <c r="GU82">
        <v>14.82240230192124</v>
      </c>
      <c r="GV82">
        <v>14.03203727190032</v>
      </c>
      <c r="GW82">
        <v>17.088168450714669</v>
      </c>
      <c r="GX82">
        <v>19.117167703402089</v>
      </c>
      <c r="GY82">
        <v>22.412391572520761</v>
      </c>
      <c r="GZ82">
        <v>25.078048947236709</v>
      </c>
      <c r="HA82">
        <v>28.876292386662101</v>
      </c>
      <c r="HB82">
        <v>31.593267589788798</v>
      </c>
      <c r="HC82">
        <v>35.088955612842057</v>
      </c>
      <c r="HD82">
        <v>36.726327627466382</v>
      </c>
      <c r="HE82">
        <v>34.58123203415402</v>
      </c>
      <c r="HF82">
        <v>33.132964687754708</v>
      </c>
      <c r="HG82">
        <v>29.719264694806981</v>
      </c>
      <c r="HH82">
        <v>27.207848683789749</v>
      </c>
      <c r="HI82">
        <v>23.61750698105115</v>
      </c>
      <c r="HJ82">
        <v>21.697819867442899</v>
      </c>
      <c r="HK82">
        <v>19.07437382982728</v>
      </c>
      <c r="HL82">
        <v>17.087906132700979</v>
      </c>
      <c r="HM82">
        <v>16.03143764607529</v>
      </c>
      <c r="HN82">
        <v>16.058616378754419</v>
      </c>
      <c r="HO82">
        <v>19.812364169881391</v>
      </c>
      <c r="HP82">
        <v>21.032641156069769</v>
      </c>
      <c r="HQ82">
        <v>21.90448951699171</v>
      </c>
      <c r="HR82">
        <v>23.199263048640152</v>
      </c>
      <c r="HS82">
        <v>25.245795570748019</v>
      </c>
      <c r="HT82">
        <v>25.570972547011191</v>
      </c>
      <c r="HU82">
        <v>28.48611089636492</v>
      </c>
      <c r="HV82">
        <v>27.700927890596009</v>
      </c>
      <c r="HW82">
        <v>28.61298628245574</v>
      </c>
      <c r="HX82">
        <v>26.794450806090431</v>
      </c>
      <c r="HY82">
        <v>23.074843726448069</v>
      </c>
      <c r="HZ82">
        <v>23.509407840266839</v>
      </c>
      <c r="IA82">
        <v>26.033236314373209</v>
      </c>
      <c r="IB82">
        <v>26.160194590254871</v>
      </c>
      <c r="IC82">
        <v>29.489629143141151</v>
      </c>
      <c r="ID82">
        <v>29.11986294610605</v>
      </c>
      <c r="IE82">
        <v>26.74545361365179</v>
      </c>
      <c r="IF82">
        <v>26.222430951382059</v>
      </c>
      <c r="IG82">
        <v>24.717838801157349</v>
      </c>
      <c r="IH82">
        <v>23.75015793631697</v>
      </c>
      <c r="II82">
        <v>27.076928924824539</v>
      </c>
      <c r="IJ82">
        <v>28.961483456480611</v>
      </c>
      <c r="IK82">
        <v>27.77488255600732</v>
      </c>
      <c r="IL82">
        <v>29.911157015401461</v>
      </c>
      <c r="IM82">
        <v>28.4233148137229</v>
      </c>
      <c r="IN82">
        <v>26.38302632375596</v>
      </c>
      <c r="IO82">
        <v>26.943596456301069</v>
      </c>
      <c r="IP82">
        <v>26.91568340206133</v>
      </c>
      <c r="IQ82">
        <v>29.73731669132237</v>
      </c>
      <c r="IR82">
        <v>29.352336465773899</v>
      </c>
      <c r="IS82">
        <v>28.484783358839159</v>
      </c>
      <c r="IT82">
        <v>29.589584890633379</v>
      </c>
      <c r="IU82">
        <v>27.530730066600121</v>
      </c>
      <c r="IV82">
        <v>29.48900179728027</v>
      </c>
      <c r="IW82">
        <v>28.620215460404911</v>
      </c>
      <c r="IX82">
        <v>31.106411638117301</v>
      </c>
      <c r="IY82">
        <v>31.744234389885669</v>
      </c>
      <c r="IZ82">
        <v>32.969265824400757</v>
      </c>
      <c r="JA82">
        <v>35.123833418350003</v>
      </c>
      <c r="JB82">
        <v>38.240648294713843</v>
      </c>
      <c r="JC82">
        <v>40.12027042530994</v>
      </c>
      <c r="JD82">
        <v>37.336386073105672</v>
      </c>
      <c r="JE82">
        <v>36.72989650135159</v>
      </c>
      <c r="JF82">
        <v>33.966341280744381</v>
      </c>
      <c r="JG82">
        <v>31.55020565701593</v>
      </c>
      <c r="JH82">
        <v>30.98337304103605</v>
      </c>
      <c r="JI82">
        <v>29.065982075271421</v>
      </c>
      <c r="JJ82">
        <v>28.421913042580371</v>
      </c>
      <c r="JK82">
        <v>25.355398517869912</v>
      </c>
      <c r="JL82">
        <v>25.899952297253371</v>
      </c>
      <c r="JM82">
        <v>24.7987485772972</v>
      </c>
      <c r="JN82">
        <v>24.484114421395759</v>
      </c>
      <c r="JO82">
        <v>21.083495867621199</v>
      </c>
      <c r="JP82">
        <v>19.83310285860485</v>
      </c>
      <c r="JQ82">
        <v>21.406510925417059</v>
      </c>
      <c r="JR82">
        <v>20.018076156314319</v>
      </c>
      <c r="JS82">
        <v>16.392258843734741</v>
      </c>
      <c r="JT82">
        <v>17.59454787711239</v>
      </c>
      <c r="JU82">
        <v>19.17850507729942</v>
      </c>
      <c r="JV82">
        <v>16.206435851228981</v>
      </c>
      <c r="JW82">
        <v>14.417765638267239</v>
      </c>
      <c r="JX82">
        <v>17.772320135536599</v>
      </c>
      <c r="JY82">
        <v>18.19683107027155</v>
      </c>
      <c r="JZ82">
        <v>14.99744464900604</v>
      </c>
      <c r="KA82">
        <v>15.552349115165841</v>
      </c>
      <c r="KB82">
        <v>19.137261063172019</v>
      </c>
      <c r="KC82">
        <v>18.774325154316461</v>
      </c>
      <c r="KD82">
        <v>16.7151373610868</v>
      </c>
      <c r="KE82">
        <v>19.473804995429109</v>
      </c>
      <c r="KF82">
        <v>22.136911573207321</v>
      </c>
      <c r="KG82">
        <v>20.975631766409329</v>
      </c>
      <c r="KH82">
        <v>21.239003696030561</v>
      </c>
      <c r="KI82">
        <v>24.86094294269628</v>
      </c>
      <c r="KJ82">
        <v>26.55124963160867</v>
      </c>
      <c r="KK82">
        <v>25.574570514477848</v>
      </c>
    </row>
    <row r="83" spans="1:297" x14ac:dyDescent="0.25">
      <c r="A83">
        <v>36.302055506541222</v>
      </c>
      <c r="B83">
        <v>32.770480191782369</v>
      </c>
      <c r="C83">
        <v>31.069009044383769</v>
      </c>
      <c r="D83">
        <v>27.5392670381766</v>
      </c>
      <c r="E83">
        <v>24.786964033539881</v>
      </c>
      <c r="F83">
        <v>23.054902407080359</v>
      </c>
      <c r="G83">
        <v>19.293229434182351</v>
      </c>
      <c r="H83">
        <v>17.310550482292591</v>
      </c>
      <c r="I83">
        <v>13.70190275107805</v>
      </c>
      <c r="J83">
        <v>12.341933884120429</v>
      </c>
      <c r="K83">
        <v>9.8134918352235889</v>
      </c>
      <c r="L83">
        <v>10.093963443563689</v>
      </c>
      <c r="M83">
        <v>13.41538530941247</v>
      </c>
      <c r="N83">
        <v>14.65919261078181</v>
      </c>
      <c r="O83">
        <v>16.34729035650863</v>
      </c>
      <c r="P83">
        <v>16.69047518796274</v>
      </c>
      <c r="Q83">
        <v>19.149051516981199</v>
      </c>
      <c r="R83">
        <v>20.54807574932504</v>
      </c>
      <c r="S83">
        <v>23.493180223205211</v>
      </c>
      <c r="T83">
        <v>22.566376935609309</v>
      </c>
      <c r="U83">
        <v>25.35259679007261</v>
      </c>
      <c r="V83">
        <v>26.28791123311246</v>
      </c>
      <c r="W83">
        <v>25.578821982257129</v>
      </c>
      <c r="X83">
        <v>22.199764435687161</v>
      </c>
      <c r="Y83">
        <v>19.68857498652455</v>
      </c>
      <c r="Z83">
        <v>15.99650180508227</v>
      </c>
      <c r="AA83">
        <v>15.747998380746679</v>
      </c>
      <c r="AB83">
        <v>18.000453494287299</v>
      </c>
      <c r="AC83">
        <v>16.103371448240281</v>
      </c>
      <c r="AD83">
        <v>12.736754099848209</v>
      </c>
      <c r="AE83">
        <v>15.136962872386251</v>
      </c>
      <c r="AF83">
        <v>16.447531152121279</v>
      </c>
      <c r="AG83">
        <v>13.39820696959112</v>
      </c>
      <c r="AH83">
        <v>12.358375661874019</v>
      </c>
      <c r="AI83">
        <v>16.09380063875528</v>
      </c>
      <c r="AJ83">
        <v>16.481285447440069</v>
      </c>
      <c r="AK83">
        <v>13.927927699410271</v>
      </c>
      <c r="AL83">
        <v>15.038094659896251</v>
      </c>
      <c r="AM83">
        <v>11.796482908053569</v>
      </c>
      <c r="AN83">
        <v>12.84080749018535</v>
      </c>
      <c r="AO83">
        <v>10.363056305936</v>
      </c>
      <c r="AP83">
        <v>9.1363851713902697</v>
      </c>
      <c r="AQ83">
        <v>8.8300073612653414</v>
      </c>
      <c r="AR83">
        <v>5.3379926938878439</v>
      </c>
      <c r="AS83">
        <v>4.1479687800175151</v>
      </c>
      <c r="AT83">
        <v>6.4556060908329931</v>
      </c>
      <c r="AU83">
        <v>8.6542772084097255</v>
      </c>
      <c r="AV83">
        <v>9.4500978830909528</v>
      </c>
      <c r="AW83">
        <v>13.13299071042084</v>
      </c>
      <c r="AX83">
        <v>16.132801151690931</v>
      </c>
      <c r="AY83">
        <v>18.912230777991269</v>
      </c>
      <c r="AZ83">
        <v>22.59194723789874</v>
      </c>
      <c r="BA83">
        <v>23.159809088159609</v>
      </c>
      <c r="BB83">
        <v>20.694314122483021</v>
      </c>
      <c r="BC83">
        <v>17.916406894240819</v>
      </c>
      <c r="BD83">
        <v>14.177362131228779</v>
      </c>
      <c r="BE83">
        <v>13.09381323373753</v>
      </c>
      <c r="BF83">
        <v>10.85677387624888</v>
      </c>
      <c r="BG83">
        <v>12.678398518740449</v>
      </c>
      <c r="BH83">
        <v>14.726329379719861</v>
      </c>
      <c r="BI83">
        <v>14.87230493232304</v>
      </c>
      <c r="BJ83">
        <v>18.538872619444799</v>
      </c>
      <c r="BK83">
        <v>20.100312758760751</v>
      </c>
      <c r="BL83">
        <v>21.556128432536301</v>
      </c>
      <c r="BM83">
        <v>19.232064813742699</v>
      </c>
      <c r="BN83">
        <v>22.650372932912159</v>
      </c>
      <c r="BO83">
        <v>23.1510952872645</v>
      </c>
      <c r="BP83">
        <v>20.197703111987771</v>
      </c>
      <c r="BQ83">
        <v>21.681803084614529</v>
      </c>
      <c r="BR83">
        <v>19.379317248035349</v>
      </c>
      <c r="BS83">
        <v>21.436702288365161</v>
      </c>
      <c r="BT83">
        <v>23.809014595316619</v>
      </c>
      <c r="BU83">
        <v>23.733441385521822</v>
      </c>
      <c r="BV83">
        <v>25.070018647779271</v>
      </c>
      <c r="BW83">
        <v>22.076889318923541</v>
      </c>
      <c r="BX83">
        <v>19.521620988022491</v>
      </c>
      <c r="BY83">
        <v>16.62195490909539</v>
      </c>
      <c r="BZ83">
        <v>13.015522117840691</v>
      </c>
      <c r="CA83">
        <v>9.7904541774117959</v>
      </c>
      <c r="CB83">
        <v>7.152492852146028</v>
      </c>
      <c r="CC83">
        <v>3.7876336940100179</v>
      </c>
      <c r="CD83">
        <v>0</v>
      </c>
      <c r="CE83">
        <v>3.809786739438318</v>
      </c>
      <c r="CF83">
        <v>5.7033787354514676</v>
      </c>
      <c r="CG83">
        <v>7.1463684483799126</v>
      </c>
      <c r="CH83">
        <v>10.11559459448628</v>
      </c>
      <c r="CI83">
        <v>13.628678622669179</v>
      </c>
      <c r="CJ83">
        <v>14.69085310661025</v>
      </c>
      <c r="CK83">
        <v>12.911063046860241</v>
      </c>
      <c r="CL83">
        <v>16.183644181703951</v>
      </c>
      <c r="CM83">
        <v>16.61517466053245</v>
      </c>
      <c r="CN83">
        <v>13.29285503569492</v>
      </c>
      <c r="CO83">
        <v>12.007596595489041</v>
      </c>
      <c r="CP83">
        <v>14.86570220339423</v>
      </c>
      <c r="CQ83">
        <v>14.41448965451084</v>
      </c>
      <c r="CR83">
        <v>15.077753347233131</v>
      </c>
      <c r="CS83">
        <v>12.60539047392027</v>
      </c>
      <c r="CT83">
        <v>9.5850594155696331</v>
      </c>
      <c r="CU83">
        <v>11.16656643736113</v>
      </c>
      <c r="CV83">
        <v>11.526648775771729</v>
      </c>
      <c r="CW83">
        <v>8.1677951737295658</v>
      </c>
      <c r="CX83">
        <v>7.1857605025494644</v>
      </c>
      <c r="CY83">
        <v>10.666986125424559</v>
      </c>
      <c r="CZ83">
        <v>10.605148655252311</v>
      </c>
      <c r="DA83">
        <v>7.8962754511225137</v>
      </c>
      <c r="DB83">
        <v>9.5396530859355622</v>
      </c>
      <c r="DC83">
        <v>12.80262765997667</v>
      </c>
      <c r="DD83">
        <v>12.65209255419829</v>
      </c>
      <c r="DE83">
        <v>12.06081498075482</v>
      </c>
      <c r="DF83">
        <v>15.02716506863487</v>
      </c>
      <c r="DG83">
        <v>16.97018753579346</v>
      </c>
      <c r="DH83">
        <v>16.84387550417064</v>
      </c>
      <c r="DI83">
        <v>18.00565314005576</v>
      </c>
      <c r="DJ83">
        <v>15.17842313944371</v>
      </c>
      <c r="DK83">
        <v>15.4368597195155</v>
      </c>
      <c r="DL83">
        <v>19.08979884650438</v>
      </c>
      <c r="DM83">
        <v>20.291616815818301</v>
      </c>
      <c r="DN83">
        <v>24.014700352076019</v>
      </c>
      <c r="DO83">
        <v>25.748435952500099</v>
      </c>
      <c r="DP83">
        <v>26.78315593801447</v>
      </c>
      <c r="DQ83">
        <v>23.340293357196689</v>
      </c>
      <c r="DR83">
        <v>21.99904218369517</v>
      </c>
      <c r="DS83">
        <v>24.57772391821505</v>
      </c>
      <c r="DT83">
        <v>23.853732223700341</v>
      </c>
      <c r="DU83">
        <v>20.193716572240969</v>
      </c>
      <c r="DV83">
        <v>21.40308185752696</v>
      </c>
      <c r="DW83">
        <v>23.727829968203999</v>
      </c>
      <c r="DX83">
        <v>21.202993515067629</v>
      </c>
      <c r="DY83">
        <v>19.381953487716341</v>
      </c>
      <c r="DZ83">
        <v>22.792875575495071</v>
      </c>
      <c r="EA83">
        <v>23.687796225060691</v>
      </c>
      <c r="EB83">
        <v>20.667040475113989</v>
      </c>
      <c r="EC83">
        <v>21.88501647246353</v>
      </c>
      <c r="ED83">
        <v>25.668751742147489</v>
      </c>
      <c r="EE83">
        <v>26.233703970274579</v>
      </c>
      <c r="EF83">
        <v>29.338489463501691</v>
      </c>
      <c r="EG83">
        <v>31.432137661953561</v>
      </c>
      <c r="EH83">
        <v>34.578308359432498</v>
      </c>
      <c r="EI83">
        <v>37.136456319902138</v>
      </c>
      <c r="EJ83">
        <v>38.429589250992507</v>
      </c>
      <c r="EK83">
        <v>35.282770200198293</v>
      </c>
      <c r="EL83">
        <v>33.362307384232281</v>
      </c>
      <c r="EM83">
        <v>36.136029458146062</v>
      </c>
      <c r="EN83">
        <v>35.840680518092839</v>
      </c>
      <c r="EO83">
        <v>33.767296812152431</v>
      </c>
      <c r="EP83">
        <v>31.368200426546618</v>
      </c>
      <c r="EQ83">
        <v>28.462353750173229</v>
      </c>
      <c r="ER83">
        <v>30.025850728996829</v>
      </c>
      <c r="ES83">
        <v>27.9651321648942</v>
      </c>
      <c r="ET83">
        <v>24.577164706287821</v>
      </c>
      <c r="EU83">
        <v>22.13944186288353</v>
      </c>
      <c r="EV83">
        <v>21.938544778539889</v>
      </c>
      <c r="EW83">
        <v>22.50782732739879</v>
      </c>
      <c r="EX83">
        <v>21.53482217247219</v>
      </c>
      <c r="EY83">
        <v>24.479038870021022</v>
      </c>
      <c r="EZ83">
        <v>25.181645319557649</v>
      </c>
      <c r="FA83">
        <v>26.419033233636689</v>
      </c>
      <c r="FB83">
        <v>28.463399533435911</v>
      </c>
      <c r="FC83">
        <v>30.43173393022488</v>
      </c>
      <c r="FD83">
        <v>32.009751670389448</v>
      </c>
      <c r="FE83">
        <v>35.47580708031883</v>
      </c>
      <c r="FF83">
        <v>36.478607977827217</v>
      </c>
      <c r="FG83">
        <v>35.314286811430868</v>
      </c>
      <c r="FH83">
        <v>34.527327611618013</v>
      </c>
      <c r="FI83">
        <v>32.017110222504463</v>
      </c>
      <c r="FJ83">
        <v>34.048868556825788</v>
      </c>
      <c r="FK83">
        <v>34.441460291340732</v>
      </c>
      <c r="FL83">
        <v>30.741909277076459</v>
      </c>
      <c r="FM83">
        <v>30.155915572238889</v>
      </c>
      <c r="FN83">
        <v>32.667306362784181</v>
      </c>
      <c r="FO83">
        <v>31.301525601797739</v>
      </c>
      <c r="FP83">
        <v>28.175704037343941</v>
      </c>
      <c r="FQ83">
        <v>30.60910952641386</v>
      </c>
      <c r="FR83">
        <v>31.97050453152092</v>
      </c>
      <c r="FS83">
        <v>28.702851391455859</v>
      </c>
      <c r="FT83">
        <v>28.076686752535451</v>
      </c>
      <c r="FU83">
        <v>31.52383564860088</v>
      </c>
      <c r="FV83">
        <v>30.854266820004</v>
      </c>
      <c r="FW83">
        <v>27.942642877866799</v>
      </c>
      <c r="FX83">
        <v>30.385114529979969</v>
      </c>
      <c r="FY83">
        <v>30.01383216118861</v>
      </c>
      <c r="FZ83">
        <v>26.246689715085971</v>
      </c>
      <c r="GA83">
        <v>24.113967446274781</v>
      </c>
      <c r="GB83">
        <v>21.215438270278561</v>
      </c>
      <c r="GC83">
        <v>18.864618310477422</v>
      </c>
      <c r="GD83">
        <v>20.27858150857697</v>
      </c>
      <c r="GE83">
        <v>20.042429742922881</v>
      </c>
      <c r="GF83">
        <v>16.282681413084269</v>
      </c>
      <c r="GG83">
        <v>16.140963942714201</v>
      </c>
      <c r="GH83">
        <v>18.67429112443093</v>
      </c>
      <c r="GI83">
        <v>16.71621637811619</v>
      </c>
      <c r="GJ83">
        <v>13.829626639935</v>
      </c>
      <c r="GK83">
        <v>16.659999939975979</v>
      </c>
      <c r="GL83">
        <v>18.22353234145346</v>
      </c>
      <c r="GM83">
        <v>15.300220913437821</v>
      </c>
      <c r="GN83">
        <v>14.156371039217641</v>
      </c>
      <c r="GO83">
        <v>17.610035235626299</v>
      </c>
      <c r="GP83">
        <v>17.54510282101533</v>
      </c>
      <c r="GQ83">
        <v>18.343070435453271</v>
      </c>
      <c r="GR83">
        <v>15.82845380951658</v>
      </c>
      <c r="GS83">
        <v>12.91183809532942</v>
      </c>
      <c r="GT83">
        <v>10.173783170482849</v>
      </c>
      <c r="GU83">
        <v>12.38302245011289</v>
      </c>
      <c r="GV83">
        <v>12.22573126647236</v>
      </c>
      <c r="GW83">
        <v>15.712770093143989</v>
      </c>
      <c r="GX83">
        <v>18.07943378538166</v>
      </c>
      <c r="GY83">
        <v>21.63453389837645</v>
      </c>
      <c r="GZ83">
        <v>23.990378196268608</v>
      </c>
      <c r="HA83">
        <v>27.69381004845668</v>
      </c>
      <c r="HB83">
        <v>30.096494513481129</v>
      </c>
      <c r="HC83">
        <v>33.617721293984218</v>
      </c>
      <c r="HD83">
        <v>35.321958156365007</v>
      </c>
      <c r="HE83">
        <v>33.507242888665132</v>
      </c>
      <c r="HF83">
        <v>31.93570650541491</v>
      </c>
      <c r="HG83">
        <v>28.653601117486101</v>
      </c>
      <c r="HH83">
        <v>25.795337156160599</v>
      </c>
      <c r="HI83">
        <v>22.11576399313395</v>
      </c>
      <c r="HJ83">
        <v>19.867071802356779</v>
      </c>
      <c r="HK83">
        <v>16.870159631728441</v>
      </c>
      <c r="HL83">
        <v>14.52918789884693</v>
      </c>
      <c r="HM83">
        <v>12.93803354455382</v>
      </c>
      <c r="HN83">
        <v>12.51837677177037</v>
      </c>
      <c r="HO83">
        <v>16.2891172566226</v>
      </c>
      <c r="HP83">
        <v>17.80242143642263</v>
      </c>
      <c r="HQ83">
        <v>19.073560391285099</v>
      </c>
      <c r="HR83">
        <v>20.55860897531738</v>
      </c>
      <c r="HS83">
        <v>22.990654209917569</v>
      </c>
      <c r="HT83">
        <v>23.565559785415669</v>
      </c>
      <c r="HU83">
        <v>26.755999271191499</v>
      </c>
      <c r="HV83">
        <v>26.43838291197099</v>
      </c>
      <c r="HW83">
        <v>27.412577204633649</v>
      </c>
      <c r="HX83">
        <v>25.20063294840033</v>
      </c>
      <c r="HY83">
        <v>21.41242363675816</v>
      </c>
      <c r="HZ83">
        <v>21.484601136628061</v>
      </c>
      <c r="IA83">
        <v>23.67401520655083</v>
      </c>
      <c r="IB83">
        <v>23.672169735788898</v>
      </c>
      <c r="IC83">
        <v>27.04059514877585</v>
      </c>
      <c r="ID83">
        <v>26.437700372763139</v>
      </c>
      <c r="IE83">
        <v>23.80192828322949</v>
      </c>
      <c r="IF83">
        <v>23.135396733144649</v>
      </c>
      <c r="IG83">
        <v>21.352782535304389</v>
      </c>
      <c r="IH83">
        <v>20.396492173900889</v>
      </c>
      <c r="II83">
        <v>23.59806163649888</v>
      </c>
      <c r="IJ83">
        <v>25.64203667808</v>
      </c>
      <c r="IK83">
        <v>24.700006356274489</v>
      </c>
      <c r="IL83">
        <v>26.945778203644451</v>
      </c>
      <c r="IM83">
        <v>25.780823066768061</v>
      </c>
      <c r="IN83">
        <v>24.04347422898779</v>
      </c>
      <c r="IO83">
        <v>25.04706372012496</v>
      </c>
      <c r="IP83">
        <v>25.448667155668488</v>
      </c>
      <c r="IQ83">
        <v>28.570896048251619</v>
      </c>
      <c r="IR83">
        <v>28.63440973723748</v>
      </c>
      <c r="IS83">
        <v>27.67285106381344</v>
      </c>
      <c r="IT83">
        <v>28.305683616545981</v>
      </c>
      <c r="IU83">
        <v>25.863002667903821</v>
      </c>
      <c r="IV83">
        <v>27.42977845335248</v>
      </c>
      <c r="IW83">
        <v>26.168127292567199</v>
      </c>
      <c r="IX83">
        <v>28.45777092465255</v>
      </c>
      <c r="IY83">
        <v>28.796507704928391</v>
      </c>
      <c r="IZ83">
        <v>29.81734525406311</v>
      </c>
      <c r="JA83">
        <v>31.928459796864619</v>
      </c>
      <c r="JB83">
        <v>35.122111254877609</v>
      </c>
      <c r="JC83">
        <v>37.082505767544887</v>
      </c>
      <c r="JD83">
        <v>34.410798450486439</v>
      </c>
      <c r="JE83">
        <v>34.077128136038702</v>
      </c>
      <c r="JF83">
        <v>31.465158334259179</v>
      </c>
      <c r="JG83">
        <v>29.195825009750969</v>
      </c>
      <c r="JH83">
        <v>29.010342776327199</v>
      </c>
      <c r="JI83">
        <v>27.435097320767792</v>
      </c>
      <c r="JJ83">
        <v>27.258685478210442</v>
      </c>
      <c r="JK83">
        <v>24.529726720858498</v>
      </c>
      <c r="JL83">
        <v>25.627405994364711</v>
      </c>
      <c r="JM83">
        <v>24.84038965072811</v>
      </c>
      <c r="JN83">
        <v>24.324993360739072</v>
      </c>
      <c r="JO83">
        <v>21.20476156432796</v>
      </c>
      <c r="JP83">
        <v>19.553424508254309</v>
      </c>
      <c r="JQ83">
        <v>20.521898620741698</v>
      </c>
      <c r="JR83">
        <v>19.355702053916829</v>
      </c>
      <c r="JS83">
        <v>15.67510909052948</v>
      </c>
      <c r="JT83">
        <v>16.1962998860851</v>
      </c>
      <c r="JU83">
        <v>17.519298102378411</v>
      </c>
      <c r="JV83">
        <v>14.673275503445041</v>
      </c>
      <c r="JW83">
        <v>12.324143580792949</v>
      </c>
      <c r="JX83">
        <v>15.253146363947341</v>
      </c>
      <c r="JY83">
        <v>15.75338230349281</v>
      </c>
      <c r="JZ83">
        <v>12.329704497675531</v>
      </c>
      <c r="KA83">
        <v>12.327678856946269</v>
      </c>
      <c r="KB83">
        <v>15.94450889805014</v>
      </c>
      <c r="KC83">
        <v>15.693087650300059</v>
      </c>
      <c r="KD83">
        <v>13.30060231718849</v>
      </c>
      <c r="KE83">
        <v>15.874602168243459</v>
      </c>
      <c r="KF83">
        <v>18.665764945482419</v>
      </c>
      <c r="KG83">
        <v>17.600565814768579</v>
      </c>
      <c r="KH83">
        <v>17.62067544108341</v>
      </c>
      <c r="KI83">
        <v>21.225838899793811</v>
      </c>
      <c r="KJ83">
        <v>23.088839511764121</v>
      </c>
      <c r="KK83">
        <v>22.287678613978631</v>
      </c>
    </row>
    <row r="84" spans="1:297" x14ac:dyDescent="0.25">
      <c r="A84">
        <v>36.337887239078711</v>
      </c>
      <c r="B84">
        <v>32.769216453861077</v>
      </c>
      <c r="C84">
        <v>31.430364744940519</v>
      </c>
      <c r="D84">
        <v>28.077089842075871</v>
      </c>
      <c r="E84">
        <v>25.273889708550989</v>
      </c>
      <c r="F84">
        <v>24.013611764996941</v>
      </c>
      <c r="G84">
        <v>20.331975236065979</v>
      </c>
      <c r="H84">
        <v>18.869086172891372</v>
      </c>
      <c r="I84">
        <v>15.532145505370471</v>
      </c>
      <c r="J84">
        <v>14.782406671445621</v>
      </c>
      <c r="K84">
        <v>12.89844475120935</v>
      </c>
      <c r="L84">
        <v>13.43289964974057</v>
      </c>
      <c r="M84">
        <v>16.919830022786879</v>
      </c>
      <c r="N84">
        <v>17.924507329352181</v>
      </c>
      <c r="O84">
        <v>19.144558939813681</v>
      </c>
      <c r="P84">
        <v>19.176110059133471</v>
      </c>
      <c r="Q84">
        <v>21.139037087814572</v>
      </c>
      <c r="R84">
        <v>22.11228803177093</v>
      </c>
      <c r="S84">
        <v>24.64415512854924</v>
      </c>
      <c r="T84">
        <v>23.192705814544361</v>
      </c>
      <c r="U84">
        <v>25.57195141165413</v>
      </c>
      <c r="V84">
        <v>26.015740658301461</v>
      </c>
      <c r="W84">
        <v>25.019206402282229</v>
      </c>
      <c r="X84">
        <v>21.902799501433609</v>
      </c>
      <c r="Y84">
        <v>18.964053100537331</v>
      </c>
      <c r="Z84">
        <v>15.273502054211409</v>
      </c>
      <c r="AA84">
        <v>15.18602969837738</v>
      </c>
      <c r="AB84">
        <v>18.074654104574169</v>
      </c>
      <c r="AC84">
        <v>16.584214994988461</v>
      </c>
      <c r="AD84">
        <v>13.31716448798317</v>
      </c>
      <c r="AE84">
        <v>15.97808530456637</v>
      </c>
      <c r="AF84">
        <v>17.859577990534941</v>
      </c>
      <c r="AG84">
        <v>15.295313171033801</v>
      </c>
      <c r="AH84">
        <v>14.40244194572573</v>
      </c>
      <c r="AI84">
        <v>18.149095955446381</v>
      </c>
      <c r="AJ84">
        <v>18.99326999228937</v>
      </c>
      <c r="AK84">
        <v>16.888558997143601</v>
      </c>
      <c r="AL84">
        <v>17.810472088072231</v>
      </c>
      <c r="AM84">
        <v>14.466223902594621</v>
      </c>
      <c r="AN84">
        <v>14.84822959143615</v>
      </c>
      <c r="AO84">
        <v>12.013071672141139</v>
      </c>
      <c r="AP84">
        <v>10.229690562279981</v>
      </c>
      <c r="AQ84">
        <v>8.6060074947678284</v>
      </c>
      <c r="AR84">
        <v>5.6927533760035596</v>
      </c>
      <c r="AS84">
        <v>5.0795698636793993</v>
      </c>
      <c r="AT84">
        <v>6.1620958285310632</v>
      </c>
      <c r="AU84">
        <v>8.6880060428155748</v>
      </c>
      <c r="AV84">
        <v>9.0108148910073602</v>
      </c>
      <c r="AW84">
        <v>12.629419226551949</v>
      </c>
      <c r="AX84">
        <v>15.259621817070039</v>
      </c>
      <c r="AY84">
        <v>17.517299963179259</v>
      </c>
      <c r="AZ84">
        <v>21.302543392750081</v>
      </c>
      <c r="BA84">
        <v>21.50880754481754</v>
      </c>
      <c r="BB84">
        <v>19.417810432692971</v>
      </c>
      <c r="BC84">
        <v>16.221217309437659</v>
      </c>
      <c r="BD84">
        <v>12.73876139975939</v>
      </c>
      <c r="BE84">
        <v>11.1375818739976</v>
      </c>
      <c r="BF84">
        <v>8.7484126560193705</v>
      </c>
      <c r="BG84">
        <v>11.115425048103191</v>
      </c>
      <c r="BH84">
        <v>12.687619240818981</v>
      </c>
      <c r="BI84">
        <v>13.382180278265571</v>
      </c>
      <c r="BJ84">
        <v>16.766858173193921</v>
      </c>
      <c r="BK84">
        <v>18.445316966644949</v>
      </c>
      <c r="BL84">
        <v>20.380707985739839</v>
      </c>
      <c r="BM84">
        <v>18.31919490589037</v>
      </c>
      <c r="BN84">
        <v>21.732653519531379</v>
      </c>
      <c r="BO84">
        <v>21.614751398061461</v>
      </c>
      <c r="BP84">
        <v>18.509890761428061</v>
      </c>
      <c r="BQ84">
        <v>20.12350789499683</v>
      </c>
      <c r="BR84">
        <v>18.378994586211729</v>
      </c>
      <c r="BS84">
        <v>20.747544674009021</v>
      </c>
      <c r="BT84">
        <v>23.476049305622102</v>
      </c>
      <c r="BU84">
        <v>23.992017735071801</v>
      </c>
      <c r="BV84">
        <v>25.730059074941899</v>
      </c>
      <c r="BW84">
        <v>23.067384702215382</v>
      </c>
      <c r="BX84">
        <v>20.05504128641973</v>
      </c>
      <c r="BY84">
        <v>17.366605022283441</v>
      </c>
      <c r="BZ84">
        <v>13.82409385818832</v>
      </c>
      <c r="CA84">
        <v>11.13657388966643</v>
      </c>
      <c r="CB84">
        <v>9.163457262409203</v>
      </c>
      <c r="CC84">
        <v>6.2439565981835576</v>
      </c>
      <c r="CD84">
        <v>3.809786739438318</v>
      </c>
      <c r="CE84">
        <v>0</v>
      </c>
      <c r="CF84">
        <v>3.7852997239320398</v>
      </c>
      <c r="CG84">
        <v>6.8650416604708262</v>
      </c>
      <c r="CH84">
        <v>10.26163188776523</v>
      </c>
      <c r="CI84">
        <v>13.37404448923361</v>
      </c>
      <c r="CJ84">
        <v>15.35249979645009</v>
      </c>
      <c r="CK84">
        <v>14.462375807591229</v>
      </c>
      <c r="CL84">
        <v>17.93621208616803</v>
      </c>
      <c r="CM84">
        <v>17.86561708981808</v>
      </c>
      <c r="CN84">
        <v>14.57222083280376</v>
      </c>
      <c r="CO84">
        <v>14.216279787623771</v>
      </c>
      <c r="CP84">
        <v>17.246149628250361</v>
      </c>
      <c r="CQ84">
        <v>17.30750435504785</v>
      </c>
      <c r="CR84">
        <v>18.424471797042109</v>
      </c>
      <c r="CS84">
        <v>16.128961962879071</v>
      </c>
      <c r="CT84">
        <v>12.88617472332268</v>
      </c>
      <c r="CU84">
        <v>14.461116174071771</v>
      </c>
      <c r="CV84">
        <v>15.20744511744166</v>
      </c>
      <c r="CW84">
        <v>11.954983605174879</v>
      </c>
      <c r="CX84">
        <v>10.530051709274749</v>
      </c>
      <c r="CY84">
        <v>13.87761932033014</v>
      </c>
      <c r="CZ84">
        <v>13.967610139175569</v>
      </c>
      <c r="DA84">
        <v>10.78902595232768</v>
      </c>
      <c r="DB84">
        <v>11.759526606118129</v>
      </c>
      <c r="DC84">
        <v>15.262571867152669</v>
      </c>
      <c r="DD84">
        <v>14.84957713202636</v>
      </c>
      <c r="DE84">
        <v>13.40318070459397</v>
      </c>
      <c r="DF84">
        <v>16.440868742253262</v>
      </c>
      <c r="DG84">
        <v>18.689079966654329</v>
      </c>
      <c r="DH84">
        <v>17.947497792171479</v>
      </c>
      <c r="DI84">
        <v>18.631252507547629</v>
      </c>
      <c r="DJ84">
        <v>15.30559355268525</v>
      </c>
      <c r="DK84">
        <v>15.654677671545979</v>
      </c>
      <c r="DL84">
        <v>19.293653749354998</v>
      </c>
      <c r="DM84">
        <v>21.05200650769423</v>
      </c>
      <c r="DN84">
        <v>24.81746477785353</v>
      </c>
      <c r="DO84">
        <v>26.95966633695603</v>
      </c>
      <c r="DP84">
        <v>28.228874171670409</v>
      </c>
      <c r="DQ84">
        <v>24.80111305969956</v>
      </c>
      <c r="DR84">
        <v>23.674199923123059</v>
      </c>
      <c r="DS84">
        <v>26.611397520611359</v>
      </c>
      <c r="DT84">
        <v>25.97326059623628</v>
      </c>
      <c r="DU84">
        <v>22.44011082860332</v>
      </c>
      <c r="DV84">
        <v>23.92449326527106</v>
      </c>
      <c r="DW84">
        <v>26.44801958559469</v>
      </c>
      <c r="DX84">
        <v>24.093591450840211</v>
      </c>
      <c r="DY84">
        <v>22.447304648888249</v>
      </c>
      <c r="DZ84">
        <v>25.975035745884941</v>
      </c>
      <c r="EA84">
        <v>26.966007583622758</v>
      </c>
      <c r="EB84">
        <v>24.123883953459899</v>
      </c>
      <c r="EC84">
        <v>25.411565496836289</v>
      </c>
      <c r="ED84">
        <v>29.169606973697821</v>
      </c>
      <c r="EE84">
        <v>29.755311105750529</v>
      </c>
      <c r="EF84">
        <v>32.745056710899142</v>
      </c>
      <c r="EG84">
        <v>34.734217034503608</v>
      </c>
      <c r="EH84">
        <v>37.977969324333287</v>
      </c>
      <c r="EI84">
        <v>40.430921866808838</v>
      </c>
      <c r="EJ84">
        <v>41.850468396422997</v>
      </c>
      <c r="EK84">
        <v>38.75585862808358</v>
      </c>
      <c r="EL84">
        <v>36.680636431228947</v>
      </c>
      <c r="EM84">
        <v>39.333062047087061</v>
      </c>
      <c r="EN84">
        <v>38.810281563008537</v>
      </c>
      <c r="EO84">
        <v>36.642800779962222</v>
      </c>
      <c r="EP84">
        <v>34.45630498181719</v>
      </c>
      <c r="EQ84">
        <v>31.376002071647061</v>
      </c>
      <c r="ER84">
        <v>32.70534798775271</v>
      </c>
      <c r="ES84">
        <v>30.72653937559517</v>
      </c>
      <c r="ET84">
        <v>27.380917625236741</v>
      </c>
      <c r="EU84">
        <v>24.643878773439869</v>
      </c>
      <c r="EV84">
        <v>24.383930610137501</v>
      </c>
      <c r="EW84">
        <v>24.45693267766832</v>
      </c>
      <c r="EX84">
        <v>22.996209709428211</v>
      </c>
      <c r="EY84">
        <v>25.725228453796099</v>
      </c>
      <c r="EZ84">
        <v>26.047408047634988</v>
      </c>
      <c r="FA84">
        <v>27.63021900021786</v>
      </c>
      <c r="FB84">
        <v>29.91201728402817</v>
      </c>
      <c r="FC84">
        <v>31.486733476180099</v>
      </c>
      <c r="FD84">
        <v>33.125060558435223</v>
      </c>
      <c r="FE84">
        <v>36.672146964692438</v>
      </c>
      <c r="FF84">
        <v>37.740406926794002</v>
      </c>
      <c r="FG84">
        <v>36.926193386267158</v>
      </c>
      <c r="FH84">
        <v>36.337230865876393</v>
      </c>
      <c r="FI84">
        <v>34.0844326929465</v>
      </c>
      <c r="FJ84">
        <v>36.372676901762411</v>
      </c>
      <c r="FK84">
        <v>36.580185784109958</v>
      </c>
      <c r="FL84">
        <v>32.831540338522053</v>
      </c>
      <c r="FM84">
        <v>32.600984939108827</v>
      </c>
      <c r="FN84">
        <v>35.190976542289931</v>
      </c>
      <c r="FO84">
        <v>33.599630206298407</v>
      </c>
      <c r="FP84">
        <v>30.694949633449479</v>
      </c>
      <c r="FQ84">
        <v>33.378794780518973</v>
      </c>
      <c r="FR84">
        <v>34.582540031061917</v>
      </c>
      <c r="FS84">
        <v>31.29927847411183</v>
      </c>
      <c r="FT84">
        <v>31.002645435510821</v>
      </c>
      <c r="FU84">
        <v>34.486341194739701</v>
      </c>
      <c r="FV84">
        <v>33.636335204656291</v>
      </c>
      <c r="FW84">
        <v>30.8990186899196</v>
      </c>
      <c r="FX84">
        <v>33.54740630808886</v>
      </c>
      <c r="FY84">
        <v>33.230155070357412</v>
      </c>
      <c r="FZ84">
        <v>29.43046832790807</v>
      </c>
      <c r="GA84">
        <v>27.48343066285576</v>
      </c>
      <c r="GB84">
        <v>24.722671498040022</v>
      </c>
      <c r="GC84">
        <v>22.271985519930649</v>
      </c>
      <c r="GD84">
        <v>23.365922258708299</v>
      </c>
      <c r="GE84">
        <v>23.133353950519151</v>
      </c>
      <c r="GF84">
        <v>19.448885546477982</v>
      </c>
      <c r="GG84">
        <v>18.935454100707499</v>
      </c>
      <c r="GH84">
        <v>21.167836781305741</v>
      </c>
      <c r="GI84">
        <v>19.21043843851567</v>
      </c>
      <c r="GJ84">
        <v>16.07109884233185</v>
      </c>
      <c r="GK84">
        <v>18.447742761649732</v>
      </c>
      <c r="GL84">
        <v>19.834541487012011</v>
      </c>
      <c r="GM84">
        <v>16.694437247179081</v>
      </c>
      <c r="GN84">
        <v>15.01580254265486</v>
      </c>
      <c r="GO84">
        <v>18.0426978581364</v>
      </c>
      <c r="GP84">
        <v>17.813459461878821</v>
      </c>
      <c r="GQ84">
        <v>17.815730633347599</v>
      </c>
      <c r="GR84">
        <v>15.195781157939861</v>
      </c>
      <c r="GS84">
        <v>12.81166999262782</v>
      </c>
      <c r="GT84">
        <v>9.4427823759737333</v>
      </c>
      <c r="GU84">
        <v>10.637399588245239</v>
      </c>
      <c r="GV84">
        <v>9.8020625380579958</v>
      </c>
      <c r="GW84">
        <v>13.33476880189529</v>
      </c>
      <c r="GX84">
        <v>15.29305335765229</v>
      </c>
      <c r="GY84">
        <v>18.959625576471701</v>
      </c>
      <c r="GZ84">
        <v>20.975543878526729</v>
      </c>
      <c r="HA84">
        <v>24.6264983300509</v>
      </c>
      <c r="HB84">
        <v>26.887106147743001</v>
      </c>
      <c r="HC84">
        <v>30.297645618100429</v>
      </c>
      <c r="HD84">
        <v>32.210407060451757</v>
      </c>
      <c r="HE84">
        <v>30.483499487427618</v>
      </c>
      <c r="HF84">
        <v>29.1475063255847</v>
      </c>
      <c r="HG84">
        <v>26.037256806353469</v>
      </c>
      <c r="HH84">
        <v>23.141097726771729</v>
      </c>
      <c r="HI84">
        <v>19.57146448276163</v>
      </c>
      <c r="HJ84">
        <v>16.990509615664859</v>
      </c>
      <c r="HK84">
        <v>14.20419237408449</v>
      </c>
      <c r="HL84">
        <v>11.55816620403081</v>
      </c>
      <c r="HM84">
        <v>10.579770649688021</v>
      </c>
      <c r="HN84">
        <v>10.49612795272618</v>
      </c>
      <c r="HO84">
        <v>14.236938083731349</v>
      </c>
      <c r="HP84">
        <v>15.10640903722655</v>
      </c>
      <c r="HQ84">
        <v>16.137150956720951</v>
      </c>
      <c r="HR84">
        <v>17.943529418706909</v>
      </c>
      <c r="HS84">
        <v>20.308667263018521</v>
      </c>
      <c r="HT84">
        <v>21.297458134716461</v>
      </c>
      <c r="HU84">
        <v>24.561577351627889</v>
      </c>
      <c r="HV84">
        <v>24.427849188989189</v>
      </c>
      <c r="HW84">
        <v>25.864745388269341</v>
      </c>
      <c r="HX84">
        <v>23.737887985244178</v>
      </c>
      <c r="HY84">
        <v>19.925867132950572</v>
      </c>
      <c r="HZ84">
        <v>20.392470203484422</v>
      </c>
      <c r="IA84">
        <v>22.237676384910369</v>
      </c>
      <c r="IB84">
        <v>21.68003401750099</v>
      </c>
      <c r="IC84">
        <v>24.79525238831015</v>
      </c>
      <c r="ID84">
        <v>23.89275844267463</v>
      </c>
      <c r="IE84">
        <v>21.268937561617879</v>
      </c>
      <c r="IF84">
        <v>20.343081305446329</v>
      </c>
      <c r="IG84">
        <v>18.816097283974699</v>
      </c>
      <c r="IH84">
        <v>17.633812917233751</v>
      </c>
      <c r="II84">
        <v>21.048114832449961</v>
      </c>
      <c r="IJ84">
        <v>22.8474701006479</v>
      </c>
      <c r="IK84">
        <v>21.549356115670829</v>
      </c>
      <c r="IL84">
        <v>23.67408684617001</v>
      </c>
      <c r="IM84">
        <v>22.266966856758909</v>
      </c>
      <c r="IN84">
        <v>20.37113295818374</v>
      </c>
      <c r="IO84">
        <v>21.26072026061205</v>
      </c>
      <c r="IP84">
        <v>21.64894627920722</v>
      </c>
      <c r="IQ84">
        <v>24.795154083005819</v>
      </c>
      <c r="IR84">
        <v>24.968770214009339</v>
      </c>
      <c r="IS84">
        <v>24.0803413804705</v>
      </c>
      <c r="IT84">
        <v>24.6140823513695</v>
      </c>
      <c r="IU84">
        <v>22.163952084409491</v>
      </c>
      <c r="IV84">
        <v>23.75065685407457</v>
      </c>
      <c r="IW84">
        <v>22.630776411780491</v>
      </c>
      <c r="IX84">
        <v>24.966888092031009</v>
      </c>
      <c r="IY84">
        <v>25.556451455552271</v>
      </c>
      <c r="IZ84">
        <v>26.741864426400781</v>
      </c>
      <c r="JA84">
        <v>28.964063768746261</v>
      </c>
      <c r="JB84">
        <v>32.027522289431012</v>
      </c>
      <c r="JC84">
        <v>33.978545716378143</v>
      </c>
      <c r="JD84">
        <v>31.282854489320499</v>
      </c>
      <c r="JE84">
        <v>30.7812565857861</v>
      </c>
      <c r="JF84">
        <v>28.017904168584771</v>
      </c>
      <c r="JG84">
        <v>25.810905311515128</v>
      </c>
      <c r="JH84">
        <v>25.501410215907661</v>
      </c>
      <c r="JI84">
        <v>23.9954268559657</v>
      </c>
      <c r="JJ84">
        <v>23.81875498425558</v>
      </c>
      <c r="JK84">
        <v>21.18760529177376</v>
      </c>
      <c r="JL84">
        <v>22.495343362571731</v>
      </c>
      <c r="JM84">
        <v>21.675821852930969</v>
      </c>
      <c r="JN84">
        <v>20.923994288854121</v>
      </c>
      <c r="JO84">
        <v>17.94730392008783</v>
      </c>
      <c r="JP84">
        <v>16.233278319550859</v>
      </c>
      <c r="JQ84">
        <v>16.895067564233049</v>
      </c>
      <c r="JR84">
        <v>15.728531940394181</v>
      </c>
      <c r="JS84">
        <v>12.081780911769579</v>
      </c>
      <c r="JT84">
        <v>12.50502958812973</v>
      </c>
      <c r="JU84">
        <v>13.70967034614617</v>
      </c>
      <c r="JV84">
        <v>10.922989014001621</v>
      </c>
      <c r="JW84">
        <v>8.5445912716758929</v>
      </c>
      <c r="JX84">
        <v>11.64037581008448</v>
      </c>
      <c r="JY84">
        <v>12.242781914254619</v>
      </c>
      <c r="JZ84">
        <v>9.0860474354914089</v>
      </c>
      <c r="KA84">
        <v>9.4223893466572459</v>
      </c>
      <c r="KB84">
        <v>13.05098536509791</v>
      </c>
      <c r="KC84">
        <v>13.161916083914219</v>
      </c>
      <c r="KD84">
        <v>11.40737905918796</v>
      </c>
      <c r="KE84">
        <v>13.919034772569541</v>
      </c>
      <c r="KF84">
        <v>16.742065165325339</v>
      </c>
      <c r="KG84">
        <v>16.289355481417921</v>
      </c>
      <c r="KH84">
        <v>16.715271699855791</v>
      </c>
      <c r="KI84">
        <v>20.05331897716685</v>
      </c>
      <c r="KJ84">
        <v>21.633328569593719</v>
      </c>
      <c r="KK84">
        <v>21.30029185246061</v>
      </c>
    </row>
    <row r="85" spans="1:297" x14ac:dyDescent="0.25">
      <c r="A85">
        <v>39.361313532452129</v>
      </c>
      <c r="B85">
        <v>35.896595005654781</v>
      </c>
      <c r="C85">
        <v>34.677290407412173</v>
      </c>
      <c r="D85">
        <v>31.273584060673311</v>
      </c>
      <c r="E85">
        <v>28.64528378284983</v>
      </c>
      <c r="F85">
        <v>27.441214586821761</v>
      </c>
      <c r="G85">
        <v>23.766298176199001</v>
      </c>
      <c r="H85">
        <v>22.28644222391722</v>
      </c>
      <c r="I85">
        <v>18.79619934986858</v>
      </c>
      <c r="J85">
        <v>17.876708337946329</v>
      </c>
      <c r="K85">
        <v>15.4946227124122</v>
      </c>
      <c r="L85">
        <v>15.650682956344109</v>
      </c>
      <c r="M85">
        <v>18.949561841900191</v>
      </c>
      <c r="N85">
        <v>20.307956987348579</v>
      </c>
      <c r="O85">
        <v>21.972711325642081</v>
      </c>
      <c r="P85">
        <v>22.019448153847989</v>
      </c>
      <c r="Q85">
        <v>24.201914655663089</v>
      </c>
      <c r="R85">
        <v>25.108014855818439</v>
      </c>
      <c r="S85">
        <v>27.71434736738356</v>
      </c>
      <c r="T85">
        <v>26.203554205488992</v>
      </c>
      <c r="U85">
        <v>28.477281699628559</v>
      </c>
      <c r="V85">
        <v>29.04146225657378</v>
      </c>
      <c r="W85">
        <v>27.729041689174899</v>
      </c>
      <c r="X85">
        <v>24.550967272187059</v>
      </c>
      <c r="Y85">
        <v>21.425101960084099</v>
      </c>
      <c r="Z85">
        <v>17.905424010617569</v>
      </c>
      <c r="AA85">
        <v>17.181062074272351</v>
      </c>
      <c r="AB85">
        <v>20.15533782897224</v>
      </c>
      <c r="AC85">
        <v>19.152735600952671</v>
      </c>
      <c r="AD85">
        <v>15.61080644937986</v>
      </c>
      <c r="AE85">
        <v>17.670575259453202</v>
      </c>
      <c r="AF85">
        <v>19.920492162594769</v>
      </c>
      <c r="AG85">
        <v>17.534508005644181</v>
      </c>
      <c r="AH85">
        <v>15.897722667099201</v>
      </c>
      <c r="AI85">
        <v>19.446545965800709</v>
      </c>
      <c r="AJ85">
        <v>20.709907411671349</v>
      </c>
      <c r="AK85">
        <v>18.32608264196142</v>
      </c>
      <c r="AL85">
        <v>18.542040826187389</v>
      </c>
      <c r="AM85">
        <v>14.894388070679501</v>
      </c>
      <c r="AN85">
        <v>14.48969551094846</v>
      </c>
      <c r="AO85">
        <v>11.05661833473507</v>
      </c>
      <c r="AP85">
        <v>10.206082549146849</v>
      </c>
      <c r="AQ85">
        <v>7.708864572685135</v>
      </c>
      <c r="AR85">
        <v>4.8322923131780717</v>
      </c>
      <c r="AS85">
        <v>6.7411567256665874</v>
      </c>
      <c r="AT85">
        <v>9.0150789791326762</v>
      </c>
      <c r="AU85">
        <v>12.130319575345069</v>
      </c>
      <c r="AV85">
        <v>12.78193651212522</v>
      </c>
      <c r="AW85">
        <v>16.396209257020349</v>
      </c>
      <c r="AX85">
        <v>18.928420219342129</v>
      </c>
      <c r="AY85">
        <v>21.047679824626751</v>
      </c>
      <c r="AZ85">
        <v>24.83888099331369</v>
      </c>
      <c r="BA85">
        <v>24.83310967237087</v>
      </c>
      <c r="BB85">
        <v>22.822945865948149</v>
      </c>
      <c r="BC85">
        <v>19.453482593098851</v>
      </c>
      <c r="BD85">
        <v>16.13753816416866</v>
      </c>
      <c r="BE85">
        <v>14.52629925342308</v>
      </c>
      <c r="BF85">
        <v>12.07709758178677</v>
      </c>
      <c r="BG85">
        <v>14.301494537285251</v>
      </c>
      <c r="BH85">
        <v>15.20530374573293</v>
      </c>
      <c r="BI85">
        <v>15.47498306945762</v>
      </c>
      <c r="BJ85">
        <v>18.554971005097251</v>
      </c>
      <c r="BK85">
        <v>20.779700960312201</v>
      </c>
      <c r="BL85">
        <v>23.087020855883502</v>
      </c>
      <c r="BM85">
        <v>21.40887446831336</v>
      </c>
      <c r="BN85">
        <v>24.938081421793449</v>
      </c>
      <c r="BO85">
        <v>24.632882819515871</v>
      </c>
      <c r="BP85">
        <v>21.65792626268729</v>
      </c>
      <c r="BQ85">
        <v>23.490102341198941</v>
      </c>
      <c r="BR85">
        <v>21.976497719154441</v>
      </c>
      <c r="BS85">
        <v>24.451962538822929</v>
      </c>
      <c r="BT85">
        <v>27.204036557099379</v>
      </c>
      <c r="BU85">
        <v>27.763099412709661</v>
      </c>
      <c r="BV85">
        <v>29.436139386814979</v>
      </c>
      <c r="BW85">
        <v>26.690103877654732</v>
      </c>
      <c r="BX85">
        <v>23.736011859619548</v>
      </c>
      <c r="BY85">
        <v>21.086185477700798</v>
      </c>
      <c r="BZ85">
        <v>17.48305353764038</v>
      </c>
      <c r="CA85">
        <v>14.69415883948448</v>
      </c>
      <c r="CB85">
        <v>12.319976663938929</v>
      </c>
      <c r="CC85">
        <v>9.21485442098788</v>
      </c>
      <c r="CD85">
        <v>5.7033787354514676</v>
      </c>
      <c r="CE85">
        <v>3.7852997239320398</v>
      </c>
      <c r="CF85">
        <v>0</v>
      </c>
      <c r="CG85">
        <v>3.7683676837591169</v>
      </c>
      <c r="CH85">
        <v>6.847726703074537</v>
      </c>
      <c r="CI85">
        <v>9.7737144423192586</v>
      </c>
      <c r="CJ85">
        <v>12.08139429039546</v>
      </c>
      <c r="CK85">
        <v>11.79658654018187</v>
      </c>
      <c r="CL85">
        <v>15.253858856040329</v>
      </c>
      <c r="CM85">
        <v>14.838640638549069</v>
      </c>
      <c r="CN85">
        <v>11.76208612449339</v>
      </c>
      <c r="CO85">
        <v>12.200383969367531</v>
      </c>
      <c r="CP85">
        <v>15.46800934186426</v>
      </c>
      <c r="CQ85">
        <v>16.328075361168569</v>
      </c>
      <c r="CR85">
        <v>17.817957093898269</v>
      </c>
      <c r="CS85">
        <v>16.223400999790389</v>
      </c>
      <c r="CT85">
        <v>12.57173977618055</v>
      </c>
      <c r="CU85">
        <v>13.72142605562556</v>
      </c>
      <c r="CV85">
        <v>15.34329850455892</v>
      </c>
      <c r="CW85">
        <v>12.73761221736633</v>
      </c>
      <c r="CX85">
        <v>10.509818790064839</v>
      </c>
      <c r="CY85">
        <v>13.819375383858709</v>
      </c>
      <c r="CZ85">
        <v>14.90179784455554</v>
      </c>
      <c r="DA85">
        <v>12.033440114946361</v>
      </c>
      <c r="DB85">
        <v>12.019727534349521</v>
      </c>
      <c r="DC85">
        <v>15.77736714410867</v>
      </c>
      <c r="DD85">
        <v>16.196541266579111</v>
      </c>
      <c r="DE85">
        <v>14.43864574674509</v>
      </c>
      <c r="DF85">
        <v>16.833259310068279</v>
      </c>
      <c r="DG85">
        <v>19.636421466244808</v>
      </c>
      <c r="DH85">
        <v>19.314596061010441</v>
      </c>
      <c r="DI85">
        <v>19.406927577543019</v>
      </c>
      <c r="DJ85">
        <v>16.170091218048221</v>
      </c>
      <c r="DK85">
        <v>15.628523186788961</v>
      </c>
      <c r="DL85">
        <v>18.95767720476325</v>
      </c>
      <c r="DM85">
        <v>20.43090394475977</v>
      </c>
      <c r="DN85">
        <v>24.012387802965382</v>
      </c>
      <c r="DO85">
        <v>26.468645620809539</v>
      </c>
      <c r="DP85">
        <v>27.36578610235782</v>
      </c>
      <c r="DQ85">
        <v>23.775549856943371</v>
      </c>
      <c r="DR85">
        <v>23.217403601608861</v>
      </c>
      <c r="DS85">
        <v>26.18275711226762</v>
      </c>
      <c r="DT85">
        <v>25.096498719941</v>
      </c>
      <c r="DU85">
        <v>21.779249711594751</v>
      </c>
      <c r="DV85">
        <v>23.798499028300078</v>
      </c>
      <c r="DW85">
        <v>26.038247444864641</v>
      </c>
      <c r="DX85">
        <v>23.504589573102528</v>
      </c>
      <c r="DY85">
        <v>22.434375364605099</v>
      </c>
      <c r="DZ85">
        <v>26.109606890951081</v>
      </c>
      <c r="EA85">
        <v>26.706399588862588</v>
      </c>
      <c r="EB85">
        <v>24.073936134334161</v>
      </c>
      <c r="EC85">
        <v>25.886937304362601</v>
      </c>
      <c r="ED85">
        <v>29.52213625400438</v>
      </c>
      <c r="EE85">
        <v>29.69109336147795</v>
      </c>
      <c r="EF85">
        <v>32.419798842682539</v>
      </c>
      <c r="EG85">
        <v>34.526920004541388</v>
      </c>
      <c r="EH85">
        <v>37.917280783305117</v>
      </c>
      <c r="EI85">
        <v>40.444288558460272</v>
      </c>
      <c r="EJ85">
        <v>42.131753405240573</v>
      </c>
      <c r="EK85">
        <v>39.238988442619167</v>
      </c>
      <c r="EL85">
        <v>37.095503514577082</v>
      </c>
      <c r="EM85">
        <v>39.846436578444496</v>
      </c>
      <c r="EN85">
        <v>39.291924475647662</v>
      </c>
      <c r="EO85">
        <v>37.404443546188467</v>
      </c>
      <c r="EP85">
        <v>35.25684264082647</v>
      </c>
      <c r="EQ85">
        <v>32.18835289355453</v>
      </c>
      <c r="ER85">
        <v>33.762925598946538</v>
      </c>
      <c r="ES85">
        <v>32.123922020824303</v>
      </c>
      <c r="ET85">
        <v>28.590753295427529</v>
      </c>
      <c r="EU85">
        <v>25.890972113846939</v>
      </c>
      <c r="EV85">
        <v>25.085614562932282</v>
      </c>
      <c r="EW85">
        <v>25.014702196908129</v>
      </c>
      <c r="EX85">
        <v>23.756990781662569</v>
      </c>
      <c r="EY85">
        <v>26.738629602131819</v>
      </c>
      <c r="EZ85">
        <v>26.651019492694839</v>
      </c>
      <c r="FA85">
        <v>27.913490609380979</v>
      </c>
      <c r="FB85">
        <v>30.523497931921241</v>
      </c>
      <c r="FC85">
        <v>32.11961561102499</v>
      </c>
      <c r="FD85">
        <v>33.363433950958949</v>
      </c>
      <c r="FE85">
        <v>37.035209584934179</v>
      </c>
      <c r="FF85">
        <v>37.746285499370657</v>
      </c>
      <c r="FG85">
        <v>37.067065543417392</v>
      </c>
      <c r="FH85">
        <v>36.825836487444519</v>
      </c>
      <c r="FI85">
        <v>34.74140403034972</v>
      </c>
      <c r="FJ85">
        <v>36.886380698030003</v>
      </c>
      <c r="FK85">
        <v>36.742115589606428</v>
      </c>
      <c r="FL85">
        <v>32.95048265200375</v>
      </c>
      <c r="FM85">
        <v>32.877745680018883</v>
      </c>
      <c r="FN85">
        <v>35.177337221569232</v>
      </c>
      <c r="FO85">
        <v>33.26608976119676</v>
      </c>
      <c r="FP85">
        <v>30.447429793005519</v>
      </c>
      <c r="FQ85">
        <v>33.16499267299784</v>
      </c>
      <c r="FR85">
        <v>33.963837312647698</v>
      </c>
      <c r="FS85">
        <v>30.51059771620347</v>
      </c>
      <c r="FT85">
        <v>30.495678087230651</v>
      </c>
      <c r="FU85">
        <v>33.826370023991643</v>
      </c>
      <c r="FV85">
        <v>32.574236598882869</v>
      </c>
      <c r="FW85">
        <v>29.899290192243701</v>
      </c>
      <c r="FX85">
        <v>32.69028286815518</v>
      </c>
      <c r="FY85">
        <v>32.193654747480913</v>
      </c>
      <c r="FZ85">
        <v>28.37525869485598</v>
      </c>
      <c r="GA85">
        <v>26.637340501634171</v>
      </c>
      <c r="GB85">
        <v>24.277339434130759</v>
      </c>
      <c r="GC85">
        <v>21.51337316647485</v>
      </c>
      <c r="GD85">
        <v>22.09966418296893</v>
      </c>
      <c r="GE85">
        <v>22.166713536291301</v>
      </c>
      <c r="GF85">
        <v>18.707405512256368</v>
      </c>
      <c r="GG85">
        <v>17.492732033618999</v>
      </c>
      <c r="GH85">
        <v>19.56745026823884</v>
      </c>
      <c r="GI85">
        <v>18.077707846958919</v>
      </c>
      <c r="GJ85">
        <v>14.571264049491379</v>
      </c>
      <c r="GK85">
        <v>16.30970879568363</v>
      </c>
      <c r="GL85">
        <v>18.002185256240431</v>
      </c>
      <c r="GM85">
        <v>15.178456212671961</v>
      </c>
      <c r="GN85">
        <v>12.802051944903219</v>
      </c>
      <c r="GO85">
        <v>15.663958056634341</v>
      </c>
      <c r="GP85">
        <v>16.047311612852791</v>
      </c>
      <c r="GQ85">
        <v>16.010908906117731</v>
      </c>
      <c r="GR85">
        <v>14.047498602954191</v>
      </c>
      <c r="GS85">
        <v>11.38293222328941</v>
      </c>
      <c r="GT85">
        <v>7.7706126528093096</v>
      </c>
      <c r="GU85">
        <v>9.3869374132354828</v>
      </c>
      <c r="GV85">
        <v>9.7146504826473326</v>
      </c>
      <c r="GW85">
        <v>13.48863021214534</v>
      </c>
      <c r="GX85">
        <v>15.83364231628339</v>
      </c>
      <c r="GY85">
        <v>19.602605081978261</v>
      </c>
      <c r="GZ85">
        <v>21.240146350719911</v>
      </c>
      <c r="HA85">
        <v>24.679927349974111</v>
      </c>
      <c r="HB85">
        <v>26.53438408932832</v>
      </c>
      <c r="HC85">
        <v>29.948290669084951</v>
      </c>
      <c r="HD85">
        <v>31.86415567687304</v>
      </c>
      <c r="HE85">
        <v>30.540651122724942</v>
      </c>
      <c r="HF85">
        <v>29.020560625184359</v>
      </c>
      <c r="HG85">
        <v>26.090414485017298</v>
      </c>
      <c r="HH85">
        <v>22.847625828518819</v>
      </c>
      <c r="HI85">
        <v>19.251387326631811</v>
      </c>
      <c r="HJ85">
        <v>16.39831238268134</v>
      </c>
      <c r="HK85">
        <v>13.16338744396745</v>
      </c>
      <c r="HL85">
        <v>10.12712683834858</v>
      </c>
      <c r="HM85">
        <v>8.1518109031061332</v>
      </c>
      <c r="HN85">
        <v>7.1212000393192172</v>
      </c>
      <c r="HO85">
        <v>10.92730909236122</v>
      </c>
      <c r="HP85">
        <v>12.36935228700356</v>
      </c>
      <c r="HQ85">
        <v>14.08511480251404</v>
      </c>
      <c r="HR85">
        <v>16.101321374346899</v>
      </c>
      <c r="HS85">
        <v>18.980207901917211</v>
      </c>
      <c r="HT85">
        <v>20.206399407118539</v>
      </c>
      <c r="HU85">
        <v>23.733549839836449</v>
      </c>
      <c r="HV85">
        <v>24.142612161901621</v>
      </c>
      <c r="HW85">
        <v>25.517155601673171</v>
      </c>
      <c r="HX85">
        <v>22.951719282005879</v>
      </c>
      <c r="HY85">
        <v>19.178173036032391</v>
      </c>
      <c r="HZ85">
        <v>19.09609302972731</v>
      </c>
      <c r="IA85">
        <v>20.506689176949081</v>
      </c>
      <c r="IB85">
        <v>19.877941970938551</v>
      </c>
      <c r="IC85">
        <v>23.037285365250831</v>
      </c>
      <c r="ID85">
        <v>21.883691781781248</v>
      </c>
      <c r="IE85">
        <v>18.91366265428249</v>
      </c>
      <c r="IF85">
        <v>17.82359568100668</v>
      </c>
      <c r="IG85">
        <v>15.83325061381902</v>
      </c>
      <c r="IH85">
        <v>14.70554630063093</v>
      </c>
      <c r="II85">
        <v>17.90725746729521</v>
      </c>
      <c r="IJ85">
        <v>19.98251040284979</v>
      </c>
      <c r="IK85">
        <v>19.114961496168391</v>
      </c>
      <c r="IL85">
        <v>21.424379430919348</v>
      </c>
      <c r="IM85">
        <v>20.543341768076591</v>
      </c>
      <c r="IN85">
        <v>19.13866724722493</v>
      </c>
      <c r="IO85">
        <v>20.661231425062731</v>
      </c>
      <c r="IP85">
        <v>21.615274437304748</v>
      </c>
      <c r="IQ85">
        <v>25.061676599940402</v>
      </c>
      <c r="IR85">
        <v>25.753365566465291</v>
      </c>
      <c r="IS85">
        <v>24.747244311235949</v>
      </c>
      <c r="IT85">
        <v>24.705158449198411</v>
      </c>
      <c r="IU85">
        <v>21.81648766414979</v>
      </c>
      <c r="IV85">
        <v>22.840671115359111</v>
      </c>
      <c r="IW85">
        <v>21.162216070156749</v>
      </c>
      <c r="IX85">
        <v>23.192571634038352</v>
      </c>
      <c r="IY85">
        <v>23.304817291710311</v>
      </c>
      <c r="IZ85">
        <v>24.173630654082562</v>
      </c>
      <c r="JA85">
        <v>26.305853188976791</v>
      </c>
      <c r="JB85">
        <v>29.499886881139059</v>
      </c>
      <c r="JC85">
        <v>31.55244049198097</v>
      </c>
      <c r="JD85">
        <v>29.013644014497729</v>
      </c>
      <c r="JE85">
        <v>28.911473483722691</v>
      </c>
      <c r="JF85">
        <v>26.403626076734241</v>
      </c>
      <c r="JG85">
        <v>24.399365012229321</v>
      </c>
      <c r="JH85">
        <v>24.632437577308501</v>
      </c>
      <c r="JI85">
        <v>23.585946408825752</v>
      </c>
      <c r="JJ85">
        <v>24.011675722448039</v>
      </c>
      <c r="JK85">
        <v>21.855186524026731</v>
      </c>
      <c r="JL85">
        <v>23.724852138633029</v>
      </c>
      <c r="JM85">
        <v>23.30885893818057</v>
      </c>
      <c r="JN85">
        <v>22.4272515703552</v>
      </c>
      <c r="JO85">
        <v>19.868469342151151</v>
      </c>
      <c r="JP85">
        <v>17.794100061537261</v>
      </c>
      <c r="JQ85">
        <v>17.754754461833588</v>
      </c>
      <c r="JR85">
        <v>16.948821168447079</v>
      </c>
      <c r="JS85">
        <v>13.502968710620641</v>
      </c>
      <c r="JT85">
        <v>12.97260841157245</v>
      </c>
      <c r="JU85">
        <v>13.7486180760104</v>
      </c>
      <c r="JV85">
        <v>11.37815384849406</v>
      </c>
      <c r="JW85">
        <v>8.3396823680521521</v>
      </c>
      <c r="JX85">
        <v>10.37565058201171</v>
      </c>
      <c r="JY85">
        <v>11.09483235565099</v>
      </c>
      <c r="JZ85">
        <v>7.71075158463817</v>
      </c>
      <c r="KA85">
        <v>6.7686025884225192</v>
      </c>
      <c r="KB85">
        <v>10.450443292033119</v>
      </c>
      <c r="KC85">
        <v>10.776035866681219</v>
      </c>
      <c r="KD85">
        <v>8.3895403330575835</v>
      </c>
      <c r="KE85">
        <v>10.503852293325529</v>
      </c>
      <c r="KF85">
        <v>13.582350827452521</v>
      </c>
      <c r="KG85">
        <v>13.273843075763709</v>
      </c>
      <c r="KH85">
        <v>13.252767786390891</v>
      </c>
      <c r="KI85">
        <v>16.55770835592897</v>
      </c>
      <c r="KJ85">
        <v>18.436509458137671</v>
      </c>
      <c r="KK85">
        <v>18.330280603416849</v>
      </c>
    </row>
    <row r="86" spans="1:297" x14ac:dyDescent="0.25">
      <c r="A86">
        <v>42.545038441632641</v>
      </c>
      <c r="B86">
        <v>39.09122425813753</v>
      </c>
      <c r="C86">
        <v>37.685570408314113</v>
      </c>
      <c r="D86">
        <v>34.185826697624258</v>
      </c>
      <c r="E86">
        <v>31.553467194588929</v>
      </c>
      <c r="F86">
        <v>30.054989951753431</v>
      </c>
      <c r="G86">
        <v>26.31804601409458</v>
      </c>
      <c r="H86">
        <v>24.452401436259802</v>
      </c>
      <c r="I86">
        <v>20.827388242408119</v>
      </c>
      <c r="J86">
        <v>19.33743266310189</v>
      </c>
      <c r="K86">
        <v>16.44720651052938</v>
      </c>
      <c r="L86">
        <v>15.860072950651899</v>
      </c>
      <c r="M86">
        <v>18.943211053039551</v>
      </c>
      <c r="N86">
        <v>20.882589542487299</v>
      </c>
      <c r="O86">
        <v>23.089538150426471</v>
      </c>
      <c r="P86">
        <v>23.55169076733133</v>
      </c>
      <c r="Q86">
        <v>26.143248191454699</v>
      </c>
      <c r="R86">
        <v>27.384041429270439</v>
      </c>
      <c r="S86">
        <v>30.264914092063769</v>
      </c>
      <c r="T86">
        <v>29.05886800961111</v>
      </c>
      <c r="U86">
        <v>31.541748936924851</v>
      </c>
      <c r="V86">
        <v>32.335901363654607</v>
      </c>
      <c r="W86">
        <v>31.11406386186157</v>
      </c>
      <c r="X86">
        <v>27.80834969932593</v>
      </c>
      <c r="Y86">
        <v>24.811771258819871</v>
      </c>
      <c r="Z86">
        <v>21.289626347120329</v>
      </c>
      <c r="AA86">
        <v>20.3847985763902</v>
      </c>
      <c r="AB86">
        <v>23.106197350494519</v>
      </c>
      <c r="AC86">
        <v>22.012789964018651</v>
      </c>
      <c r="AD86">
        <v>18.35466984175962</v>
      </c>
      <c r="AE86">
        <v>20.09699840772247</v>
      </c>
      <c r="AF86">
        <v>22.132695520428591</v>
      </c>
      <c r="AG86">
        <v>19.50738649845232</v>
      </c>
      <c r="AH86">
        <v>17.516542267239839</v>
      </c>
      <c r="AI86">
        <v>20.9108599775332</v>
      </c>
      <c r="AJ86">
        <v>22.00645255373977</v>
      </c>
      <c r="AK86">
        <v>19.1435700432286</v>
      </c>
      <c r="AL86">
        <v>19.09541560165685</v>
      </c>
      <c r="AM86">
        <v>15.40136367338944</v>
      </c>
      <c r="AN86">
        <v>14.933727297630689</v>
      </c>
      <c r="AO86">
        <v>11.32620633751654</v>
      </c>
      <c r="AP86">
        <v>11.71191504409078</v>
      </c>
      <c r="AQ86">
        <v>9.6050504423454264</v>
      </c>
      <c r="AR86">
        <v>6.5179010425136052</v>
      </c>
      <c r="AS86">
        <v>9.1321323358786195</v>
      </c>
      <c r="AT86">
        <v>12.082414576565389</v>
      </c>
      <c r="AU86">
        <v>15.08945744551473</v>
      </c>
      <c r="AV86">
        <v>15.644768007228491</v>
      </c>
      <c r="AW86">
        <v>19.23756192972488</v>
      </c>
      <c r="AX86">
        <v>21.709053664312499</v>
      </c>
      <c r="AY86">
        <v>24.130385512875669</v>
      </c>
      <c r="AZ86">
        <v>27.882781317508488</v>
      </c>
      <c r="BA86">
        <v>27.747326555904451</v>
      </c>
      <c r="BB86">
        <v>25.444996934564561</v>
      </c>
      <c r="BC86">
        <v>22.13206944684568</v>
      </c>
      <c r="BD86">
        <v>18.77411433330478</v>
      </c>
      <c r="BE86">
        <v>17.67535993975795</v>
      </c>
      <c r="BF86">
        <v>15.526376814955899</v>
      </c>
      <c r="BG86">
        <v>17.843488027849261</v>
      </c>
      <c r="BH86">
        <v>18.92015985661855</v>
      </c>
      <c r="BI86">
        <v>19.0255266944177</v>
      </c>
      <c r="BJ86">
        <v>22.14341279026338</v>
      </c>
      <c r="BK86">
        <v>24.440860439027109</v>
      </c>
      <c r="BL86">
        <v>26.662252174188129</v>
      </c>
      <c r="BM86">
        <v>24.888410174215629</v>
      </c>
      <c r="BN86">
        <v>28.42100733612374</v>
      </c>
      <c r="BO86">
        <v>28.27551652932268</v>
      </c>
      <c r="BP86">
        <v>25.260356945221499</v>
      </c>
      <c r="BQ86">
        <v>26.938311361330729</v>
      </c>
      <c r="BR86">
        <v>25.220817175500091</v>
      </c>
      <c r="BS86">
        <v>27.450005519125121</v>
      </c>
      <c r="BT86">
        <v>30.185007039919661</v>
      </c>
      <c r="BU86">
        <v>30.4436240615338</v>
      </c>
      <c r="BV86">
        <v>32.028823784210367</v>
      </c>
      <c r="BW86">
        <v>29.14664292847463</v>
      </c>
      <c r="BX86">
        <v>26.42766527712957</v>
      </c>
      <c r="BY86">
        <v>23.53326685779091</v>
      </c>
      <c r="BZ86">
        <v>19.976325337759189</v>
      </c>
      <c r="CA86">
        <v>16.79373558801019</v>
      </c>
      <c r="CB86">
        <v>14.28906651954563</v>
      </c>
      <c r="CC86">
        <v>10.84068692472944</v>
      </c>
      <c r="CD86">
        <v>7.1463684483799126</v>
      </c>
      <c r="CE86">
        <v>6.8650416604708262</v>
      </c>
      <c r="CF86">
        <v>3.7683676837591169</v>
      </c>
      <c r="CG86">
        <v>0</v>
      </c>
      <c r="CH86">
        <v>3.8233474861696841</v>
      </c>
      <c r="CI86">
        <v>6.6925864208092252</v>
      </c>
      <c r="CJ86">
        <v>8.5958908206188855</v>
      </c>
      <c r="CK86">
        <v>8.3625030343791114</v>
      </c>
      <c r="CL86">
        <v>11.99107572322016</v>
      </c>
      <c r="CM86">
        <v>12.01850119607265</v>
      </c>
      <c r="CN86">
        <v>9.4556899801124974</v>
      </c>
      <c r="CO86">
        <v>10.011275543106381</v>
      </c>
      <c r="CP86">
        <v>13.65076532653022</v>
      </c>
      <c r="CQ86">
        <v>15.035483164833771</v>
      </c>
      <c r="CR86">
        <v>16.249054741738039</v>
      </c>
      <c r="CS86">
        <v>15.34594105944629</v>
      </c>
      <c r="CT86">
        <v>11.60918231401333</v>
      </c>
      <c r="CU86">
        <v>11.785374071280041</v>
      </c>
      <c r="CV86">
        <v>13.833971736272989</v>
      </c>
      <c r="CW86">
        <v>11.977595000666859</v>
      </c>
      <c r="CX86">
        <v>8.94646678862666</v>
      </c>
      <c r="CY86">
        <v>11.758344909042259</v>
      </c>
      <c r="CZ86">
        <v>13.660527222622109</v>
      </c>
      <c r="DA86">
        <v>11.23879788945419</v>
      </c>
      <c r="DB86">
        <v>10.263782002751221</v>
      </c>
      <c r="DC86">
        <v>13.9934320665089</v>
      </c>
      <c r="DD86">
        <v>15.22490203580961</v>
      </c>
      <c r="DE86">
        <v>13.44244308152353</v>
      </c>
      <c r="DF86">
        <v>15.107344571432799</v>
      </c>
      <c r="DG86">
        <v>18.243987365704889</v>
      </c>
      <c r="DH86">
        <v>18.52183862363561</v>
      </c>
      <c r="DI86">
        <v>18.258963305730141</v>
      </c>
      <c r="DJ86">
        <v>15.43103512406087</v>
      </c>
      <c r="DK86">
        <v>14.08169357712346</v>
      </c>
      <c r="DL86">
        <v>17.077483831056611</v>
      </c>
      <c r="DM86">
        <v>18.012823071356689</v>
      </c>
      <c r="DN86">
        <v>21.395309649547031</v>
      </c>
      <c r="DO86">
        <v>23.895906971697059</v>
      </c>
      <c r="DP86">
        <v>24.426405507155572</v>
      </c>
      <c r="DQ86">
        <v>20.740256604005641</v>
      </c>
      <c r="DR86">
        <v>20.54596790126957</v>
      </c>
      <c r="DS86">
        <v>23.410108180014891</v>
      </c>
      <c r="DT86">
        <v>21.99761775738455</v>
      </c>
      <c r="DU86">
        <v>18.85411628796215</v>
      </c>
      <c r="DV86">
        <v>21.22153799798685</v>
      </c>
      <c r="DW86">
        <v>23.214363937011061</v>
      </c>
      <c r="DX86">
        <v>20.61903353700168</v>
      </c>
      <c r="DY86">
        <v>20.000427420432789</v>
      </c>
      <c r="DZ86">
        <v>23.741864690878849</v>
      </c>
      <c r="EA86">
        <v>24.095008362729391</v>
      </c>
      <c r="EB86">
        <v>21.744568563206759</v>
      </c>
      <c r="EC86">
        <v>23.93022966876832</v>
      </c>
      <c r="ED86">
        <v>27.395104635682621</v>
      </c>
      <c r="EE86">
        <v>27.30817002290706</v>
      </c>
      <c r="EF86">
        <v>29.77574311415249</v>
      </c>
      <c r="EG86">
        <v>31.865355513472611</v>
      </c>
      <c r="EH86">
        <v>35.364381982441017</v>
      </c>
      <c r="EI86">
        <v>37.875336117320458</v>
      </c>
      <c r="EJ86">
        <v>39.78928848320863</v>
      </c>
      <c r="EK86">
        <v>37.094125532218698</v>
      </c>
      <c r="EL86">
        <v>34.850929772389136</v>
      </c>
      <c r="EM86">
        <v>37.628714501029663</v>
      </c>
      <c r="EN86">
        <v>37.025409464312467</v>
      </c>
      <c r="EO86">
        <v>35.386667687138889</v>
      </c>
      <c r="EP86">
        <v>33.304492399674842</v>
      </c>
      <c r="EQ86">
        <v>30.266731719827291</v>
      </c>
      <c r="ER86">
        <v>32.052646411801938</v>
      </c>
      <c r="ES86">
        <v>30.755196910441001</v>
      </c>
      <c r="ET86">
        <v>27.086713661867499</v>
      </c>
      <c r="EU86">
        <v>24.486606012267188</v>
      </c>
      <c r="EV86">
        <v>23.193895080386991</v>
      </c>
      <c r="EW86">
        <v>23.089490964505899</v>
      </c>
      <c r="EX86">
        <v>22.176845582724329</v>
      </c>
      <c r="EY86">
        <v>25.416980269103561</v>
      </c>
      <c r="EZ86">
        <v>25.120178403028909</v>
      </c>
      <c r="FA86">
        <v>25.95071553926789</v>
      </c>
      <c r="FB86">
        <v>28.72620415230665</v>
      </c>
      <c r="FC86">
        <v>30.478134916690681</v>
      </c>
      <c r="FD86">
        <v>31.35557752617547</v>
      </c>
      <c r="FE86">
        <v>35.073699462702812</v>
      </c>
      <c r="FF86">
        <v>35.467182154775138</v>
      </c>
      <c r="FG86">
        <v>34.771700260412914</v>
      </c>
      <c r="FH86">
        <v>34.755201251035793</v>
      </c>
      <c r="FI86">
        <v>32.761152742234202</v>
      </c>
      <c r="FJ86">
        <v>34.713301686817402</v>
      </c>
      <c r="FK86">
        <v>34.319170400812418</v>
      </c>
      <c r="FL86">
        <v>30.530912203863149</v>
      </c>
      <c r="FM86">
        <v>30.521624760159799</v>
      </c>
      <c r="FN86">
        <v>32.564635004863781</v>
      </c>
      <c r="FO86">
        <v>30.457728657928509</v>
      </c>
      <c r="FP86">
        <v>27.697681960770641</v>
      </c>
      <c r="FQ86">
        <v>30.408409955142339</v>
      </c>
      <c r="FR86">
        <v>30.928748600614281</v>
      </c>
      <c r="FS86">
        <v>27.39292452440958</v>
      </c>
      <c r="FT86">
        <v>27.579891315956981</v>
      </c>
      <c r="FU86">
        <v>30.801361041356589</v>
      </c>
      <c r="FV86">
        <v>29.317531359239641</v>
      </c>
      <c r="FW86">
        <v>26.743083685319458</v>
      </c>
      <c r="FX86">
        <v>29.66357768375217</v>
      </c>
      <c r="FY86">
        <v>29.184501726087419</v>
      </c>
      <c r="FZ86">
        <v>25.3821383062972</v>
      </c>
      <c r="GA86">
        <v>23.940723840352021</v>
      </c>
      <c r="GB86">
        <v>21.85433332316499</v>
      </c>
      <c r="GC86">
        <v>19.074873053312832</v>
      </c>
      <c r="GD86">
        <v>19.1734985331316</v>
      </c>
      <c r="GE86">
        <v>19.21665158137597</v>
      </c>
      <c r="GF86">
        <v>15.986742820224499</v>
      </c>
      <c r="GG86">
        <v>14.39065630886931</v>
      </c>
      <c r="GH86">
        <v>16.176637382348648</v>
      </c>
      <c r="GI86">
        <v>14.909595500884651</v>
      </c>
      <c r="GJ86">
        <v>11.264001553622039</v>
      </c>
      <c r="GK86">
        <v>12.653464742907371</v>
      </c>
      <c r="GL86">
        <v>14.458035170796901</v>
      </c>
      <c r="GM86">
        <v>11.902641135479129</v>
      </c>
      <c r="GN86">
        <v>9.2541543643922441</v>
      </c>
      <c r="GO86">
        <v>12.22393492292886</v>
      </c>
      <c r="GP86">
        <v>13.07527043697376</v>
      </c>
      <c r="GQ86">
        <v>13.54717900523943</v>
      </c>
      <c r="GR86">
        <v>12.172034258906759</v>
      </c>
      <c r="GS86">
        <v>8.9841296183882005</v>
      </c>
      <c r="GT86">
        <v>5.8818413783440366</v>
      </c>
      <c r="GU86">
        <v>8.6662197641186136</v>
      </c>
      <c r="GV86">
        <v>10.404594417852151</v>
      </c>
      <c r="GW86">
        <v>14.08081467813564</v>
      </c>
      <c r="GX86">
        <v>17.040539017296371</v>
      </c>
      <c r="GY86">
        <v>20.694768928403139</v>
      </c>
      <c r="GZ86">
        <v>22.42224810316754</v>
      </c>
      <c r="HA86">
        <v>25.73584754773</v>
      </c>
      <c r="HB86">
        <v>27.48792200221763</v>
      </c>
      <c r="HC86">
        <v>31.0265093911642</v>
      </c>
      <c r="HD86">
        <v>32.637280738443891</v>
      </c>
      <c r="HE86">
        <v>31.48935070781868</v>
      </c>
      <c r="HF86">
        <v>29.57257837930268</v>
      </c>
      <c r="HG86">
        <v>26.608224048214879</v>
      </c>
      <c r="HH86">
        <v>23.207474334791371</v>
      </c>
      <c r="HI86">
        <v>19.53693192392296</v>
      </c>
      <c r="HJ86">
        <v>16.971130604647421</v>
      </c>
      <c r="HK86">
        <v>13.357006476003519</v>
      </c>
      <c r="HL86">
        <v>10.774674055394909</v>
      </c>
      <c r="HM86">
        <v>7.7357989891154784</v>
      </c>
      <c r="HN86">
        <v>6.2961392138357359</v>
      </c>
      <c r="HO86">
        <v>9.7900273237616755</v>
      </c>
      <c r="HP86">
        <v>12.17252426573882</v>
      </c>
      <c r="HQ86">
        <v>14.219651472522109</v>
      </c>
      <c r="HR86">
        <v>15.723546069509901</v>
      </c>
      <c r="HS86">
        <v>18.836936560916701</v>
      </c>
      <c r="HT86">
        <v>19.6936937622174</v>
      </c>
      <c r="HU86">
        <v>23.25071325787664</v>
      </c>
      <c r="HV86">
        <v>23.842771000871519</v>
      </c>
      <c r="HW86">
        <v>24.751516741403961</v>
      </c>
      <c r="HX86">
        <v>21.83434718511181</v>
      </c>
      <c r="HY86">
        <v>18.163871228347769</v>
      </c>
      <c r="HZ86">
        <v>17.37640923781435</v>
      </c>
      <c r="IA86">
        <v>18.79456660846428</v>
      </c>
      <c r="IB86">
        <v>18.682514231227021</v>
      </c>
      <c r="IC86">
        <v>22.089930511434389</v>
      </c>
      <c r="ID86">
        <v>21.20452614419856</v>
      </c>
      <c r="IE86">
        <v>18.1772456659418</v>
      </c>
      <c r="IF86">
        <v>17.520540630928039</v>
      </c>
      <c r="IG86">
        <v>15.249805047934229</v>
      </c>
      <c r="IH86">
        <v>14.8078755734913</v>
      </c>
      <c r="II86">
        <v>17.655484728548249</v>
      </c>
      <c r="IJ86">
        <v>19.839959198546769</v>
      </c>
      <c r="IK86">
        <v>19.680094664406479</v>
      </c>
      <c r="IL86">
        <v>22.37884333472131</v>
      </c>
      <c r="IM86">
        <v>22.058746111236701</v>
      </c>
      <c r="IN86">
        <v>20.951317357149659</v>
      </c>
      <c r="IO86">
        <v>22.935789914454659</v>
      </c>
      <c r="IP86">
        <v>24.05796038736452</v>
      </c>
      <c r="IQ86">
        <v>27.611424537680062</v>
      </c>
      <c r="IR86">
        <v>28.432387113993801</v>
      </c>
      <c r="IS86">
        <v>27.089744443239049</v>
      </c>
      <c r="IT86">
        <v>26.806850561003991</v>
      </c>
      <c r="IU86">
        <v>23.707585305129669</v>
      </c>
      <c r="IV86">
        <v>24.44303684078556</v>
      </c>
      <c r="IW86">
        <v>22.345312394325589</v>
      </c>
      <c r="IX86">
        <v>24.284468781507261</v>
      </c>
      <c r="IY86">
        <v>23.820637648895971</v>
      </c>
      <c r="IZ86">
        <v>24.53078433315984</v>
      </c>
      <c r="JA86">
        <v>26.274970047556678</v>
      </c>
      <c r="JB86">
        <v>29.70914843949588</v>
      </c>
      <c r="JC86">
        <v>31.62686645875624</v>
      </c>
      <c r="JD86">
        <v>29.107035163341529</v>
      </c>
      <c r="JE86">
        <v>29.33118981562119</v>
      </c>
      <c r="JF86">
        <v>27.21919559795991</v>
      </c>
      <c r="JG86">
        <v>25.150734581717501</v>
      </c>
      <c r="JH86">
        <v>25.811207759421102</v>
      </c>
      <c r="JI86">
        <v>24.893710751914831</v>
      </c>
      <c r="JJ86">
        <v>25.700730339817209</v>
      </c>
      <c r="JK86">
        <v>23.766761348572501</v>
      </c>
      <c r="JL86">
        <v>25.79721942380613</v>
      </c>
      <c r="JM86">
        <v>25.828969898158931</v>
      </c>
      <c r="JN86">
        <v>25.25131802500615</v>
      </c>
      <c r="JO86">
        <v>22.91576856664425</v>
      </c>
      <c r="JP86">
        <v>20.47021489872543</v>
      </c>
      <c r="JQ86">
        <v>20.384366092670142</v>
      </c>
      <c r="JR86">
        <v>20.060047756672969</v>
      </c>
      <c r="JS86">
        <v>16.61336723846193</v>
      </c>
      <c r="JT86">
        <v>15.512673077197251</v>
      </c>
      <c r="JU86">
        <v>16.51114314637239</v>
      </c>
      <c r="JV86">
        <v>14.63844233516669</v>
      </c>
      <c r="JW86">
        <v>11.244686078321619</v>
      </c>
      <c r="JX86">
        <v>12.54165914064005</v>
      </c>
      <c r="JY86">
        <v>13.70597336930145</v>
      </c>
      <c r="JZ86">
        <v>10.52900759805976</v>
      </c>
      <c r="KA86">
        <v>8.3757682632699506</v>
      </c>
      <c r="KB86">
        <v>11.770531253940931</v>
      </c>
      <c r="KC86">
        <v>12.44111032022465</v>
      </c>
      <c r="KD86">
        <v>9.310486346050892</v>
      </c>
      <c r="KE86">
        <v>10.45990372804645</v>
      </c>
      <c r="KF86">
        <v>13.863484590823489</v>
      </c>
      <c r="KG86">
        <v>13.518798652247179</v>
      </c>
      <c r="KH86">
        <v>12.427447404837411</v>
      </c>
      <c r="KI86">
        <v>15.74700215914128</v>
      </c>
      <c r="KJ86">
        <v>18.29486720367219</v>
      </c>
      <c r="KK86">
        <v>18.275267002153491</v>
      </c>
    </row>
    <row r="87" spans="1:297" x14ac:dyDescent="0.25">
      <c r="A87">
        <v>44.807654413057591</v>
      </c>
      <c r="B87">
        <v>41.495500213878607</v>
      </c>
      <c r="C87">
        <v>40.143355577230963</v>
      </c>
      <c r="D87">
        <v>36.567440066266613</v>
      </c>
      <c r="E87">
        <v>34.166971975871668</v>
      </c>
      <c r="F87">
        <v>32.686861473686953</v>
      </c>
      <c r="G87">
        <v>28.989268359170431</v>
      </c>
      <c r="H87">
        <v>27.14205950181379</v>
      </c>
      <c r="I87">
        <v>23.40927843826034</v>
      </c>
      <c r="J87">
        <v>21.92057987371685</v>
      </c>
      <c r="K87">
        <v>18.745316748457469</v>
      </c>
      <c r="L87">
        <v>18.13577514196734</v>
      </c>
      <c r="M87">
        <v>20.780922332755111</v>
      </c>
      <c r="N87">
        <v>22.782829631105969</v>
      </c>
      <c r="O87">
        <v>25.2846111696423</v>
      </c>
      <c r="P87">
        <v>25.624754750045899</v>
      </c>
      <c r="Q87">
        <v>28.36073736700088</v>
      </c>
      <c r="R87">
        <v>29.49496331579342</v>
      </c>
      <c r="S87">
        <v>32.448347430955558</v>
      </c>
      <c r="T87">
        <v>31.267174512577881</v>
      </c>
      <c r="U87">
        <v>33.697200803627588</v>
      </c>
      <c r="V87">
        <v>34.735280321310213</v>
      </c>
      <c r="W87">
        <v>33.286641164286912</v>
      </c>
      <c r="X87">
        <v>29.878258533589271</v>
      </c>
      <c r="Y87">
        <v>26.869500348908609</v>
      </c>
      <c r="Z87">
        <v>23.545851481736651</v>
      </c>
      <c r="AA87">
        <v>22.107583698812491</v>
      </c>
      <c r="AB87">
        <v>24.667778700158632</v>
      </c>
      <c r="AC87">
        <v>23.946063601352101</v>
      </c>
      <c r="AD87">
        <v>20.161242496433601</v>
      </c>
      <c r="AE87">
        <v>21.282530183227731</v>
      </c>
      <c r="AF87">
        <v>23.47391959175118</v>
      </c>
      <c r="AG87">
        <v>21.08001465843893</v>
      </c>
      <c r="AH87">
        <v>18.523754344084789</v>
      </c>
      <c r="AI87">
        <v>21.528185734055711</v>
      </c>
      <c r="AJ87">
        <v>22.94467288936584</v>
      </c>
      <c r="AK87">
        <v>19.967543213925939</v>
      </c>
      <c r="AL87">
        <v>19.221323393564759</v>
      </c>
      <c r="AM87">
        <v>15.5374695816275</v>
      </c>
      <c r="AN87">
        <v>14.38260564014741</v>
      </c>
      <c r="AO87">
        <v>10.693739570421551</v>
      </c>
      <c r="AP87">
        <v>12.14934401521333</v>
      </c>
      <c r="AQ87">
        <v>10.07190955082501</v>
      </c>
      <c r="AR87">
        <v>7.9294630335225076</v>
      </c>
      <c r="AS87">
        <v>11.33302091236048</v>
      </c>
      <c r="AT87">
        <v>14.693657271081291</v>
      </c>
      <c r="AU87">
        <v>18.00190217727005</v>
      </c>
      <c r="AV87">
        <v>19.0255943402565</v>
      </c>
      <c r="AW87">
        <v>22.719441608455089</v>
      </c>
      <c r="AX87">
        <v>25.359863978341849</v>
      </c>
      <c r="AY87">
        <v>27.73546179532622</v>
      </c>
      <c r="AZ87">
        <v>31.510533699066421</v>
      </c>
      <c r="BA87">
        <v>31.465369996235552</v>
      </c>
      <c r="BB87">
        <v>29.22462802158481</v>
      </c>
      <c r="BC87">
        <v>25.905639965073249</v>
      </c>
      <c r="BD87">
        <v>22.539315451006939</v>
      </c>
      <c r="BE87">
        <v>21.268913206837819</v>
      </c>
      <c r="BF87">
        <v>18.85753443586939</v>
      </c>
      <c r="BG87">
        <v>20.831268924383838</v>
      </c>
      <c r="BH87">
        <v>21.53177579764381</v>
      </c>
      <c r="BI87">
        <v>21.124588611378929</v>
      </c>
      <c r="BJ87">
        <v>24.043605137333291</v>
      </c>
      <c r="BK87">
        <v>26.707702353441039</v>
      </c>
      <c r="BL87">
        <v>29.064911164495239</v>
      </c>
      <c r="BM87">
        <v>27.578072358306699</v>
      </c>
      <c r="BN87">
        <v>31.229038153615939</v>
      </c>
      <c r="BO87">
        <v>31.13080045549745</v>
      </c>
      <c r="BP87">
        <v>28.325234915177671</v>
      </c>
      <c r="BQ87">
        <v>30.25576865657192</v>
      </c>
      <c r="BR87">
        <v>28.581731035750799</v>
      </c>
      <c r="BS87">
        <v>30.947403267479491</v>
      </c>
      <c r="BT87">
        <v>33.550002771982001</v>
      </c>
      <c r="BU87">
        <v>33.752248132531847</v>
      </c>
      <c r="BV87">
        <v>35.119485033240458</v>
      </c>
      <c r="BW87">
        <v>32.081369952045392</v>
      </c>
      <c r="BX87">
        <v>29.49763112522767</v>
      </c>
      <c r="BY87">
        <v>26.717720467884241</v>
      </c>
      <c r="BZ87">
        <v>23.063401700529781</v>
      </c>
      <c r="CA87">
        <v>19.903187508537432</v>
      </c>
      <c r="CB87">
        <v>17.024310793685601</v>
      </c>
      <c r="CC87">
        <v>13.835497352824</v>
      </c>
      <c r="CD87">
        <v>10.11559459448628</v>
      </c>
      <c r="CE87">
        <v>10.26163188776523</v>
      </c>
      <c r="CF87">
        <v>6.847726703074537</v>
      </c>
      <c r="CG87">
        <v>3.8233474861696841</v>
      </c>
      <c r="CH87">
        <v>0</v>
      </c>
      <c r="CI87">
        <v>3.8051114306942471</v>
      </c>
      <c r="CJ87">
        <v>5.3643039623048976</v>
      </c>
      <c r="CK87">
        <v>5.8364642550091874</v>
      </c>
      <c r="CL87">
        <v>9.0072060595947256</v>
      </c>
      <c r="CM87">
        <v>8.4458468491916108</v>
      </c>
      <c r="CN87">
        <v>6.2795338202767796</v>
      </c>
      <c r="CO87">
        <v>7.9277498699189541</v>
      </c>
      <c r="CP87">
        <v>11.4477062331281</v>
      </c>
      <c r="CQ87">
        <v>13.669531740334049</v>
      </c>
      <c r="CR87">
        <v>15.290148658531731</v>
      </c>
      <c r="CS87">
        <v>15.22163174564408</v>
      </c>
      <c r="CT87">
        <v>11.51199678596203</v>
      </c>
      <c r="CU87">
        <v>11.32235832324697</v>
      </c>
      <c r="CV87">
        <v>14.217447239219849</v>
      </c>
      <c r="CW87">
        <v>13.245768833857859</v>
      </c>
      <c r="CX87">
        <v>10.21888496852764</v>
      </c>
      <c r="CY87">
        <v>12.697966805752809</v>
      </c>
      <c r="CZ87">
        <v>15.35432401638054</v>
      </c>
      <c r="DA87">
        <v>13.692556810179759</v>
      </c>
      <c r="DB87">
        <v>12.40278271195622</v>
      </c>
      <c r="DC87">
        <v>15.85161155845045</v>
      </c>
      <c r="DD87">
        <v>17.75536347135705</v>
      </c>
      <c r="DE87">
        <v>16.232031727420949</v>
      </c>
      <c r="DF87">
        <v>17.29722272505041</v>
      </c>
      <c r="DG87">
        <v>20.55836134034034</v>
      </c>
      <c r="DH87">
        <v>21.342858758844852</v>
      </c>
      <c r="DI87">
        <v>20.876427927210159</v>
      </c>
      <c r="DJ87">
        <v>18.391561679204958</v>
      </c>
      <c r="DK87">
        <v>16.480155945864119</v>
      </c>
      <c r="DL87">
        <v>19.016344601421181</v>
      </c>
      <c r="DM87">
        <v>19.373390436369171</v>
      </c>
      <c r="DN87">
        <v>22.38022772448932</v>
      </c>
      <c r="DO87">
        <v>24.92892933922354</v>
      </c>
      <c r="DP87">
        <v>24.892955067649169</v>
      </c>
      <c r="DQ87">
        <v>21.119309221657801</v>
      </c>
      <c r="DR87">
        <v>21.482963226705952</v>
      </c>
      <c r="DS87">
        <v>24.05927203803142</v>
      </c>
      <c r="DT87">
        <v>22.08652831478955</v>
      </c>
      <c r="DU87">
        <v>19.2544910864972</v>
      </c>
      <c r="DV87">
        <v>21.97299381058485</v>
      </c>
      <c r="DW87">
        <v>23.414149247837301</v>
      </c>
      <c r="DX87">
        <v>20.530733109170761</v>
      </c>
      <c r="DY87">
        <v>20.52581347961635</v>
      </c>
      <c r="DZ87">
        <v>24.196082100207882</v>
      </c>
      <c r="EA87">
        <v>23.964589585469639</v>
      </c>
      <c r="EB87">
        <v>21.771140806122219</v>
      </c>
      <c r="EC87">
        <v>24.4277103716251</v>
      </c>
      <c r="ED87">
        <v>27.681182886574781</v>
      </c>
      <c r="EE87">
        <v>27.068746295312611</v>
      </c>
      <c r="EF87">
        <v>29.280312190958629</v>
      </c>
      <c r="EG87">
        <v>31.603596345985689</v>
      </c>
      <c r="EH87">
        <v>35.124797294788763</v>
      </c>
      <c r="EI87">
        <v>37.795539869143298</v>
      </c>
      <c r="EJ87">
        <v>39.858205805078583</v>
      </c>
      <c r="EK87">
        <v>37.358496369634587</v>
      </c>
      <c r="EL87">
        <v>35.230386032514623</v>
      </c>
      <c r="EM87">
        <v>38.17104872806091</v>
      </c>
      <c r="EN87">
        <v>37.723596779734571</v>
      </c>
      <c r="EO87">
        <v>36.441268885701547</v>
      </c>
      <c r="EP87">
        <v>34.275742005097428</v>
      </c>
      <c r="EQ87">
        <v>31.434724541500291</v>
      </c>
      <c r="ER87">
        <v>33.549802234886577</v>
      </c>
      <c r="ES87">
        <v>32.492770318949418</v>
      </c>
      <c r="ET87">
        <v>28.73599152630722</v>
      </c>
      <c r="EU87">
        <v>26.412225616180098</v>
      </c>
      <c r="EV87">
        <v>24.74777713250224</v>
      </c>
      <c r="EW87">
        <v>24.790875277004648</v>
      </c>
      <c r="EX87">
        <v>24.309750183825429</v>
      </c>
      <c r="EY87">
        <v>27.740947748770239</v>
      </c>
      <c r="EZ87">
        <v>27.289930688809019</v>
      </c>
      <c r="FA87">
        <v>27.681514716503511</v>
      </c>
      <c r="FB87">
        <v>30.567517187367379</v>
      </c>
      <c r="FC87">
        <v>32.475017690526371</v>
      </c>
      <c r="FD87">
        <v>32.968859155269548</v>
      </c>
      <c r="FE87">
        <v>36.699774304483142</v>
      </c>
      <c r="FF87">
        <v>36.725907939763729</v>
      </c>
      <c r="FG87">
        <v>35.997025779916882</v>
      </c>
      <c r="FH87">
        <v>36.202453038433752</v>
      </c>
      <c r="FI87">
        <v>34.255789014413317</v>
      </c>
      <c r="FJ87">
        <v>35.901400613346553</v>
      </c>
      <c r="FK87">
        <v>35.284522740147708</v>
      </c>
      <c r="FL87">
        <v>31.550178351318401</v>
      </c>
      <c r="FM87">
        <v>31.484508349345411</v>
      </c>
      <c r="FN87">
        <v>33.139606953010173</v>
      </c>
      <c r="FO87">
        <v>30.870506652790791</v>
      </c>
      <c r="FP87">
        <v>28.116826456767839</v>
      </c>
      <c r="FQ87">
        <v>30.62723536331676</v>
      </c>
      <c r="FR87">
        <v>30.7731042633011</v>
      </c>
      <c r="FS87">
        <v>27.097833677251771</v>
      </c>
      <c r="FT87">
        <v>27.373261058923909</v>
      </c>
      <c r="FU87">
        <v>30.301324558507339</v>
      </c>
      <c r="FV87">
        <v>28.447513792948591</v>
      </c>
      <c r="FW87">
        <v>25.83306456849439</v>
      </c>
      <c r="FX87">
        <v>28.69424111211168</v>
      </c>
      <c r="FY87">
        <v>27.855189193398061</v>
      </c>
      <c r="FZ87">
        <v>24.119105684083731</v>
      </c>
      <c r="GA87">
        <v>22.768421728349988</v>
      </c>
      <c r="GB87">
        <v>21.211589308677471</v>
      </c>
      <c r="GC87">
        <v>18.086068837644081</v>
      </c>
      <c r="GD87">
        <v>17.745970641246981</v>
      </c>
      <c r="GE87">
        <v>18.383391798033351</v>
      </c>
      <c r="GF87">
        <v>15.58559110204037</v>
      </c>
      <c r="GG87">
        <v>13.20250737549501</v>
      </c>
      <c r="GH87">
        <v>14.99505521830447</v>
      </c>
      <c r="GI87">
        <v>14.633537781411579</v>
      </c>
      <c r="GJ87">
        <v>10.843712878899</v>
      </c>
      <c r="GK87">
        <v>11.288372867690009</v>
      </c>
      <c r="GL87">
        <v>13.80544823611317</v>
      </c>
      <c r="GM87">
        <v>12.162348375211099</v>
      </c>
      <c r="GN87">
        <v>8.9824792234661039</v>
      </c>
      <c r="GO87">
        <v>11.708086906066249</v>
      </c>
      <c r="GP87">
        <v>13.626293223030251</v>
      </c>
      <c r="GQ87">
        <v>14.443396726532169</v>
      </c>
      <c r="GR87">
        <v>14.030192372166541</v>
      </c>
      <c r="GS87">
        <v>10.727476916777791</v>
      </c>
      <c r="GT87">
        <v>8.3999194043752716</v>
      </c>
      <c r="GU87">
        <v>11.27516780362936</v>
      </c>
      <c r="GV87">
        <v>13.61187749724483</v>
      </c>
      <c r="GW87">
        <v>17.1356548167848</v>
      </c>
      <c r="GX87">
        <v>20.149792207365319</v>
      </c>
      <c r="GY87">
        <v>23.74744236754772</v>
      </c>
      <c r="GZ87">
        <v>25.182549513502408</v>
      </c>
      <c r="HA87">
        <v>28.26895047574282</v>
      </c>
      <c r="HB87">
        <v>29.66123129608749</v>
      </c>
      <c r="HC87">
        <v>33.107399731782017</v>
      </c>
      <c r="HD87">
        <v>34.728444969505922</v>
      </c>
      <c r="HE87">
        <v>33.918382950842457</v>
      </c>
      <c r="HF87">
        <v>31.912086017683031</v>
      </c>
      <c r="HG87">
        <v>29.142941804148752</v>
      </c>
      <c r="HH87">
        <v>25.576142496475111</v>
      </c>
      <c r="HI87">
        <v>22.015046922502801</v>
      </c>
      <c r="HJ87">
        <v>19.369821475687381</v>
      </c>
      <c r="HK87">
        <v>15.66094256422646</v>
      </c>
      <c r="HL87">
        <v>13.02928528354491</v>
      </c>
      <c r="HM87">
        <v>9.4878443284025273</v>
      </c>
      <c r="HN87">
        <v>6.8063972114474769</v>
      </c>
      <c r="HO87">
        <v>9.4383899580383996</v>
      </c>
      <c r="HP87">
        <v>12.64223971454426</v>
      </c>
      <c r="HQ87">
        <v>15.41836366155631</v>
      </c>
      <c r="HR87">
        <v>17.03798265640626</v>
      </c>
      <c r="HS87">
        <v>20.49200822271942</v>
      </c>
      <c r="HT87">
        <v>21.494936566549821</v>
      </c>
      <c r="HU87">
        <v>25.137010502444411</v>
      </c>
      <c r="HV87">
        <v>26.144946681911591</v>
      </c>
      <c r="HW87">
        <v>26.89482870367463</v>
      </c>
      <c r="HX87">
        <v>23.67079705037413</v>
      </c>
      <c r="HY87">
        <v>20.209416468567319</v>
      </c>
      <c r="HZ87">
        <v>18.818875258633291</v>
      </c>
      <c r="IA87">
        <v>19.77978104024411</v>
      </c>
      <c r="IB87">
        <v>19.744275474172259</v>
      </c>
      <c r="IC87">
        <v>23.084937600088939</v>
      </c>
      <c r="ID87">
        <v>21.98062130605048</v>
      </c>
      <c r="IE87">
        <v>18.667082953691509</v>
      </c>
      <c r="IF87">
        <v>17.810134699097588</v>
      </c>
      <c r="IG87">
        <v>14.932967822907811</v>
      </c>
      <c r="IH87">
        <v>14.49993631020495</v>
      </c>
      <c r="II87">
        <v>16.67373368505087</v>
      </c>
      <c r="IJ87">
        <v>19.323208713875658</v>
      </c>
      <c r="IK87">
        <v>19.74597128530273</v>
      </c>
      <c r="IL87">
        <v>22.39422579595017</v>
      </c>
      <c r="IM87">
        <v>22.665867863375539</v>
      </c>
      <c r="IN87">
        <v>22.181275910100389</v>
      </c>
      <c r="IO87">
        <v>24.575772398848411</v>
      </c>
      <c r="IP87">
        <v>26.16675811024362</v>
      </c>
      <c r="IQ87">
        <v>29.84726042704758</v>
      </c>
      <c r="IR87">
        <v>31.03989592443893</v>
      </c>
      <c r="IS87">
        <v>29.776041509911959</v>
      </c>
      <c r="IT87">
        <v>29.10979163443119</v>
      </c>
      <c r="IU87">
        <v>25.775312316245561</v>
      </c>
      <c r="IV87">
        <v>26.003027977525999</v>
      </c>
      <c r="IW87">
        <v>23.482729100340961</v>
      </c>
      <c r="IX87">
        <v>24.93998624698899</v>
      </c>
      <c r="IY87">
        <v>23.988764995305619</v>
      </c>
      <c r="IZ87">
        <v>24.153414210003518</v>
      </c>
      <c r="JA87">
        <v>25.81983975550585</v>
      </c>
      <c r="JB87">
        <v>29.28724167619751</v>
      </c>
      <c r="JC87">
        <v>31.386241890356992</v>
      </c>
      <c r="JD87">
        <v>29.18456061002118</v>
      </c>
      <c r="JE87">
        <v>29.901146165322832</v>
      </c>
      <c r="JF87">
        <v>28.088802235054459</v>
      </c>
      <c r="JG87">
        <v>26.36272410051739</v>
      </c>
      <c r="JH87">
        <v>27.501668131224331</v>
      </c>
      <c r="JI87">
        <v>27.02989162020447</v>
      </c>
      <c r="JJ87">
        <v>28.240846977383679</v>
      </c>
      <c r="JK87">
        <v>26.651229108617109</v>
      </c>
      <c r="JL87">
        <v>28.964338038353311</v>
      </c>
      <c r="JM87">
        <v>29.110114874386881</v>
      </c>
      <c r="JN87">
        <v>28.353437745712601</v>
      </c>
      <c r="JO87">
        <v>26.176791266310708</v>
      </c>
      <c r="JP87">
        <v>23.739482260571741</v>
      </c>
      <c r="JQ87">
        <v>23.259216345354371</v>
      </c>
      <c r="JR87">
        <v>22.934271080633891</v>
      </c>
      <c r="JS87">
        <v>19.707514632748591</v>
      </c>
      <c r="JT87">
        <v>18.362997794477909</v>
      </c>
      <c r="JU87">
        <v>18.86870546698951</v>
      </c>
      <c r="JV87">
        <v>17.106108850349351</v>
      </c>
      <c r="JW87">
        <v>13.83221301889181</v>
      </c>
      <c r="JX87">
        <v>14.3554965083065</v>
      </c>
      <c r="JY87">
        <v>15.129420411899471</v>
      </c>
      <c r="JZ87">
        <v>12.02285377936537</v>
      </c>
      <c r="KA87">
        <v>9.4358130545279462</v>
      </c>
      <c r="KB87">
        <v>11.99216419167116</v>
      </c>
      <c r="KC87">
        <v>12.30498996342541</v>
      </c>
      <c r="KD87">
        <v>8.6548461569227157</v>
      </c>
      <c r="KE87">
        <v>9.1718472512357003</v>
      </c>
      <c r="KF87">
        <v>12.284583224513559</v>
      </c>
      <c r="KG87">
        <v>11.577644795034949</v>
      </c>
      <c r="KH87">
        <v>9.6720215570479322</v>
      </c>
      <c r="KI87">
        <v>12.999507182966591</v>
      </c>
      <c r="KJ87">
        <v>15.937900551829269</v>
      </c>
      <c r="KK87">
        <v>15.79445592605202</v>
      </c>
    </row>
    <row r="88" spans="1:297" x14ac:dyDescent="0.25">
      <c r="A88">
        <v>48.397362913696028</v>
      </c>
      <c r="B88">
        <v>45.081010780593637</v>
      </c>
      <c r="C88">
        <v>43.807796269613931</v>
      </c>
      <c r="D88">
        <v>40.263827612386777</v>
      </c>
      <c r="E88">
        <v>37.832462264568498</v>
      </c>
      <c r="F88">
        <v>36.393296195865517</v>
      </c>
      <c r="G88">
        <v>32.684685113979597</v>
      </c>
      <c r="H88">
        <v>30.82038093534862</v>
      </c>
      <c r="I88">
        <v>27.109068851585452</v>
      </c>
      <c r="J88">
        <v>25.51724532546568</v>
      </c>
      <c r="K88">
        <v>22.320164896344298</v>
      </c>
      <c r="L88">
        <v>21.414814428334431</v>
      </c>
      <c r="M88">
        <v>24.04302522562417</v>
      </c>
      <c r="N88">
        <v>26.279904204543829</v>
      </c>
      <c r="O88">
        <v>28.885229183788731</v>
      </c>
      <c r="P88">
        <v>29.361473617650731</v>
      </c>
      <c r="Q88">
        <v>32.131293422456558</v>
      </c>
      <c r="R88">
        <v>33.290642649249051</v>
      </c>
      <c r="S88">
        <v>36.222425898882037</v>
      </c>
      <c r="T88">
        <v>34.97557572077978</v>
      </c>
      <c r="U88">
        <v>37.326790285262938</v>
      </c>
      <c r="V88">
        <v>38.252180199303673</v>
      </c>
      <c r="W88">
        <v>36.701885523771118</v>
      </c>
      <c r="X88">
        <v>33.37044950251645</v>
      </c>
      <c r="Y88">
        <v>30.238556248604191</v>
      </c>
      <c r="Z88">
        <v>26.957569085509181</v>
      </c>
      <c r="AA88">
        <v>25.492593512626371</v>
      </c>
      <c r="AB88">
        <v>28.18622317729</v>
      </c>
      <c r="AC88">
        <v>27.609762929079999</v>
      </c>
      <c r="AD88">
        <v>23.82937686973791</v>
      </c>
      <c r="AE88">
        <v>24.896924749856151</v>
      </c>
      <c r="AF88">
        <v>27.202467571895021</v>
      </c>
      <c r="AG88">
        <v>24.873335783525299</v>
      </c>
      <c r="AH88">
        <v>22.255167804355018</v>
      </c>
      <c r="AI88">
        <v>25.159630641168011</v>
      </c>
      <c r="AJ88">
        <v>26.65141712930102</v>
      </c>
      <c r="AK88">
        <v>23.627298851117111</v>
      </c>
      <c r="AL88">
        <v>22.710198457961571</v>
      </c>
      <c r="AM88">
        <v>19.07999019915891</v>
      </c>
      <c r="AN88">
        <v>17.670541644216801</v>
      </c>
      <c r="AO88">
        <v>14.029252189621509</v>
      </c>
      <c r="AP88">
        <v>15.701746941025389</v>
      </c>
      <c r="AQ88">
        <v>13.35759091303518</v>
      </c>
      <c r="AR88">
        <v>11.58062109733325</v>
      </c>
      <c r="AS88">
        <v>15.01954812902172</v>
      </c>
      <c r="AT88">
        <v>18.230475610910428</v>
      </c>
      <c r="AU88">
        <v>21.524205978386291</v>
      </c>
      <c r="AV88">
        <v>22.293241599193241</v>
      </c>
      <c r="AW88">
        <v>25.892484430815049</v>
      </c>
      <c r="AX88">
        <v>28.2805952907643</v>
      </c>
      <c r="AY88">
        <v>30.561498065376309</v>
      </c>
      <c r="AZ88">
        <v>34.313417448572508</v>
      </c>
      <c r="BA88">
        <v>33.956090322650518</v>
      </c>
      <c r="BB88">
        <v>31.748903256648092</v>
      </c>
      <c r="BC88">
        <v>28.301711980019871</v>
      </c>
      <c r="BD88">
        <v>25.137514674287111</v>
      </c>
      <c r="BE88">
        <v>24.007309720166479</v>
      </c>
      <c r="BF88">
        <v>21.8080527787329</v>
      </c>
      <c r="BG88">
        <v>24.008748822044009</v>
      </c>
      <c r="BH88">
        <v>24.531997717267132</v>
      </c>
      <c r="BI88">
        <v>24.279977780055731</v>
      </c>
      <c r="BJ88">
        <v>26.979010674967299</v>
      </c>
      <c r="BK88">
        <v>29.749015479507889</v>
      </c>
      <c r="BL88">
        <v>32.303209592856241</v>
      </c>
      <c r="BM88">
        <v>30.92199673371692</v>
      </c>
      <c r="BN88">
        <v>34.545148849006267</v>
      </c>
      <c r="BO88">
        <v>34.208710674329723</v>
      </c>
      <c r="BP88">
        <v>31.33472096572746</v>
      </c>
      <c r="BQ88">
        <v>33.211846832116997</v>
      </c>
      <c r="BR88">
        <v>31.720034394685019</v>
      </c>
      <c r="BS88">
        <v>34.055061562123178</v>
      </c>
      <c r="BT88">
        <v>36.822626264295707</v>
      </c>
      <c r="BU88">
        <v>37.125821108764718</v>
      </c>
      <c r="BV88">
        <v>38.646582229221778</v>
      </c>
      <c r="BW88">
        <v>35.684593580423467</v>
      </c>
      <c r="BX88">
        <v>33.027626390644549</v>
      </c>
      <c r="BY88">
        <v>30.178661169773601</v>
      </c>
      <c r="BZ88">
        <v>26.58209075674824</v>
      </c>
      <c r="CA88">
        <v>23.381346026266328</v>
      </c>
      <c r="CB88">
        <v>20.668913348311271</v>
      </c>
      <c r="CC88">
        <v>17.332533167428242</v>
      </c>
      <c r="CD88">
        <v>13.628678622669179</v>
      </c>
      <c r="CE88">
        <v>13.37404448923361</v>
      </c>
      <c r="CF88">
        <v>9.7737144423192586</v>
      </c>
      <c r="CG88">
        <v>6.6925864208092252</v>
      </c>
      <c r="CH88">
        <v>3.8051114306942471</v>
      </c>
      <c r="CI88">
        <v>0</v>
      </c>
      <c r="CJ88">
        <v>3.7579981373066218</v>
      </c>
      <c r="CK88">
        <v>6.5459017713375474</v>
      </c>
      <c r="CL88">
        <v>9.0490811688259303</v>
      </c>
      <c r="CM88">
        <v>8.3504578317598863</v>
      </c>
      <c r="CN88">
        <v>7.8189458368759679</v>
      </c>
      <c r="CO88">
        <v>10.274323578708239</v>
      </c>
      <c r="CP88">
        <v>13.538939507952611</v>
      </c>
      <c r="CQ88">
        <v>16.331074949310601</v>
      </c>
      <c r="CR88">
        <v>17.867082722145771</v>
      </c>
      <c r="CS88">
        <v>18.352952187590969</v>
      </c>
      <c r="CT88">
        <v>14.79710637253109</v>
      </c>
      <c r="CU88">
        <v>14.005408205404089</v>
      </c>
      <c r="CV88">
        <v>17.031033350915632</v>
      </c>
      <c r="CW88">
        <v>16.49803470113941</v>
      </c>
      <c r="CX88">
        <v>13.18733441602207</v>
      </c>
      <c r="CY88">
        <v>14.9980216695403</v>
      </c>
      <c r="CZ88">
        <v>17.978796539257019</v>
      </c>
      <c r="DA88">
        <v>16.396205933080989</v>
      </c>
      <c r="DB88">
        <v>14.38888161046577</v>
      </c>
      <c r="DC88">
        <v>17.60619146777633</v>
      </c>
      <c r="DD88">
        <v>19.81397448771952</v>
      </c>
      <c r="DE88">
        <v>17.912895717889949</v>
      </c>
      <c r="DF88">
        <v>18.344186136212208</v>
      </c>
      <c r="DG88">
        <v>21.88784014013261</v>
      </c>
      <c r="DH88">
        <v>22.755223070758941</v>
      </c>
      <c r="DI88">
        <v>21.68468072165232</v>
      </c>
      <c r="DJ88">
        <v>19.390691168702581</v>
      </c>
      <c r="DK88">
        <v>16.908533851283511</v>
      </c>
      <c r="DL88">
        <v>18.827269079715201</v>
      </c>
      <c r="DM88">
        <v>18.996806731658889</v>
      </c>
      <c r="DN88">
        <v>21.589859054658049</v>
      </c>
      <c r="DO88">
        <v>24.453806472612811</v>
      </c>
      <c r="DP88">
        <v>24.158967382733898</v>
      </c>
      <c r="DQ88">
        <v>20.457247639895261</v>
      </c>
      <c r="DR88">
        <v>21.458087985652408</v>
      </c>
      <c r="DS88">
        <v>24.07929330358348</v>
      </c>
      <c r="DT88">
        <v>21.872581329143578</v>
      </c>
      <c r="DU88">
        <v>19.531566194240551</v>
      </c>
      <c r="DV88">
        <v>22.68088768104106</v>
      </c>
      <c r="DW88">
        <v>23.937420370624739</v>
      </c>
      <c r="DX88">
        <v>21.256374126365021</v>
      </c>
      <c r="DY88">
        <v>21.827929494113739</v>
      </c>
      <c r="DZ88">
        <v>25.476371444929129</v>
      </c>
      <c r="EA88">
        <v>25.084335131711189</v>
      </c>
      <c r="EB88">
        <v>23.371951758464679</v>
      </c>
      <c r="EC88">
        <v>26.29287395854627</v>
      </c>
      <c r="ED88">
        <v>29.288559558298541</v>
      </c>
      <c r="EE88">
        <v>28.469263232475839</v>
      </c>
      <c r="EF88">
        <v>30.27709333803363</v>
      </c>
      <c r="EG88">
        <v>32.454816884400998</v>
      </c>
      <c r="EH88">
        <v>36.084583300905678</v>
      </c>
      <c r="EI88">
        <v>38.620557492092217</v>
      </c>
      <c r="EJ88">
        <v>40.97461969317105</v>
      </c>
      <c r="EK88">
        <v>38.741336708998581</v>
      </c>
      <c r="EL88">
        <v>36.443914347940193</v>
      </c>
      <c r="EM88">
        <v>39.280239637761888</v>
      </c>
      <c r="EN88">
        <v>38.629191461898351</v>
      </c>
      <c r="EO88">
        <v>37.54486355015824</v>
      </c>
      <c r="EP88">
        <v>35.62459817317243</v>
      </c>
      <c r="EQ88">
        <v>32.744267131820187</v>
      </c>
      <c r="ER88">
        <v>34.854333690374872</v>
      </c>
      <c r="ES88">
        <v>34.17478991888612</v>
      </c>
      <c r="ET88">
        <v>30.397298827362938</v>
      </c>
      <c r="EU88">
        <v>28.01871080189094</v>
      </c>
      <c r="EV88">
        <v>25.942650558491518</v>
      </c>
      <c r="EW88">
        <v>25.61123179388294</v>
      </c>
      <c r="EX88">
        <v>25.13482064785822</v>
      </c>
      <c r="EY88">
        <v>28.5436086190937</v>
      </c>
      <c r="EZ88">
        <v>27.616038926681721</v>
      </c>
      <c r="FA88">
        <v>27.80714908076699</v>
      </c>
      <c r="FB88">
        <v>30.967277342381909</v>
      </c>
      <c r="FC88">
        <v>32.685491781522892</v>
      </c>
      <c r="FD88">
        <v>32.817344118621193</v>
      </c>
      <c r="FE88">
        <v>36.587264464564718</v>
      </c>
      <c r="FF88">
        <v>36.307126917452457</v>
      </c>
      <c r="FG88">
        <v>35.865814782324406</v>
      </c>
      <c r="FH88">
        <v>36.470174238684407</v>
      </c>
      <c r="FI88">
        <v>34.850037905287863</v>
      </c>
      <c r="FJ88">
        <v>36.458844564796628</v>
      </c>
      <c r="FK88">
        <v>35.447294480679354</v>
      </c>
      <c r="FL88">
        <v>31.761063536978739</v>
      </c>
      <c r="FM88">
        <v>32.034839799817952</v>
      </c>
      <c r="FN88">
        <v>33.43846892427942</v>
      </c>
      <c r="FO88">
        <v>30.828031172943891</v>
      </c>
      <c r="FP88">
        <v>28.393949267405549</v>
      </c>
      <c r="FQ88">
        <v>31.015542635910801</v>
      </c>
      <c r="FR88">
        <v>30.71496535892561</v>
      </c>
      <c r="FS88">
        <v>27.036138685100731</v>
      </c>
      <c r="FT88">
        <v>27.79422152174801</v>
      </c>
      <c r="FU88">
        <v>30.534091684541728</v>
      </c>
      <c r="FV88">
        <v>28.303153887862049</v>
      </c>
      <c r="FW88">
        <v>26.032758401675391</v>
      </c>
      <c r="FX88">
        <v>29.103194257675568</v>
      </c>
      <c r="FY88">
        <v>28.326938486183082</v>
      </c>
      <c r="FZ88">
        <v>24.723119018441029</v>
      </c>
      <c r="GA88">
        <v>23.887024197249861</v>
      </c>
      <c r="GB88">
        <v>22.78444820486115</v>
      </c>
      <c r="GC88">
        <v>19.750357591699458</v>
      </c>
      <c r="GD88">
        <v>18.691139638877029</v>
      </c>
      <c r="GE88">
        <v>19.299381829478381</v>
      </c>
      <c r="GF88">
        <v>17.02984330520983</v>
      </c>
      <c r="GG88">
        <v>14.19354191172874</v>
      </c>
      <c r="GH88">
        <v>15.17205127858459</v>
      </c>
      <c r="GI88">
        <v>15.20802265253443</v>
      </c>
      <c r="GJ88">
        <v>11.59015263057394</v>
      </c>
      <c r="GK88">
        <v>10.822534407429719</v>
      </c>
      <c r="GL88">
        <v>13.09544920955369</v>
      </c>
      <c r="GM88">
        <v>11.99443758581452</v>
      </c>
      <c r="GN88">
        <v>8.3068465737607156</v>
      </c>
      <c r="GO88">
        <v>9.9187066697226189</v>
      </c>
      <c r="GP88">
        <v>12.429734269082349</v>
      </c>
      <c r="GQ88">
        <v>12.956240426913981</v>
      </c>
      <c r="GR88">
        <v>13.499484842022669</v>
      </c>
      <c r="GS88">
        <v>10.668269494158849</v>
      </c>
      <c r="GT88">
        <v>9.0880416482320356</v>
      </c>
      <c r="GU88">
        <v>11.47339356947194</v>
      </c>
      <c r="GV88">
        <v>14.438082282630189</v>
      </c>
      <c r="GW88">
        <v>17.546967971703829</v>
      </c>
      <c r="GX88">
        <v>20.629542578544971</v>
      </c>
      <c r="GY88">
        <v>24.01622056027967</v>
      </c>
      <c r="GZ88">
        <v>25.117497665969829</v>
      </c>
      <c r="HA88">
        <v>27.868202417809439</v>
      </c>
      <c r="HB88">
        <v>28.892045012425129</v>
      </c>
      <c r="HC88">
        <v>32.267720960737208</v>
      </c>
      <c r="HD88">
        <v>33.731665790470537</v>
      </c>
      <c r="HE88">
        <v>33.282764143021531</v>
      </c>
      <c r="HF88">
        <v>31.099389077600861</v>
      </c>
      <c r="HG88">
        <v>28.56900890825581</v>
      </c>
      <c r="HH88">
        <v>24.871061296213309</v>
      </c>
      <c r="HI88">
        <v>21.508638776082499</v>
      </c>
      <c r="HJ88">
        <v>18.958664325315741</v>
      </c>
      <c r="HK88">
        <v>15.26488241029061</v>
      </c>
      <c r="HL88">
        <v>13.00134954533566</v>
      </c>
      <c r="HM88">
        <v>9.2322541667785476</v>
      </c>
      <c r="HN88">
        <v>6.478866721888938</v>
      </c>
      <c r="HO88">
        <v>7.5275686645822057</v>
      </c>
      <c r="HP88">
        <v>11.223366072618321</v>
      </c>
      <c r="HQ88">
        <v>14.23822057000101</v>
      </c>
      <c r="HR88">
        <v>15.574173429110131</v>
      </c>
      <c r="HS88">
        <v>19.18631277760268</v>
      </c>
      <c r="HT88">
        <v>20.21218080762192</v>
      </c>
      <c r="HU88">
        <v>23.848804791854882</v>
      </c>
      <c r="HV88">
        <v>25.308980421976699</v>
      </c>
      <c r="HW88">
        <v>25.934295864742509</v>
      </c>
      <c r="HX88">
        <v>22.4523037570758</v>
      </c>
      <c r="HY88">
        <v>19.30362978820304</v>
      </c>
      <c r="HZ88">
        <v>17.42915175790262</v>
      </c>
      <c r="IA88">
        <v>17.808859284075449</v>
      </c>
      <c r="IB88">
        <v>17.78755106809254</v>
      </c>
      <c r="IC88">
        <v>20.996939229325779</v>
      </c>
      <c r="ID88">
        <v>19.830937042913529</v>
      </c>
      <c r="IE88">
        <v>16.45402981035344</v>
      </c>
      <c r="IF88">
        <v>15.781289966286019</v>
      </c>
      <c r="IG88">
        <v>12.72231067848919</v>
      </c>
      <c r="IH88">
        <v>12.952601205935419</v>
      </c>
      <c r="II88">
        <v>14.59403035490881</v>
      </c>
      <c r="IJ88">
        <v>17.162782816315069</v>
      </c>
      <c r="IK88">
        <v>18.242440708413991</v>
      </c>
      <c r="IL88">
        <v>21.1434147194818</v>
      </c>
      <c r="IM88">
        <v>21.967194381622789</v>
      </c>
      <c r="IN88">
        <v>21.840081730616301</v>
      </c>
      <c r="IO88">
        <v>24.658382550362049</v>
      </c>
      <c r="IP88">
        <v>26.484722029879791</v>
      </c>
      <c r="IQ88">
        <v>30.228069901996719</v>
      </c>
      <c r="IR88">
        <v>31.69783093525486</v>
      </c>
      <c r="IS88">
        <v>30.212587922917159</v>
      </c>
      <c r="IT88">
        <v>29.14331957756356</v>
      </c>
      <c r="IU88">
        <v>25.614943412000731</v>
      </c>
      <c r="IV88">
        <v>25.40757282780076</v>
      </c>
      <c r="IW88">
        <v>22.51075287501509</v>
      </c>
      <c r="IX88">
        <v>23.735159257944741</v>
      </c>
      <c r="IY88">
        <v>22.252457414856451</v>
      </c>
      <c r="IZ88">
        <v>22.245989683536209</v>
      </c>
      <c r="JA88">
        <v>23.509499229035061</v>
      </c>
      <c r="JB88">
        <v>27.096556939950869</v>
      </c>
      <c r="JC88">
        <v>29.050901208052039</v>
      </c>
      <c r="JD88">
        <v>26.956576581606189</v>
      </c>
      <c r="JE88">
        <v>28.008384548202699</v>
      </c>
      <c r="JF88">
        <v>26.608638559685829</v>
      </c>
      <c r="JG88">
        <v>25.00863504871867</v>
      </c>
      <c r="JH88">
        <v>26.609504786823809</v>
      </c>
      <c r="JI88">
        <v>26.479349047890121</v>
      </c>
      <c r="JJ88">
        <v>28.159000355126249</v>
      </c>
      <c r="JK88">
        <v>27.01283998397798</v>
      </c>
      <c r="JL88">
        <v>29.647320738980781</v>
      </c>
      <c r="JM88">
        <v>30.21006343919192</v>
      </c>
      <c r="JN88">
        <v>29.540759722796569</v>
      </c>
      <c r="JO88">
        <v>27.778823229215451</v>
      </c>
      <c r="JP88">
        <v>25.049668480840221</v>
      </c>
      <c r="JQ88">
        <v>24.206963254402641</v>
      </c>
      <c r="JR88">
        <v>24.351706326251541</v>
      </c>
      <c r="JS88">
        <v>21.358489319237911</v>
      </c>
      <c r="JT88">
        <v>19.398192209584899</v>
      </c>
      <c r="JU88">
        <v>19.84101159215426</v>
      </c>
      <c r="JV88">
        <v>18.727481651305919</v>
      </c>
      <c r="JW88">
        <v>15.311963623258769</v>
      </c>
      <c r="JX88">
        <v>14.974156704135289</v>
      </c>
      <c r="JY88">
        <v>16.137165147571611</v>
      </c>
      <c r="JZ88">
        <v>13.65969794688008</v>
      </c>
      <c r="KA88">
        <v>10.366127965638849</v>
      </c>
      <c r="KB88">
        <v>12.157441712794681</v>
      </c>
      <c r="KC88">
        <v>13.158998480127581</v>
      </c>
      <c r="KD88">
        <v>9.7864134901402942</v>
      </c>
      <c r="KE88">
        <v>8.7252302548414047</v>
      </c>
      <c r="KF88">
        <v>11.884710345649991</v>
      </c>
      <c r="KG88">
        <v>11.94842541927596</v>
      </c>
      <c r="KH88">
        <v>9.1852016853197043</v>
      </c>
      <c r="KI88">
        <v>11.7349219852541</v>
      </c>
      <c r="KJ88">
        <v>15.142551271169591</v>
      </c>
      <c r="KK88">
        <v>15.70140990484612</v>
      </c>
    </row>
    <row r="89" spans="1:297" x14ac:dyDescent="0.25">
      <c r="A89">
        <v>49.708354418548197</v>
      </c>
      <c r="B89">
        <v>46.438223146455563</v>
      </c>
      <c r="C89">
        <v>44.944190303085897</v>
      </c>
      <c r="D89">
        <v>41.297756888237899</v>
      </c>
      <c r="E89">
        <v>38.936374394645433</v>
      </c>
      <c r="F89">
        <v>37.226842278119697</v>
      </c>
      <c r="G89">
        <v>33.521628555307387</v>
      </c>
      <c r="H89">
        <v>31.387959650158859</v>
      </c>
      <c r="I89">
        <v>27.618257475807571</v>
      </c>
      <c r="J89">
        <v>25.71240636346587</v>
      </c>
      <c r="K89">
        <v>22.24041350784648</v>
      </c>
      <c r="L89">
        <v>21.014461330236379</v>
      </c>
      <c r="M89">
        <v>23.188750074120001</v>
      </c>
      <c r="N89">
        <v>25.658275097909449</v>
      </c>
      <c r="O89">
        <v>28.607701113511379</v>
      </c>
      <c r="P89">
        <v>29.298084664359891</v>
      </c>
      <c r="Q89">
        <v>32.343200042667391</v>
      </c>
      <c r="R89">
        <v>33.731478977358819</v>
      </c>
      <c r="S89">
        <v>36.885712870974857</v>
      </c>
      <c r="T89">
        <v>35.971313695777091</v>
      </c>
      <c r="U89">
        <v>38.540409040382542</v>
      </c>
      <c r="V89">
        <v>39.7817147694767</v>
      </c>
      <c r="W89">
        <v>38.376353409358742</v>
      </c>
      <c r="X89">
        <v>34.882582616543758</v>
      </c>
      <c r="Y89">
        <v>31.981902663850381</v>
      </c>
      <c r="Z89">
        <v>28.701342982515651</v>
      </c>
      <c r="AA89">
        <v>27.114206866511889</v>
      </c>
      <c r="AB89">
        <v>29.444179102158721</v>
      </c>
      <c r="AC89">
        <v>28.715759801892769</v>
      </c>
      <c r="AD89">
        <v>24.91570785669154</v>
      </c>
      <c r="AE89">
        <v>25.706399397815321</v>
      </c>
      <c r="AF89">
        <v>27.68695447318105</v>
      </c>
      <c r="AG89">
        <v>25.214333126220101</v>
      </c>
      <c r="AH89">
        <v>22.418248771926859</v>
      </c>
      <c r="AI89">
        <v>25.065796975161199</v>
      </c>
      <c r="AJ89">
        <v>26.32666285346474</v>
      </c>
      <c r="AK89">
        <v>23.045557858294519</v>
      </c>
      <c r="AL89">
        <v>21.94678623397969</v>
      </c>
      <c r="AM89">
        <v>18.54893603417727</v>
      </c>
      <c r="AN89">
        <v>17.299275938605071</v>
      </c>
      <c r="AO89">
        <v>14.00917916938748</v>
      </c>
      <c r="AP89">
        <v>16.40277113782912</v>
      </c>
      <c r="AQ89">
        <v>14.81467600050707</v>
      </c>
      <c r="AR89">
        <v>12.93653636024729</v>
      </c>
      <c r="AS89">
        <v>16.260659949706842</v>
      </c>
      <c r="AT89">
        <v>19.79096675253637</v>
      </c>
      <c r="AU89">
        <v>22.977648030205359</v>
      </c>
      <c r="AV89">
        <v>23.911266152171869</v>
      </c>
      <c r="AW89">
        <v>27.54770135601154</v>
      </c>
      <c r="AX89">
        <v>30.106453062425011</v>
      </c>
      <c r="AY89">
        <v>32.676453326516331</v>
      </c>
      <c r="AZ89">
        <v>36.412119150085189</v>
      </c>
      <c r="BA89">
        <v>36.236300694193389</v>
      </c>
      <c r="BB89">
        <v>33.789090162358619</v>
      </c>
      <c r="BC89">
        <v>30.520276882754519</v>
      </c>
      <c r="BD89">
        <v>27.178021892698521</v>
      </c>
      <c r="BE89">
        <v>26.26143640397456</v>
      </c>
      <c r="BF89">
        <v>24.0540327180288</v>
      </c>
      <c r="BG89">
        <v>26.106984391154789</v>
      </c>
      <c r="BH89">
        <v>26.887296591513248</v>
      </c>
      <c r="BI89">
        <v>26.376232047053279</v>
      </c>
      <c r="BJ89">
        <v>29.263912674145271</v>
      </c>
      <c r="BK89">
        <v>32.004364389876592</v>
      </c>
      <c r="BL89">
        <v>34.324099347251632</v>
      </c>
      <c r="BM89">
        <v>32.80459476963555</v>
      </c>
      <c r="BN89">
        <v>36.457637293165327</v>
      </c>
      <c r="BO89">
        <v>36.459030870279591</v>
      </c>
      <c r="BP89">
        <v>33.629898691491768</v>
      </c>
      <c r="BQ89">
        <v>35.459928087913553</v>
      </c>
      <c r="BR89">
        <v>33.659013473362528</v>
      </c>
      <c r="BS89">
        <v>35.83887018308473</v>
      </c>
      <c r="BT89">
        <v>38.424747455253367</v>
      </c>
      <c r="BU89">
        <v>38.384834987270693</v>
      </c>
      <c r="BV89">
        <v>39.659572690587588</v>
      </c>
      <c r="BW89">
        <v>36.521379231896489</v>
      </c>
      <c r="BX89">
        <v>34.162342235274217</v>
      </c>
      <c r="BY89">
        <v>31.223730558663242</v>
      </c>
      <c r="BZ89">
        <v>27.655356895183981</v>
      </c>
      <c r="CA89">
        <v>24.281562552685941</v>
      </c>
      <c r="CB89">
        <v>21.408649864015249</v>
      </c>
      <c r="CC89">
        <v>18.176294286790149</v>
      </c>
      <c r="CD89">
        <v>14.69085310661025</v>
      </c>
      <c r="CE89">
        <v>15.35249979645009</v>
      </c>
      <c r="CF89">
        <v>12.08139429039546</v>
      </c>
      <c r="CG89">
        <v>8.5958908206188855</v>
      </c>
      <c r="CH89">
        <v>5.3643039623048976</v>
      </c>
      <c r="CI89">
        <v>3.7579981373066218</v>
      </c>
      <c r="CJ89">
        <v>0</v>
      </c>
      <c r="CK89">
        <v>3.7495783762977948</v>
      </c>
      <c r="CL89">
        <v>5.5179030437295653</v>
      </c>
      <c r="CM89">
        <v>5.7192230241528437</v>
      </c>
      <c r="CN89">
        <v>6.3825225420675249</v>
      </c>
      <c r="CO89">
        <v>8.401093083640971</v>
      </c>
      <c r="CP89">
        <v>11.419319112801791</v>
      </c>
      <c r="CQ89">
        <v>14.43156821000407</v>
      </c>
      <c r="CR89">
        <v>15.603210791372399</v>
      </c>
      <c r="CS89">
        <v>16.747374839060601</v>
      </c>
      <c r="CT89">
        <v>13.57707851490888</v>
      </c>
      <c r="CU89">
        <v>12.05684954704172</v>
      </c>
      <c r="CV89">
        <v>15.28723143672523</v>
      </c>
      <c r="CW89">
        <v>15.580648799071239</v>
      </c>
      <c r="CX89">
        <v>12.360896528973941</v>
      </c>
      <c r="CY89">
        <v>13.522422564023071</v>
      </c>
      <c r="CZ89">
        <v>16.946818787017229</v>
      </c>
      <c r="DA89">
        <v>16.148134164664359</v>
      </c>
      <c r="DB89">
        <v>14.01321911624877</v>
      </c>
      <c r="DC89">
        <v>16.742259763843109</v>
      </c>
      <c r="DD89">
        <v>19.494028239437839</v>
      </c>
      <c r="DE89">
        <v>18.127621879330999</v>
      </c>
      <c r="DF89">
        <v>18.087646032582569</v>
      </c>
      <c r="DG89">
        <v>21.466357119921391</v>
      </c>
      <c r="DH89">
        <v>22.946178614313968</v>
      </c>
      <c r="DI89">
        <v>22.030112709652659</v>
      </c>
      <c r="DJ89">
        <v>20.25911000019498</v>
      </c>
      <c r="DK89">
        <v>17.541122113479521</v>
      </c>
      <c r="DL89">
        <v>19.208958769282631</v>
      </c>
      <c r="DM89">
        <v>18.648252786789438</v>
      </c>
      <c r="DN89">
        <v>20.949318461467911</v>
      </c>
      <c r="DO89">
        <v>23.463076716406992</v>
      </c>
      <c r="DP89">
        <v>22.668126102525541</v>
      </c>
      <c r="DQ89">
        <v>18.950401869089738</v>
      </c>
      <c r="DR89">
        <v>20.12892520727323</v>
      </c>
      <c r="DS89">
        <v>22.2904680525107</v>
      </c>
      <c r="DT89">
        <v>19.690647932457679</v>
      </c>
      <c r="DU89">
        <v>17.532206763553749</v>
      </c>
      <c r="DV89">
        <v>20.735840759419421</v>
      </c>
      <c r="DW89">
        <v>21.492134700862081</v>
      </c>
      <c r="DX89">
        <v>18.602316280506582</v>
      </c>
      <c r="DY89">
        <v>19.577063773712339</v>
      </c>
      <c r="DZ89">
        <v>23.058415990696329</v>
      </c>
      <c r="EA89">
        <v>22.254004650848799</v>
      </c>
      <c r="EB89">
        <v>20.710972478374838</v>
      </c>
      <c r="EC89">
        <v>23.900732436475671</v>
      </c>
      <c r="ED89">
        <v>26.666535676761619</v>
      </c>
      <c r="EE89">
        <v>25.51969225911629</v>
      </c>
      <c r="EF89">
        <v>27.135003390454919</v>
      </c>
      <c r="EG89">
        <v>29.43392527339838</v>
      </c>
      <c r="EH89">
        <v>33.032484223866668</v>
      </c>
      <c r="EI89">
        <v>35.662653308468244</v>
      </c>
      <c r="EJ89">
        <v>38.069452701608412</v>
      </c>
      <c r="EK89">
        <v>35.976739735556919</v>
      </c>
      <c r="EL89">
        <v>33.790988991149703</v>
      </c>
      <c r="EM89">
        <v>36.735262459930787</v>
      </c>
      <c r="EN89">
        <v>36.26150130648206</v>
      </c>
      <c r="EO89">
        <v>35.462679044313617</v>
      </c>
      <c r="EP89">
        <v>33.442915557708183</v>
      </c>
      <c r="EQ89">
        <v>30.789405093310911</v>
      </c>
      <c r="ER89">
        <v>33.189433333517457</v>
      </c>
      <c r="ES89">
        <v>32.684054613832721</v>
      </c>
      <c r="ET89">
        <v>28.88581503091093</v>
      </c>
      <c r="EU89">
        <v>26.857168521644279</v>
      </c>
      <c r="EV89">
        <v>24.55212280027941</v>
      </c>
      <c r="EW89">
        <v>24.551464355512479</v>
      </c>
      <c r="EX89">
        <v>24.631890771924109</v>
      </c>
      <c r="EY89">
        <v>28.222216585519998</v>
      </c>
      <c r="EZ89">
        <v>27.45278448536687</v>
      </c>
      <c r="FA89">
        <v>27.16344378019841</v>
      </c>
      <c r="FB89">
        <v>30.194121977630012</v>
      </c>
      <c r="FC89">
        <v>32.235664891545198</v>
      </c>
      <c r="FD89">
        <v>32.114602986803369</v>
      </c>
      <c r="FE89">
        <v>35.800658331935743</v>
      </c>
      <c r="FF89">
        <v>35.280148653314939</v>
      </c>
      <c r="FG89">
        <v>34.577865116285011</v>
      </c>
      <c r="FH89">
        <v>35.179664424209619</v>
      </c>
      <c r="FI89">
        <v>33.456519693476778</v>
      </c>
      <c r="FJ89">
        <v>34.716599963130029</v>
      </c>
      <c r="FK89">
        <v>33.676467124685153</v>
      </c>
      <c r="FL89">
        <v>30.08458374317318</v>
      </c>
      <c r="FM89">
        <v>30.12795401284329</v>
      </c>
      <c r="FN89">
        <v>31.228145606167519</v>
      </c>
      <c r="FO89">
        <v>28.661136195203419</v>
      </c>
      <c r="FP89">
        <v>26.13125035278641</v>
      </c>
      <c r="FQ89">
        <v>28.480152018554961</v>
      </c>
      <c r="FR89">
        <v>28.02669486400421</v>
      </c>
      <c r="FS89">
        <v>24.290199278721449</v>
      </c>
      <c r="FT89">
        <v>24.951958840940719</v>
      </c>
      <c r="FU89">
        <v>27.480685089713461</v>
      </c>
      <c r="FV89">
        <v>25.12382777364946</v>
      </c>
      <c r="FW89">
        <v>22.771571882502979</v>
      </c>
      <c r="FX89">
        <v>25.740610754214831</v>
      </c>
      <c r="FY89">
        <v>24.80095494129208</v>
      </c>
      <c r="FZ89">
        <v>21.26329979095437</v>
      </c>
      <c r="GA89">
        <v>20.542114423788028</v>
      </c>
      <c r="GB89">
        <v>19.776871390591591</v>
      </c>
      <c r="GC89">
        <v>16.72759603170762</v>
      </c>
      <c r="GD89">
        <v>15.31820358266595</v>
      </c>
      <c r="GE89">
        <v>16.17984218093612</v>
      </c>
      <c r="GF89">
        <v>14.321861506103181</v>
      </c>
      <c r="GG89">
        <v>11.109727719435799</v>
      </c>
      <c r="GH89">
        <v>12.017777415146281</v>
      </c>
      <c r="GI89">
        <v>12.726720119496621</v>
      </c>
      <c r="GJ89">
        <v>9.325633490546366</v>
      </c>
      <c r="GK89">
        <v>7.9762783928345904</v>
      </c>
      <c r="GL89">
        <v>10.90199128599909</v>
      </c>
      <c r="GM89">
        <v>10.7188078161706</v>
      </c>
      <c r="GN89">
        <v>7.4653459397405024</v>
      </c>
      <c r="GO89">
        <v>9.2909845549327983</v>
      </c>
      <c r="GP89">
        <v>12.40096536564795</v>
      </c>
      <c r="GQ89">
        <v>13.926911071734461</v>
      </c>
      <c r="GR89">
        <v>14.79831750571665</v>
      </c>
      <c r="GS89">
        <v>11.6439916695264</v>
      </c>
      <c r="GT89">
        <v>10.942355916346351</v>
      </c>
      <c r="GU89">
        <v>13.93589301049631</v>
      </c>
      <c r="GV89">
        <v>17.095942033125869</v>
      </c>
      <c r="GW89">
        <v>20.17589921168323</v>
      </c>
      <c r="GX89">
        <v>23.50088638753866</v>
      </c>
      <c r="GY89">
        <v>26.824832115038479</v>
      </c>
      <c r="GZ89">
        <v>28.200899081412281</v>
      </c>
      <c r="HA89">
        <v>31.000268160130481</v>
      </c>
      <c r="HB89">
        <v>32.146952748277712</v>
      </c>
      <c r="HC89">
        <v>35.598059413400613</v>
      </c>
      <c r="HD89">
        <v>36.866493256071969</v>
      </c>
      <c r="HE89">
        <v>36.358275357887912</v>
      </c>
      <c r="HF89">
        <v>33.975555256684167</v>
      </c>
      <c r="HG89">
        <v>31.323644870927779</v>
      </c>
      <c r="HH89">
        <v>27.687696798397649</v>
      </c>
      <c r="HI89">
        <v>24.275352726582572</v>
      </c>
      <c r="HJ89">
        <v>22.03944112267822</v>
      </c>
      <c r="HK89">
        <v>18.299786255582319</v>
      </c>
      <c r="HL89">
        <v>16.34272553768189</v>
      </c>
      <c r="HM89">
        <v>12.54995589633684</v>
      </c>
      <c r="HN89">
        <v>10.128117594104051</v>
      </c>
      <c r="HO89">
        <v>11.12512453862877</v>
      </c>
      <c r="HP89">
        <v>14.85509272943121</v>
      </c>
      <c r="HQ89">
        <v>17.737291647824929</v>
      </c>
      <c r="HR89">
        <v>18.689390412744871</v>
      </c>
      <c r="HS89">
        <v>22.175556723563901</v>
      </c>
      <c r="HT89">
        <v>22.77610688857953</v>
      </c>
      <c r="HU89">
        <v>26.253516107371219</v>
      </c>
      <c r="HV89">
        <v>27.556380132375871</v>
      </c>
      <c r="HW89">
        <v>27.735763663544589</v>
      </c>
      <c r="HX89">
        <v>24.189637161396199</v>
      </c>
      <c r="HY89">
        <v>21.179739776493939</v>
      </c>
      <c r="HZ89">
        <v>18.893242839703291</v>
      </c>
      <c r="IA89">
        <v>19.54367276128006</v>
      </c>
      <c r="IB89">
        <v>20.14245717384053</v>
      </c>
      <c r="IC89">
        <v>23.479436300729191</v>
      </c>
      <c r="ID89">
        <v>22.678139914904829</v>
      </c>
      <c r="IE89">
        <v>19.477926866070721</v>
      </c>
      <c r="IF89">
        <v>19.141934567853891</v>
      </c>
      <c r="IG89">
        <v>16.106069073489039</v>
      </c>
      <c r="IH89">
        <v>16.539601567147859</v>
      </c>
      <c r="II89">
        <v>17.836213555572829</v>
      </c>
      <c r="IJ89">
        <v>20.4692029644537</v>
      </c>
      <c r="IK89">
        <v>21.81878110711045</v>
      </c>
      <c r="IL89">
        <v>24.70529299563152</v>
      </c>
      <c r="IM89">
        <v>25.665750466331591</v>
      </c>
      <c r="IN89">
        <v>25.5975200361285</v>
      </c>
      <c r="IO89">
        <v>28.401834940721692</v>
      </c>
      <c r="IP89">
        <v>30.17701663518115</v>
      </c>
      <c r="IQ89">
        <v>33.906621860633649</v>
      </c>
      <c r="IR89">
        <v>35.272530189936759</v>
      </c>
      <c r="IS89">
        <v>33.725764409424443</v>
      </c>
      <c r="IT89">
        <v>32.765714245228963</v>
      </c>
      <c r="IU89">
        <v>29.271579834371771</v>
      </c>
      <c r="IV89">
        <v>29.113882410286671</v>
      </c>
      <c r="IW89">
        <v>26.194805381983659</v>
      </c>
      <c r="IX89">
        <v>27.388180717236409</v>
      </c>
      <c r="IY89">
        <v>25.743712727576799</v>
      </c>
      <c r="IZ89">
        <v>25.58740148979571</v>
      </c>
      <c r="JA89">
        <v>26.671987552486598</v>
      </c>
      <c r="JB89">
        <v>30.282171025208878</v>
      </c>
      <c r="JC89">
        <v>32.183343284997591</v>
      </c>
      <c r="JD89">
        <v>30.174769377743381</v>
      </c>
      <c r="JE89">
        <v>31.37530575149826</v>
      </c>
      <c r="JF89">
        <v>30.149572633787031</v>
      </c>
      <c r="JG89">
        <v>28.50959047408433</v>
      </c>
      <c r="JH89">
        <v>30.16201758835107</v>
      </c>
      <c r="JI89">
        <v>29.941155421927188</v>
      </c>
      <c r="JJ89">
        <v>31.577581588842431</v>
      </c>
      <c r="JK89">
        <v>30.31458780851225</v>
      </c>
      <c r="JL89">
        <v>32.793142957026859</v>
      </c>
      <c r="JM89">
        <v>33.366493807411047</v>
      </c>
      <c r="JN89">
        <v>32.8490388443863</v>
      </c>
      <c r="JO89">
        <v>30.921818219503201</v>
      </c>
      <c r="JP89">
        <v>28.201325163899661</v>
      </c>
      <c r="JQ89">
        <v>27.619399522799181</v>
      </c>
      <c r="JR89">
        <v>27.699878176627418</v>
      </c>
      <c r="JS89">
        <v>24.539506352003091</v>
      </c>
      <c r="JT89">
        <v>22.77242712141155</v>
      </c>
      <c r="JU89">
        <v>23.38129583662975</v>
      </c>
      <c r="JV89">
        <v>22.046401180238021</v>
      </c>
      <c r="JW89">
        <v>18.632542553285639</v>
      </c>
      <c r="JX89">
        <v>18.603296078921069</v>
      </c>
      <c r="JY89">
        <v>19.646820633374759</v>
      </c>
      <c r="JZ89">
        <v>16.904368488648139</v>
      </c>
      <c r="KA89">
        <v>13.862198418721331</v>
      </c>
      <c r="KB89">
        <v>15.72286999882655</v>
      </c>
      <c r="KC89">
        <v>16.296933975444588</v>
      </c>
      <c r="KD89">
        <v>12.691517600350251</v>
      </c>
      <c r="KE89">
        <v>11.96532527765125</v>
      </c>
      <c r="KF89">
        <v>14.678705869387811</v>
      </c>
      <c r="KG89">
        <v>14.06189496476205</v>
      </c>
      <c r="KH89">
        <v>10.945556267271209</v>
      </c>
      <c r="KI89">
        <v>13.485444227017521</v>
      </c>
      <c r="KJ89">
        <v>17.070844413795118</v>
      </c>
      <c r="KK89">
        <v>17.099185799329749</v>
      </c>
    </row>
    <row r="90" spans="1:297" x14ac:dyDescent="0.25">
      <c r="A90">
        <v>47.775300783982502</v>
      </c>
      <c r="B90">
        <v>44.515959800952288</v>
      </c>
      <c r="C90">
        <v>42.796240418990081</v>
      </c>
      <c r="D90">
        <v>39.090279635735527</v>
      </c>
      <c r="E90">
        <v>36.750697530795243</v>
      </c>
      <c r="F90">
        <v>34.804653338310963</v>
      </c>
      <c r="G90">
        <v>31.123590586563111</v>
      </c>
      <c r="H90">
        <v>28.784094792089611</v>
      </c>
      <c r="I90">
        <v>25.0134755282028</v>
      </c>
      <c r="J90">
        <v>22.90200447559122</v>
      </c>
      <c r="K90">
        <v>19.291106422390609</v>
      </c>
      <c r="L90">
        <v>17.94008391842134</v>
      </c>
      <c r="M90">
        <v>19.81502980063366</v>
      </c>
      <c r="N90">
        <v>22.348523821496581</v>
      </c>
      <c r="O90">
        <v>25.462360083071641</v>
      </c>
      <c r="P90">
        <v>26.297108491239101</v>
      </c>
      <c r="Q90">
        <v>29.508161498134712</v>
      </c>
      <c r="R90">
        <v>31.100239259529811</v>
      </c>
      <c r="S90">
        <v>34.414180972384052</v>
      </c>
      <c r="T90">
        <v>33.806855414249931</v>
      </c>
      <c r="U90">
        <v>36.593153471653679</v>
      </c>
      <c r="V90">
        <v>38.06963503896511</v>
      </c>
      <c r="W90">
        <v>36.90477902657053</v>
      </c>
      <c r="X90">
        <v>33.296211646372029</v>
      </c>
      <c r="Y90">
        <v>30.671355137978491</v>
      </c>
      <c r="Z90">
        <v>27.35379829201057</v>
      </c>
      <c r="AA90">
        <v>25.840130224130061</v>
      </c>
      <c r="AB90">
        <v>27.82667534938372</v>
      </c>
      <c r="AC90">
        <v>26.802666826269359</v>
      </c>
      <c r="AD90">
        <v>23.063093114324449</v>
      </c>
      <c r="AE90">
        <v>23.806721739878419</v>
      </c>
      <c r="AF90">
        <v>25.388093784291879</v>
      </c>
      <c r="AG90">
        <v>22.70700158541413</v>
      </c>
      <c r="AH90">
        <v>19.9675542818844</v>
      </c>
      <c r="AI90">
        <v>22.545710767239068</v>
      </c>
      <c r="AJ90">
        <v>23.454909272900629</v>
      </c>
      <c r="AK90">
        <v>19.998823590401511</v>
      </c>
      <c r="AL90">
        <v>19.05426414218088</v>
      </c>
      <c r="AM90">
        <v>15.82813905675585</v>
      </c>
      <c r="AN90">
        <v>15.10646543702398</v>
      </c>
      <c r="AO90">
        <v>12.15298420142147</v>
      </c>
      <c r="AP90">
        <v>14.767069140489591</v>
      </c>
      <c r="AQ90">
        <v>13.991134800294081</v>
      </c>
      <c r="AR90">
        <v>11.75710079058609</v>
      </c>
      <c r="AS90">
        <v>14.649930375261169</v>
      </c>
      <c r="AT90">
        <v>18.322948971167271</v>
      </c>
      <c r="AU90">
        <v>21.2745702894324</v>
      </c>
      <c r="AV90">
        <v>22.344451906457671</v>
      </c>
      <c r="AW90">
        <v>25.96633489732427</v>
      </c>
      <c r="AX90">
        <v>28.713090081006609</v>
      </c>
      <c r="AY90">
        <v>31.53642075442297</v>
      </c>
      <c r="AZ90">
        <v>35.227449141259157</v>
      </c>
      <c r="BA90">
        <v>35.33365005203963</v>
      </c>
      <c r="BB90">
        <v>32.695265589990242</v>
      </c>
      <c r="BC90">
        <v>29.66652134983136</v>
      </c>
      <c r="BD90">
        <v>26.13396942678245</v>
      </c>
      <c r="BE90">
        <v>25.368568623396939</v>
      </c>
      <c r="BF90">
        <v>23.155268990016069</v>
      </c>
      <c r="BG90">
        <v>25.01947557404031</v>
      </c>
      <c r="BH90">
        <v>26.159967851662199</v>
      </c>
      <c r="BI90">
        <v>25.504867829494831</v>
      </c>
      <c r="BJ90">
        <v>28.65967848738013</v>
      </c>
      <c r="BK90">
        <v>31.202612807263439</v>
      </c>
      <c r="BL90">
        <v>33.184253223479352</v>
      </c>
      <c r="BM90">
        <v>31.44265046079925</v>
      </c>
      <c r="BN90">
        <v>35.067282914420382</v>
      </c>
      <c r="BO90">
        <v>35.441198992133437</v>
      </c>
      <c r="BP90">
        <v>32.655758542713407</v>
      </c>
      <c r="BQ90">
        <v>34.395504037591877</v>
      </c>
      <c r="BR90">
        <v>32.268869177583532</v>
      </c>
      <c r="BS90">
        <v>34.286634334679157</v>
      </c>
      <c r="BT90">
        <v>36.652296258215522</v>
      </c>
      <c r="BU90">
        <v>36.300185082172788</v>
      </c>
      <c r="BV90">
        <v>37.342022896463448</v>
      </c>
      <c r="BW90">
        <v>34.080823478900861</v>
      </c>
      <c r="BX90">
        <v>31.98883337979052</v>
      </c>
      <c r="BY90">
        <v>29.012529500200429</v>
      </c>
      <c r="BZ90">
        <v>25.504740912230421</v>
      </c>
      <c r="CA90">
        <v>22.048452235928039</v>
      </c>
      <c r="CB90">
        <v>19.088048538286991</v>
      </c>
      <c r="CC90">
        <v>16.046799182391482</v>
      </c>
      <c r="CD90">
        <v>12.911063046860241</v>
      </c>
      <c r="CE90">
        <v>14.462375807591229</v>
      </c>
      <c r="CF90">
        <v>11.79658654018187</v>
      </c>
      <c r="CG90">
        <v>8.3625030343791114</v>
      </c>
      <c r="CH90">
        <v>5.8364642550091874</v>
      </c>
      <c r="CI90">
        <v>6.5459017713375474</v>
      </c>
      <c r="CJ90">
        <v>3.7495783762977948</v>
      </c>
      <c r="CK90">
        <v>0</v>
      </c>
      <c r="CL90">
        <v>3.8091282467252281</v>
      </c>
      <c r="CM90">
        <v>5.6285626939743594</v>
      </c>
      <c r="CN90">
        <v>5.3721554333433037</v>
      </c>
      <c r="CO90">
        <v>5.5763845814290871</v>
      </c>
      <c r="CP90">
        <v>8.8453534129507805</v>
      </c>
      <c r="CQ90">
        <v>11.37780158905929</v>
      </c>
      <c r="CR90">
        <v>12.08846396363078</v>
      </c>
      <c r="CS90">
        <v>13.24628257285794</v>
      </c>
      <c r="CT90">
        <v>10.286919898589669</v>
      </c>
      <c r="CU90">
        <v>8.3759248444574812</v>
      </c>
      <c r="CV90">
        <v>11.61538415206317</v>
      </c>
      <c r="CW90">
        <v>12.2527523030542</v>
      </c>
      <c r="CX90">
        <v>9.2613664758500942</v>
      </c>
      <c r="CY90">
        <v>10.26776967018642</v>
      </c>
      <c r="CZ90">
        <v>13.79455997848428</v>
      </c>
      <c r="DA90">
        <v>13.537110289866151</v>
      </c>
      <c r="DB90">
        <v>11.794901610441689</v>
      </c>
      <c r="DC90">
        <v>14.286255002624021</v>
      </c>
      <c r="DD90">
        <v>17.16642336073534</v>
      </c>
      <c r="DE90">
        <v>16.44091168396692</v>
      </c>
      <c r="DF90">
        <v>16.54211367993825</v>
      </c>
      <c r="DG90">
        <v>19.564693148628731</v>
      </c>
      <c r="DH90">
        <v>21.357185278027629</v>
      </c>
      <c r="DI90">
        <v>20.985181533644159</v>
      </c>
      <c r="DJ90">
        <v>19.429655529627901</v>
      </c>
      <c r="DK90">
        <v>17.01980525740527</v>
      </c>
      <c r="DL90">
        <v>18.99138975957263</v>
      </c>
      <c r="DM90">
        <v>18.197243362663482</v>
      </c>
      <c r="DN90">
        <v>20.68608977066474</v>
      </c>
      <c r="DO90">
        <v>22.71449601025742</v>
      </c>
      <c r="DP90">
        <v>21.92477217669548</v>
      </c>
      <c r="DQ90">
        <v>18.16947398798326</v>
      </c>
      <c r="DR90">
        <v>18.828765811916622</v>
      </c>
      <c r="DS90">
        <v>20.700462023829331</v>
      </c>
      <c r="DT90">
        <v>18.14817902710903</v>
      </c>
      <c r="DU90">
        <v>15.62014711838528</v>
      </c>
      <c r="DV90">
        <v>18.453112095253751</v>
      </c>
      <c r="DW90">
        <v>19.12740583560667</v>
      </c>
      <c r="DX90">
        <v>15.94841512502105</v>
      </c>
      <c r="DY90">
        <v>16.624390033923049</v>
      </c>
      <c r="DZ90">
        <v>20.062427520118309</v>
      </c>
      <c r="EA90">
        <v>19.213756035715669</v>
      </c>
      <c r="EB90">
        <v>17.34869617579373</v>
      </c>
      <c r="EC90">
        <v>20.485911964079129</v>
      </c>
      <c r="ED90">
        <v>23.359758153713841</v>
      </c>
      <c r="EE90">
        <v>22.255095798490739</v>
      </c>
      <c r="EF90">
        <v>24.138958324666799</v>
      </c>
      <c r="EG90">
        <v>26.592264833970049</v>
      </c>
      <c r="EH90">
        <v>30.109416965461161</v>
      </c>
      <c r="EI90">
        <v>32.878836551800319</v>
      </c>
      <c r="EJ90">
        <v>35.078725019589868</v>
      </c>
      <c r="EK90">
        <v>32.823681999434498</v>
      </c>
      <c r="EL90">
        <v>30.794831952780662</v>
      </c>
      <c r="EM90">
        <v>33.867104659241249</v>
      </c>
      <c r="EN90">
        <v>33.625429618073291</v>
      </c>
      <c r="EO90">
        <v>32.791645353656783</v>
      </c>
      <c r="EP90">
        <v>30.533333538937409</v>
      </c>
      <c r="EQ90">
        <v>28.01158988704498</v>
      </c>
      <c r="ER90">
        <v>30.560642483429572</v>
      </c>
      <c r="ES90">
        <v>29.86161375411584</v>
      </c>
      <c r="ET90">
        <v>26.067210322548899</v>
      </c>
      <c r="EU90">
        <v>24.275603658817641</v>
      </c>
      <c r="EV90">
        <v>22.160547872288721</v>
      </c>
      <c r="EW90">
        <v>22.646583627558488</v>
      </c>
      <c r="EX90">
        <v>23.04202666867652</v>
      </c>
      <c r="EY90">
        <v>26.733426660269359</v>
      </c>
      <c r="EZ90">
        <v>26.435411742584979</v>
      </c>
      <c r="FA90">
        <v>26.04769675038467</v>
      </c>
      <c r="FB90">
        <v>28.766353192575529</v>
      </c>
      <c r="FC90">
        <v>31.129671520913941</v>
      </c>
      <c r="FD90">
        <v>31.17849670846881</v>
      </c>
      <c r="FE90">
        <v>34.774750049425244</v>
      </c>
      <c r="FF90">
        <v>34.400977093681519</v>
      </c>
      <c r="FG90">
        <v>33.321183682456429</v>
      </c>
      <c r="FH90">
        <v>33.577835740261762</v>
      </c>
      <c r="FI90">
        <v>31.533582003952549</v>
      </c>
      <c r="FJ90">
        <v>32.650216676156987</v>
      </c>
      <c r="FK90">
        <v>31.934470435565402</v>
      </c>
      <c r="FL90">
        <v>28.35279825696222</v>
      </c>
      <c r="FM90">
        <v>27.992570817986689</v>
      </c>
      <c r="FN90">
        <v>29.170075865516701</v>
      </c>
      <c r="FO90">
        <v>26.93126766418543</v>
      </c>
      <c r="FP90">
        <v>24.07261201033241</v>
      </c>
      <c r="FQ90">
        <v>26.2050223621351</v>
      </c>
      <c r="FR90">
        <v>26.099381314506289</v>
      </c>
      <c r="FS90">
        <v>22.347947489646561</v>
      </c>
      <c r="FT90">
        <v>22.52387457787847</v>
      </c>
      <c r="FU90">
        <v>25.16045558013607</v>
      </c>
      <c r="FV90">
        <v>23.125182939816931</v>
      </c>
      <c r="FW90">
        <v>20.41893234231409</v>
      </c>
      <c r="FX90">
        <v>23.191014854895851</v>
      </c>
      <c r="FY90">
        <v>22.198027434887091</v>
      </c>
      <c r="FZ90">
        <v>18.523884797741541</v>
      </c>
      <c r="GA90">
        <v>17.415002583979149</v>
      </c>
      <c r="GB90">
        <v>16.342340285283509</v>
      </c>
      <c r="GC90">
        <v>13.228320112546429</v>
      </c>
      <c r="GD90">
        <v>12.25198975677012</v>
      </c>
      <c r="GE90">
        <v>13.154554382418279</v>
      </c>
      <c r="GF90">
        <v>10.961747351585879</v>
      </c>
      <c r="GG90">
        <v>7.9056242005296582</v>
      </c>
      <c r="GH90">
        <v>9.6617005749505687</v>
      </c>
      <c r="GI90">
        <v>10.26879988119353</v>
      </c>
      <c r="GJ90">
        <v>6.8042987882661379</v>
      </c>
      <c r="GK90">
        <v>6.5982346881571283</v>
      </c>
      <c r="GL90">
        <v>10.01717435208154</v>
      </c>
      <c r="GM90">
        <v>9.7559125149829065</v>
      </c>
      <c r="GN90">
        <v>7.4441299021443808</v>
      </c>
      <c r="GO90">
        <v>10.318332423410279</v>
      </c>
      <c r="GP90">
        <v>12.96920367640203</v>
      </c>
      <c r="GQ90">
        <v>15.15572650848517</v>
      </c>
      <c r="GR90">
        <v>15.420339717399219</v>
      </c>
      <c r="GS90">
        <v>11.83826820105036</v>
      </c>
      <c r="GT90">
        <v>11.22352088250385</v>
      </c>
      <c r="GU90">
        <v>14.75290581546564</v>
      </c>
      <c r="GV90">
        <v>17.618665386458751</v>
      </c>
      <c r="GW90">
        <v>20.870483295793608</v>
      </c>
      <c r="GX90">
        <v>24.28859495730455</v>
      </c>
      <c r="GY90">
        <v>27.679158151938068</v>
      </c>
      <c r="GZ90">
        <v>29.470313384828469</v>
      </c>
      <c r="HA90">
        <v>32.535797854056071</v>
      </c>
      <c r="HB90">
        <v>34.049511964197073</v>
      </c>
      <c r="HC90">
        <v>37.62180359844541</v>
      </c>
      <c r="HD90">
        <v>38.860551218427148</v>
      </c>
      <c r="HE90">
        <v>38.024424321743517</v>
      </c>
      <c r="HF90">
        <v>35.634731498918299</v>
      </c>
      <c r="HG90">
        <v>32.719651067821623</v>
      </c>
      <c r="HH90">
        <v>29.22674114573843</v>
      </c>
      <c r="HI90">
        <v>25.64249800623956</v>
      </c>
      <c r="HJ90">
        <v>23.55565993556537</v>
      </c>
      <c r="HK90">
        <v>19.784687033157731</v>
      </c>
      <c r="HL90">
        <v>17.83088679791333</v>
      </c>
      <c r="HM90">
        <v>14.16691684877129</v>
      </c>
      <c r="HN90">
        <v>12.043961308473209</v>
      </c>
      <c r="HO90">
        <v>13.893061505658141</v>
      </c>
      <c r="HP90">
        <v>17.435587801964122</v>
      </c>
      <c r="HQ90">
        <v>20.07005293964119</v>
      </c>
      <c r="HR90">
        <v>20.966216015294702</v>
      </c>
      <c r="HS90">
        <v>24.273302741901439</v>
      </c>
      <c r="HT90">
        <v>24.596617999229078</v>
      </c>
      <c r="HU90">
        <v>27.985144380545911</v>
      </c>
      <c r="HV90">
        <v>28.836881904949429</v>
      </c>
      <c r="HW90">
        <v>28.852860447449579</v>
      </c>
      <c r="HX90">
        <v>25.49118557462559</v>
      </c>
      <c r="HY90">
        <v>22.32409436013026</v>
      </c>
      <c r="HZ90">
        <v>20.218491560944891</v>
      </c>
      <c r="IA90">
        <v>21.484427593026538</v>
      </c>
      <c r="IB90">
        <v>22.383834546386371</v>
      </c>
      <c r="IC90">
        <v>25.917878366100879</v>
      </c>
      <c r="ID90">
        <v>25.386272156423431</v>
      </c>
      <c r="IE90">
        <v>22.32165865252848</v>
      </c>
      <c r="IF90">
        <v>22.085472532866479</v>
      </c>
      <c r="IG90">
        <v>19.208982768486209</v>
      </c>
      <c r="IH90">
        <v>19.411129848620352</v>
      </c>
      <c r="II90">
        <v>21.055102659450512</v>
      </c>
      <c r="IJ90">
        <v>23.705717285077029</v>
      </c>
      <c r="IK90">
        <v>24.715224882650769</v>
      </c>
      <c r="IL90">
        <v>27.531099251573661</v>
      </c>
      <c r="IM90">
        <v>28.139363692166171</v>
      </c>
      <c r="IN90">
        <v>27.767498086792038</v>
      </c>
      <c r="IO90">
        <v>30.271309419977179</v>
      </c>
      <c r="IP90">
        <v>31.7882845243338</v>
      </c>
      <c r="IQ90">
        <v>35.451125905956779</v>
      </c>
      <c r="IR90">
        <v>36.514413647216081</v>
      </c>
      <c r="IS90">
        <v>35.024242732713013</v>
      </c>
      <c r="IT90">
        <v>34.436255806925352</v>
      </c>
      <c r="IU90">
        <v>31.110304177233619</v>
      </c>
      <c r="IV90">
        <v>31.329527589799358</v>
      </c>
      <c r="IW90">
        <v>28.670701369167791</v>
      </c>
      <c r="IX90">
        <v>30.106126436325219</v>
      </c>
      <c r="IY90">
        <v>28.7640397197612</v>
      </c>
      <c r="IZ90">
        <v>28.771681581026851</v>
      </c>
      <c r="JA90">
        <v>30.027745869445479</v>
      </c>
      <c r="JB90">
        <v>33.622353130023477</v>
      </c>
      <c r="JC90">
        <v>35.546361656293307</v>
      </c>
      <c r="JD90">
        <v>33.408628002358903</v>
      </c>
      <c r="JE90">
        <v>34.377458966596123</v>
      </c>
      <c r="JF90">
        <v>32.927141874143892</v>
      </c>
      <c r="JG90">
        <v>31.090553758336309</v>
      </c>
      <c r="JH90">
        <v>32.41806362199938</v>
      </c>
      <c r="JI90">
        <v>31.85094500952836</v>
      </c>
      <c r="JJ90">
        <v>33.121026690004648</v>
      </c>
      <c r="JK90">
        <v>31.471083711877469</v>
      </c>
      <c r="JL90">
        <v>33.608705434753062</v>
      </c>
      <c r="JM90">
        <v>33.943119170164671</v>
      </c>
      <c r="JN90">
        <v>33.528658950217498</v>
      </c>
      <c r="JO90">
        <v>31.25398294617824</v>
      </c>
      <c r="JP90">
        <v>28.70216397765158</v>
      </c>
      <c r="JQ90">
        <v>28.563324281322711</v>
      </c>
      <c r="JR90">
        <v>28.374325736482259</v>
      </c>
      <c r="JS90">
        <v>24.970775518593719</v>
      </c>
      <c r="JT90">
        <v>23.681332627198159</v>
      </c>
      <c r="JU90">
        <v>24.526578664787301</v>
      </c>
      <c r="JV90">
        <v>22.74314918827206</v>
      </c>
      <c r="JW90">
        <v>19.406439498269631</v>
      </c>
      <c r="JX90">
        <v>20.075370855852199</v>
      </c>
      <c r="JY90">
        <v>20.96497300260604</v>
      </c>
      <c r="JZ90">
        <v>17.794570351655022</v>
      </c>
      <c r="KA90">
        <v>15.26040821865522</v>
      </c>
      <c r="KB90">
        <v>17.656548162084231</v>
      </c>
      <c r="KC90">
        <v>17.798723128359519</v>
      </c>
      <c r="KD90">
        <v>14.026911741363451</v>
      </c>
      <c r="KE90">
        <v>14.2421978992008</v>
      </c>
      <c r="KF90">
        <v>16.923020356898469</v>
      </c>
      <c r="KG90">
        <v>15.68475858915272</v>
      </c>
      <c r="KH90">
        <v>13.03448004333123</v>
      </c>
      <c r="KI90">
        <v>16.061171314695571</v>
      </c>
      <c r="KJ90">
        <v>19.399988891749391</v>
      </c>
      <c r="KK90">
        <v>18.799102026426691</v>
      </c>
    </row>
    <row r="91" spans="1:297" x14ac:dyDescent="0.25">
      <c r="A91">
        <v>49.921077522425342</v>
      </c>
      <c r="B91">
        <v>46.802971219784759</v>
      </c>
      <c r="C91">
        <v>45.056155228780902</v>
      </c>
      <c r="D91">
        <v>41.300732511663767</v>
      </c>
      <c r="E91">
        <v>39.172536412645023</v>
      </c>
      <c r="F91">
        <v>37.180235098772577</v>
      </c>
      <c r="G91">
        <v>33.585167931692709</v>
      </c>
      <c r="H91">
        <v>31.231553163427542</v>
      </c>
      <c r="I91">
        <v>27.461343157245611</v>
      </c>
      <c r="J91">
        <v>25.352326500737568</v>
      </c>
      <c r="K91">
        <v>21.640496782652669</v>
      </c>
      <c r="L91">
        <v>20.321632833018121</v>
      </c>
      <c r="M91">
        <v>21.648662037179111</v>
      </c>
      <c r="N91">
        <v>24.13312120302718</v>
      </c>
      <c r="O91">
        <v>27.430383828885809</v>
      </c>
      <c r="P91">
        <v>28.196092016447949</v>
      </c>
      <c r="Q91">
        <v>31.502189781029511</v>
      </c>
      <c r="R91">
        <v>33.052694625400811</v>
      </c>
      <c r="S91">
        <v>36.427644749557999</v>
      </c>
      <c r="T91">
        <v>35.959485688758122</v>
      </c>
      <c r="U91">
        <v>38.746487776313352</v>
      </c>
      <c r="V91">
        <v>40.478694470054251</v>
      </c>
      <c r="W91">
        <v>39.234952389419313</v>
      </c>
      <c r="X91">
        <v>35.551506156561082</v>
      </c>
      <c r="Y91">
        <v>33.046711697232453</v>
      </c>
      <c r="Z91">
        <v>29.90702213527787</v>
      </c>
      <c r="AA91">
        <v>28.08129466388614</v>
      </c>
      <c r="AB91">
        <v>29.788391782706231</v>
      </c>
      <c r="AC91">
        <v>28.960667447419102</v>
      </c>
      <c r="AD91">
        <v>25.25107502662016</v>
      </c>
      <c r="AE91">
        <v>25.500805359831279</v>
      </c>
      <c r="AF91">
        <v>26.99801196384653</v>
      </c>
      <c r="AG91">
        <v>24.51521831434507</v>
      </c>
      <c r="AH91">
        <v>21.486165921355081</v>
      </c>
      <c r="AI91">
        <v>23.571299921726851</v>
      </c>
      <c r="AJ91">
        <v>24.563983654936759</v>
      </c>
      <c r="AK91">
        <v>21.10507040973803</v>
      </c>
      <c r="AL91">
        <v>19.641407179731299</v>
      </c>
      <c r="AM91">
        <v>16.792923926463789</v>
      </c>
      <c r="AN91">
        <v>15.765974692355689</v>
      </c>
      <c r="AO91">
        <v>13.35560477851902</v>
      </c>
      <c r="AP91">
        <v>16.568875670968151</v>
      </c>
      <c r="AQ91">
        <v>16.180965638675591</v>
      </c>
      <c r="AR91">
        <v>14.542388834025861</v>
      </c>
      <c r="AS91">
        <v>17.48558966692287</v>
      </c>
      <c r="AT91">
        <v>21.251495217984079</v>
      </c>
      <c r="AU91">
        <v>24.254743968964089</v>
      </c>
      <c r="AV91">
        <v>25.621336128313061</v>
      </c>
      <c r="AW91">
        <v>29.27312238214434</v>
      </c>
      <c r="AX91">
        <v>32.164090131698117</v>
      </c>
      <c r="AY91">
        <v>35.011722751101523</v>
      </c>
      <c r="AZ91">
        <v>38.700149599194063</v>
      </c>
      <c r="BA91">
        <v>38.948565955629228</v>
      </c>
      <c r="BB91">
        <v>36.305558940746252</v>
      </c>
      <c r="BC91">
        <v>33.336716859942882</v>
      </c>
      <c r="BD91">
        <v>29.75434647240635</v>
      </c>
      <c r="BE91">
        <v>28.906886342184968</v>
      </c>
      <c r="BF91">
        <v>26.538149822472551</v>
      </c>
      <c r="BG91">
        <v>28.14161342211921</v>
      </c>
      <c r="BH91">
        <v>29.136501746091621</v>
      </c>
      <c r="BI91">
        <v>28.128362430116699</v>
      </c>
      <c r="BJ91">
        <v>31.18037801246162</v>
      </c>
      <c r="BK91">
        <v>33.879378182015103</v>
      </c>
      <c r="BL91">
        <v>35.830056293564489</v>
      </c>
      <c r="BM91">
        <v>34.236656349591136</v>
      </c>
      <c r="BN91">
        <v>37.906813490453132</v>
      </c>
      <c r="BO91">
        <v>38.42637138736886</v>
      </c>
      <c r="BP91">
        <v>35.810538448897979</v>
      </c>
      <c r="BQ91">
        <v>37.689420982551589</v>
      </c>
      <c r="BR91">
        <v>35.507950856111087</v>
      </c>
      <c r="BS91">
        <v>37.567237401757403</v>
      </c>
      <c r="BT91">
        <v>39.764073269724257</v>
      </c>
      <c r="BU91">
        <v>39.278106611699087</v>
      </c>
      <c r="BV91">
        <v>40.076015221077057</v>
      </c>
      <c r="BW91">
        <v>36.68817729187429</v>
      </c>
      <c r="BX91">
        <v>34.801422341622768</v>
      </c>
      <c r="BY91">
        <v>31.9297916372782</v>
      </c>
      <c r="BZ91">
        <v>28.41825756446022</v>
      </c>
      <c r="CA91">
        <v>25.02450195308591</v>
      </c>
      <c r="CB91">
        <v>21.886139929188069</v>
      </c>
      <c r="CC91">
        <v>19.153904719403819</v>
      </c>
      <c r="CD91">
        <v>16.183644181703951</v>
      </c>
      <c r="CE91">
        <v>17.93621208616803</v>
      </c>
      <c r="CF91">
        <v>15.253858856040329</v>
      </c>
      <c r="CG91">
        <v>11.99107572322016</v>
      </c>
      <c r="CH91">
        <v>9.0072060595947256</v>
      </c>
      <c r="CI91">
        <v>9.0490811688259303</v>
      </c>
      <c r="CJ91">
        <v>5.5179030437295653</v>
      </c>
      <c r="CK91">
        <v>3.8091282467252281</v>
      </c>
      <c r="CL91">
        <v>0</v>
      </c>
      <c r="CM91">
        <v>3.8002102573410239</v>
      </c>
      <c r="CN91">
        <v>5.730528422405742</v>
      </c>
      <c r="CO91">
        <v>6.0309232294898312</v>
      </c>
      <c r="CP91">
        <v>7.7828802509096899</v>
      </c>
      <c r="CQ91">
        <v>10.87295189909346</v>
      </c>
      <c r="CR91">
        <v>11.609224478835779</v>
      </c>
      <c r="CS91">
        <v>13.77242121052068</v>
      </c>
      <c r="CT91">
        <v>11.51478054502126</v>
      </c>
      <c r="CU91">
        <v>9.3302079826764892</v>
      </c>
      <c r="CV91">
        <v>12.80211088063216</v>
      </c>
      <c r="CW91">
        <v>14.320021263950689</v>
      </c>
      <c r="CX91">
        <v>11.924031239476021</v>
      </c>
      <c r="CY91">
        <v>12.40110519268344</v>
      </c>
      <c r="CZ91">
        <v>16.071514458818129</v>
      </c>
      <c r="DA91">
        <v>16.510482276420639</v>
      </c>
      <c r="DB91">
        <v>14.89424190752923</v>
      </c>
      <c r="DC91">
        <v>16.865870982549339</v>
      </c>
      <c r="DD91">
        <v>20.02983567081867</v>
      </c>
      <c r="DE91">
        <v>19.677923899639421</v>
      </c>
      <c r="DF91">
        <v>19.438701834227508</v>
      </c>
      <c r="DG91">
        <v>22.26719977904721</v>
      </c>
      <c r="DH91">
        <v>24.429955648752209</v>
      </c>
      <c r="DI91">
        <v>24.082099617765881</v>
      </c>
      <c r="DJ91">
        <v>22.845011490476431</v>
      </c>
      <c r="DK91">
        <v>20.281490601038179</v>
      </c>
      <c r="DL91">
        <v>21.92006995882997</v>
      </c>
      <c r="DM91">
        <v>20.644756186499279</v>
      </c>
      <c r="DN91">
        <v>22.68813861911109</v>
      </c>
      <c r="DO91">
        <v>24.480279512293158</v>
      </c>
      <c r="DP91">
        <v>23.137912632733322</v>
      </c>
      <c r="DQ91">
        <v>19.531054170218258</v>
      </c>
      <c r="DR91">
        <v>20.546505931666339</v>
      </c>
      <c r="DS91">
        <v>21.873096854355129</v>
      </c>
      <c r="DT91">
        <v>18.872166966196541</v>
      </c>
      <c r="DU91">
        <v>16.819493155264809</v>
      </c>
      <c r="DV91">
        <v>19.649184156091572</v>
      </c>
      <c r="DW91">
        <v>19.588001327343228</v>
      </c>
      <c r="DX91">
        <v>16.207289008344372</v>
      </c>
      <c r="DY91">
        <v>17.481627326996762</v>
      </c>
      <c r="DZ91">
        <v>20.53422348178767</v>
      </c>
      <c r="EA91">
        <v>18.990706384966309</v>
      </c>
      <c r="EB91">
        <v>17.374433199388118</v>
      </c>
      <c r="EC91">
        <v>20.844219558429149</v>
      </c>
      <c r="ED91">
        <v>23.328565729594271</v>
      </c>
      <c r="EE91">
        <v>21.63224988298721</v>
      </c>
      <c r="EF91">
        <v>23.178586906884561</v>
      </c>
      <c r="EG91">
        <v>25.891557485018161</v>
      </c>
      <c r="EH91">
        <v>29.296120391614998</v>
      </c>
      <c r="EI91">
        <v>32.235934653736983</v>
      </c>
      <c r="EJ91">
        <v>34.493359085481949</v>
      </c>
      <c r="EK91">
        <v>32.471544496682021</v>
      </c>
      <c r="EL91">
        <v>30.685766097655119</v>
      </c>
      <c r="EM91">
        <v>33.906151152851308</v>
      </c>
      <c r="EN91">
        <v>33.929632756633247</v>
      </c>
      <c r="EO91">
        <v>33.503329819586597</v>
      </c>
      <c r="EP91">
        <v>31.13835584933797</v>
      </c>
      <c r="EQ91">
        <v>28.96307846206961</v>
      </c>
      <c r="ER91">
        <v>31.82346585461741</v>
      </c>
      <c r="ES91">
        <v>31.325812710925799</v>
      </c>
      <c r="ET91">
        <v>27.579672478113299</v>
      </c>
      <c r="EU91">
        <v>26.20699809211273</v>
      </c>
      <c r="EV91">
        <v>23.90537010799039</v>
      </c>
      <c r="EW91">
        <v>24.668726355448509</v>
      </c>
      <c r="EX91">
        <v>25.52836933687697</v>
      </c>
      <c r="EY91">
        <v>29.277197867965441</v>
      </c>
      <c r="EZ91">
        <v>29.005688511049001</v>
      </c>
      <c r="FA91">
        <v>28.210952872953438</v>
      </c>
      <c r="FB91">
        <v>30.835184740811911</v>
      </c>
      <c r="FC91">
        <v>33.383549556630427</v>
      </c>
      <c r="FD91">
        <v>33.127015576414372</v>
      </c>
      <c r="FE91">
        <v>36.614337232838182</v>
      </c>
      <c r="FF91">
        <v>35.933048562569802</v>
      </c>
      <c r="FG91">
        <v>34.708332284913951</v>
      </c>
      <c r="FH91">
        <v>35.062717792549968</v>
      </c>
      <c r="FI91">
        <v>33.008929216198453</v>
      </c>
      <c r="FJ91">
        <v>33.723738419694818</v>
      </c>
      <c r="FK91">
        <v>32.906736331638847</v>
      </c>
      <c r="FL91">
        <v>29.503322609496031</v>
      </c>
      <c r="FM91">
        <v>28.948994093059611</v>
      </c>
      <c r="FN91">
        <v>29.67868046258122</v>
      </c>
      <c r="FO91">
        <v>27.460574393118581</v>
      </c>
      <c r="FP91">
        <v>24.61157485818411</v>
      </c>
      <c r="FQ91">
        <v>26.325982773678181</v>
      </c>
      <c r="FR91">
        <v>25.89873469882264</v>
      </c>
      <c r="FS91">
        <v>22.136874327691341</v>
      </c>
      <c r="FT91">
        <v>22.225599834425172</v>
      </c>
      <c r="FU91">
        <v>24.39946009648574</v>
      </c>
      <c r="FV91">
        <v>22.078281137806002</v>
      </c>
      <c r="FW91">
        <v>19.299955336735891</v>
      </c>
      <c r="FX91">
        <v>21.784411536692929</v>
      </c>
      <c r="FY91">
        <v>20.302759270601619</v>
      </c>
      <c r="FZ91">
        <v>16.838298785803751</v>
      </c>
      <c r="GA91">
        <v>15.816251926420501</v>
      </c>
      <c r="GB91">
        <v>15.52183552290129</v>
      </c>
      <c r="GC91">
        <v>12.21248029681114</v>
      </c>
      <c r="GD91">
        <v>10.693383140989569</v>
      </c>
      <c r="GE91">
        <v>12.498943515353609</v>
      </c>
      <c r="GF91">
        <v>11.231252868669641</v>
      </c>
      <c r="GG91">
        <v>7.6141695541930341</v>
      </c>
      <c r="GH91">
        <v>9.288183353056727</v>
      </c>
      <c r="GI91">
        <v>11.223705671479459</v>
      </c>
      <c r="GJ91">
        <v>8.6137618959430267</v>
      </c>
      <c r="GK91">
        <v>7.3868310526233047</v>
      </c>
      <c r="GL91">
        <v>11.171034150874309</v>
      </c>
      <c r="GM91">
        <v>12.08892000966174</v>
      </c>
      <c r="GN91">
        <v>10.217712562017001</v>
      </c>
      <c r="GO91">
        <v>12.42574142657088</v>
      </c>
      <c r="GP91">
        <v>15.53104742121406</v>
      </c>
      <c r="GQ91">
        <v>17.9676143658528</v>
      </c>
      <c r="GR91">
        <v>18.70334176023097</v>
      </c>
      <c r="GS91">
        <v>15.252123786542001</v>
      </c>
      <c r="GT91">
        <v>14.943106069355199</v>
      </c>
      <c r="GU91">
        <v>18.408895512767739</v>
      </c>
      <c r="GV91">
        <v>21.37542593727666</v>
      </c>
      <c r="GW91">
        <v>24.582214607313151</v>
      </c>
      <c r="GX91">
        <v>28.01138248998074</v>
      </c>
      <c r="GY91">
        <v>31.37430047028937</v>
      </c>
      <c r="GZ91">
        <v>33.076181656896253</v>
      </c>
      <c r="HA91">
        <v>36.044827368153662</v>
      </c>
      <c r="HB91">
        <v>37.40154490124705</v>
      </c>
      <c r="HC91">
        <v>40.919010716291758</v>
      </c>
      <c r="HD91">
        <v>42.13822837994023</v>
      </c>
      <c r="HE91">
        <v>41.46194092176583</v>
      </c>
      <c r="HF91">
        <v>39.013909942480772</v>
      </c>
      <c r="HG91">
        <v>36.185790056319071</v>
      </c>
      <c r="HH91">
        <v>32.650646486708339</v>
      </c>
      <c r="HI91">
        <v>29.135033173140538</v>
      </c>
      <c r="HJ91">
        <v>27.057306166726939</v>
      </c>
      <c r="HK91">
        <v>23.287856857169139</v>
      </c>
      <c r="HL91">
        <v>21.323892280725861</v>
      </c>
      <c r="HM91">
        <v>17.58695889004122</v>
      </c>
      <c r="HN91">
        <v>15.166907331423889</v>
      </c>
      <c r="HO91">
        <v>16.55766245579369</v>
      </c>
      <c r="HP91">
        <v>20.267452874004661</v>
      </c>
      <c r="HQ91">
        <v>23.145075610159491</v>
      </c>
      <c r="HR91">
        <v>24.058699715487531</v>
      </c>
      <c r="HS91">
        <v>27.448762922944269</v>
      </c>
      <c r="HT91">
        <v>27.783238022232041</v>
      </c>
      <c r="HU91">
        <v>31.136528740371819</v>
      </c>
      <c r="HV91">
        <v>32.145329116373958</v>
      </c>
      <c r="HW91">
        <v>31.994633143700842</v>
      </c>
      <c r="HX91">
        <v>28.52840875338125</v>
      </c>
      <c r="HY91">
        <v>25.553310568300141</v>
      </c>
      <c r="HZ91">
        <v>23.148181548449969</v>
      </c>
      <c r="IA91">
        <v>24.19430021719992</v>
      </c>
      <c r="IB91">
        <v>25.22289220133171</v>
      </c>
      <c r="IC91">
        <v>28.658464805358989</v>
      </c>
      <c r="ID91">
        <v>28.07712446102698</v>
      </c>
      <c r="IE91">
        <v>24.956271937130349</v>
      </c>
      <c r="IF91">
        <v>24.64982160178851</v>
      </c>
      <c r="IG91">
        <v>21.542184963461811</v>
      </c>
      <c r="IH91">
        <v>21.732030047834922</v>
      </c>
      <c r="II91">
        <v>22.851633158266829</v>
      </c>
      <c r="IJ91">
        <v>25.71720113076071</v>
      </c>
      <c r="IK91">
        <v>27.061613126345591</v>
      </c>
      <c r="IL91">
        <v>29.74834913066606</v>
      </c>
      <c r="IM91">
        <v>30.681571423250141</v>
      </c>
      <c r="IN91">
        <v>30.655803724580441</v>
      </c>
      <c r="IO91">
        <v>33.314356034598653</v>
      </c>
      <c r="IP91">
        <v>35.052653351779227</v>
      </c>
      <c r="IQ91">
        <v>38.760536967384752</v>
      </c>
      <c r="IR91">
        <v>39.985495045078537</v>
      </c>
      <c r="IS91">
        <v>38.565883277840271</v>
      </c>
      <c r="IT91">
        <v>37.826267777828669</v>
      </c>
      <c r="IU91">
        <v>34.410698627025873</v>
      </c>
      <c r="IV91">
        <v>34.391335609423479</v>
      </c>
      <c r="IW91">
        <v>31.550151013901669</v>
      </c>
      <c r="IX91">
        <v>32.690268781397307</v>
      </c>
      <c r="IY91">
        <v>31.08523988969684</v>
      </c>
      <c r="IZ91">
        <v>30.718866076077731</v>
      </c>
      <c r="JA91">
        <v>31.890190247159079</v>
      </c>
      <c r="JB91">
        <v>35.432380332119941</v>
      </c>
      <c r="JC91">
        <v>37.454112738122618</v>
      </c>
      <c r="JD91">
        <v>35.578017665406811</v>
      </c>
      <c r="JE91">
        <v>36.861610396183181</v>
      </c>
      <c r="JF91">
        <v>35.615463635898379</v>
      </c>
      <c r="JG91">
        <v>33.993737379111472</v>
      </c>
      <c r="JH91">
        <v>35.556878195364668</v>
      </c>
      <c r="JI91">
        <v>35.203392251315783</v>
      </c>
      <c r="JJ91">
        <v>36.637159346761592</v>
      </c>
      <c r="JK91">
        <v>35.113390237913499</v>
      </c>
      <c r="JL91">
        <v>37.338379892544893</v>
      </c>
      <c r="JM91">
        <v>37.678780195223943</v>
      </c>
      <c r="JN91">
        <v>37.173717825904887</v>
      </c>
      <c r="JO91">
        <v>34.903968284422909</v>
      </c>
      <c r="JP91">
        <v>32.405334637988233</v>
      </c>
      <c r="JQ91">
        <v>32.142654090787211</v>
      </c>
      <c r="JR91">
        <v>31.877716746969181</v>
      </c>
      <c r="JS91">
        <v>28.543864244352051</v>
      </c>
      <c r="JT91">
        <v>27.249118536202239</v>
      </c>
      <c r="JU91">
        <v>27.871122133850289</v>
      </c>
      <c r="JV91">
        <v>26.04403918365967</v>
      </c>
      <c r="JW91">
        <v>22.818805402562159</v>
      </c>
      <c r="JX91">
        <v>23.271837851789869</v>
      </c>
      <c r="JY91">
        <v>23.894216727065992</v>
      </c>
      <c r="JZ91">
        <v>20.745396163968529</v>
      </c>
      <c r="KA91">
        <v>18.249472677313172</v>
      </c>
      <c r="KB91">
        <v>20.217216499805311</v>
      </c>
      <c r="KC91">
        <v>20.02850296452533</v>
      </c>
      <c r="KD91">
        <v>16.25436227601686</v>
      </c>
      <c r="KE91">
        <v>16.271059123486701</v>
      </c>
      <c r="KF91">
        <v>18.390523809832061</v>
      </c>
      <c r="KG91">
        <v>16.77710839209189</v>
      </c>
      <c r="KH91">
        <v>13.823354585627911</v>
      </c>
      <c r="KI91">
        <v>16.472789502692009</v>
      </c>
      <c r="KJ91">
        <v>19.849528886097019</v>
      </c>
      <c r="KK91">
        <v>18.925378860144392</v>
      </c>
    </row>
    <row r="92" spans="1:297" x14ac:dyDescent="0.25">
      <c r="A92">
        <v>49.251857904042559</v>
      </c>
      <c r="B92">
        <v>46.248660964399818</v>
      </c>
      <c r="C92">
        <v>44.771343982507382</v>
      </c>
      <c r="D92">
        <v>41.046057009169587</v>
      </c>
      <c r="E92">
        <v>39.106298763754147</v>
      </c>
      <c r="F92">
        <v>37.429407128620127</v>
      </c>
      <c r="G92">
        <v>33.886980051341247</v>
      </c>
      <c r="H92">
        <v>31.88791575189574</v>
      </c>
      <c r="I92">
        <v>28.085903688505379</v>
      </c>
      <c r="J92">
        <v>26.429569671108911</v>
      </c>
      <c r="K92">
        <v>22.838235417825079</v>
      </c>
      <c r="L92">
        <v>22.088095730506058</v>
      </c>
      <c r="M92">
        <v>23.569103886232071</v>
      </c>
      <c r="N92">
        <v>25.635849293518628</v>
      </c>
      <c r="O92">
        <v>28.696443594982281</v>
      </c>
      <c r="P92">
        <v>28.982497494177409</v>
      </c>
      <c r="Q92">
        <v>32.053355159795672</v>
      </c>
      <c r="R92">
        <v>33.191054306845977</v>
      </c>
      <c r="S92">
        <v>36.370408108790862</v>
      </c>
      <c r="T92">
        <v>35.584887705316703</v>
      </c>
      <c r="U92">
        <v>38.097486124415077</v>
      </c>
      <c r="V92">
        <v>39.789062944482623</v>
      </c>
      <c r="W92">
        <v>38.21481891884352</v>
      </c>
      <c r="X92">
        <v>34.585168584235653</v>
      </c>
      <c r="Y92">
        <v>31.91596387389859</v>
      </c>
      <c r="Z92">
        <v>28.981075014567701</v>
      </c>
      <c r="AA92">
        <v>26.812247984829622</v>
      </c>
      <c r="AB92">
        <v>28.627708867459159</v>
      </c>
      <c r="AC92">
        <v>28.272679621854031</v>
      </c>
      <c r="AD92">
        <v>24.520018882537599</v>
      </c>
      <c r="AE92">
        <v>24.463202693024471</v>
      </c>
      <c r="AF92">
        <v>26.383935263716818</v>
      </c>
      <c r="AG92">
        <v>24.323477609091999</v>
      </c>
      <c r="AH92">
        <v>21.024395972298471</v>
      </c>
      <c r="AI92">
        <v>22.94984326743867</v>
      </c>
      <c r="AJ92">
        <v>24.514080790435521</v>
      </c>
      <c r="AK92">
        <v>21.3689257802071</v>
      </c>
      <c r="AL92">
        <v>19.446328033847418</v>
      </c>
      <c r="AM92">
        <v>16.470682438806229</v>
      </c>
      <c r="AN92">
        <v>14.629222945871049</v>
      </c>
      <c r="AO92">
        <v>12.07886273620162</v>
      </c>
      <c r="AP92">
        <v>15.365442297571519</v>
      </c>
      <c r="AQ92">
        <v>14.602777715215691</v>
      </c>
      <c r="AR92">
        <v>13.778899847230189</v>
      </c>
      <c r="AS92">
        <v>17.128819982707501</v>
      </c>
      <c r="AT92">
        <v>20.863351816043359</v>
      </c>
      <c r="AU92">
        <v>24.201154703856592</v>
      </c>
      <c r="AV92">
        <v>25.906612843056109</v>
      </c>
      <c r="AW92">
        <v>29.67786687078436</v>
      </c>
      <c r="AX92">
        <v>32.687387231163036</v>
      </c>
      <c r="AY92">
        <v>35.246296003977491</v>
      </c>
      <c r="AZ92">
        <v>39.004702549820827</v>
      </c>
      <c r="BA92">
        <v>39.319041188716703</v>
      </c>
      <c r="BB92">
        <v>36.962811391992354</v>
      </c>
      <c r="BC92">
        <v>33.843589245232238</v>
      </c>
      <c r="BD92">
        <v>30.299918118701239</v>
      </c>
      <c r="BE92">
        <v>28.994166689180769</v>
      </c>
      <c r="BF92">
        <v>26.29473198190086</v>
      </c>
      <c r="BG92">
        <v>27.645626019318129</v>
      </c>
      <c r="BH92">
        <v>28.150249625891419</v>
      </c>
      <c r="BI92">
        <v>26.86830335171911</v>
      </c>
      <c r="BJ92">
        <v>29.617497075208771</v>
      </c>
      <c r="BK92">
        <v>32.601895466368212</v>
      </c>
      <c r="BL92">
        <v>34.798204608858782</v>
      </c>
      <c r="BM92">
        <v>33.580174418844223</v>
      </c>
      <c r="BN92">
        <v>37.335170027736567</v>
      </c>
      <c r="BO92">
        <v>37.672645726043733</v>
      </c>
      <c r="BP92">
        <v>35.25386761761041</v>
      </c>
      <c r="BQ92">
        <v>37.449039133200728</v>
      </c>
      <c r="BR92">
        <v>35.536680824185026</v>
      </c>
      <c r="BS92">
        <v>37.920896191941452</v>
      </c>
      <c r="BT92">
        <v>40.108714776217887</v>
      </c>
      <c r="BU92">
        <v>39.903756878268993</v>
      </c>
      <c r="BV92">
        <v>40.684295962938819</v>
      </c>
      <c r="BW92">
        <v>37.302504915890033</v>
      </c>
      <c r="BX92">
        <v>35.241110240740149</v>
      </c>
      <c r="BY92">
        <v>32.618545675734843</v>
      </c>
      <c r="BZ92">
        <v>28.944798997401939</v>
      </c>
      <c r="CA92">
        <v>25.788340155969721</v>
      </c>
      <c r="CB92">
        <v>22.433909623603281</v>
      </c>
      <c r="CC92">
        <v>19.865685742002459</v>
      </c>
      <c r="CD92">
        <v>16.61517466053245</v>
      </c>
      <c r="CE92">
        <v>17.86561708981808</v>
      </c>
      <c r="CF92">
        <v>14.838640638549069</v>
      </c>
      <c r="CG92">
        <v>12.01850119607265</v>
      </c>
      <c r="CH92">
        <v>8.4458468491916108</v>
      </c>
      <c r="CI92">
        <v>8.3504578317598863</v>
      </c>
      <c r="CJ92">
        <v>5.7192230241528437</v>
      </c>
      <c r="CK92">
        <v>5.6285626939743594</v>
      </c>
      <c r="CL92">
        <v>3.8002102573410239</v>
      </c>
      <c r="CM92">
        <v>0</v>
      </c>
      <c r="CN92">
        <v>3.7852463592215542</v>
      </c>
      <c r="CO92">
        <v>6.1985724969544336</v>
      </c>
      <c r="CP92">
        <v>7.4200310646249994</v>
      </c>
      <c r="CQ92">
        <v>11.09474799173014</v>
      </c>
      <c r="CR92">
        <v>12.965647342111369</v>
      </c>
      <c r="CS92">
        <v>14.901873573480611</v>
      </c>
      <c r="CT92">
        <v>12.356570600291979</v>
      </c>
      <c r="CU92">
        <v>11.24784641609228</v>
      </c>
      <c r="CV92">
        <v>15.008602499899849</v>
      </c>
      <c r="CW92">
        <v>16.017258098688419</v>
      </c>
      <c r="CX92">
        <v>13.80715796244831</v>
      </c>
      <c r="CY92">
        <v>15.11931188910394</v>
      </c>
      <c r="CZ92">
        <v>18.575662007045668</v>
      </c>
      <c r="DA92">
        <v>18.588478393886891</v>
      </c>
      <c r="DB92">
        <v>17.28013061293229</v>
      </c>
      <c r="DC92">
        <v>19.72714875495188</v>
      </c>
      <c r="DD92">
        <v>22.589721135950299</v>
      </c>
      <c r="DE92">
        <v>21.991112636699391</v>
      </c>
      <c r="DF92">
        <v>22.166856046810061</v>
      </c>
      <c r="DG92">
        <v>25.14665194414556</v>
      </c>
      <c r="DH92">
        <v>26.962904684028381</v>
      </c>
      <c r="DI92">
        <v>26.583014087947198</v>
      </c>
      <c r="DJ92">
        <v>24.918032145416301</v>
      </c>
      <c r="DK92">
        <v>22.474534767153688</v>
      </c>
      <c r="DL92">
        <v>24.321192590002649</v>
      </c>
      <c r="DM92">
        <v>23.446377033563198</v>
      </c>
      <c r="DN92">
        <v>25.636812438366821</v>
      </c>
      <c r="DO92">
        <v>27.71456810054957</v>
      </c>
      <c r="DP92">
        <v>26.51396433957019</v>
      </c>
      <c r="DQ92">
        <v>22.860138997827629</v>
      </c>
      <c r="DR92">
        <v>23.927249110585191</v>
      </c>
      <c r="DS92">
        <v>25.47865981561824</v>
      </c>
      <c r="DT92">
        <v>22.53671724098254</v>
      </c>
      <c r="DU92">
        <v>20.431699244066792</v>
      </c>
      <c r="DV92">
        <v>23.284892011774492</v>
      </c>
      <c r="DW92">
        <v>23.359872217116251</v>
      </c>
      <c r="DX92">
        <v>19.963818146837539</v>
      </c>
      <c r="DY92">
        <v>21.060030341858479</v>
      </c>
      <c r="DZ92">
        <v>24.155713278642789</v>
      </c>
      <c r="EA92">
        <v>22.615700630314318</v>
      </c>
      <c r="EB92">
        <v>20.786849520790771</v>
      </c>
      <c r="EC92">
        <v>24.160287312033351</v>
      </c>
      <c r="ED92">
        <v>26.75858465988065</v>
      </c>
      <c r="EE92">
        <v>25.021279363773541</v>
      </c>
      <c r="EF92">
        <v>26.657190868506749</v>
      </c>
      <c r="EG92">
        <v>29.504554512820551</v>
      </c>
      <c r="EH92">
        <v>32.83187965986717</v>
      </c>
      <c r="EI92">
        <v>35.863535812855929</v>
      </c>
      <c r="EJ92">
        <v>38.036718378430074</v>
      </c>
      <c r="EK92">
        <v>35.963164682769502</v>
      </c>
      <c r="EL92">
        <v>34.301718163963727</v>
      </c>
      <c r="EM92">
        <v>37.579058050994298</v>
      </c>
      <c r="EN92">
        <v>37.670490479949947</v>
      </c>
      <c r="EO92">
        <v>37.190100846865143</v>
      </c>
      <c r="EP92">
        <v>34.758054447854228</v>
      </c>
      <c r="EQ92">
        <v>32.567359825444861</v>
      </c>
      <c r="ER92">
        <v>35.382669048561041</v>
      </c>
      <c r="ES92">
        <v>34.721583806042027</v>
      </c>
      <c r="ET92">
        <v>30.962955188418299</v>
      </c>
      <c r="EU92">
        <v>29.471425499965211</v>
      </c>
      <c r="EV92">
        <v>27.33180722162367</v>
      </c>
      <c r="EW92">
        <v>28.009836736403869</v>
      </c>
      <c r="EX92">
        <v>28.592709892558268</v>
      </c>
      <c r="EY92">
        <v>32.303503045335503</v>
      </c>
      <c r="EZ92">
        <v>31.948861763762409</v>
      </c>
      <c r="FA92">
        <v>31.404117723636169</v>
      </c>
      <c r="FB92">
        <v>34.138061544264623</v>
      </c>
      <c r="FC92">
        <v>36.544145947059697</v>
      </c>
      <c r="FD92">
        <v>36.386951301256332</v>
      </c>
      <c r="FE92">
        <v>39.949971226522798</v>
      </c>
      <c r="FF92">
        <v>39.32629472757381</v>
      </c>
      <c r="FG92">
        <v>38.238755785197817</v>
      </c>
      <c r="FH92">
        <v>38.625662622147978</v>
      </c>
      <c r="FI92">
        <v>36.593264052281533</v>
      </c>
      <c r="FJ92">
        <v>37.420878410320618</v>
      </c>
      <c r="FK92">
        <v>36.606955377359633</v>
      </c>
      <c r="FL92">
        <v>33.159250217699423</v>
      </c>
      <c r="FM92">
        <v>32.664965406379963</v>
      </c>
      <c r="FN92">
        <v>33.459793334687518</v>
      </c>
      <c r="FO92">
        <v>31.20893115760294</v>
      </c>
      <c r="FP92">
        <v>28.384004104424719</v>
      </c>
      <c r="FQ92">
        <v>30.124236272476679</v>
      </c>
      <c r="FR92">
        <v>29.67750395501616</v>
      </c>
      <c r="FS92">
        <v>25.916758458572701</v>
      </c>
      <c r="FT92">
        <v>26.003363974686039</v>
      </c>
      <c r="FU92">
        <v>28.115809662892509</v>
      </c>
      <c r="FV92">
        <v>25.736832089439439</v>
      </c>
      <c r="FW92">
        <v>22.95040753450796</v>
      </c>
      <c r="FX92">
        <v>25.285173798097571</v>
      </c>
      <c r="FY92">
        <v>23.539024491257059</v>
      </c>
      <c r="FZ92">
        <v>20.184159977566559</v>
      </c>
      <c r="GA92">
        <v>18.918469837700929</v>
      </c>
      <c r="GB92">
        <v>18.67516548788792</v>
      </c>
      <c r="GC92">
        <v>15.10958546751035</v>
      </c>
      <c r="GD92">
        <v>13.98478462472697</v>
      </c>
      <c r="GE92">
        <v>16.123067481096751</v>
      </c>
      <c r="GF92">
        <v>14.68993699782269</v>
      </c>
      <c r="GG92">
        <v>11.220620927560111</v>
      </c>
      <c r="GH92">
        <v>13.087672749576219</v>
      </c>
      <c r="GI92">
        <v>14.870760336983439</v>
      </c>
      <c r="GJ92">
        <v>11.930728393522321</v>
      </c>
      <c r="GK92">
        <v>10.78826125935036</v>
      </c>
      <c r="GL92">
        <v>14.45976230786661</v>
      </c>
      <c r="GM92">
        <v>15.00208095565411</v>
      </c>
      <c r="GN92">
        <v>12.45603412005603</v>
      </c>
      <c r="GO92">
        <v>14.51175351223965</v>
      </c>
      <c r="GP92">
        <v>17.72228659061803</v>
      </c>
      <c r="GQ92">
        <v>19.57541815645326</v>
      </c>
      <c r="GR92">
        <v>20.297942481936431</v>
      </c>
      <c r="GS92">
        <v>16.914309385842511</v>
      </c>
      <c r="GT92">
        <v>15.89654129048203</v>
      </c>
      <c r="GU92">
        <v>19.064205779418131</v>
      </c>
      <c r="GV92">
        <v>21.84367876526295</v>
      </c>
      <c r="GW92">
        <v>25.204209430172568</v>
      </c>
      <c r="GX92">
        <v>28.3884854298358</v>
      </c>
      <c r="GY92">
        <v>31.880230708073611</v>
      </c>
      <c r="GZ92">
        <v>33.240086176181912</v>
      </c>
      <c r="HA92">
        <v>36.126172147073653</v>
      </c>
      <c r="HB92">
        <v>37.221682323613472</v>
      </c>
      <c r="HC92">
        <v>40.577801985814851</v>
      </c>
      <c r="HD92">
        <v>42.081819031500999</v>
      </c>
      <c r="HE92">
        <v>41.597036661281528</v>
      </c>
      <c r="HF92">
        <v>39.382785820711057</v>
      </c>
      <c r="HG92">
        <v>36.746013117071627</v>
      </c>
      <c r="HH92">
        <v>33.097240035990907</v>
      </c>
      <c r="HI92">
        <v>29.649754703875711</v>
      </c>
      <c r="HJ92">
        <v>27.18119940326401</v>
      </c>
      <c r="HK92">
        <v>23.446182226537431</v>
      </c>
      <c r="HL92">
        <v>21.042857838231001</v>
      </c>
      <c r="HM92">
        <v>17.325221181849301</v>
      </c>
      <c r="HN92">
        <v>14.29524739205306</v>
      </c>
      <c r="HO92">
        <v>15.511251271254681</v>
      </c>
      <c r="HP92">
        <v>19.213006532034491</v>
      </c>
      <c r="HQ92">
        <v>22.473045432250601</v>
      </c>
      <c r="HR92">
        <v>23.906632761641699</v>
      </c>
      <c r="HS92">
        <v>27.51094349527111</v>
      </c>
      <c r="HT92">
        <v>28.350466751007819</v>
      </c>
      <c r="HU92">
        <v>31.88834551995447</v>
      </c>
      <c r="HV92">
        <v>33.180522690277193</v>
      </c>
      <c r="HW92">
        <v>33.412019723446832</v>
      </c>
      <c r="HX92">
        <v>29.893748075475582</v>
      </c>
      <c r="HY92">
        <v>26.831241436057319</v>
      </c>
      <c r="HZ92">
        <v>24.592658518346479</v>
      </c>
      <c r="IA92">
        <v>25.23546015035193</v>
      </c>
      <c r="IB92">
        <v>25.729434758657248</v>
      </c>
      <c r="IC92">
        <v>28.962774815269331</v>
      </c>
      <c r="ID92">
        <v>27.88309584676708</v>
      </c>
      <c r="IE92">
        <v>24.48311685631549</v>
      </c>
      <c r="IF92">
        <v>23.626677527743919</v>
      </c>
      <c r="IG92">
        <v>20.210468401301348</v>
      </c>
      <c r="IH92">
        <v>19.910157709069011</v>
      </c>
      <c r="II92">
        <v>20.716759350825122</v>
      </c>
      <c r="IJ92">
        <v>23.899978451873139</v>
      </c>
      <c r="IK92">
        <v>25.2202694077601</v>
      </c>
      <c r="IL92">
        <v>27.587921378748351</v>
      </c>
      <c r="IM92">
        <v>28.672407415492689</v>
      </c>
      <c r="IN92">
        <v>29.00701266935291</v>
      </c>
      <c r="IO92">
        <v>31.744896219707499</v>
      </c>
      <c r="IP92">
        <v>33.796977808673972</v>
      </c>
      <c r="IQ92">
        <v>37.544831148907839</v>
      </c>
      <c r="IR92">
        <v>39.049425578361593</v>
      </c>
      <c r="IS92">
        <v>37.906014153429531</v>
      </c>
      <c r="IT92">
        <v>36.943134599002278</v>
      </c>
      <c r="IU92">
        <v>33.438571769739212</v>
      </c>
      <c r="IV92">
        <v>33.14405927161004</v>
      </c>
      <c r="IW92">
        <v>30.205550499866749</v>
      </c>
      <c r="IX92">
        <v>30.98489262527789</v>
      </c>
      <c r="IY92">
        <v>29.366446720704911</v>
      </c>
      <c r="IZ92">
        <v>28.636939134621208</v>
      </c>
      <c r="JA92">
        <v>30.054853185467412</v>
      </c>
      <c r="JB92">
        <v>33.431934344276293</v>
      </c>
      <c r="JC92">
        <v>35.742074995724572</v>
      </c>
      <c r="JD92">
        <v>34.136096130049793</v>
      </c>
      <c r="JE92">
        <v>35.599829142848428</v>
      </c>
      <c r="JF92">
        <v>34.304931861177053</v>
      </c>
      <c r="JG92">
        <v>33.035991176291347</v>
      </c>
      <c r="JH92">
        <v>34.724212431673656</v>
      </c>
      <c r="JI92">
        <v>34.690637987791462</v>
      </c>
      <c r="JJ92">
        <v>36.253481970701799</v>
      </c>
      <c r="JK92">
        <v>34.911133782791978</v>
      </c>
      <c r="JL92">
        <v>37.348427182412912</v>
      </c>
      <c r="JM92">
        <v>37.535878103489203</v>
      </c>
      <c r="JN92">
        <v>36.666736492357749</v>
      </c>
      <c r="JO92">
        <v>34.467625012466407</v>
      </c>
      <c r="JP92">
        <v>32.142750489029403</v>
      </c>
      <c r="JQ92">
        <v>31.506699192393981</v>
      </c>
      <c r="JR92">
        <v>31.032579444835061</v>
      </c>
      <c r="JS92">
        <v>27.929797779432629</v>
      </c>
      <c r="JT92">
        <v>26.632975969650861</v>
      </c>
      <c r="JU92">
        <v>26.74091627076379</v>
      </c>
      <c r="JV92">
        <v>24.870571384670679</v>
      </c>
      <c r="JW92">
        <v>21.895284469492509</v>
      </c>
      <c r="JX92">
        <v>22.001174082307511</v>
      </c>
      <c r="JY92">
        <v>22.160025744569889</v>
      </c>
      <c r="JZ92">
        <v>19.12648085770093</v>
      </c>
      <c r="KA92">
        <v>16.758571209980879</v>
      </c>
      <c r="KB92">
        <v>18.18182501840781</v>
      </c>
      <c r="KC92">
        <v>17.590976351527509</v>
      </c>
      <c r="KD92">
        <v>13.93555033000132</v>
      </c>
      <c r="KE92">
        <v>13.88767471537262</v>
      </c>
      <c r="KF92">
        <v>15.44244235864263</v>
      </c>
      <c r="KG92">
        <v>13.556332468628829</v>
      </c>
      <c r="KH92">
        <v>10.56477893758314</v>
      </c>
      <c r="KI92">
        <v>13.11024095888402</v>
      </c>
      <c r="KJ92">
        <v>16.348235531701889</v>
      </c>
      <c r="KK92">
        <v>15.248409589199801</v>
      </c>
    </row>
    <row r="93" spans="1:297" x14ac:dyDescent="0.25">
      <c r="A93">
        <v>45.536191639178597</v>
      </c>
      <c r="B93">
        <v>42.508671715310037</v>
      </c>
      <c r="C93">
        <v>41.069895057085297</v>
      </c>
      <c r="D93">
        <v>37.360905315583572</v>
      </c>
      <c r="E93">
        <v>35.414320959182589</v>
      </c>
      <c r="F93">
        <v>33.828159719381723</v>
      </c>
      <c r="G93">
        <v>30.291899395713031</v>
      </c>
      <c r="H93">
        <v>28.429559986042701</v>
      </c>
      <c r="I93">
        <v>24.62905739162585</v>
      </c>
      <c r="J93">
        <v>23.199969202565761</v>
      </c>
      <c r="K93">
        <v>19.726796115943412</v>
      </c>
      <c r="L93">
        <v>19.368276768984899</v>
      </c>
      <c r="M93">
        <v>21.05460453202577</v>
      </c>
      <c r="N93">
        <v>22.828224876235989</v>
      </c>
      <c r="O93">
        <v>25.666695248901831</v>
      </c>
      <c r="P93">
        <v>25.732690900875479</v>
      </c>
      <c r="Q93">
        <v>28.664915297275861</v>
      </c>
      <c r="R93">
        <v>29.67468513733548</v>
      </c>
      <c r="S93">
        <v>32.781159497491849</v>
      </c>
      <c r="T93">
        <v>31.892874360897601</v>
      </c>
      <c r="U93">
        <v>34.374066663692837</v>
      </c>
      <c r="V93">
        <v>36.018103975639811</v>
      </c>
      <c r="W93">
        <v>34.454676329926542</v>
      </c>
      <c r="X93">
        <v>30.828870786974999</v>
      </c>
      <c r="Y93">
        <v>28.15542075693417</v>
      </c>
      <c r="Z93">
        <v>25.200455333187929</v>
      </c>
      <c r="AA93">
        <v>23.069310046033021</v>
      </c>
      <c r="AB93">
        <v>24.923831587458611</v>
      </c>
      <c r="AC93">
        <v>24.53494102295744</v>
      </c>
      <c r="AD93">
        <v>20.767579589350319</v>
      </c>
      <c r="AE93">
        <v>20.823075805461581</v>
      </c>
      <c r="AF93">
        <v>22.82223490370739</v>
      </c>
      <c r="AG93">
        <v>20.76950594019992</v>
      </c>
      <c r="AH93">
        <v>17.514989751638449</v>
      </c>
      <c r="AI93">
        <v>19.658639830873341</v>
      </c>
      <c r="AJ93">
        <v>21.315922053713741</v>
      </c>
      <c r="AK93">
        <v>18.278576886617842</v>
      </c>
      <c r="AL93">
        <v>16.515194942839759</v>
      </c>
      <c r="AM93">
        <v>13.26265229884279</v>
      </c>
      <c r="AN93">
        <v>11.424814134155531</v>
      </c>
      <c r="AO93">
        <v>8.5053062849023799</v>
      </c>
      <c r="AP93">
        <v>11.63464864102049</v>
      </c>
      <c r="AQ93">
        <v>10.9154390200303</v>
      </c>
      <c r="AR93">
        <v>10.110573524780881</v>
      </c>
      <c r="AS93">
        <v>13.4386428630275</v>
      </c>
      <c r="AT93">
        <v>17.160730316626971</v>
      </c>
      <c r="AU93">
        <v>20.53921295960485</v>
      </c>
      <c r="AV93">
        <v>22.40939091095516</v>
      </c>
      <c r="AW93">
        <v>26.205506177137661</v>
      </c>
      <c r="AX93">
        <v>29.320325134622909</v>
      </c>
      <c r="AY93">
        <v>31.807211226387011</v>
      </c>
      <c r="AZ93">
        <v>35.565032981848901</v>
      </c>
      <c r="BA93">
        <v>36.034308346352368</v>
      </c>
      <c r="BB93">
        <v>33.772766040109893</v>
      </c>
      <c r="BC93">
        <v>30.69926727138613</v>
      </c>
      <c r="BD93">
        <v>27.11648476480681</v>
      </c>
      <c r="BE93">
        <v>25.627492620231109</v>
      </c>
      <c r="BF93">
        <v>22.789662744323351</v>
      </c>
      <c r="BG93">
        <v>23.974060190130491</v>
      </c>
      <c r="BH93">
        <v>24.48200224654838</v>
      </c>
      <c r="BI93">
        <v>23.14915905600029</v>
      </c>
      <c r="BJ93">
        <v>25.974017729261671</v>
      </c>
      <c r="BK93">
        <v>28.89464085258718</v>
      </c>
      <c r="BL93">
        <v>31.03425504180823</v>
      </c>
      <c r="BM93">
        <v>29.807049803695762</v>
      </c>
      <c r="BN93">
        <v>33.564935706775898</v>
      </c>
      <c r="BO93">
        <v>33.942702396833397</v>
      </c>
      <c r="BP93">
        <v>31.576979526230812</v>
      </c>
      <c r="BQ93">
        <v>33.829726484262324</v>
      </c>
      <c r="BR93">
        <v>31.921886441750281</v>
      </c>
      <c r="BS93">
        <v>34.388217662449442</v>
      </c>
      <c r="BT93">
        <v>36.515979337818663</v>
      </c>
      <c r="BU93">
        <v>36.385180321114248</v>
      </c>
      <c r="BV93">
        <v>37.151970391891737</v>
      </c>
      <c r="BW93">
        <v>33.790040914446969</v>
      </c>
      <c r="BX93">
        <v>31.659482955348469</v>
      </c>
      <c r="BY93">
        <v>29.144063786644441</v>
      </c>
      <c r="BZ93">
        <v>25.42187740903492</v>
      </c>
      <c r="CA93">
        <v>22.393175344287378</v>
      </c>
      <c r="CB93">
        <v>18.956919607362369</v>
      </c>
      <c r="CC93">
        <v>16.539093022291151</v>
      </c>
      <c r="CD93">
        <v>13.29285503569492</v>
      </c>
      <c r="CE93">
        <v>14.57222083280376</v>
      </c>
      <c r="CF93">
        <v>11.76208612449339</v>
      </c>
      <c r="CG93">
        <v>9.4556899801124974</v>
      </c>
      <c r="CH93">
        <v>6.2795338202767796</v>
      </c>
      <c r="CI93">
        <v>7.8189458368759679</v>
      </c>
      <c r="CJ93">
        <v>6.3825225420675249</v>
      </c>
      <c r="CK93">
        <v>5.3721554333433037</v>
      </c>
      <c r="CL93">
        <v>5.730528422405742</v>
      </c>
      <c r="CM93">
        <v>3.7852463592215542</v>
      </c>
      <c r="CN93">
        <v>0</v>
      </c>
      <c r="CO93">
        <v>3.8032695145098478</v>
      </c>
      <c r="CP93">
        <v>5.9940638134741286</v>
      </c>
      <c r="CQ93">
        <v>9.1912629708870845</v>
      </c>
      <c r="CR93">
        <v>11.529303404802899</v>
      </c>
      <c r="CS93">
        <v>12.60693166476284</v>
      </c>
      <c r="CT93">
        <v>9.5817899684766665</v>
      </c>
      <c r="CU93">
        <v>9.4030393490615563</v>
      </c>
      <c r="CV93">
        <v>13.13072134347539</v>
      </c>
      <c r="CW93">
        <v>13.43772841666329</v>
      </c>
      <c r="CX93">
        <v>11.456002836940989</v>
      </c>
      <c r="CY93">
        <v>13.572261639093171</v>
      </c>
      <c r="CZ93">
        <v>16.63090523693765</v>
      </c>
      <c r="DA93">
        <v>16.29550100487862</v>
      </c>
      <c r="DB93">
        <v>15.560052377803871</v>
      </c>
      <c r="DC93">
        <v>18.36615343505547</v>
      </c>
      <c r="DD93">
        <v>20.789644080647459</v>
      </c>
      <c r="DE93">
        <v>20.241711612410651</v>
      </c>
      <c r="DF93">
        <v>21.03292773248651</v>
      </c>
      <c r="DG93">
        <v>23.902318339441472</v>
      </c>
      <c r="DH93">
        <v>25.39135547779992</v>
      </c>
      <c r="DI93">
        <v>25.352617813551319</v>
      </c>
      <c r="DJ93">
        <v>23.347941451014481</v>
      </c>
      <c r="DK93">
        <v>21.368337441176841</v>
      </c>
      <c r="DL93">
        <v>23.721134100206928</v>
      </c>
      <c r="DM93">
        <v>23.302228777522551</v>
      </c>
      <c r="DN93">
        <v>25.951284168611011</v>
      </c>
      <c r="DO93">
        <v>28.024005370396289</v>
      </c>
      <c r="DP93">
        <v>27.28828996108038</v>
      </c>
      <c r="DQ93">
        <v>23.534813128639879</v>
      </c>
      <c r="DR93">
        <v>24.06598292195854</v>
      </c>
      <c r="DS93">
        <v>25.877420930224101</v>
      </c>
      <c r="DT93">
        <v>23.31840633491063</v>
      </c>
      <c r="DU93">
        <v>20.70442160505818</v>
      </c>
      <c r="DV93">
        <v>23.260583526644378</v>
      </c>
      <c r="DW93">
        <v>23.799037795675691</v>
      </c>
      <c r="DX93">
        <v>20.35871530819173</v>
      </c>
      <c r="DY93">
        <v>20.771943433391112</v>
      </c>
      <c r="DZ93">
        <v>24.03175137188299</v>
      </c>
      <c r="EA93">
        <v>22.89785302162629</v>
      </c>
      <c r="EB93">
        <v>20.563664094708411</v>
      </c>
      <c r="EC93">
        <v>23.588076839793452</v>
      </c>
      <c r="ED93">
        <v>26.563444411446351</v>
      </c>
      <c r="EE93">
        <v>25.22298069221797</v>
      </c>
      <c r="EF93">
        <v>27.33400451818212</v>
      </c>
      <c r="EG93">
        <v>30.19972392257916</v>
      </c>
      <c r="EH93">
        <v>33.491240317432258</v>
      </c>
      <c r="EI93">
        <v>36.559582204943212</v>
      </c>
      <c r="EJ93">
        <v>38.482379409282892</v>
      </c>
      <c r="EK93">
        <v>36.094918395807468</v>
      </c>
      <c r="EL93">
        <v>34.467491132950187</v>
      </c>
      <c r="EM93">
        <v>37.760283923720699</v>
      </c>
      <c r="EN93">
        <v>37.88156104228019</v>
      </c>
      <c r="EO93">
        <v>37.063843149355137</v>
      </c>
      <c r="EP93">
        <v>34.50268796775115</v>
      </c>
      <c r="EQ93">
        <v>32.186469175726629</v>
      </c>
      <c r="ER93">
        <v>34.844568859436329</v>
      </c>
      <c r="ES93">
        <v>33.802989009849412</v>
      </c>
      <c r="ET93">
        <v>30.055169438883549</v>
      </c>
      <c r="EU93">
        <v>28.40744009938242</v>
      </c>
      <c r="EV93">
        <v>26.675641248149969</v>
      </c>
      <c r="EW93">
        <v>27.446717253617049</v>
      </c>
      <c r="EX93">
        <v>27.746188368855279</v>
      </c>
      <c r="EY93">
        <v>31.39482280567929</v>
      </c>
      <c r="EZ93">
        <v>31.29366494995433</v>
      </c>
      <c r="FA93">
        <v>31.130853023969649</v>
      </c>
      <c r="FB93">
        <v>33.752332156459943</v>
      </c>
      <c r="FC93">
        <v>36.132372590241012</v>
      </c>
      <c r="FD93">
        <v>36.369458739442358</v>
      </c>
      <c r="FE93">
        <v>39.966438157534128</v>
      </c>
      <c r="FF93">
        <v>39.701477289894392</v>
      </c>
      <c r="FG93">
        <v>38.547526794854171</v>
      </c>
      <c r="FH93">
        <v>38.643564160154803</v>
      </c>
      <c r="FI93">
        <v>36.422484648908828</v>
      </c>
      <c r="FJ93">
        <v>37.488411609456072</v>
      </c>
      <c r="FK93">
        <v>36.980894256358923</v>
      </c>
      <c r="FL93">
        <v>33.418698673048297</v>
      </c>
      <c r="FM93">
        <v>32.813543103419967</v>
      </c>
      <c r="FN93">
        <v>33.996356245927288</v>
      </c>
      <c r="FO93">
        <v>31.955796062686339</v>
      </c>
      <c r="FP93">
        <v>28.932754604427139</v>
      </c>
      <c r="FQ93">
        <v>30.79527290023584</v>
      </c>
      <c r="FR93">
        <v>30.79704354317148</v>
      </c>
      <c r="FS93">
        <v>27.047347319099519</v>
      </c>
      <c r="FT93">
        <v>26.846461293809281</v>
      </c>
      <c r="FU93">
        <v>29.29547250002976</v>
      </c>
      <c r="FV93">
        <v>27.303054444512249</v>
      </c>
      <c r="FW93">
        <v>24.302655821946711</v>
      </c>
      <c r="FX93">
        <v>26.603309230244271</v>
      </c>
      <c r="FY93">
        <v>24.994359803763729</v>
      </c>
      <c r="FZ93">
        <v>21.438384593994019</v>
      </c>
      <c r="GA93">
        <v>19.679152649440979</v>
      </c>
      <c r="GB93">
        <v>18.745996425903861</v>
      </c>
      <c r="GC93">
        <v>15.092576022667579</v>
      </c>
      <c r="GD93">
        <v>14.841272553254999</v>
      </c>
      <c r="GE93">
        <v>16.715252106983009</v>
      </c>
      <c r="GF93">
        <v>14.503030890127761</v>
      </c>
      <c r="GG93">
        <v>11.59009395992976</v>
      </c>
      <c r="GH93">
        <v>14.141430832840079</v>
      </c>
      <c r="GI93">
        <v>15.124599069066271</v>
      </c>
      <c r="GJ93">
        <v>11.80180638715955</v>
      </c>
      <c r="GK93">
        <v>11.807153806061811</v>
      </c>
      <c r="GL93">
        <v>15.359919531039219</v>
      </c>
      <c r="GM93">
        <v>15.01382812609762</v>
      </c>
      <c r="GN93">
        <v>12.43778653941288</v>
      </c>
      <c r="GO93">
        <v>15.16959478694141</v>
      </c>
      <c r="GP93">
        <v>17.845030400646561</v>
      </c>
      <c r="GQ93">
        <v>19.477082789781431</v>
      </c>
      <c r="GR93">
        <v>19.504332057263579</v>
      </c>
      <c r="GS93">
        <v>15.955355088496161</v>
      </c>
      <c r="GT93">
        <v>14.26700007009182</v>
      </c>
      <c r="GU93">
        <v>17.449123015211971</v>
      </c>
      <c r="GV93">
        <v>19.754773954667261</v>
      </c>
      <c r="GW93">
        <v>23.330432722090691</v>
      </c>
      <c r="GX93">
        <v>26.347548747464149</v>
      </c>
      <c r="GY93">
        <v>29.97325804779987</v>
      </c>
      <c r="GZ93">
        <v>31.436521451967291</v>
      </c>
      <c r="HA93">
        <v>34.516840179831057</v>
      </c>
      <c r="HB93">
        <v>35.814056583972707</v>
      </c>
      <c r="HC93">
        <v>39.187332570615219</v>
      </c>
      <c r="HD93">
        <v>40.876628958366908</v>
      </c>
      <c r="HE93">
        <v>40.160548215879722</v>
      </c>
      <c r="HF93">
        <v>38.152328172734101</v>
      </c>
      <c r="HG93">
        <v>35.40373412508913</v>
      </c>
      <c r="HH93">
        <v>31.823357962352109</v>
      </c>
      <c r="HI93">
        <v>28.272255269079611</v>
      </c>
      <c r="HJ93">
        <v>25.6320547947292</v>
      </c>
      <c r="HK93">
        <v>21.926021549747681</v>
      </c>
      <c r="HL93">
        <v>19.219334691918959</v>
      </c>
      <c r="HM93">
        <v>15.69072474425575</v>
      </c>
      <c r="HN93">
        <v>12.62709665758522</v>
      </c>
      <c r="HO93">
        <v>14.65048360976524</v>
      </c>
      <c r="HP93">
        <v>18.09742351828017</v>
      </c>
      <c r="HQ93">
        <v>21.26074008589541</v>
      </c>
      <c r="HR93">
        <v>23.004520686160799</v>
      </c>
      <c r="HS93">
        <v>26.564336957658099</v>
      </c>
      <c r="HT93">
        <v>27.554484843669279</v>
      </c>
      <c r="HU93">
        <v>31.170298201974269</v>
      </c>
      <c r="HV93">
        <v>32.225903680114222</v>
      </c>
      <c r="HW93">
        <v>32.731759775484122</v>
      </c>
      <c r="HX93">
        <v>29.402459318907329</v>
      </c>
      <c r="HY93">
        <v>26.06469015737574</v>
      </c>
      <c r="HZ93">
        <v>24.29385414050228</v>
      </c>
      <c r="IA93">
        <v>25.209892720914151</v>
      </c>
      <c r="IB93">
        <v>25.444166698872259</v>
      </c>
      <c r="IC93">
        <v>28.74673861501509</v>
      </c>
      <c r="ID93">
        <v>27.563315947106219</v>
      </c>
      <c r="IE93">
        <v>24.113549323979662</v>
      </c>
      <c r="IF93">
        <v>23.023489765889089</v>
      </c>
      <c r="IG93">
        <v>19.703169415096649</v>
      </c>
      <c r="IH93">
        <v>18.93243222620908</v>
      </c>
      <c r="II93">
        <v>20.284076069666082</v>
      </c>
      <c r="IJ93">
        <v>23.487793382946808</v>
      </c>
      <c r="IK93">
        <v>24.24753531804831</v>
      </c>
      <c r="IL93">
        <v>26.479760270818161</v>
      </c>
      <c r="IM93">
        <v>27.110379580522292</v>
      </c>
      <c r="IN93">
        <v>27.161431368762582</v>
      </c>
      <c r="IO93">
        <v>29.602405341458311</v>
      </c>
      <c r="IP93">
        <v>31.498676210279061</v>
      </c>
      <c r="IQ93">
        <v>35.188877077849469</v>
      </c>
      <c r="IR93">
        <v>36.531356859552858</v>
      </c>
      <c r="IS93">
        <v>35.570685135375172</v>
      </c>
      <c r="IT93">
        <v>34.848460654668798</v>
      </c>
      <c r="IU93">
        <v>31.479396817601192</v>
      </c>
      <c r="IV93">
        <v>31.468612632272169</v>
      </c>
      <c r="IW93">
        <v>28.804156870146372</v>
      </c>
      <c r="IX93">
        <v>29.776536685786681</v>
      </c>
      <c r="IY93">
        <v>28.598691211312449</v>
      </c>
      <c r="IZ93">
        <v>28.09461366525619</v>
      </c>
      <c r="JA93">
        <v>29.870947055625809</v>
      </c>
      <c r="JB93">
        <v>33.189340758743612</v>
      </c>
      <c r="JC93">
        <v>35.60972329294345</v>
      </c>
      <c r="JD93">
        <v>33.84333548868964</v>
      </c>
      <c r="JE93">
        <v>34.983172654863651</v>
      </c>
      <c r="JF93">
        <v>33.316414302862782</v>
      </c>
      <c r="JG93">
        <v>31.954549050174371</v>
      </c>
      <c r="JH93">
        <v>33.298478328596332</v>
      </c>
      <c r="JI93">
        <v>33.061157602237699</v>
      </c>
      <c r="JJ93">
        <v>34.316587199195673</v>
      </c>
      <c r="JK93">
        <v>32.727497460086973</v>
      </c>
      <c r="JL93">
        <v>34.993904569224632</v>
      </c>
      <c r="JM93">
        <v>34.889014273836978</v>
      </c>
      <c r="JN93">
        <v>33.902529477901787</v>
      </c>
      <c r="JO93">
        <v>31.498979253302799</v>
      </c>
      <c r="JP93">
        <v>29.39932191394897</v>
      </c>
      <c r="JQ93">
        <v>28.909120083461541</v>
      </c>
      <c r="JR93">
        <v>28.138174230038441</v>
      </c>
      <c r="JS93">
        <v>24.984609302528622</v>
      </c>
      <c r="JT93">
        <v>24.05014421994181</v>
      </c>
      <c r="JU93">
        <v>24.118763007252259</v>
      </c>
      <c r="JV93">
        <v>21.911747922062268</v>
      </c>
      <c r="JW93">
        <v>19.111107241601669</v>
      </c>
      <c r="JX93">
        <v>19.638059909268019</v>
      </c>
      <c r="JY93">
        <v>19.551596175248719</v>
      </c>
      <c r="JZ93">
        <v>16.244764141100969</v>
      </c>
      <c r="KA93">
        <v>14.33470268265093</v>
      </c>
      <c r="KB93">
        <v>16.13014082393579</v>
      </c>
      <c r="KC93">
        <v>15.19966667397677</v>
      </c>
      <c r="KD93">
        <v>11.46351276878077</v>
      </c>
      <c r="KE93">
        <v>12.329815448740501</v>
      </c>
      <c r="KF93">
        <v>14.055091959855689</v>
      </c>
      <c r="KG93">
        <v>11.85001746834156</v>
      </c>
      <c r="KH93">
        <v>9.6376627872114344</v>
      </c>
      <c r="KI93">
        <v>12.93631655456838</v>
      </c>
      <c r="KJ93">
        <v>15.78416994966792</v>
      </c>
      <c r="KK93">
        <v>14.40372330336848</v>
      </c>
    </row>
    <row r="94" spans="1:297" x14ac:dyDescent="0.25">
      <c r="A94">
        <v>44.007573461848587</v>
      </c>
      <c r="B94">
        <v>40.959316254058727</v>
      </c>
      <c r="C94">
        <v>39.238759141950453</v>
      </c>
      <c r="D94">
        <v>35.473524056682052</v>
      </c>
      <c r="E94">
        <v>33.498517967217587</v>
      </c>
      <c r="F94">
        <v>31.610709466887961</v>
      </c>
      <c r="G94">
        <v>28.094449736558289</v>
      </c>
      <c r="H94">
        <v>25.957371322998029</v>
      </c>
      <c r="I94">
        <v>22.177531400045421</v>
      </c>
      <c r="J94">
        <v>20.46860044067499</v>
      </c>
      <c r="K94">
        <v>16.855589755330431</v>
      </c>
      <c r="L94">
        <v>16.33839716740906</v>
      </c>
      <c r="M94">
        <v>17.653499001614389</v>
      </c>
      <c r="N94">
        <v>19.507855853476059</v>
      </c>
      <c r="O94">
        <v>22.543593103141301</v>
      </c>
      <c r="P94">
        <v>22.834228649113591</v>
      </c>
      <c r="Q94">
        <v>25.981828303643301</v>
      </c>
      <c r="R94">
        <v>27.288869764063151</v>
      </c>
      <c r="S94">
        <v>30.59820440810212</v>
      </c>
      <c r="T94">
        <v>30.09309276229347</v>
      </c>
      <c r="U94">
        <v>32.853088561047038</v>
      </c>
      <c r="V94">
        <v>34.720550470866677</v>
      </c>
      <c r="W94">
        <v>33.489907524506549</v>
      </c>
      <c r="X94">
        <v>29.760679175717751</v>
      </c>
      <c r="Y94">
        <v>27.41911648831887</v>
      </c>
      <c r="Z94">
        <v>24.392115652398829</v>
      </c>
      <c r="AA94">
        <v>22.469232496905629</v>
      </c>
      <c r="AB94">
        <v>23.93132971650342</v>
      </c>
      <c r="AC94">
        <v>23.10458837547209</v>
      </c>
      <c r="AD94">
        <v>19.44351092267032</v>
      </c>
      <c r="AE94">
        <v>19.539599202644862</v>
      </c>
      <c r="AF94">
        <v>20.982536953381022</v>
      </c>
      <c r="AG94">
        <v>18.600264460485501</v>
      </c>
      <c r="AH94">
        <v>15.47695154092046</v>
      </c>
      <c r="AI94">
        <v>17.586481711814901</v>
      </c>
      <c r="AJ94">
        <v>18.714569458045251</v>
      </c>
      <c r="AK94">
        <v>15.38973183652009</v>
      </c>
      <c r="AL94">
        <v>13.88644587358479</v>
      </c>
      <c r="AM94">
        <v>10.83129729072192</v>
      </c>
      <c r="AN94">
        <v>9.9071154732343771</v>
      </c>
      <c r="AO94">
        <v>7.5913340066156971</v>
      </c>
      <c r="AP94">
        <v>10.87679925345687</v>
      </c>
      <c r="AQ94">
        <v>11.274575380030949</v>
      </c>
      <c r="AR94">
        <v>9.8916110922336689</v>
      </c>
      <c r="AS94">
        <v>12.448235256453019</v>
      </c>
      <c r="AT94">
        <v>16.214002775379061</v>
      </c>
      <c r="AU94">
        <v>19.201885272024729</v>
      </c>
      <c r="AV94">
        <v>21.100380707465931</v>
      </c>
      <c r="AW94">
        <v>24.80254956652643</v>
      </c>
      <c r="AX94">
        <v>28.029073209794159</v>
      </c>
      <c r="AY94">
        <v>30.792281971299239</v>
      </c>
      <c r="AZ94">
        <v>34.462666060535717</v>
      </c>
      <c r="BA94">
        <v>35.157797499274608</v>
      </c>
      <c r="BB94">
        <v>32.674520853411153</v>
      </c>
      <c r="BC94">
        <v>29.876373206933941</v>
      </c>
      <c r="BD94">
        <v>26.15976240335527</v>
      </c>
      <c r="BE94">
        <v>24.941732999132199</v>
      </c>
      <c r="BF94">
        <v>22.2346875624552</v>
      </c>
      <c r="BG94">
        <v>23.298028779276581</v>
      </c>
      <c r="BH94">
        <v>24.282456980297521</v>
      </c>
      <c r="BI94">
        <v>22.92980649722104</v>
      </c>
      <c r="BJ94">
        <v>26.064007404848549</v>
      </c>
      <c r="BK94">
        <v>28.668908542182081</v>
      </c>
      <c r="BL94">
        <v>30.398895127948322</v>
      </c>
      <c r="BM94">
        <v>28.858623962344421</v>
      </c>
      <c r="BN94">
        <v>32.538048712238407</v>
      </c>
      <c r="BO94">
        <v>33.305701328751518</v>
      </c>
      <c r="BP94">
        <v>30.936661148223489</v>
      </c>
      <c r="BQ94">
        <v>32.996805678732002</v>
      </c>
      <c r="BR94">
        <v>30.735375985987229</v>
      </c>
      <c r="BS94">
        <v>32.952266280181703</v>
      </c>
      <c r="BT94">
        <v>34.869801834825509</v>
      </c>
      <c r="BU94">
        <v>34.384458233335593</v>
      </c>
      <c r="BV94">
        <v>34.936682770406243</v>
      </c>
      <c r="BW94">
        <v>31.468296013607102</v>
      </c>
      <c r="BX94">
        <v>29.64094920882259</v>
      </c>
      <c r="BY94">
        <v>27.048844799732219</v>
      </c>
      <c r="BZ94">
        <v>23.448382119029031</v>
      </c>
      <c r="CA94">
        <v>20.325384547407719</v>
      </c>
      <c r="CB94">
        <v>16.87695393132304</v>
      </c>
      <c r="CC94">
        <v>14.70590565045214</v>
      </c>
      <c r="CD94">
        <v>12.007596595489041</v>
      </c>
      <c r="CE94">
        <v>14.216279787623771</v>
      </c>
      <c r="CF94">
        <v>12.200383969367531</v>
      </c>
      <c r="CG94">
        <v>10.011275543106381</v>
      </c>
      <c r="CH94">
        <v>7.9277498699189541</v>
      </c>
      <c r="CI94">
        <v>10.274323578708239</v>
      </c>
      <c r="CJ94">
        <v>8.401093083640971</v>
      </c>
      <c r="CK94">
        <v>5.5763845814290871</v>
      </c>
      <c r="CL94">
        <v>6.0309232294898312</v>
      </c>
      <c r="CM94">
        <v>6.1985724969544336</v>
      </c>
      <c r="CN94">
        <v>3.8032695145098478</v>
      </c>
      <c r="CO94">
        <v>0</v>
      </c>
      <c r="CP94">
        <v>3.8077996270812311</v>
      </c>
      <c r="CQ94">
        <v>6.1058286906856463</v>
      </c>
      <c r="CR94">
        <v>7.9024217806948212</v>
      </c>
      <c r="CS94">
        <v>8.9631662374408716</v>
      </c>
      <c r="CT94">
        <v>6.1607152182193987</v>
      </c>
      <c r="CU94">
        <v>5.7328940335575762</v>
      </c>
      <c r="CV94">
        <v>9.4963736236523584</v>
      </c>
      <c r="CW94">
        <v>10.211305205506299</v>
      </c>
      <c r="CX94">
        <v>8.7896230863444931</v>
      </c>
      <c r="CY94">
        <v>10.720959332074729</v>
      </c>
      <c r="CZ94">
        <v>13.64589645278024</v>
      </c>
      <c r="DA94">
        <v>13.916875870683061</v>
      </c>
      <c r="DB94">
        <v>13.667747766182989</v>
      </c>
      <c r="DC94">
        <v>16.082984890871469</v>
      </c>
      <c r="DD94">
        <v>18.513131825814892</v>
      </c>
      <c r="DE94">
        <v>18.593357362240969</v>
      </c>
      <c r="DF94">
        <v>19.461227350812191</v>
      </c>
      <c r="DG94">
        <v>21.912171069978449</v>
      </c>
      <c r="DH94">
        <v>23.656849367572189</v>
      </c>
      <c r="DI94">
        <v>24.086829866132241</v>
      </c>
      <c r="DJ94">
        <v>22.356167583018351</v>
      </c>
      <c r="DK94">
        <v>20.66274333190055</v>
      </c>
      <c r="DL94">
        <v>23.167105041415951</v>
      </c>
      <c r="DM94">
        <v>22.54935300623946</v>
      </c>
      <c r="DN94">
        <v>25.282909029619208</v>
      </c>
      <c r="DO94">
        <v>26.913755702242689</v>
      </c>
      <c r="DP94">
        <v>26.2163069481573</v>
      </c>
      <c r="DQ94">
        <v>22.52610410168613</v>
      </c>
      <c r="DR94">
        <v>22.599449661440879</v>
      </c>
      <c r="DS94">
        <v>24.126490441006968</v>
      </c>
      <c r="DT94">
        <v>21.712872426282079</v>
      </c>
      <c r="DU94">
        <v>18.8643959086953</v>
      </c>
      <c r="DV94">
        <v>20.975097639820419</v>
      </c>
      <c r="DW94">
        <v>21.45208472386776</v>
      </c>
      <c r="DX94">
        <v>17.879874887705459</v>
      </c>
      <c r="DY94">
        <v>17.937788631824159</v>
      </c>
      <c r="DZ94">
        <v>21.054715790055219</v>
      </c>
      <c r="EA94">
        <v>19.94326537957113</v>
      </c>
      <c r="EB94">
        <v>17.307148060844689</v>
      </c>
      <c r="EC94">
        <v>20.174221818945089</v>
      </c>
      <c r="ED94">
        <v>23.230493236261701</v>
      </c>
      <c r="EE94">
        <v>21.99597745043398</v>
      </c>
      <c r="EF94">
        <v>24.371836943488699</v>
      </c>
      <c r="EG94">
        <v>27.318345374491489</v>
      </c>
      <c r="EH94">
        <v>30.49796840774809</v>
      </c>
      <c r="EI94">
        <v>33.644529362141483</v>
      </c>
      <c r="EJ94">
        <v>35.353673840210718</v>
      </c>
      <c r="EK94">
        <v>32.816588564322167</v>
      </c>
      <c r="EL94">
        <v>31.332418323519182</v>
      </c>
      <c r="EM94">
        <v>34.696549122355101</v>
      </c>
      <c r="EN94">
        <v>35.009940131339853</v>
      </c>
      <c r="EO94">
        <v>34.146770184015949</v>
      </c>
      <c r="EP94">
        <v>31.403103827488142</v>
      </c>
      <c r="EQ94">
        <v>29.22661637959483</v>
      </c>
      <c r="ER94">
        <v>31.973041018958462</v>
      </c>
      <c r="ES94">
        <v>30.764273126469291</v>
      </c>
      <c r="ET94">
        <v>27.075062714608809</v>
      </c>
      <c r="EU94">
        <v>25.6753759466147</v>
      </c>
      <c r="EV94">
        <v>24.16377294629298</v>
      </c>
      <c r="EW94">
        <v>25.353008874687841</v>
      </c>
      <c r="EX94">
        <v>25.92474289168555</v>
      </c>
      <c r="EY94">
        <v>29.591597591208231</v>
      </c>
      <c r="EZ94">
        <v>29.8994110477113</v>
      </c>
      <c r="FA94">
        <v>29.645958662185311</v>
      </c>
      <c r="FB94">
        <v>31.954158117528308</v>
      </c>
      <c r="FC94">
        <v>34.582278091531229</v>
      </c>
      <c r="FD94">
        <v>34.960630858152442</v>
      </c>
      <c r="FE94">
        <v>38.438621931593758</v>
      </c>
      <c r="FF94">
        <v>38.3088882636915</v>
      </c>
      <c r="FG94">
        <v>36.842562410885613</v>
      </c>
      <c r="FH94">
        <v>36.632501743670197</v>
      </c>
      <c r="FI94">
        <v>34.157112099824843</v>
      </c>
      <c r="FJ94">
        <v>35.094212371842751</v>
      </c>
      <c r="FK94">
        <v>34.885623557563093</v>
      </c>
      <c r="FL94">
        <v>31.378203932028999</v>
      </c>
      <c r="FM94">
        <v>30.432042915322011</v>
      </c>
      <c r="FN94">
        <v>31.688349104994419</v>
      </c>
      <c r="FO94">
        <v>29.974472489103128</v>
      </c>
      <c r="FP94">
        <v>26.71907838979482</v>
      </c>
      <c r="FQ94">
        <v>28.371582437361521</v>
      </c>
      <c r="FR94">
        <v>28.713148068437221</v>
      </c>
      <c r="FS94">
        <v>25.033967524146071</v>
      </c>
      <c r="FT94">
        <v>24.39623239354799</v>
      </c>
      <c r="FU94">
        <v>26.929297985651239</v>
      </c>
      <c r="FV94">
        <v>25.303607351522039</v>
      </c>
      <c r="FW94">
        <v>22.055039220096631</v>
      </c>
      <c r="FX94">
        <v>24.136327413258218</v>
      </c>
      <c r="FY94">
        <v>22.561723981114561</v>
      </c>
      <c r="FZ94">
        <v>18.933482220658728</v>
      </c>
      <c r="GA94">
        <v>16.787297280980049</v>
      </c>
      <c r="GB94">
        <v>15.473134944154021</v>
      </c>
      <c r="GC94">
        <v>11.82027241648856</v>
      </c>
      <c r="GD94">
        <v>12.22679827264685</v>
      </c>
      <c r="GE94">
        <v>14.05765819758042</v>
      </c>
      <c r="GF94">
        <v>11.56964813639552</v>
      </c>
      <c r="GG94">
        <v>9.2062531466389874</v>
      </c>
      <c r="GH94">
        <v>12.421920342684549</v>
      </c>
      <c r="GI94">
        <v>13.179854248056021</v>
      </c>
      <c r="GJ94">
        <v>10.214993538911321</v>
      </c>
      <c r="GK94">
        <v>11.17119984603266</v>
      </c>
      <c r="GL94">
        <v>14.683303272765309</v>
      </c>
      <c r="GM94">
        <v>14.26724668602882</v>
      </c>
      <c r="GN94">
        <v>12.52757458568898</v>
      </c>
      <c r="GO94">
        <v>15.75563445247446</v>
      </c>
      <c r="GP94">
        <v>18.03850739390597</v>
      </c>
      <c r="GQ94">
        <v>20.15366966584498</v>
      </c>
      <c r="GR94">
        <v>19.77486753432245</v>
      </c>
      <c r="GS94">
        <v>16.030662462917761</v>
      </c>
      <c r="GT94">
        <v>14.611159296920979</v>
      </c>
      <c r="GU94">
        <v>18.123682434869579</v>
      </c>
      <c r="GV94">
        <v>20.22558590004255</v>
      </c>
      <c r="GW94">
        <v>23.819026008634371</v>
      </c>
      <c r="GX94">
        <v>26.937456487203839</v>
      </c>
      <c r="GY94">
        <v>30.540589467133739</v>
      </c>
      <c r="GZ94">
        <v>32.407109621192703</v>
      </c>
      <c r="HA94">
        <v>35.695346629497799</v>
      </c>
      <c r="HB94">
        <v>37.344658386441303</v>
      </c>
      <c r="HC94">
        <v>40.851226921599313</v>
      </c>
      <c r="HD94">
        <v>42.423680556971959</v>
      </c>
      <c r="HE94">
        <v>41.400713206417123</v>
      </c>
      <c r="HF94">
        <v>39.324509482001183</v>
      </c>
      <c r="HG94">
        <v>36.33180624466668</v>
      </c>
      <c r="HH94">
        <v>32.906909836689323</v>
      </c>
      <c r="HI94">
        <v>29.23028150736835</v>
      </c>
      <c r="HJ94">
        <v>26.836909993514531</v>
      </c>
      <c r="HK94">
        <v>23.132592807551859</v>
      </c>
      <c r="HL94">
        <v>20.620025824426119</v>
      </c>
      <c r="HM94">
        <v>17.230191873568909</v>
      </c>
      <c r="HN94">
        <v>14.68731592225074</v>
      </c>
      <c r="HO94">
        <v>17.201973287969039</v>
      </c>
      <c r="HP94">
        <v>20.516948140500819</v>
      </c>
      <c r="HQ94">
        <v>23.338162952554772</v>
      </c>
      <c r="HR94">
        <v>24.836767160804168</v>
      </c>
      <c r="HS94">
        <v>28.189007307814169</v>
      </c>
      <c r="HT94">
        <v>28.82545347431677</v>
      </c>
      <c r="HU94">
        <v>32.312605357661901</v>
      </c>
      <c r="HV94">
        <v>32.9562060164698</v>
      </c>
      <c r="HW94">
        <v>33.24768107703153</v>
      </c>
      <c r="HX94">
        <v>30.087465978377121</v>
      </c>
      <c r="HY94">
        <v>26.677995014618318</v>
      </c>
      <c r="HZ94">
        <v>25.015275852966329</v>
      </c>
      <c r="IA94">
        <v>26.448429896687639</v>
      </c>
      <c r="IB94">
        <v>27.031376361554369</v>
      </c>
      <c r="IC94">
        <v>30.529306936122872</v>
      </c>
      <c r="ID94">
        <v>29.692823863688009</v>
      </c>
      <c r="IE94">
        <v>26.432162643264739</v>
      </c>
      <c r="IF94">
        <v>25.626668101803642</v>
      </c>
      <c r="IG94">
        <v>22.548325303667241</v>
      </c>
      <c r="IH94">
        <v>21.879654773327669</v>
      </c>
      <c r="II94">
        <v>23.581753051883151</v>
      </c>
      <c r="IJ94">
        <v>26.628102617347711</v>
      </c>
      <c r="IK94">
        <v>27.173895524933489</v>
      </c>
      <c r="IL94">
        <v>29.487356120886801</v>
      </c>
      <c r="IM94">
        <v>29.801622338389571</v>
      </c>
      <c r="IN94">
        <v>29.483389984871149</v>
      </c>
      <c r="IO94">
        <v>31.651933037335962</v>
      </c>
      <c r="IP94">
        <v>33.216823388156797</v>
      </c>
      <c r="IQ94">
        <v>36.813909124134049</v>
      </c>
      <c r="IR94">
        <v>37.813310368175912</v>
      </c>
      <c r="IS94">
        <v>36.806398818683697</v>
      </c>
      <c r="IT94">
        <v>36.450082592499022</v>
      </c>
      <c r="IU94">
        <v>33.259688678639193</v>
      </c>
      <c r="IV94">
        <v>33.628606602117777</v>
      </c>
      <c r="IW94">
        <v>31.203295499033441</v>
      </c>
      <c r="IX94">
        <v>32.489223905781436</v>
      </c>
      <c r="IY94">
        <v>31.532815541908089</v>
      </c>
      <c r="IZ94">
        <v>31.30315674177286</v>
      </c>
      <c r="JA94">
        <v>33.086651220696247</v>
      </c>
      <c r="JB94">
        <v>36.459767456746079</v>
      </c>
      <c r="JC94">
        <v>38.775194725494288</v>
      </c>
      <c r="JD94">
        <v>36.806134081155541</v>
      </c>
      <c r="JE94">
        <v>37.70592194868069</v>
      </c>
      <c r="JF94">
        <v>35.898144812789432</v>
      </c>
      <c r="JG94">
        <v>34.26389005936133</v>
      </c>
      <c r="JH94">
        <v>35.322875590755629</v>
      </c>
      <c r="JI94">
        <v>34.719539469871997</v>
      </c>
      <c r="JJ94">
        <v>35.652217967470143</v>
      </c>
      <c r="JK94">
        <v>33.720288388446498</v>
      </c>
      <c r="JL94">
        <v>35.641155172076012</v>
      </c>
      <c r="JM94">
        <v>35.396212480998599</v>
      </c>
      <c r="JN94">
        <v>34.615892448411607</v>
      </c>
      <c r="JO94">
        <v>31.932655464273569</v>
      </c>
      <c r="JP94">
        <v>29.933063424915279</v>
      </c>
      <c r="JQ94">
        <v>29.91840762808074</v>
      </c>
      <c r="JR94">
        <v>29.02011829748459</v>
      </c>
      <c r="JS94">
        <v>25.6366242122476</v>
      </c>
      <c r="JT94">
        <v>25.086511236120511</v>
      </c>
      <c r="JU94">
        <v>25.52389245393422</v>
      </c>
      <c r="JV94">
        <v>23.031058030407561</v>
      </c>
      <c r="JW94">
        <v>20.256674825844449</v>
      </c>
      <c r="JX94">
        <v>21.418210336066831</v>
      </c>
      <c r="JY94">
        <v>21.42479484149149</v>
      </c>
      <c r="JZ94">
        <v>17.852828151304209</v>
      </c>
      <c r="KA94">
        <v>16.318331225955671</v>
      </c>
      <c r="KB94">
        <v>18.663309567169481</v>
      </c>
      <c r="KC94">
        <v>17.677386005855059</v>
      </c>
      <c r="KD94">
        <v>13.970664050072919</v>
      </c>
      <c r="KE94">
        <v>15.39331666665764</v>
      </c>
      <c r="KF94">
        <v>17.326874646052019</v>
      </c>
      <c r="KG94">
        <v>14.98810545065653</v>
      </c>
      <c r="KH94">
        <v>13.22072596342576</v>
      </c>
      <c r="KI94">
        <v>16.64831790301951</v>
      </c>
      <c r="KJ94">
        <v>19.324764267643729</v>
      </c>
      <c r="KK94">
        <v>17.670504746610948</v>
      </c>
    </row>
    <row r="95" spans="1:297" x14ac:dyDescent="0.25">
      <c r="A95">
        <v>44.161176365672141</v>
      </c>
      <c r="B95">
        <v>41.333353965048623</v>
      </c>
      <c r="C95">
        <v>39.601557103225133</v>
      </c>
      <c r="D95">
        <v>35.816510005861829</v>
      </c>
      <c r="E95">
        <v>34.177692695675049</v>
      </c>
      <c r="F95">
        <v>32.298889191425758</v>
      </c>
      <c r="G95">
        <v>28.97888821193801</v>
      </c>
      <c r="H95">
        <v>26.949350455994299</v>
      </c>
      <c r="I95">
        <v>23.270468001310171</v>
      </c>
      <c r="J95">
        <v>21.76368153599018</v>
      </c>
      <c r="K95">
        <v>18.22130461849536</v>
      </c>
      <c r="L95">
        <v>18.03730051864747</v>
      </c>
      <c r="M95">
        <v>18.668334928428941</v>
      </c>
      <c r="N95">
        <v>20.144862223405749</v>
      </c>
      <c r="O95">
        <v>23.199318222740938</v>
      </c>
      <c r="P95">
        <v>23.209292406275551</v>
      </c>
      <c r="Q95">
        <v>26.332647759008211</v>
      </c>
      <c r="R95">
        <v>27.466906979126708</v>
      </c>
      <c r="S95">
        <v>30.767748520163131</v>
      </c>
      <c r="T95">
        <v>30.43414933918805</v>
      </c>
      <c r="U95">
        <v>33.147437216171021</v>
      </c>
      <c r="V95">
        <v>35.351156374297013</v>
      </c>
      <c r="W95">
        <v>34.060904773655089</v>
      </c>
      <c r="X95">
        <v>30.28257787903798</v>
      </c>
      <c r="Y95">
        <v>28.204705334394109</v>
      </c>
      <c r="Z95">
        <v>25.500421094562341</v>
      </c>
      <c r="AA95">
        <v>23.233684920821322</v>
      </c>
      <c r="AB95">
        <v>24.199887727012289</v>
      </c>
      <c r="AC95">
        <v>23.625596161790291</v>
      </c>
      <c r="AD95">
        <v>20.151167931412811</v>
      </c>
      <c r="AE95">
        <v>19.549928004982519</v>
      </c>
      <c r="AF95">
        <v>20.79149011013881</v>
      </c>
      <c r="AG95">
        <v>18.790598127787199</v>
      </c>
      <c r="AH95">
        <v>15.38781222266506</v>
      </c>
      <c r="AI95">
        <v>16.709950718060181</v>
      </c>
      <c r="AJ95">
        <v>17.971516352272559</v>
      </c>
      <c r="AK95">
        <v>14.835394703208941</v>
      </c>
      <c r="AL95">
        <v>12.59353330086517</v>
      </c>
      <c r="AM95">
        <v>10.245725791763119</v>
      </c>
      <c r="AN95">
        <v>8.9751238988662472</v>
      </c>
      <c r="AO95">
        <v>8.0060743189156103</v>
      </c>
      <c r="AP95">
        <v>11.730920935715149</v>
      </c>
      <c r="AQ95">
        <v>12.904085554583091</v>
      </c>
      <c r="AR95">
        <v>12.38867813771914</v>
      </c>
      <c r="AS95">
        <v>14.61768069838714</v>
      </c>
      <c r="AT95">
        <v>18.22701023207043</v>
      </c>
      <c r="AU95">
        <v>21.114613517656441</v>
      </c>
      <c r="AV95">
        <v>23.428800011951111</v>
      </c>
      <c r="AW95">
        <v>27.075931913786459</v>
      </c>
      <c r="AX95">
        <v>30.49686588815317</v>
      </c>
      <c r="AY95">
        <v>33.221407962336578</v>
      </c>
      <c r="AZ95">
        <v>36.832660696724048</v>
      </c>
      <c r="BA95">
        <v>37.820420634889828</v>
      </c>
      <c r="BB95">
        <v>35.404737324262129</v>
      </c>
      <c r="BC95">
        <v>32.75909617190316</v>
      </c>
      <c r="BD95">
        <v>29.002764195848641</v>
      </c>
      <c r="BE95">
        <v>27.62281004894324</v>
      </c>
      <c r="BF95">
        <v>24.724485616489581</v>
      </c>
      <c r="BG95">
        <v>25.313036700483011</v>
      </c>
      <c r="BH95">
        <v>26.123971577843982</v>
      </c>
      <c r="BI95">
        <v>24.29544825682375</v>
      </c>
      <c r="BJ95">
        <v>27.2697798670983</v>
      </c>
      <c r="BK95">
        <v>29.95088020409418</v>
      </c>
      <c r="BL95">
        <v>31.51784366037753</v>
      </c>
      <c r="BM95">
        <v>30.18553542675696</v>
      </c>
      <c r="BN95">
        <v>33.852146490289201</v>
      </c>
      <c r="BO95">
        <v>34.872832821553231</v>
      </c>
      <c r="BP95">
        <v>32.814044386512307</v>
      </c>
      <c r="BQ95">
        <v>35.049599840797043</v>
      </c>
      <c r="BR95">
        <v>32.726869404206703</v>
      </c>
      <c r="BS95">
        <v>35.002317366140197</v>
      </c>
      <c r="BT95">
        <v>36.607961456491942</v>
      </c>
      <c r="BU95">
        <v>35.974348722388292</v>
      </c>
      <c r="BV95">
        <v>36.152037024212071</v>
      </c>
      <c r="BW95">
        <v>32.559275974751053</v>
      </c>
      <c r="BX95">
        <v>31.025029089430369</v>
      </c>
      <c r="BY95">
        <v>28.6996635694567</v>
      </c>
      <c r="BZ95">
        <v>25.155380060734529</v>
      </c>
      <c r="CA95">
        <v>22.28716422068991</v>
      </c>
      <c r="CB95">
        <v>18.690460775486521</v>
      </c>
      <c r="CC95">
        <v>17.141781850204492</v>
      </c>
      <c r="CD95">
        <v>14.86570220339423</v>
      </c>
      <c r="CE95">
        <v>17.246149628250361</v>
      </c>
      <c r="CF95">
        <v>15.46800934186426</v>
      </c>
      <c r="CG95">
        <v>13.65076532653022</v>
      </c>
      <c r="CH95">
        <v>11.4477062331281</v>
      </c>
      <c r="CI95">
        <v>13.538939507952611</v>
      </c>
      <c r="CJ95">
        <v>11.419319112801791</v>
      </c>
      <c r="CK95">
        <v>8.8453534129507805</v>
      </c>
      <c r="CL95">
        <v>7.7828802509096899</v>
      </c>
      <c r="CM95">
        <v>7.4200310646249994</v>
      </c>
      <c r="CN95">
        <v>5.9940638134741286</v>
      </c>
      <c r="CO95">
        <v>3.8077996270812311</v>
      </c>
      <c r="CP95">
        <v>0</v>
      </c>
      <c r="CQ95">
        <v>3.7900530339297398</v>
      </c>
      <c r="CR95">
        <v>6.5085575975019161</v>
      </c>
      <c r="CS95">
        <v>8.4886812285537019</v>
      </c>
      <c r="CT95">
        <v>7.0760558222783994</v>
      </c>
      <c r="CU95">
        <v>7.1600304468626366</v>
      </c>
      <c r="CV95">
        <v>10.61424429716973</v>
      </c>
      <c r="CW95">
        <v>11.98060557734876</v>
      </c>
      <c r="CX95">
        <v>11.56674932727428</v>
      </c>
      <c r="CY95">
        <v>13.164682183782491</v>
      </c>
      <c r="CZ95">
        <v>15.8498578542522</v>
      </c>
      <c r="DA95">
        <v>16.71349688126336</v>
      </c>
      <c r="DB95">
        <v>16.858472321061601</v>
      </c>
      <c r="DC95">
        <v>18.88764148855012</v>
      </c>
      <c r="DD95">
        <v>21.33058531780129</v>
      </c>
      <c r="DE95">
        <v>21.84073107750746</v>
      </c>
      <c r="DF95">
        <v>22.674979382570569</v>
      </c>
      <c r="DG95">
        <v>24.846644300589169</v>
      </c>
      <c r="DH95">
        <v>26.791968460715989</v>
      </c>
      <c r="DI95">
        <v>27.449103682998469</v>
      </c>
      <c r="DJ95">
        <v>25.872377606242541</v>
      </c>
      <c r="DK95">
        <v>24.2549568129898</v>
      </c>
      <c r="DL95">
        <v>26.70623234378073</v>
      </c>
      <c r="DM95">
        <v>25.86483885509438</v>
      </c>
      <c r="DN95">
        <v>28.435727404095019</v>
      </c>
      <c r="DO95">
        <v>29.82348215752145</v>
      </c>
      <c r="DP95">
        <v>28.859246802368219</v>
      </c>
      <c r="DQ95">
        <v>25.274478233981409</v>
      </c>
      <c r="DR95">
        <v>25.364941691239899</v>
      </c>
      <c r="DS95">
        <v>26.484530220489098</v>
      </c>
      <c r="DT95">
        <v>23.899312981757451</v>
      </c>
      <c r="DU95">
        <v>21.233662166475192</v>
      </c>
      <c r="DV95">
        <v>23.094035788488771</v>
      </c>
      <c r="DW95">
        <v>23.087314720426029</v>
      </c>
      <c r="DX95">
        <v>19.349786820531129</v>
      </c>
      <c r="DY95">
        <v>19.53123736479591</v>
      </c>
      <c r="DZ95">
        <v>22.22055762126595</v>
      </c>
      <c r="EA95">
        <v>20.616649048766391</v>
      </c>
      <c r="EB95">
        <v>17.90385025629962</v>
      </c>
      <c r="EC95">
        <v>20.778033063791192</v>
      </c>
      <c r="ED95">
        <v>23.579698344126459</v>
      </c>
      <c r="EE95">
        <v>21.936912681596748</v>
      </c>
      <c r="EF95">
        <v>24.269342595134301</v>
      </c>
      <c r="EG95">
        <v>27.538075822395442</v>
      </c>
      <c r="EH95">
        <v>30.451873686195409</v>
      </c>
      <c r="EI95">
        <v>33.830727896396198</v>
      </c>
      <c r="EJ95">
        <v>35.344136373661762</v>
      </c>
      <c r="EK95">
        <v>32.859536043590147</v>
      </c>
      <c r="EL95">
        <v>31.78088132824514</v>
      </c>
      <c r="EM95">
        <v>35.323092630742288</v>
      </c>
      <c r="EN95">
        <v>36.023886325603463</v>
      </c>
      <c r="EO95">
        <v>35.408923225650341</v>
      </c>
      <c r="EP95">
        <v>32.435863423069229</v>
      </c>
      <c r="EQ95">
        <v>30.634271086480911</v>
      </c>
      <c r="ER95">
        <v>33.620094199749047</v>
      </c>
      <c r="ES95">
        <v>32.363135833846513</v>
      </c>
      <c r="ET95">
        <v>28.78653690529654</v>
      </c>
      <c r="EU95">
        <v>27.804651769083542</v>
      </c>
      <c r="EV95">
        <v>26.394121031017502</v>
      </c>
      <c r="EW95">
        <v>27.95824445490096</v>
      </c>
      <c r="EX95">
        <v>28.854359012114621</v>
      </c>
      <c r="EY95">
        <v>32.533366471977658</v>
      </c>
      <c r="EZ95">
        <v>33.041941483514563</v>
      </c>
      <c r="FA95">
        <v>32.591497219366893</v>
      </c>
      <c r="FB95">
        <v>34.708001800737527</v>
      </c>
      <c r="FC95">
        <v>37.527037532957493</v>
      </c>
      <c r="FD95">
        <v>37.833514930548027</v>
      </c>
      <c r="FE95">
        <v>41.202887641523382</v>
      </c>
      <c r="FF95">
        <v>40.977901239570578</v>
      </c>
      <c r="FG95">
        <v>39.294568848633517</v>
      </c>
      <c r="FH95">
        <v>38.977964107941823</v>
      </c>
      <c r="FI95">
        <v>36.355493903947988</v>
      </c>
      <c r="FJ95">
        <v>36.981154660177943</v>
      </c>
      <c r="FK95">
        <v>36.898856581200462</v>
      </c>
      <c r="FL95">
        <v>33.541398152134327</v>
      </c>
      <c r="FM95">
        <v>32.280558266547999</v>
      </c>
      <c r="FN95">
        <v>33.292704350953528</v>
      </c>
      <c r="FO95">
        <v>31.798398906234262</v>
      </c>
      <c r="FP95">
        <v>28.436261990634421</v>
      </c>
      <c r="FQ95">
        <v>29.651539622758211</v>
      </c>
      <c r="FR95">
        <v>29.97839071731503</v>
      </c>
      <c r="FS95">
        <v>26.371737068308569</v>
      </c>
      <c r="FT95">
        <v>25.38146065536813</v>
      </c>
      <c r="FU95">
        <v>27.56405144386434</v>
      </c>
      <c r="FV95">
        <v>25.979277645846899</v>
      </c>
      <c r="FW95">
        <v>22.536381009381259</v>
      </c>
      <c r="FX95">
        <v>24.096936299040181</v>
      </c>
      <c r="FY95">
        <v>22.001651460742671</v>
      </c>
      <c r="FZ95">
        <v>18.63656322930813</v>
      </c>
      <c r="GA95">
        <v>16.104465778162279</v>
      </c>
      <c r="GB95">
        <v>15.229723142591929</v>
      </c>
      <c r="GC95">
        <v>11.398152043204201</v>
      </c>
      <c r="GD95">
        <v>12.173316310685429</v>
      </c>
      <c r="GE95">
        <v>14.8002644570967</v>
      </c>
      <c r="GF95">
        <v>12.879459150135149</v>
      </c>
      <c r="GG95">
        <v>10.6868398977434</v>
      </c>
      <c r="GH95">
        <v>14.086327945919759</v>
      </c>
      <c r="GI95">
        <v>15.45326625668503</v>
      </c>
      <c r="GJ95">
        <v>13.060392375422721</v>
      </c>
      <c r="GK95">
        <v>13.79227261911538</v>
      </c>
      <c r="GL95">
        <v>17.434781243250519</v>
      </c>
      <c r="GM95">
        <v>17.50581669046035</v>
      </c>
      <c r="GN95">
        <v>16.010537873538169</v>
      </c>
      <c r="GO95">
        <v>19.086024337194999</v>
      </c>
      <c r="GP95">
        <v>21.542810981856569</v>
      </c>
      <c r="GQ95">
        <v>23.80704276049422</v>
      </c>
      <c r="GR95">
        <v>23.53487250868379</v>
      </c>
      <c r="GS95">
        <v>19.784979580479739</v>
      </c>
      <c r="GT95">
        <v>18.41323659762184</v>
      </c>
      <c r="GU95">
        <v>21.907583047885499</v>
      </c>
      <c r="GV95">
        <v>23.914946686120789</v>
      </c>
      <c r="GW95">
        <v>27.546975333056078</v>
      </c>
      <c r="GX95">
        <v>30.595916655658481</v>
      </c>
      <c r="GY95">
        <v>34.230643537625753</v>
      </c>
      <c r="GZ95">
        <v>36.071795103654047</v>
      </c>
      <c r="HA95">
        <v>39.368184019586167</v>
      </c>
      <c r="HB95">
        <v>40.971217043187757</v>
      </c>
      <c r="HC95">
        <v>44.428240692154361</v>
      </c>
      <c r="HD95">
        <v>46.088832595326167</v>
      </c>
      <c r="HE95">
        <v>45.097097445401083</v>
      </c>
      <c r="HF95">
        <v>43.07638891550684</v>
      </c>
      <c r="HG95">
        <v>40.103002892551579</v>
      </c>
      <c r="HH95">
        <v>36.670758064157873</v>
      </c>
      <c r="HI95">
        <v>32.999970257562353</v>
      </c>
      <c r="HJ95">
        <v>30.53746122388042</v>
      </c>
      <c r="HK95">
        <v>26.846850467047339</v>
      </c>
      <c r="HL95">
        <v>24.213090447111451</v>
      </c>
      <c r="HM95">
        <v>20.847916778421769</v>
      </c>
      <c r="HN95">
        <v>18.093383238079049</v>
      </c>
      <c r="HO95">
        <v>20.475814245103908</v>
      </c>
      <c r="HP95">
        <v>23.820342755720379</v>
      </c>
      <c r="HQ95">
        <v>26.809745951798941</v>
      </c>
      <c r="HR95">
        <v>28.4580884987028</v>
      </c>
      <c r="HS95">
        <v>31.873580486038911</v>
      </c>
      <c r="HT95">
        <v>32.589632492558117</v>
      </c>
      <c r="HU95">
        <v>36.093977904908193</v>
      </c>
      <c r="HV95">
        <v>36.763687043059207</v>
      </c>
      <c r="HW95">
        <v>37.030072765253927</v>
      </c>
      <c r="HX95">
        <v>33.853970682919901</v>
      </c>
      <c r="HY95">
        <v>30.46993455851193</v>
      </c>
      <c r="HZ95">
        <v>28.739109311180819</v>
      </c>
      <c r="IA95">
        <v>30.118646815552658</v>
      </c>
      <c r="IB95">
        <v>30.706084185385802</v>
      </c>
      <c r="IC95">
        <v>34.164033866041052</v>
      </c>
      <c r="ID95">
        <v>33.223623086593072</v>
      </c>
      <c r="IE95">
        <v>29.875105188099329</v>
      </c>
      <c r="IF95">
        <v>28.888663001253619</v>
      </c>
      <c r="IG95">
        <v>25.639529285850791</v>
      </c>
      <c r="IH95">
        <v>24.74279735599837</v>
      </c>
      <c r="II95">
        <v>26.15126239782699</v>
      </c>
      <c r="IJ95">
        <v>29.412906707770318</v>
      </c>
      <c r="IK95">
        <v>30.010561540897569</v>
      </c>
      <c r="IL95">
        <v>32.079875701130767</v>
      </c>
      <c r="IM95">
        <v>32.49260442008304</v>
      </c>
      <c r="IN95">
        <v>32.399854768193023</v>
      </c>
      <c r="IO95">
        <v>34.541335541637643</v>
      </c>
      <c r="IP95">
        <v>36.243176323274987</v>
      </c>
      <c r="IQ95">
        <v>39.825072115440037</v>
      </c>
      <c r="IR95">
        <v>40.89408212687993</v>
      </c>
      <c r="IS95">
        <v>40.08741705323505</v>
      </c>
      <c r="IT95">
        <v>39.717351208256567</v>
      </c>
      <c r="IU95">
        <v>36.528610663423819</v>
      </c>
      <c r="IV95">
        <v>36.802826386026382</v>
      </c>
      <c r="IW95">
        <v>34.350402210163423</v>
      </c>
      <c r="IX95">
        <v>35.414569685371021</v>
      </c>
      <c r="IY95">
        <v>34.42756561245654</v>
      </c>
      <c r="IZ95">
        <v>33.908488819173293</v>
      </c>
      <c r="JA95">
        <v>35.802409150782033</v>
      </c>
      <c r="JB95">
        <v>39.062870772640359</v>
      </c>
      <c r="JC95">
        <v>41.556925704387709</v>
      </c>
      <c r="JD95">
        <v>39.795337088659011</v>
      </c>
      <c r="JE95">
        <v>40.852778191941852</v>
      </c>
      <c r="JF95">
        <v>39.054831672918517</v>
      </c>
      <c r="JG95">
        <v>37.605890442854829</v>
      </c>
      <c r="JH95">
        <v>38.718427473232943</v>
      </c>
      <c r="JI95">
        <v>38.225711935816193</v>
      </c>
      <c r="JJ95">
        <v>39.149809424823523</v>
      </c>
      <c r="JK95">
        <v>37.209951397442047</v>
      </c>
      <c r="JL95">
        <v>39.106535822033642</v>
      </c>
      <c r="JM95">
        <v>38.688457529345889</v>
      </c>
      <c r="JN95">
        <v>37.747396810906046</v>
      </c>
      <c r="JO95">
        <v>34.955913648480148</v>
      </c>
      <c r="JP95">
        <v>33.175615201530178</v>
      </c>
      <c r="JQ95">
        <v>33.129446433648717</v>
      </c>
      <c r="JR95">
        <v>31.977833916636691</v>
      </c>
      <c r="JS95">
        <v>28.682160466045779</v>
      </c>
      <c r="JT95">
        <v>28.348267918869411</v>
      </c>
      <c r="JU95">
        <v>28.534591884237631</v>
      </c>
      <c r="JV95">
        <v>25.843188077325141</v>
      </c>
      <c r="JW95">
        <v>23.34711650290031</v>
      </c>
      <c r="JX95">
        <v>24.492208761155041</v>
      </c>
      <c r="JY95">
        <v>24.0902589442289</v>
      </c>
      <c r="JZ95">
        <v>20.50564144327117</v>
      </c>
      <c r="KA95">
        <v>19.29851356970272</v>
      </c>
      <c r="KB95">
        <v>21.31806947169466</v>
      </c>
      <c r="KC95">
        <v>19.823584287408782</v>
      </c>
      <c r="KD95">
        <v>16.28466438094442</v>
      </c>
      <c r="KE95">
        <v>17.85735097935861</v>
      </c>
      <c r="KF95">
        <v>19.170239930684229</v>
      </c>
      <c r="KG95">
        <v>16.305211958143939</v>
      </c>
      <c r="KH95">
        <v>14.749990135589931</v>
      </c>
      <c r="KI95">
        <v>17.933146098774749</v>
      </c>
      <c r="KJ95">
        <v>20.29289304165377</v>
      </c>
      <c r="KK95">
        <v>18.0423187534197</v>
      </c>
    </row>
    <row r="96" spans="1:297" x14ac:dyDescent="0.25">
      <c r="A96">
        <v>41.591324648296542</v>
      </c>
      <c r="B96">
        <v>38.815712952359902</v>
      </c>
      <c r="C96">
        <v>36.890875768948618</v>
      </c>
      <c r="D96">
        <v>33.092961079359462</v>
      </c>
      <c r="E96">
        <v>31.549052695762509</v>
      </c>
      <c r="F96">
        <v>29.49873673566378</v>
      </c>
      <c r="G96">
        <v>26.307804051269649</v>
      </c>
      <c r="H96">
        <v>24.19950069732845</v>
      </c>
      <c r="I96">
        <v>20.651725811660391</v>
      </c>
      <c r="J96">
        <v>19.1651495167661</v>
      </c>
      <c r="K96">
        <v>15.73120573891271</v>
      </c>
      <c r="L96">
        <v>15.825266064114061</v>
      </c>
      <c r="M96">
        <v>15.920441042885709</v>
      </c>
      <c r="N96">
        <v>17.04915082929352</v>
      </c>
      <c r="O96">
        <v>20.08288609737156</v>
      </c>
      <c r="P96">
        <v>20.03478709644801</v>
      </c>
      <c r="Q96">
        <v>23.211645913204858</v>
      </c>
      <c r="R96">
        <v>24.450299977709879</v>
      </c>
      <c r="S96">
        <v>27.84406811153859</v>
      </c>
      <c r="T96">
        <v>27.83405367530932</v>
      </c>
      <c r="U96">
        <v>30.71190902565322</v>
      </c>
      <c r="V96">
        <v>33.145544753405403</v>
      </c>
      <c r="W96">
        <v>32.122312525719572</v>
      </c>
      <c r="X96">
        <v>28.305476307598159</v>
      </c>
      <c r="Y96">
        <v>26.609152579516689</v>
      </c>
      <c r="Z96">
        <v>24.001164430085471</v>
      </c>
      <c r="AA96">
        <v>21.882339111712891</v>
      </c>
      <c r="AB96">
        <v>22.361781726866042</v>
      </c>
      <c r="AC96">
        <v>21.49659219504338</v>
      </c>
      <c r="AD96">
        <v>18.28240151074252</v>
      </c>
      <c r="AE96">
        <v>17.552062927188931</v>
      </c>
      <c r="AF96">
        <v>18.215813926366291</v>
      </c>
      <c r="AG96">
        <v>16.118437703450049</v>
      </c>
      <c r="AH96">
        <v>12.882183859889601</v>
      </c>
      <c r="AI96">
        <v>13.911326140954349</v>
      </c>
      <c r="AJ96">
        <v>14.713521468363719</v>
      </c>
      <c r="AK96">
        <v>11.496400915069019</v>
      </c>
      <c r="AL96">
        <v>9.3346628755408219</v>
      </c>
      <c r="AM96">
        <v>7.5786371466115208</v>
      </c>
      <c r="AN96">
        <v>7.4492789583959151</v>
      </c>
      <c r="AO96">
        <v>7.8021325289948846</v>
      </c>
      <c r="AP96">
        <v>11.056061233549681</v>
      </c>
      <c r="AQ96">
        <v>13.249107366158681</v>
      </c>
      <c r="AR96">
        <v>12.67505652847356</v>
      </c>
      <c r="AS96">
        <v>13.95763421930809</v>
      </c>
      <c r="AT96">
        <v>17.25970978898545</v>
      </c>
      <c r="AU96">
        <v>19.679324835979511</v>
      </c>
      <c r="AV96">
        <v>22.15426067373949</v>
      </c>
      <c r="AW96">
        <v>25.609673191979631</v>
      </c>
      <c r="AX96">
        <v>29.145527770139971</v>
      </c>
      <c r="AY96">
        <v>31.966831575869389</v>
      </c>
      <c r="AZ96">
        <v>35.437091867138307</v>
      </c>
      <c r="BA96">
        <v>36.731757063881389</v>
      </c>
      <c r="BB96">
        <v>34.264438372750263</v>
      </c>
      <c r="BC96">
        <v>31.92740622098826</v>
      </c>
      <c r="BD96">
        <v>28.13314623358006</v>
      </c>
      <c r="BE96">
        <v>26.84268781251237</v>
      </c>
      <c r="BF96">
        <v>24.003161187643599</v>
      </c>
      <c r="BG96">
        <v>24.257016077827881</v>
      </c>
      <c r="BH96">
        <v>25.34557856905224</v>
      </c>
      <c r="BI96">
        <v>23.398205444007889</v>
      </c>
      <c r="BJ96">
        <v>26.510248169340102</v>
      </c>
      <c r="BK96">
        <v>28.88050693807158</v>
      </c>
      <c r="BL96">
        <v>30.0310917050979</v>
      </c>
      <c r="BM96">
        <v>28.539131328756309</v>
      </c>
      <c r="BN96">
        <v>32.079968547366121</v>
      </c>
      <c r="BO96">
        <v>33.472948495762971</v>
      </c>
      <c r="BP96">
        <v>31.560872659037809</v>
      </c>
      <c r="BQ96">
        <v>33.695667688888427</v>
      </c>
      <c r="BR96">
        <v>31.135336404156622</v>
      </c>
      <c r="BS96">
        <v>33.247615147556068</v>
      </c>
      <c r="BT96">
        <v>34.546380070855463</v>
      </c>
      <c r="BU96">
        <v>33.643624180518962</v>
      </c>
      <c r="BV96">
        <v>33.525269916885087</v>
      </c>
      <c r="BW96">
        <v>29.857592836663851</v>
      </c>
      <c r="BX96">
        <v>28.646574140724059</v>
      </c>
      <c r="BY96">
        <v>26.451562921687639</v>
      </c>
      <c r="BZ96">
        <v>23.07807738959206</v>
      </c>
      <c r="CA96">
        <v>20.390458871737049</v>
      </c>
      <c r="CB96">
        <v>16.83298719776143</v>
      </c>
      <c r="CC96">
        <v>15.91859054690458</v>
      </c>
      <c r="CD96">
        <v>14.41448965451084</v>
      </c>
      <c r="CE96">
        <v>17.30750435504785</v>
      </c>
      <c r="CF96">
        <v>16.328075361168569</v>
      </c>
      <c r="CG96">
        <v>15.035483164833771</v>
      </c>
      <c r="CH96">
        <v>13.669531740334049</v>
      </c>
      <c r="CI96">
        <v>16.331074949310601</v>
      </c>
      <c r="CJ96">
        <v>14.43156821000407</v>
      </c>
      <c r="CK96">
        <v>11.37780158905929</v>
      </c>
      <c r="CL96">
        <v>10.87295189909346</v>
      </c>
      <c r="CM96">
        <v>11.09474799173014</v>
      </c>
      <c r="CN96">
        <v>9.1912629708870845</v>
      </c>
      <c r="CO96">
        <v>6.1058286906856463</v>
      </c>
      <c r="CP96">
        <v>3.7900530339297398</v>
      </c>
      <c r="CQ96">
        <v>0</v>
      </c>
      <c r="CR96">
        <v>3.8034544824409169</v>
      </c>
      <c r="CS96">
        <v>5.2440588288080789</v>
      </c>
      <c r="CT96">
        <v>5.2581460611131723</v>
      </c>
      <c r="CU96">
        <v>6.3324660283336618</v>
      </c>
      <c r="CV96">
        <v>8.7784723044502488</v>
      </c>
      <c r="CW96">
        <v>10.20715288412983</v>
      </c>
      <c r="CX96">
        <v>11.011821193608251</v>
      </c>
      <c r="CY96">
        <v>12.57401689994092</v>
      </c>
      <c r="CZ96">
        <v>14.5377788537314</v>
      </c>
      <c r="DA96">
        <v>15.83421491580811</v>
      </c>
      <c r="DB96">
        <v>16.754607276805981</v>
      </c>
      <c r="DC96">
        <v>18.43415533730796</v>
      </c>
      <c r="DD96">
        <v>20.515853625915739</v>
      </c>
      <c r="DE96">
        <v>21.591989949979141</v>
      </c>
      <c r="DF96">
        <v>22.72856119511308</v>
      </c>
      <c r="DG96">
        <v>24.405240523297451</v>
      </c>
      <c r="DH96">
        <v>26.34820832618415</v>
      </c>
      <c r="DI96">
        <v>27.51790379007819</v>
      </c>
      <c r="DJ96">
        <v>26.0443227018865</v>
      </c>
      <c r="DK96">
        <v>24.888495856519739</v>
      </c>
      <c r="DL96">
        <v>27.560756230553611</v>
      </c>
      <c r="DM96">
        <v>26.77674926125276</v>
      </c>
      <c r="DN96">
        <v>29.492603632097321</v>
      </c>
      <c r="DO96">
        <v>30.530695930489369</v>
      </c>
      <c r="DP96">
        <v>29.762895255670269</v>
      </c>
      <c r="DQ96">
        <v>26.289907759442599</v>
      </c>
      <c r="DR96">
        <v>25.866826187222891</v>
      </c>
      <c r="DS96">
        <v>26.798017781171801</v>
      </c>
      <c r="DT96">
        <v>24.528055793315531</v>
      </c>
      <c r="DU96">
        <v>21.633075625070049</v>
      </c>
      <c r="DV96">
        <v>22.910864256941501</v>
      </c>
      <c r="DW96">
        <v>22.967220010266811</v>
      </c>
      <c r="DX96">
        <v>19.248896331997852</v>
      </c>
      <c r="DY96">
        <v>18.837782804778271</v>
      </c>
      <c r="DZ96">
        <v>21.249645949991731</v>
      </c>
      <c r="EA96">
        <v>19.808327693169851</v>
      </c>
      <c r="EB96">
        <v>16.673664444266581</v>
      </c>
      <c r="EC96">
        <v>19.064725699574069</v>
      </c>
      <c r="ED96">
        <v>21.977203279762421</v>
      </c>
      <c r="EE96">
        <v>20.579042737697979</v>
      </c>
      <c r="EF96">
        <v>23.304580236511441</v>
      </c>
      <c r="EG96">
        <v>26.643769065205468</v>
      </c>
      <c r="EH96">
        <v>29.314519695877671</v>
      </c>
      <c r="EI96">
        <v>32.773562577174907</v>
      </c>
      <c r="EJ96">
        <v>33.914709050793867</v>
      </c>
      <c r="EK96">
        <v>31.192093052567021</v>
      </c>
      <c r="EL96">
        <v>30.377260541398389</v>
      </c>
      <c r="EM96">
        <v>33.973015836101453</v>
      </c>
      <c r="EN96">
        <v>34.924894101485833</v>
      </c>
      <c r="EO96">
        <v>34.173806314193328</v>
      </c>
      <c r="EP96">
        <v>30.981832579755501</v>
      </c>
      <c r="EQ96">
        <v>29.358789910348829</v>
      </c>
      <c r="ER96">
        <v>32.334252921630949</v>
      </c>
      <c r="ES96">
        <v>30.75532183216427</v>
      </c>
      <c r="ET96">
        <v>27.33778734645508</v>
      </c>
      <c r="EU96">
        <v>26.605306049733759</v>
      </c>
      <c r="EV96">
        <v>25.641838214137461</v>
      </c>
      <c r="EW96">
        <v>27.598051144963112</v>
      </c>
      <c r="EX96">
        <v>28.595799866413952</v>
      </c>
      <c r="EY96">
        <v>32.170792592039128</v>
      </c>
      <c r="EZ96">
        <v>33.108625356544167</v>
      </c>
      <c r="FA96">
        <v>32.743210425979917</v>
      </c>
      <c r="FB96">
        <v>34.514456405975743</v>
      </c>
      <c r="FC96">
        <v>37.481303312451672</v>
      </c>
      <c r="FD96">
        <v>38.044997594953273</v>
      </c>
      <c r="FE96">
        <v>41.281870887836469</v>
      </c>
      <c r="FF96">
        <v>41.295197590034597</v>
      </c>
      <c r="FG96">
        <v>39.351957321078707</v>
      </c>
      <c r="FH96">
        <v>38.671312261158143</v>
      </c>
      <c r="FI96">
        <v>35.787402406433458</v>
      </c>
      <c r="FJ96">
        <v>36.356242627642366</v>
      </c>
      <c r="FK96">
        <v>36.662647190294372</v>
      </c>
      <c r="FL96">
        <v>33.38059457229604</v>
      </c>
      <c r="FM96">
        <v>31.780571989817929</v>
      </c>
      <c r="FN96">
        <v>32.957072700711748</v>
      </c>
      <c r="FO96">
        <v>31.868640463628189</v>
      </c>
      <c r="FP96">
        <v>28.30824279251539</v>
      </c>
      <c r="FQ96">
        <v>29.30138914795679</v>
      </c>
      <c r="FR96">
        <v>30.071269477692478</v>
      </c>
      <c r="FS96">
        <v>26.628628766799089</v>
      </c>
      <c r="FT96">
        <v>25.1439066773642</v>
      </c>
      <c r="FU96">
        <v>27.403889760397149</v>
      </c>
      <c r="FV96">
        <v>26.315460493785771</v>
      </c>
      <c r="FW96">
        <v>22.672681954281462</v>
      </c>
      <c r="FX96">
        <v>23.87284802867056</v>
      </c>
      <c r="FY96">
        <v>21.818378697785949</v>
      </c>
      <c r="FZ96">
        <v>18.522071293459589</v>
      </c>
      <c r="GA96">
        <v>15.44921143618663</v>
      </c>
      <c r="GB96">
        <v>14.03370303946895</v>
      </c>
      <c r="GC96">
        <v>10.446228410292401</v>
      </c>
      <c r="GD96">
        <v>12.376574808887961</v>
      </c>
      <c r="GE96">
        <v>14.79026592053029</v>
      </c>
      <c r="GF96">
        <v>12.61971703327773</v>
      </c>
      <c r="GG96">
        <v>11.492010311516429</v>
      </c>
      <c r="GH96">
        <v>15.226871412079371</v>
      </c>
      <c r="GI96">
        <v>16.124022264931291</v>
      </c>
      <c r="GJ96">
        <v>14.15740883777819</v>
      </c>
      <c r="GK96">
        <v>15.69753375533876</v>
      </c>
      <c r="GL96">
        <v>19.050568784159701</v>
      </c>
      <c r="GM96">
        <v>18.827896961689589</v>
      </c>
      <c r="GN96">
        <v>17.877390441560539</v>
      </c>
      <c r="GO96">
        <v>21.24891641943184</v>
      </c>
      <c r="GP96">
        <v>23.261301016925081</v>
      </c>
      <c r="GQ96">
        <v>25.64797904319169</v>
      </c>
      <c r="GR96">
        <v>24.917902760866529</v>
      </c>
      <c r="GS96">
        <v>21.14233409536422</v>
      </c>
      <c r="GT96">
        <v>19.72974343472313</v>
      </c>
      <c r="GU96">
        <v>23.244621506920691</v>
      </c>
      <c r="GV96">
        <v>24.850634780624819</v>
      </c>
      <c r="GW96">
        <v>28.483717594443331</v>
      </c>
      <c r="GX96">
        <v>31.434594032689521</v>
      </c>
      <c r="GY96">
        <v>35.051866669265983</v>
      </c>
      <c r="GZ96">
        <v>37.147588266265693</v>
      </c>
      <c r="HA96">
        <v>40.611818415333232</v>
      </c>
      <c r="HB96">
        <v>42.484966682345409</v>
      </c>
      <c r="HC96">
        <v>45.989317118217798</v>
      </c>
      <c r="HD96">
        <v>47.663090709688568</v>
      </c>
      <c r="HE96">
        <v>46.400958201313053</v>
      </c>
      <c r="HF96">
        <v>44.456720999192022</v>
      </c>
      <c r="HG96">
        <v>41.3227519533731</v>
      </c>
      <c r="HH96">
        <v>38.050932432727578</v>
      </c>
      <c r="HI96">
        <v>34.316869627050771</v>
      </c>
      <c r="HJ96">
        <v>31.954178850347571</v>
      </c>
      <c r="HK96">
        <v>28.354475308141389</v>
      </c>
      <c r="HL96">
        <v>25.75242701183716</v>
      </c>
      <c r="HM96">
        <v>22.642621579666962</v>
      </c>
      <c r="HN96">
        <v>20.203629005700929</v>
      </c>
      <c r="HO96">
        <v>22.993538592395911</v>
      </c>
      <c r="HP96">
        <v>26.120658433508151</v>
      </c>
      <c r="HQ96">
        <v>28.86733610848081</v>
      </c>
      <c r="HR96">
        <v>30.499004754253871</v>
      </c>
      <c r="HS96">
        <v>33.744828122247121</v>
      </c>
      <c r="HT96">
        <v>34.328610458333451</v>
      </c>
      <c r="HU96">
        <v>37.75022528409599</v>
      </c>
      <c r="HV96">
        <v>38.079215262397398</v>
      </c>
      <c r="HW96">
        <v>38.328273754501403</v>
      </c>
      <c r="HX96">
        <v>35.369397803751198</v>
      </c>
      <c r="HY96">
        <v>31.89084918906989</v>
      </c>
      <c r="HZ96">
        <v>30.42901730256828</v>
      </c>
      <c r="IA96">
        <v>32.162596226051157</v>
      </c>
      <c r="IB96">
        <v>32.828774999990479</v>
      </c>
      <c r="IC96">
        <v>36.373779759601561</v>
      </c>
      <c r="ID96">
        <v>35.573015067604267</v>
      </c>
      <c r="IE96">
        <v>32.325450932662953</v>
      </c>
      <c r="IF96">
        <v>31.385927451646221</v>
      </c>
      <c r="IG96">
        <v>28.308453684367869</v>
      </c>
      <c r="IH96">
        <v>27.28322343492426</v>
      </c>
      <c r="II96">
        <v>29.00452345755745</v>
      </c>
      <c r="IJ96">
        <v>32.189220944285069</v>
      </c>
      <c r="IK96">
        <v>32.470513177342923</v>
      </c>
      <c r="IL96">
        <v>34.476638742777702</v>
      </c>
      <c r="IM96">
        <v>34.545839489003598</v>
      </c>
      <c r="IN96">
        <v>34.16641170799182</v>
      </c>
      <c r="IO96">
        <v>35.991030174197569</v>
      </c>
      <c r="IP96">
        <v>37.429339775101568</v>
      </c>
      <c r="IQ96">
        <v>40.881355371367043</v>
      </c>
      <c r="IR96">
        <v>41.66601830028879</v>
      </c>
      <c r="IS96">
        <v>40.962399172900021</v>
      </c>
      <c r="IT96">
        <v>40.924297880354636</v>
      </c>
      <c r="IU96">
        <v>37.939004454518837</v>
      </c>
      <c r="IV96">
        <v>38.535017503564212</v>
      </c>
      <c r="IW96">
        <v>36.353544063818603</v>
      </c>
      <c r="IX96">
        <v>37.625292264645608</v>
      </c>
      <c r="IY96">
        <v>36.936645543416638</v>
      </c>
      <c r="IZ96">
        <v>36.616209224877437</v>
      </c>
      <c r="JA96">
        <v>38.652695701593707</v>
      </c>
      <c r="JB96">
        <v>41.890175494977349</v>
      </c>
      <c r="JC96">
        <v>44.384029357416388</v>
      </c>
      <c r="JD96">
        <v>42.484730409877848</v>
      </c>
      <c r="JE96">
        <v>43.298822547501217</v>
      </c>
      <c r="JF96">
        <v>41.285674040761407</v>
      </c>
      <c r="JG96">
        <v>39.686503171733342</v>
      </c>
      <c r="JH96">
        <v>40.494007210944183</v>
      </c>
      <c r="JI96">
        <v>39.727043496842299</v>
      </c>
      <c r="JJ96">
        <v>40.315007056926092</v>
      </c>
      <c r="JK96">
        <v>38.081797082070587</v>
      </c>
      <c r="JL96">
        <v>39.65600607726401</v>
      </c>
      <c r="JM96">
        <v>38.983081791977398</v>
      </c>
      <c r="JN96">
        <v>38.098259199076267</v>
      </c>
      <c r="JO96">
        <v>35.05103320873723</v>
      </c>
      <c r="JP96">
        <v>33.522471537761056</v>
      </c>
      <c r="JQ96">
        <v>33.835379634341329</v>
      </c>
      <c r="JR96">
        <v>32.437625899563002</v>
      </c>
      <c r="JS96">
        <v>29.066574497178021</v>
      </c>
      <c r="JT96">
        <v>29.188607332313762</v>
      </c>
      <c r="JU96">
        <v>29.525353071555301</v>
      </c>
      <c r="JV96">
        <v>26.541630432209711</v>
      </c>
      <c r="JW96">
        <v>24.277525635863309</v>
      </c>
      <c r="JX96">
        <v>25.92637973184841</v>
      </c>
      <c r="JY96">
        <v>25.415380658176279</v>
      </c>
      <c r="JZ96">
        <v>21.690504397085849</v>
      </c>
      <c r="KA96">
        <v>20.984207538051091</v>
      </c>
      <c r="KB96">
        <v>23.309376739844421</v>
      </c>
      <c r="KC96">
        <v>21.6346510949449</v>
      </c>
      <c r="KD96">
        <v>18.267454830928141</v>
      </c>
      <c r="KE96">
        <v>20.36974585015729</v>
      </c>
      <c r="KF96">
        <v>21.736697012195769</v>
      </c>
      <c r="KG96">
        <v>18.753953636500238</v>
      </c>
      <c r="KH96">
        <v>17.72457105263765</v>
      </c>
      <c r="KI96">
        <v>21.080712535395961</v>
      </c>
      <c r="KJ96">
        <v>23.163320271498211</v>
      </c>
      <c r="KK96">
        <v>20.698222290815231</v>
      </c>
    </row>
    <row r="97" spans="1:297" x14ac:dyDescent="0.25">
      <c r="A97">
        <v>42.504865839101292</v>
      </c>
      <c r="B97">
        <v>39.654128940124259</v>
      </c>
      <c r="C97">
        <v>37.417658037349163</v>
      </c>
      <c r="D97">
        <v>33.621792382322518</v>
      </c>
      <c r="E97">
        <v>31.921071786517441</v>
      </c>
      <c r="F97">
        <v>29.491447319519612</v>
      </c>
      <c r="G97">
        <v>26.31642038727912</v>
      </c>
      <c r="H97">
        <v>23.7865522512196</v>
      </c>
      <c r="I97">
        <v>20.36524708909765</v>
      </c>
      <c r="J97">
        <v>18.32494010904265</v>
      </c>
      <c r="K97">
        <v>14.798130084574881</v>
      </c>
      <c r="L97">
        <v>14.2303404737905</v>
      </c>
      <c r="M97">
        <v>13.753741054709449</v>
      </c>
      <c r="N97">
        <v>15.342166013962959</v>
      </c>
      <c r="O97">
        <v>18.737432695009211</v>
      </c>
      <c r="P97">
        <v>19.319197861194962</v>
      </c>
      <c r="Q97">
        <v>22.792907449467691</v>
      </c>
      <c r="R97">
        <v>24.556281986489729</v>
      </c>
      <c r="S97">
        <v>28.158300108493769</v>
      </c>
      <c r="T97">
        <v>28.596286227410719</v>
      </c>
      <c r="U97">
        <v>31.761976481321181</v>
      </c>
      <c r="V97">
        <v>34.257161776773053</v>
      </c>
      <c r="W97">
        <v>33.632276848289649</v>
      </c>
      <c r="X97">
        <v>29.81746878928525</v>
      </c>
      <c r="Y97">
        <v>28.377790699770831</v>
      </c>
      <c r="Z97">
        <v>25.631395553110249</v>
      </c>
      <c r="AA97">
        <v>23.934195307133258</v>
      </c>
      <c r="AB97">
        <v>24.235835450836021</v>
      </c>
      <c r="AC97">
        <v>22.846662119443181</v>
      </c>
      <c r="AD97">
        <v>19.83179066549463</v>
      </c>
      <c r="AE97">
        <v>19.453809524100919</v>
      </c>
      <c r="AF97">
        <v>19.497881808032378</v>
      </c>
      <c r="AG97">
        <v>16.953628638141151</v>
      </c>
      <c r="AH97">
        <v>14.280550024421331</v>
      </c>
      <c r="AI97">
        <v>15.35752340060076</v>
      </c>
      <c r="AJ97">
        <v>15.21129008335585</v>
      </c>
      <c r="AK97">
        <v>11.6701939144129</v>
      </c>
      <c r="AL97">
        <v>10.42018565093732</v>
      </c>
      <c r="AM97">
        <v>9.3129167826197143</v>
      </c>
      <c r="AN97">
        <v>10.457420857936251</v>
      </c>
      <c r="AO97">
        <v>10.844106141125691</v>
      </c>
      <c r="AP97">
        <v>13.635245432334539</v>
      </c>
      <c r="AQ97">
        <v>15.934052905648331</v>
      </c>
      <c r="AR97">
        <v>14.6387709183524</v>
      </c>
      <c r="AS97">
        <v>15.42287058235269</v>
      </c>
      <c r="AT97">
        <v>18.5851399241437</v>
      </c>
      <c r="AU97">
        <v>20.506723531563981</v>
      </c>
      <c r="AV97">
        <v>22.597060561055279</v>
      </c>
      <c r="AW97">
        <v>25.831483058469559</v>
      </c>
      <c r="AX97">
        <v>29.229739016966949</v>
      </c>
      <c r="AY97">
        <v>32.337723435640918</v>
      </c>
      <c r="AZ97">
        <v>35.680492905788178</v>
      </c>
      <c r="BA97">
        <v>36.96183722435886</v>
      </c>
      <c r="BB97">
        <v>34.216721599241502</v>
      </c>
      <c r="BC97">
        <v>32.111616620780723</v>
      </c>
      <c r="BD97">
        <v>28.30965413070248</v>
      </c>
      <c r="BE97">
        <v>27.502231927609071</v>
      </c>
      <c r="BF97">
        <v>25.038794799270988</v>
      </c>
      <c r="BG97">
        <v>25.496940934159142</v>
      </c>
      <c r="BH97">
        <v>27.07351999648365</v>
      </c>
      <c r="BI97">
        <v>25.42813807576167</v>
      </c>
      <c r="BJ97">
        <v>28.769690961148669</v>
      </c>
      <c r="BK97">
        <v>30.805181950444641</v>
      </c>
      <c r="BL97">
        <v>31.653281709800641</v>
      </c>
      <c r="BM97">
        <v>29.785532746620461</v>
      </c>
      <c r="BN97">
        <v>33.169539972691801</v>
      </c>
      <c r="BO97">
        <v>34.786528240110428</v>
      </c>
      <c r="BP97">
        <v>32.723691677437621</v>
      </c>
      <c r="BQ97">
        <v>34.506613090826519</v>
      </c>
      <c r="BR97">
        <v>31.656879110234481</v>
      </c>
      <c r="BS97">
        <v>33.378951616250617</v>
      </c>
      <c r="BT97">
        <v>34.603254904705132</v>
      </c>
      <c r="BU97">
        <v>33.331910566302668</v>
      </c>
      <c r="BV97">
        <v>33.142462506579093</v>
      </c>
      <c r="BW97">
        <v>29.465709324569129</v>
      </c>
      <c r="BX97">
        <v>28.56308484740401</v>
      </c>
      <c r="BY97">
        <v>26.14655497383929</v>
      </c>
      <c r="BZ97">
        <v>23.045719732739961</v>
      </c>
      <c r="CA97">
        <v>20.176238574124771</v>
      </c>
      <c r="CB97">
        <v>16.954482534126491</v>
      </c>
      <c r="CC97">
        <v>16.050669176081101</v>
      </c>
      <c r="CD97">
        <v>15.077753347233131</v>
      </c>
      <c r="CE97">
        <v>18.424471797042109</v>
      </c>
      <c r="CF97">
        <v>17.817957093898269</v>
      </c>
      <c r="CG97">
        <v>16.249054741738039</v>
      </c>
      <c r="CH97">
        <v>15.290148658531731</v>
      </c>
      <c r="CI97">
        <v>17.867082722145771</v>
      </c>
      <c r="CJ97">
        <v>15.603210791372399</v>
      </c>
      <c r="CK97">
        <v>12.08846396363078</v>
      </c>
      <c r="CL97">
        <v>11.609224478835779</v>
      </c>
      <c r="CM97">
        <v>12.965647342111369</v>
      </c>
      <c r="CN97">
        <v>11.529303404802899</v>
      </c>
      <c r="CO97">
        <v>7.9024217806948212</v>
      </c>
      <c r="CP97">
        <v>6.5085575975019161</v>
      </c>
      <c r="CQ97">
        <v>3.8034544824409169</v>
      </c>
      <c r="CR97">
        <v>0</v>
      </c>
      <c r="CS97">
        <v>3.813020194019435</v>
      </c>
      <c r="CT97">
        <v>5.602276144568374</v>
      </c>
      <c r="CU97">
        <v>5.1151768297879912</v>
      </c>
      <c r="CV97">
        <v>6.3388622007423452</v>
      </c>
      <c r="CW97">
        <v>8.9058664934974185</v>
      </c>
      <c r="CX97">
        <v>10.18401217595501</v>
      </c>
      <c r="CY97">
        <v>10.69252575400218</v>
      </c>
      <c r="CZ97">
        <v>12.44622770159698</v>
      </c>
      <c r="DA97">
        <v>14.55376425533958</v>
      </c>
      <c r="DB97">
        <v>15.5361523228887</v>
      </c>
      <c r="DC97">
        <v>16.485199938126321</v>
      </c>
      <c r="DD97">
        <v>18.69000925628449</v>
      </c>
      <c r="DE97">
        <v>20.28877463032206</v>
      </c>
      <c r="DF97">
        <v>21.128269403810631</v>
      </c>
      <c r="DG97">
        <v>22.384422507627939</v>
      </c>
      <c r="DH97">
        <v>24.675721792887849</v>
      </c>
      <c r="DI97">
        <v>26.064984270089251</v>
      </c>
      <c r="DJ97">
        <v>25.05850643992974</v>
      </c>
      <c r="DK97">
        <v>23.971431538395869</v>
      </c>
      <c r="DL97">
        <v>26.471767715813758</v>
      </c>
      <c r="DM97">
        <v>25.367243188805521</v>
      </c>
      <c r="DN97">
        <v>27.9202917427451</v>
      </c>
      <c r="DO97">
        <v>28.525453931532809</v>
      </c>
      <c r="DP97">
        <v>27.68563096626119</v>
      </c>
      <c r="DQ97">
        <v>24.417473415568619</v>
      </c>
      <c r="DR97">
        <v>23.73397465659724</v>
      </c>
      <c r="DS97">
        <v>24.279220848289189</v>
      </c>
      <c r="DT97">
        <v>22.137136648627351</v>
      </c>
      <c r="DU97">
        <v>19.28717099524966</v>
      </c>
      <c r="DV97">
        <v>20.13554536137524</v>
      </c>
      <c r="DW97">
        <v>19.984747609114319</v>
      </c>
      <c r="DX97">
        <v>16.30984451182783</v>
      </c>
      <c r="DY97">
        <v>15.73170839419546</v>
      </c>
      <c r="DZ97">
        <v>17.829652688709341</v>
      </c>
      <c r="EA97">
        <v>16.341861583063299</v>
      </c>
      <c r="EB97">
        <v>13.10323509672325</v>
      </c>
      <c r="EC97">
        <v>15.39301477943811</v>
      </c>
      <c r="ED97">
        <v>18.232613361775659</v>
      </c>
      <c r="EE97">
        <v>16.879614628302399</v>
      </c>
      <c r="EF97">
        <v>19.7424346522915</v>
      </c>
      <c r="EG97">
        <v>23.06666291425789</v>
      </c>
      <c r="EH97">
        <v>25.662662780779399</v>
      </c>
      <c r="EI97">
        <v>29.121252685968042</v>
      </c>
      <c r="EJ97">
        <v>30.172215397613751</v>
      </c>
      <c r="EK97">
        <v>27.406150933686408</v>
      </c>
      <c r="EL97">
        <v>26.643152328506481</v>
      </c>
      <c r="EM97">
        <v>30.257581050044308</v>
      </c>
      <c r="EN97">
        <v>31.319572825950239</v>
      </c>
      <c r="EO97">
        <v>30.625766178170959</v>
      </c>
      <c r="EP97">
        <v>27.358316139704218</v>
      </c>
      <c r="EQ97">
        <v>25.902913060117399</v>
      </c>
      <c r="ER97">
        <v>28.98218897875039</v>
      </c>
      <c r="ES97">
        <v>27.44264318537849</v>
      </c>
      <c r="ET97">
        <v>24.111139769824241</v>
      </c>
      <c r="EU97">
        <v>23.702859110242379</v>
      </c>
      <c r="EV97">
        <v>22.78792743976512</v>
      </c>
      <c r="EW97">
        <v>25.06067096069058</v>
      </c>
      <c r="EX97">
        <v>26.413859468089861</v>
      </c>
      <c r="EY97">
        <v>29.950834212088321</v>
      </c>
      <c r="EZ97">
        <v>31.133147399516162</v>
      </c>
      <c r="FA97">
        <v>30.537944413466999</v>
      </c>
      <c r="FB97">
        <v>32.030413625178177</v>
      </c>
      <c r="FC97">
        <v>35.184379716004663</v>
      </c>
      <c r="FD97">
        <v>35.718170417869963</v>
      </c>
      <c r="FE97">
        <v>38.791155615681269</v>
      </c>
      <c r="FF97">
        <v>38.806958370890143</v>
      </c>
      <c r="FG97">
        <v>36.634249371319193</v>
      </c>
      <c r="FH97">
        <v>35.786769370816373</v>
      </c>
      <c r="FI97">
        <v>32.781795390124692</v>
      </c>
      <c r="FJ97">
        <v>33.152653257318647</v>
      </c>
      <c r="FK97">
        <v>33.621893893711587</v>
      </c>
      <c r="FL97">
        <v>30.47119892619915</v>
      </c>
      <c r="FM97">
        <v>28.625392119585019</v>
      </c>
      <c r="FN97">
        <v>29.745710026825719</v>
      </c>
      <c r="FO97">
        <v>28.91470164120668</v>
      </c>
      <c r="FP97">
        <v>25.266554691924259</v>
      </c>
      <c r="FQ97">
        <v>26.025141536598799</v>
      </c>
      <c r="FR97">
        <v>27.00359031684491</v>
      </c>
      <c r="FS97">
        <v>23.70835300057767</v>
      </c>
      <c r="FT97">
        <v>21.911012961522349</v>
      </c>
      <c r="FU97">
        <v>24.16710545348781</v>
      </c>
      <c r="FV97">
        <v>23.400449247824291</v>
      </c>
      <c r="FW97">
        <v>19.67570362147184</v>
      </c>
      <c r="FX97">
        <v>20.687427027061641</v>
      </c>
      <c r="FY97">
        <v>18.81067465563105</v>
      </c>
      <c r="FZ97">
        <v>15.526915244181639</v>
      </c>
      <c r="GA97">
        <v>12.24966244432883</v>
      </c>
      <c r="GB97">
        <v>10.460144597470929</v>
      </c>
      <c r="GC97">
        <v>7.1317205497691862</v>
      </c>
      <c r="GD97">
        <v>9.7886852028247429</v>
      </c>
      <c r="GE97">
        <v>11.908740067698179</v>
      </c>
      <c r="GF97">
        <v>9.8724923904756778</v>
      </c>
      <c r="GG97">
        <v>9.6573230762981126</v>
      </c>
      <c r="GH97">
        <v>13.384692488062621</v>
      </c>
      <c r="GI97">
        <v>14.117808399323181</v>
      </c>
      <c r="GJ97">
        <v>12.94195545503074</v>
      </c>
      <c r="GK97">
        <v>14.881655889046749</v>
      </c>
      <c r="GL97">
        <v>17.860900789153948</v>
      </c>
      <c r="GM97">
        <v>17.812371262692679</v>
      </c>
      <c r="GN97">
        <v>17.63665685440413</v>
      </c>
      <c r="GO97">
        <v>21.013013325080241</v>
      </c>
      <c r="GP97">
        <v>22.738083318520928</v>
      </c>
      <c r="GQ97">
        <v>25.501523464295222</v>
      </c>
      <c r="GR97">
        <v>24.703682842847542</v>
      </c>
      <c r="GS97">
        <v>20.981809192726931</v>
      </c>
      <c r="GT97">
        <v>20.121871533234678</v>
      </c>
      <c r="GU97">
        <v>23.773529670623159</v>
      </c>
      <c r="GV97">
        <v>25.443324723785601</v>
      </c>
      <c r="GW97">
        <v>28.896119428047779</v>
      </c>
      <c r="GX97">
        <v>32.002657045939159</v>
      </c>
      <c r="GY97">
        <v>35.473498009077133</v>
      </c>
      <c r="GZ97">
        <v>37.86788631545204</v>
      </c>
      <c r="HA97">
        <v>41.39196430468116</v>
      </c>
      <c r="HB97">
        <v>43.488250965059507</v>
      </c>
      <c r="HC97">
        <v>47.113218452998943</v>
      </c>
      <c r="HD97">
        <v>48.544803944397593</v>
      </c>
      <c r="HE97">
        <v>47.109833410870813</v>
      </c>
      <c r="HF97">
        <v>44.984507955517309</v>
      </c>
      <c r="HG97">
        <v>41.694106765824827</v>
      </c>
      <c r="HH97">
        <v>38.557255050119927</v>
      </c>
      <c r="HI97">
        <v>34.794386745565717</v>
      </c>
      <c r="HJ97">
        <v>32.777671881938161</v>
      </c>
      <c r="HK97">
        <v>29.1962635623122</v>
      </c>
      <c r="HL97">
        <v>26.962283749712292</v>
      </c>
      <c r="HM97">
        <v>23.88381179795218</v>
      </c>
      <c r="HN97">
        <v>21.883826013748131</v>
      </c>
      <c r="HO97">
        <v>24.716451262266592</v>
      </c>
      <c r="HP97">
        <v>27.86089293256768</v>
      </c>
      <c r="HQ97">
        <v>30.335502303406798</v>
      </c>
      <c r="HR97">
        <v>31.573422510079581</v>
      </c>
      <c r="HS97">
        <v>34.625594507531567</v>
      </c>
      <c r="HT97">
        <v>34.803297975910283</v>
      </c>
      <c r="HU97">
        <v>38.035743439559589</v>
      </c>
      <c r="HV97">
        <v>38.089442697419443</v>
      </c>
      <c r="HW97">
        <v>38.010536815467368</v>
      </c>
      <c r="HX97">
        <v>35.164779666592537</v>
      </c>
      <c r="HY97">
        <v>31.793594858084219</v>
      </c>
      <c r="HZ97">
        <v>30.267530953151759</v>
      </c>
      <c r="IA97">
        <v>32.326801852332999</v>
      </c>
      <c r="IB97">
        <v>33.393118842060851</v>
      </c>
      <c r="IC97">
        <v>37.059465106771299</v>
      </c>
      <c r="ID97">
        <v>36.642473347196407</v>
      </c>
      <c r="IE97">
        <v>33.615541048747069</v>
      </c>
      <c r="IF97">
        <v>33.070881028481828</v>
      </c>
      <c r="IG97">
        <v>30.192636950090989</v>
      </c>
      <c r="IH97">
        <v>29.526524939450621</v>
      </c>
      <c r="II97">
        <v>31.412108954987399</v>
      </c>
      <c r="IJ97">
        <v>34.405498005406052</v>
      </c>
      <c r="IK97">
        <v>34.752331000955877</v>
      </c>
      <c r="IL97">
        <v>37.008273250720571</v>
      </c>
      <c r="IM97">
        <v>37.005932119053547</v>
      </c>
      <c r="IN97">
        <v>36.373021581936243</v>
      </c>
      <c r="IO97">
        <v>38.147600959955518</v>
      </c>
      <c r="IP97">
        <v>39.330827222421853</v>
      </c>
      <c r="IQ97">
        <v>42.735771117414032</v>
      </c>
      <c r="IR97">
        <v>43.273301110499993</v>
      </c>
      <c r="IS97">
        <v>42.342034646436161</v>
      </c>
      <c r="IT97">
        <v>42.503852072488662</v>
      </c>
      <c r="IU97">
        <v>39.605914166952388</v>
      </c>
      <c r="IV97">
        <v>40.41699907217258</v>
      </c>
      <c r="IW97">
        <v>38.304746468290332</v>
      </c>
      <c r="IX97">
        <v>39.838439778686109</v>
      </c>
      <c r="IY97">
        <v>39.130128162325249</v>
      </c>
      <c r="IZ97">
        <v>39.051678683508591</v>
      </c>
      <c r="JA97">
        <v>40.894429975242353</v>
      </c>
      <c r="JB97">
        <v>44.267786944910632</v>
      </c>
      <c r="JC97">
        <v>46.5528932505811</v>
      </c>
      <c r="JD97">
        <v>44.460591224139151</v>
      </c>
      <c r="JE97">
        <v>45.156001284436151</v>
      </c>
      <c r="JF97">
        <v>43.193259670925499</v>
      </c>
      <c r="JG97">
        <v>41.328417172691232</v>
      </c>
      <c r="JH97">
        <v>42.039899214912481</v>
      </c>
      <c r="JI97">
        <v>41.014593146830059</v>
      </c>
      <c r="JJ97">
        <v>41.479857666101033</v>
      </c>
      <c r="JK97">
        <v>39.087953911659262</v>
      </c>
      <c r="JL97">
        <v>40.441087250468428</v>
      </c>
      <c r="JM97">
        <v>39.880983363001469</v>
      </c>
      <c r="JN97">
        <v>39.328259992021003</v>
      </c>
      <c r="JO97">
        <v>36.218865650376188</v>
      </c>
      <c r="JP97">
        <v>34.570967964464053</v>
      </c>
      <c r="JQ97">
        <v>35.228525955537783</v>
      </c>
      <c r="JR97">
        <v>34.010742891033701</v>
      </c>
      <c r="JS97">
        <v>30.467772268415018</v>
      </c>
      <c r="JT97">
        <v>30.6098497546133</v>
      </c>
      <c r="JU97">
        <v>31.37173791806886</v>
      </c>
      <c r="JV97">
        <v>28.458325425084311</v>
      </c>
      <c r="JW97">
        <v>26.010228930172829</v>
      </c>
      <c r="JX97">
        <v>27.89863699179584</v>
      </c>
      <c r="JY97">
        <v>27.768894000301849</v>
      </c>
      <c r="JZ97">
        <v>24.01023508839511</v>
      </c>
      <c r="KA97">
        <v>23.148615898148201</v>
      </c>
      <c r="KB97">
        <v>25.810782514290409</v>
      </c>
      <c r="KC97">
        <v>24.491573285520062</v>
      </c>
      <c r="KD97">
        <v>21.020730910222881</v>
      </c>
      <c r="KE97">
        <v>22.990171160737351</v>
      </c>
      <c r="KF97">
        <v>24.747416693465201</v>
      </c>
      <c r="KG97">
        <v>22.013325350796048</v>
      </c>
      <c r="KH97">
        <v>20.731386567231819</v>
      </c>
      <c r="KI97">
        <v>24.12503606214921</v>
      </c>
      <c r="KJ97">
        <v>26.46970279394915</v>
      </c>
      <c r="KK97">
        <v>24.214967685297459</v>
      </c>
    </row>
    <row r="98" spans="1:297" x14ac:dyDescent="0.25">
      <c r="A98">
        <v>38.971603444046281</v>
      </c>
      <c r="B98">
        <v>36.040366382710367</v>
      </c>
      <c r="C98">
        <v>33.756128539866658</v>
      </c>
      <c r="D98">
        <v>29.96190247631149</v>
      </c>
      <c r="E98">
        <v>28.168516663111671</v>
      </c>
      <c r="F98">
        <v>25.715095216623251</v>
      </c>
      <c r="G98">
        <v>22.5116352360285</v>
      </c>
      <c r="H98">
        <v>19.989155534939439</v>
      </c>
      <c r="I98">
        <v>16.559514183695129</v>
      </c>
      <c r="J98">
        <v>14.62606498686506</v>
      </c>
      <c r="K98">
        <v>11.1803755303657</v>
      </c>
      <c r="L98">
        <v>11.122037807883951</v>
      </c>
      <c r="M98">
        <v>10.753430987363981</v>
      </c>
      <c r="N98">
        <v>11.9441413672143</v>
      </c>
      <c r="O98">
        <v>15.18062749032463</v>
      </c>
      <c r="P98">
        <v>15.629844049126021</v>
      </c>
      <c r="Q98">
        <v>19.090102802237599</v>
      </c>
      <c r="R98">
        <v>20.893688089947162</v>
      </c>
      <c r="S98">
        <v>24.52025819603049</v>
      </c>
      <c r="T98">
        <v>24.971700963290431</v>
      </c>
      <c r="U98">
        <v>28.219292000331968</v>
      </c>
      <c r="V98">
        <v>30.66314944685233</v>
      </c>
      <c r="W98">
        <v>30.197356986994741</v>
      </c>
      <c r="X98">
        <v>26.40157408186111</v>
      </c>
      <c r="Y98">
        <v>25.08203743717802</v>
      </c>
      <c r="Z98">
        <v>22.29541901377949</v>
      </c>
      <c r="AA98">
        <v>20.867866925011761</v>
      </c>
      <c r="AB98">
        <v>21.078266223767081</v>
      </c>
      <c r="AC98">
        <v>19.390906038656372</v>
      </c>
      <c r="AD98">
        <v>16.496469501078099</v>
      </c>
      <c r="AE98">
        <v>16.410078427600521</v>
      </c>
      <c r="AF98">
        <v>16.203425934042471</v>
      </c>
      <c r="AG98">
        <v>13.39446673070638</v>
      </c>
      <c r="AH98">
        <v>11.053394682177959</v>
      </c>
      <c r="AI98">
        <v>12.50347751627522</v>
      </c>
      <c r="AJ98">
        <v>12.01124460661759</v>
      </c>
      <c r="AK98">
        <v>8.285511028295117</v>
      </c>
      <c r="AL98">
        <v>7.8755453144528396</v>
      </c>
      <c r="AM98">
        <v>6.6654074144046147</v>
      </c>
      <c r="AN98">
        <v>8.9650543779722902</v>
      </c>
      <c r="AO98">
        <v>9.5949101611218826</v>
      </c>
      <c r="AP98">
        <v>11.48784823193621</v>
      </c>
      <c r="AQ98">
        <v>14.202426165976011</v>
      </c>
      <c r="AR98">
        <v>12.778214624899681</v>
      </c>
      <c r="AS98">
        <v>12.73272531707175</v>
      </c>
      <c r="AT98">
        <v>15.52245499268721</v>
      </c>
      <c r="AU98">
        <v>17.088770611135249</v>
      </c>
      <c r="AV98">
        <v>19.242280452170942</v>
      </c>
      <c r="AW98">
        <v>22.350972104139011</v>
      </c>
      <c r="AX98">
        <v>25.808411187052961</v>
      </c>
      <c r="AY98">
        <v>28.894401153164601</v>
      </c>
      <c r="AZ98">
        <v>32.162262435966781</v>
      </c>
      <c r="BA98">
        <v>33.609899553554158</v>
      </c>
      <c r="BB98">
        <v>30.921183256790151</v>
      </c>
      <c r="BC98">
        <v>28.976292878834581</v>
      </c>
      <c r="BD98">
        <v>25.191752817142351</v>
      </c>
      <c r="BE98">
        <v>24.358945009995811</v>
      </c>
      <c r="BF98">
        <v>21.943215033353699</v>
      </c>
      <c r="BG98">
        <v>22.211285644914831</v>
      </c>
      <c r="BH98">
        <v>23.982900867076111</v>
      </c>
      <c r="BI98">
        <v>22.421274294740709</v>
      </c>
      <c r="BJ98">
        <v>25.87025343903689</v>
      </c>
      <c r="BK98">
        <v>27.634156401091751</v>
      </c>
      <c r="BL98">
        <v>28.26620469748282</v>
      </c>
      <c r="BM98">
        <v>26.25091598401853</v>
      </c>
      <c r="BN98">
        <v>29.555071730584569</v>
      </c>
      <c r="BO98">
        <v>31.294735659532261</v>
      </c>
      <c r="BP98">
        <v>29.265304816454591</v>
      </c>
      <c r="BQ98">
        <v>30.97104105450768</v>
      </c>
      <c r="BR98">
        <v>28.043045911598121</v>
      </c>
      <c r="BS98">
        <v>29.723657042833739</v>
      </c>
      <c r="BT98">
        <v>30.849261790195239</v>
      </c>
      <c r="BU98">
        <v>29.562491454544219</v>
      </c>
      <c r="BV98">
        <v>29.349273210762821</v>
      </c>
      <c r="BW98">
        <v>25.671435351378388</v>
      </c>
      <c r="BX98">
        <v>24.764185813387851</v>
      </c>
      <c r="BY98">
        <v>22.408250578748891</v>
      </c>
      <c r="BZ98">
        <v>19.338382067794608</v>
      </c>
      <c r="CA98">
        <v>16.60562037383729</v>
      </c>
      <c r="CB98">
        <v>13.40668210259347</v>
      </c>
      <c r="CC98">
        <v>12.964089246838739</v>
      </c>
      <c r="CD98">
        <v>12.60539047392027</v>
      </c>
      <c r="CE98">
        <v>16.128961962879071</v>
      </c>
      <c r="CF98">
        <v>16.223400999790389</v>
      </c>
      <c r="CG98">
        <v>15.34594105944629</v>
      </c>
      <c r="CH98">
        <v>15.22163174564408</v>
      </c>
      <c r="CI98">
        <v>18.352952187590969</v>
      </c>
      <c r="CJ98">
        <v>16.747374839060601</v>
      </c>
      <c r="CK98">
        <v>13.24628257285794</v>
      </c>
      <c r="CL98">
        <v>13.77242121052068</v>
      </c>
      <c r="CM98">
        <v>14.901873573480611</v>
      </c>
      <c r="CN98">
        <v>12.60693166476284</v>
      </c>
      <c r="CO98">
        <v>8.9631662374408716</v>
      </c>
      <c r="CP98">
        <v>8.4886812285537019</v>
      </c>
      <c r="CQ98">
        <v>5.2440588288080789</v>
      </c>
      <c r="CR98">
        <v>3.813020194019435</v>
      </c>
      <c r="CS98">
        <v>0</v>
      </c>
      <c r="CT98">
        <v>3.8075605051003318</v>
      </c>
      <c r="CU98">
        <v>5.3350697277542567</v>
      </c>
      <c r="CV98">
        <v>5.1806367369272266</v>
      </c>
      <c r="CW98">
        <v>6.3671115115097496</v>
      </c>
      <c r="CX98">
        <v>8.7447915355370132</v>
      </c>
      <c r="CY98">
        <v>9.9895579481776764</v>
      </c>
      <c r="CZ98">
        <v>10.756483207814711</v>
      </c>
      <c r="DA98">
        <v>12.542030178563589</v>
      </c>
      <c r="DB98">
        <v>14.351965091930779</v>
      </c>
      <c r="DC98">
        <v>15.47741406049472</v>
      </c>
      <c r="DD98">
        <v>16.996003912684881</v>
      </c>
      <c r="DE98">
        <v>18.73510040005123</v>
      </c>
      <c r="DF98">
        <v>20.188043070094729</v>
      </c>
      <c r="DG98">
        <v>21.204264193788941</v>
      </c>
      <c r="DH98">
        <v>23.07951570115803</v>
      </c>
      <c r="DI98">
        <v>24.837638414309829</v>
      </c>
      <c r="DJ98">
        <v>23.583643696426549</v>
      </c>
      <c r="DK98">
        <v>23.03704288748883</v>
      </c>
      <c r="DL98">
        <v>25.904332321061659</v>
      </c>
      <c r="DM98">
        <v>25.257427422443481</v>
      </c>
      <c r="DN98">
        <v>28.155616775343422</v>
      </c>
      <c r="DO98">
        <v>28.773814849616311</v>
      </c>
      <c r="DP98">
        <v>28.432737908966839</v>
      </c>
      <c r="DQ98">
        <v>25.15532092818535</v>
      </c>
      <c r="DR98">
        <v>24.001575239971221</v>
      </c>
      <c r="DS98">
        <v>24.853741086605051</v>
      </c>
      <c r="DT98">
        <v>23.197901715456929</v>
      </c>
      <c r="DU98">
        <v>19.967634461798411</v>
      </c>
      <c r="DV98">
        <v>20.497593029426639</v>
      </c>
      <c r="DW98">
        <v>20.961113186088181</v>
      </c>
      <c r="DX98">
        <v>17.515918788347928</v>
      </c>
      <c r="DY98">
        <v>16.146724311760561</v>
      </c>
      <c r="DZ98">
        <v>18.390156714938559</v>
      </c>
      <c r="EA98">
        <v>17.635801853048811</v>
      </c>
      <c r="EB98">
        <v>14.04234229037306</v>
      </c>
      <c r="EC98">
        <v>15.615504186544859</v>
      </c>
      <c r="ED98">
        <v>18.879217277207228</v>
      </c>
      <c r="EE98">
        <v>18.256159645445699</v>
      </c>
      <c r="EF98">
        <v>21.516715943656461</v>
      </c>
      <c r="EG98">
        <v>24.593820545006832</v>
      </c>
      <c r="EH98">
        <v>27.135252458748202</v>
      </c>
      <c r="EI98">
        <v>30.452755688114671</v>
      </c>
      <c r="EJ98">
        <v>31.259998096609031</v>
      </c>
      <c r="EK98">
        <v>28.18883087323772</v>
      </c>
      <c r="EL98">
        <v>27.370823389149251</v>
      </c>
      <c r="EM98">
        <v>30.857508000485069</v>
      </c>
      <c r="EN98">
        <v>31.82380777028418</v>
      </c>
      <c r="EO98">
        <v>30.699188148874551</v>
      </c>
      <c r="EP98">
        <v>27.408838665656731</v>
      </c>
      <c r="EQ98">
        <v>25.75578665077035</v>
      </c>
      <c r="ER98">
        <v>28.524813426208411</v>
      </c>
      <c r="ES98">
        <v>26.559544310849919</v>
      </c>
      <c r="ET98">
        <v>23.302306624023291</v>
      </c>
      <c r="EU98">
        <v>22.66819800954632</v>
      </c>
      <c r="EV98">
        <v>22.27950614353918</v>
      </c>
      <c r="EW98">
        <v>24.551259153045478</v>
      </c>
      <c r="EX98">
        <v>25.536447109964222</v>
      </c>
      <c r="EY98">
        <v>28.909792475906841</v>
      </c>
      <c r="EZ98">
        <v>30.332819255717059</v>
      </c>
      <c r="FA98">
        <v>30.155359822094638</v>
      </c>
      <c r="FB98">
        <v>31.515574721080359</v>
      </c>
      <c r="FC98">
        <v>34.562130764754649</v>
      </c>
      <c r="FD98">
        <v>35.494910184419403</v>
      </c>
      <c r="FE98">
        <v>38.569181181352548</v>
      </c>
      <c r="FF98">
        <v>38.955036041569763</v>
      </c>
      <c r="FG98">
        <v>36.795813240095669</v>
      </c>
      <c r="FH98">
        <v>35.688161692639753</v>
      </c>
      <c r="FI98">
        <v>32.564375658071498</v>
      </c>
      <c r="FJ98">
        <v>33.248376997982923</v>
      </c>
      <c r="FK98">
        <v>34.000784726238301</v>
      </c>
      <c r="FL98">
        <v>30.765206370183829</v>
      </c>
      <c r="FM98">
        <v>28.917819091349191</v>
      </c>
      <c r="FN98">
        <v>30.478939975005691</v>
      </c>
      <c r="FO98">
        <v>29.819375244964469</v>
      </c>
      <c r="FP98">
        <v>26.111592234101689</v>
      </c>
      <c r="FQ98">
        <v>27.09216305502386</v>
      </c>
      <c r="FR98">
        <v>28.482342056088012</v>
      </c>
      <c r="FS98">
        <v>25.281240021011619</v>
      </c>
      <c r="FT98">
        <v>23.398342120757189</v>
      </c>
      <c r="FU98">
        <v>26.004333042783461</v>
      </c>
      <c r="FV98">
        <v>25.591067543187801</v>
      </c>
      <c r="FW98">
        <v>21.917301704361329</v>
      </c>
      <c r="FX98">
        <v>23.03651175851066</v>
      </c>
      <c r="FY98">
        <v>21.564979156029811</v>
      </c>
      <c r="FZ98">
        <v>18.2291153378325</v>
      </c>
      <c r="GA98">
        <v>14.93699129677727</v>
      </c>
      <c r="GB98">
        <v>12.39980717592012</v>
      </c>
      <c r="GC98">
        <v>9.6868086075858866</v>
      </c>
      <c r="GD98">
        <v>12.66307896998198</v>
      </c>
      <c r="GE98">
        <v>13.968694176622231</v>
      </c>
      <c r="GF98">
        <v>11.194950334860801</v>
      </c>
      <c r="GG98">
        <v>11.64408871488018</v>
      </c>
      <c r="GH98">
        <v>15.373918368457661</v>
      </c>
      <c r="GI98">
        <v>15.20797320486855</v>
      </c>
      <c r="GJ98">
        <v>13.78927887889717</v>
      </c>
      <c r="GK98">
        <v>16.402702368817149</v>
      </c>
      <c r="GL98">
        <v>19.074509534978869</v>
      </c>
      <c r="GM98">
        <v>18.27301444753985</v>
      </c>
      <c r="GN98">
        <v>18.13247291463577</v>
      </c>
      <c r="GO98">
        <v>21.768076120778321</v>
      </c>
      <c r="GP98">
        <v>23.000043782567019</v>
      </c>
      <c r="GQ98">
        <v>25.490634986206199</v>
      </c>
      <c r="GR98">
        <v>24.14606429627818</v>
      </c>
      <c r="GS98">
        <v>20.49928530461489</v>
      </c>
      <c r="GT98">
        <v>19.269819952454149</v>
      </c>
      <c r="GU98">
        <v>22.72261556247431</v>
      </c>
      <c r="GV98">
        <v>23.86778033249006</v>
      </c>
      <c r="GW98">
        <v>27.31654116098888</v>
      </c>
      <c r="GX98">
        <v>30.193238994847821</v>
      </c>
      <c r="GY98">
        <v>33.655566226108853</v>
      </c>
      <c r="GZ98">
        <v>36.158276300177803</v>
      </c>
      <c r="HA98">
        <v>39.796200497032373</v>
      </c>
      <c r="HB98">
        <v>42.078424340747347</v>
      </c>
      <c r="HC98">
        <v>45.682149183242238</v>
      </c>
      <c r="HD98">
        <v>47.20767485271859</v>
      </c>
      <c r="HE98">
        <v>45.556973242303961</v>
      </c>
      <c r="HF98">
        <v>43.615652912687203</v>
      </c>
      <c r="HG98">
        <v>40.253808217360003</v>
      </c>
      <c r="HH98">
        <v>37.265296859142268</v>
      </c>
      <c r="HI98">
        <v>33.495904555631867</v>
      </c>
      <c r="HJ98">
        <v>31.46464353842261</v>
      </c>
      <c r="HK98">
        <v>28.04545362442903</v>
      </c>
      <c r="HL98">
        <v>25.759156624392801</v>
      </c>
      <c r="HM98">
        <v>23.039411993364752</v>
      </c>
      <c r="HN98">
        <v>21.3233524099753</v>
      </c>
      <c r="HO98">
        <v>24.53489482349578</v>
      </c>
      <c r="HP98">
        <v>27.336618225376739</v>
      </c>
      <c r="HQ98">
        <v>29.55558388866644</v>
      </c>
      <c r="HR98">
        <v>30.90011582502564</v>
      </c>
      <c r="HS98">
        <v>33.783388580780347</v>
      </c>
      <c r="HT98">
        <v>34.007725313522513</v>
      </c>
      <c r="HU98">
        <v>37.202763015668602</v>
      </c>
      <c r="HV98">
        <v>37.008554497575268</v>
      </c>
      <c r="HW98">
        <v>37.135173865218412</v>
      </c>
      <c r="HX98">
        <v>34.528042429306637</v>
      </c>
      <c r="HY98">
        <v>31.01634867291763</v>
      </c>
      <c r="HZ98">
        <v>29.92650138255388</v>
      </c>
      <c r="IA98">
        <v>32.184683950599847</v>
      </c>
      <c r="IB98">
        <v>33.064498378169887</v>
      </c>
      <c r="IC98">
        <v>36.719605294719599</v>
      </c>
      <c r="ID98">
        <v>36.287986524468387</v>
      </c>
      <c r="IE98">
        <v>33.33485111711164</v>
      </c>
      <c r="IF98">
        <v>32.712957967753383</v>
      </c>
      <c r="IG98">
        <v>30.04417935307935</v>
      </c>
      <c r="IH98">
        <v>29.166408349332279</v>
      </c>
      <c r="II98">
        <v>31.410220024698969</v>
      </c>
      <c r="IJ98">
        <v>34.278484418071933</v>
      </c>
      <c r="IK98">
        <v>34.21803590213792</v>
      </c>
      <c r="IL98">
        <v>36.377290195945051</v>
      </c>
      <c r="IM98">
        <v>35.992383680439943</v>
      </c>
      <c r="IN98">
        <v>35.065886499559653</v>
      </c>
      <c r="IO98">
        <v>36.514313138822693</v>
      </c>
      <c r="IP98">
        <v>37.447536487731739</v>
      </c>
      <c r="IQ98">
        <v>40.706452731722997</v>
      </c>
      <c r="IR98">
        <v>41.011234387665041</v>
      </c>
      <c r="IS98">
        <v>40.206551966066428</v>
      </c>
      <c r="IT98">
        <v>40.6402093252483</v>
      </c>
      <c r="IU98">
        <v>37.953537463588283</v>
      </c>
      <c r="IV98">
        <v>39.050416553476083</v>
      </c>
      <c r="IW98">
        <v>37.239683255903238</v>
      </c>
      <c r="IX98">
        <v>38.963271153741687</v>
      </c>
      <c r="IY98">
        <v>38.614336003613992</v>
      </c>
      <c r="IZ98">
        <v>38.776706448588428</v>
      </c>
      <c r="JA98">
        <v>40.804502741731817</v>
      </c>
      <c r="JB98">
        <v>44.113975994008968</v>
      </c>
      <c r="JC98">
        <v>46.400000657327567</v>
      </c>
      <c r="JD98">
        <v>44.164131362452927</v>
      </c>
      <c r="JE98">
        <v>44.562995354890582</v>
      </c>
      <c r="JF98">
        <v>42.345048376404051</v>
      </c>
      <c r="JG98">
        <v>40.378059004860539</v>
      </c>
      <c r="JH98">
        <v>40.763929263504508</v>
      </c>
      <c r="JI98">
        <v>39.522860220383841</v>
      </c>
      <c r="JJ98">
        <v>39.674068747734957</v>
      </c>
      <c r="JK98">
        <v>37.065755975023613</v>
      </c>
      <c r="JL98">
        <v>38.169286776150273</v>
      </c>
      <c r="JM98">
        <v>37.361610149992202</v>
      </c>
      <c r="JN98">
        <v>36.797906204021977</v>
      </c>
      <c r="JO98">
        <v>33.527315222069298</v>
      </c>
      <c r="JP98">
        <v>32.120560409183398</v>
      </c>
      <c r="JQ98">
        <v>33.018127051666617</v>
      </c>
      <c r="JR98">
        <v>31.59408759562459</v>
      </c>
      <c r="JS98">
        <v>28.056611769777181</v>
      </c>
      <c r="JT98">
        <v>28.58491016253156</v>
      </c>
      <c r="JU98">
        <v>29.425040951543291</v>
      </c>
      <c r="JV98">
        <v>26.32109923616413</v>
      </c>
      <c r="JW98">
        <v>24.129307283881971</v>
      </c>
      <c r="JX98">
        <v>26.417832708229479</v>
      </c>
      <c r="JY98">
        <v>26.200995496354711</v>
      </c>
      <c r="JZ98">
        <v>22.416259679081161</v>
      </c>
      <c r="KA98">
        <v>22.029826622104849</v>
      </c>
      <c r="KB98">
        <v>24.925246337799749</v>
      </c>
      <c r="KC98">
        <v>23.538373117103909</v>
      </c>
      <c r="KD98">
        <v>20.310311937535559</v>
      </c>
      <c r="KE98">
        <v>22.73771538655544</v>
      </c>
      <c r="KF98">
        <v>24.604128393422108</v>
      </c>
      <c r="KG98">
        <v>21.941792862024752</v>
      </c>
      <c r="KH98">
        <v>21.183627781850781</v>
      </c>
      <c r="KI98">
        <v>24.79209273135287</v>
      </c>
      <c r="KJ98">
        <v>26.887868732943481</v>
      </c>
      <c r="KK98">
        <v>24.661270263309639</v>
      </c>
    </row>
    <row r="99" spans="1:297" x14ac:dyDescent="0.25">
      <c r="A99">
        <v>39.241429714015261</v>
      </c>
      <c r="B99">
        <v>36.158418881361513</v>
      </c>
      <c r="C99">
        <v>34.117266640221928</v>
      </c>
      <c r="D99">
        <v>30.326093005858841</v>
      </c>
      <c r="E99">
        <v>28.314344032663008</v>
      </c>
      <c r="F99">
        <v>26.11966862347224</v>
      </c>
      <c r="G99">
        <v>22.672233546785812</v>
      </c>
      <c r="H99">
        <v>20.31215345550541</v>
      </c>
      <c r="I99">
        <v>16.614412388044311</v>
      </c>
      <c r="J99">
        <v>14.789223914729259</v>
      </c>
      <c r="K99">
        <v>11.177184887081371</v>
      </c>
      <c r="L99">
        <v>11.071761648446021</v>
      </c>
      <c r="M99">
        <v>11.974019333540429</v>
      </c>
      <c r="N99">
        <v>13.44802156452762</v>
      </c>
      <c r="O99">
        <v>16.468856001556389</v>
      </c>
      <c r="P99">
        <v>16.815571890364001</v>
      </c>
      <c r="Q99">
        <v>20.10542528771774</v>
      </c>
      <c r="R99">
        <v>21.703765318487939</v>
      </c>
      <c r="S99">
        <v>25.1944662376483</v>
      </c>
      <c r="T99">
        <v>25.126927468355539</v>
      </c>
      <c r="U99">
        <v>28.207527364162921</v>
      </c>
      <c r="V99">
        <v>30.291646917921121</v>
      </c>
      <c r="W99">
        <v>29.549564700685529</v>
      </c>
      <c r="X99">
        <v>25.766666392841749</v>
      </c>
      <c r="Y99">
        <v>23.94574260698549</v>
      </c>
      <c r="Z99">
        <v>20.901121453166098</v>
      </c>
      <c r="AA99">
        <v>19.427661748136341</v>
      </c>
      <c r="AB99">
        <v>20.309016569002061</v>
      </c>
      <c r="AC99">
        <v>18.802506854140489</v>
      </c>
      <c r="AD99">
        <v>15.458766994815599</v>
      </c>
      <c r="AE99">
        <v>15.793290252509131</v>
      </c>
      <c r="AF99">
        <v>16.36946086467114</v>
      </c>
      <c r="AG99">
        <v>13.50151584082321</v>
      </c>
      <c r="AH99">
        <v>10.88448276217111</v>
      </c>
      <c r="AI99">
        <v>13.173332570006719</v>
      </c>
      <c r="AJ99">
        <v>13.419507666080751</v>
      </c>
      <c r="AK99">
        <v>9.8058783390372479</v>
      </c>
      <c r="AL99">
        <v>9.3098676145259969</v>
      </c>
      <c r="AM99">
        <v>6.5310269483443406</v>
      </c>
      <c r="AN99">
        <v>7.8939770078205944</v>
      </c>
      <c r="AO99">
        <v>7.0205467023587316</v>
      </c>
      <c r="AP99">
        <v>9.0544988817714316</v>
      </c>
      <c r="AQ99">
        <v>11.09366152359086</v>
      </c>
      <c r="AR99">
        <v>9.300863938366172</v>
      </c>
      <c r="AS99">
        <v>9.8845273533943008</v>
      </c>
      <c r="AT99">
        <v>13.157668258471951</v>
      </c>
      <c r="AU99">
        <v>15.31704703916523</v>
      </c>
      <c r="AV99">
        <v>17.375002906474581</v>
      </c>
      <c r="AW99">
        <v>20.804736984638861</v>
      </c>
      <c r="AX99">
        <v>24.2181859147212</v>
      </c>
      <c r="AY99">
        <v>27.19692109412388</v>
      </c>
      <c r="AZ99">
        <v>30.666585137572799</v>
      </c>
      <c r="BA99">
        <v>31.818203044798121</v>
      </c>
      <c r="BB99">
        <v>29.210900037486009</v>
      </c>
      <c r="BC99">
        <v>26.905173034195489</v>
      </c>
      <c r="BD99">
        <v>23.099616988166709</v>
      </c>
      <c r="BE99">
        <v>22.085639248163051</v>
      </c>
      <c r="BF99">
        <v>19.53765070319357</v>
      </c>
      <c r="BG99">
        <v>20.16974330525801</v>
      </c>
      <c r="BH99">
        <v>21.76949234594138</v>
      </c>
      <c r="BI99">
        <v>20.412575094779211</v>
      </c>
      <c r="BJ99">
        <v>23.884477260346308</v>
      </c>
      <c r="BK99">
        <v>25.89453650869234</v>
      </c>
      <c r="BL99">
        <v>26.960795407405922</v>
      </c>
      <c r="BM99">
        <v>25.019075782290599</v>
      </c>
      <c r="BN99">
        <v>28.506090752679501</v>
      </c>
      <c r="BO99">
        <v>29.823425105108239</v>
      </c>
      <c r="BP99">
        <v>27.566443713326549</v>
      </c>
      <c r="BQ99">
        <v>29.38344705782492</v>
      </c>
      <c r="BR99">
        <v>26.700321664729071</v>
      </c>
      <c r="BS99">
        <v>28.626741431745248</v>
      </c>
      <c r="BT99">
        <v>30.155246110751609</v>
      </c>
      <c r="BU99">
        <v>29.272825692098809</v>
      </c>
      <c r="BV99">
        <v>29.502820119439431</v>
      </c>
      <c r="BW99">
        <v>25.93250335004317</v>
      </c>
      <c r="BX99">
        <v>24.480986785666961</v>
      </c>
      <c r="BY99">
        <v>21.95137310056025</v>
      </c>
      <c r="BZ99">
        <v>18.55107748892231</v>
      </c>
      <c r="CA99">
        <v>15.55638161655853</v>
      </c>
      <c r="CB99">
        <v>12.120222852736671</v>
      </c>
      <c r="CC99">
        <v>10.84282495478001</v>
      </c>
      <c r="CD99">
        <v>9.5850594155696331</v>
      </c>
      <c r="CE99">
        <v>12.88617472332268</v>
      </c>
      <c r="CF99">
        <v>12.57173977618055</v>
      </c>
      <c r="CG99">
        <v>11.60918231401333</v>
      </c>
      <c r="CH99">
        <v>11.51199678596203</v>
      </c>
      <c r="CI99">
        <v>14.79710637253109</v>
      </c>
      <c r="CJ99">
        <v>13.57707851490888</v>
      </c>
      <c r="CK99">
        <v>10.286919898589669</v>
      </c>
      <c r="CL99">
        <v>11.51478054502126</v>
      </c>
      <c r="CM99">
        <v>12.356570600291979</v>
      </c>
      <c r="CN99">
        <v>9.5817899684766665</v>
      </c>
      <c r="CO99">
        <v>6.1607152182193987</v>
      </c>
      <c r="CP99">
        <v>7.0760558222783994</v>
      </c>
      <c r="CQ99">
        <v>5.2581460611131723</v>
      </c>
      <c r="CR99">
        <v>5.602276144568374</v>
      </c>
      <c r="CS99">
        <v>3.8075605051003318</v>
      </c>
      <c r="CT99">
        <v>0</v>
      </c>
      <c r="CU99">
        <v>3.77079699798331</v>
      </c>
      <c r="CV99">
        <v>5.437945567951191</v>
      </c>
      <c r="CW99">
        <v>5.3023426897928827</v>
      </c>
      <c r="CX99">
        <v>6.3100324880304646</v>
      </c>
      <c r="CY99">
        <v>8.6776273831042072</v>
      </c>
      <c r="CZ99">
        <v>10.08784803612742</v>
      </c>
      <c r="DA99">
        <v>10.84981096609522</v>
      </c>
      <c r="DB99">
        <v>12.247694354448919</v>
      </c>
      <c r="DC99">
        <v>14.195912756846591</v>
      </c>
      <c r="DD99">
        <v>15.796144276373269</v>
      </c>
      <c r="DE99">
        <v>16.821864522103368</v>
      </c>
      <c r="DF99">
        <v>18.425423034492319</v>
      </c>
      <c r="DG99">
        <v>20.014717409946108</v>
      </c>
      <c r="DH99">
        <v>21.596761748002869</v>
      </c>
      <c r="DI99">
        <v>22.968533018022718</v>
      </c>
      <c r="DJ99">
        <v>21.316500205240079</v>
      </c>
      <c r="DK99">
        <v>20.58196215135963</v>
      </c>
      <c r="DL99">
        <v>23.56538732972578</v>
      </c>
      <c r="DM99">
        <v>23.213956685580339</v>
      </c>
      <c r="DN99">
        <v>26.289894199102442</v>
      </c>
      <c r="DO99">
        <v>27.36903421752401</v>
      </c>
      <c r="DP99">
        <v>27.182563712792071</v>
      </c>
      <c r="DQ99">
        <v>23.687863263705321</v>
      </c>
      <c r="DR99">
        <v>22.765494350002591</v>
      </c>
      <c r="DS99">
        <v>24.135411432167469</v>
      </c>
      <c r="DT99">
        <v>22.41889392900551</v>
      </c>
      <c r="DU99">
        <v>19.06945581289618</v>
      </c>
      <c r="DV99">
        <v>20.159241677206008</v>
      </c>
      <c r="DW99">
        <v>21.0216806892313</v>
      </c>
      <c r="DX99">
        <v>17.58696864158232</v>
      </c>
      <c r="DY99">
        <v>16.416554236501639</v>
      </c>
      <c r="DZ99">
        <v>19.260492646866531</v>
      </c>
      <c r="EA99">
        <v>18.74467535061623</v>
      </c>
      <c r="EB99">
        <v>15.36750057751747</v>
      </c>
      <c r="EC99">
        <v>17.297277184574451</v>
      </c>
      <c r="ED99">
        <v>20.742428883812039</v>
      </c>
      <c r="EE99">
        <v>20.2035976004275</v>
      </c>
      <c r="EF99">
        <v>23.283833189575979</v>
      </c>
      <c r="EG99">
        <v>26.18226877105954</v>
      </c>
      <c r="EH99">
        <v>29.058833373003811</v>
      </c>
      <c r="EI99">
        <v>32.223683340052851</v>
      </c>
      <c r="EJ99">
        <v>33.369132952475702</v>
      </c>
      <c r="EK99">
        <v>30.380351758990539</v>
      </c>
      <c r="EL99">
        <v>29.151950363569149</v>
      </c>
      <c r="EM99">
        <v>32.515102844678189</v>
      </c>
      <c r="EN99">
        <v>33.077623010125727</v>
      </c>
      <c r="EO99">
        <v>31.816471928860999</v>
      </c>
      <c r="EP99">
        <v>28.787170024161799</v>
      </c>
      <c r="EQ99">
        <v>26.715336138630189</v>
      </c>
      <c r="ER99">
        <v>29.300616307511341</v>
      </c>
      <c r="ES99">
        <v>27.473962164201939</v>
      </c>
      <c r="ET99">
        <v>23.998968081982181</v>
      </c>
      <c r="EU99">
        <v>22.799259417796879</v>
      </c>
      <c r="EV99">
        <v>22.135835448430679</v>
      </c>
      <c r="EW99">
        <v>23.884795226252201</v>
      </c>
      <c r="EX99">
        <v>24.446385295171972</v>
      </c>
      <c r="EY99">
        <v>27.900770240263981</v>
      </c>
      <c r="EZ99">
        <v>28.945695724926011</v>
      </c>
      <c r="FA99">
        <v>28.990623880834299</v>
      </c>
      <c r="FB99">
        <v>30.736105234723539</v>
      </c>
      <c r="FC99">
        <v>33.535596162883401</v>
      </c>
      <c r="FD99">
        <v>34.45723056195898</v>
      </c>
      <c r="FE99">
        <v>37.74173567815874</v>
      </c>
      <c r="FF99">
        <v>38.115180230454108</v>
      </c>
      <c r="FG99">
        <v>36.282762477518162</v>
      </c>
      <c r="FH99">
        <v>35.443707763155928</v>
      </c>
      <c r="FI99">
        <v>32.550245882327822</v>
      </c>
      <c r="FJ99">
        <v>33.561538611928981</v>
      </c>
      <c r="FK99">
        <v>34.015208172227901</v>
      </c>
      <c r="FL99">
        <v>30.570216976658831</v>
      </c>
      <c r="FM99">
        <v>29.154878974195721</v>
      </c>
      <c r="FN99">
        <v>30.851852926526139</v>
      </c>
      <c r="FO99">
        <v>29.778270483693301</v>
      </c>
      <c r="FP99">
        <v>26.216926478899079</v>
      </c>
      <c r="FQ99">
        <v>27.67922191825485</v>
      </c>
      <c r="FR99">
        <v>28.828361937508689</v>
      </c>
      <c r="FS99">
        <v>25.4236047404769</v>
      </c>
      <c r="FT99">
        <v>24.063387022611749</v>
      </c>
      <c r="FU99">
        <v>26.887902223862682</v>
      </c>
      <c r="FV99">
        <v>26.110033186497478</v>
      </c>
      <c r="FW99">
        <v>22.611965040659339</v>
      </c>
      <c r="FX99">
        <v>24.286998600074071</v>
      </c>
      <c r="FY99">
        <v>22.995710839197809</v>
      </c>
      <c r="FZ99">
        <v>19.39693761911915</v>
      </c>
      <c r="GA99">
        <v>16.550900942244802</v>
      </c>
      <c r="GB99">
        <v>14.12544346206518</v>
      </c>
      <c r="GC99">
        <v>11.05368879605356</v>
      </c>
      <c r="GD99">
        <v>13.173485795339049</v>
      </c>
      <c r="GE99">
        <v>14.31029328839908</v>
      </c>
      <c r="GF99">
        <v>11.10264157757063</v>
      </c>
      <c r="GG99">
        <v>10.748868638140481</v>
      </c>
      <c r="GH99">
        <v>14.416131277149219</v>
      </c>
      <c r="GI99">
        <v>14.04903733356845</v>
      </c>
      <c r="GJ99">
        <v>11.802119343575541</v>
      </c>
      <c r="GK99">
        <v>14.334740667343789</v>
      </c>
      <c r="GL99">
        <v>17.129942527632721</v>
      </c>
      <c r="GM99">
        <v>15.964916661229401</v>
      </c>
      <c r="GN99">
        <v>15.2649034389347</v>
      </c>
      <c r="GO99">
        <v>18.958061108668261</v>
      </c>
      <c r="GP99">
        <v>20.255131028951659</v>
      </c>
      <c r="GQ99">
        <v>22.450746468658899</v>
      </c>
      <c r="GR99">
        <v>21.117742824459249</v>
      </c>
      <c r="GS99">
        <v>17.428342061137091</v>
      </c>
      <c r="GT99">
        <v>15.872483989596599</v>
      </c>
      <c r="GU99">
        <v>19.292364525894701</v>
      </c>
      <c r="GV99">
        <v>20.52231149261701</v>
      </c>
      <c r="GW99">
        <v>24.075901561519981</v>
      </c>
      <c r="GX99">
        <v>26.96575765670233</v>
      </c>
      <c r="GY99">
        <v>30.51291210291145</v>
      </c>
      <c r="GZ99">
        <v>32.843950645438511</v>
      </c>
      <c r="HA99">
        <v>36.427334722705147</v>
      </c>
      <c r="HB99">
        <v>38.578091321370479</v>
      </c>
      <c r="HC99">
        <v>42.154031989834621</v>
      </c>
      <c r="HD99">
        <v>43.740351118846782</v>
      </c>
      <c r="HE99">
        <v>42.214043374213759</v>
      </c>
      <c r="HF99">
        <v>40.30138054707308</v>
      </c>
      <c r="HG99">
        <v>37.029611839715542</v>
      </c>
      <c r="HH99">
        <v>33.93249762395925</v>
      </c>
      <c r="HI99">
        <v>30.169999618826651</v>
      </c>
      <c r="HJ99">
        <v>27.983899049274751</v>
      </c>
      <c r="HK99">
        <v>24.51613293323399</v>
      </c>
      <c r="HL99">
        <v>22.1108516570484</v>
      </c>
      <c r="HM99">
        <v>19.330425447982261</v>
      </c>
      <c r="HN99">
        <v>17.528900279253119</v>
      </c>
      <c r="HO99">
        <v>20.76749414349262</v>
      </c>
      <c r="HP99">
        <v>23.541599457131209</v>
      </c>
      <c r="HQ99">
        <v>25.80797516272829</v>
      </c>
      <c r="HR99">
        <v>27.251114674449571</v>
      </c>
      <c r="HS99">
        <v>30.216414694665559</v>
      </c>
      <c r="HT99">
        <v>30.61238670865113</v>
      </c>
      <c r="HU99">
        <v>33.91235221862383</v>
      </c>
      <c r="HV99">
        <v>33.90677152133479</v>
      </c>
      <c r="HW99">
        <v>34.218067756669143</v>
      </c>
      <c r="HX99">
        <v>31.511621745000689</v>
      </c>
      <c r="HY99">
        <v>27.934565935414138</v>
      </c>
      <c r="HZ99">
        <v>26.87392129928195</v>
      </c>
      <c r="IA99">
        <v>28.952182232087459</v>
      </c>
      <c r="IB99">
        <v>29.61974611640013</v>
      </c>
      <c r="IC99">
        <v>33.225010248305423</v>
      </c>
      <c r="ID99">
        <v>32.649832174147548</v>
      </c>
      <c r="IE99">
        <v>29.63548012096312</v>
      </c>
      <c r="IF99">
        <v>28.93256480162103</v>
      </c>
      <c r="IG99">
        <v>26.264413376277801</v>
      </c>
      <c r="IH99">
        <v>25.375935943330251</v>
      </c>
      <c r="II99">
        <v>27.676321955780189</v>
      </c>
      <c r="IJ99">
        <v>30.499805786266911</v>
      </c>
      <c r="IK99">
        <v>30.423825038939469</v>
      </c>
      <c r="IL99">
        <v>32.628209068228067</v>
      </c>
      <c r="IM99">
        <v>32.276306511123607</v>
      </c>
      <c r="IN99">
        <v>31.376027361665791</v>
      </c>
      <c r="IO99">
        <v>32.934572488496038</v>
      </c>
      <c r="IP99">
        <v>33.961649429908448</v>
      </c>
      <c r="IQ99">
        <v>37.300003659517259</v>
      </c>
      <c r="IR99">
        <v>37.750806521185751</v>
      </c>
      <c r="IS99">
        <v>36.892534827523043</v>
      </c>
      <c r="IT99">
        <v>37.160360722145853</v>
      </c>
      <c r="IU99">
        <v>34.373511589594692</v>
      </c>
      <c r="IV99">
        <v>35.364924798449657</v>
      </c>
      <c r="IW99">
        <v>33.482169672827368</v>
      </c>
      <c r="IX99">
        <v>35.185928011067162</v>
      </c>
      <c r="IY99">
        <v>34.810993033810462</v>
      </c>
      <c r="IZ99">
        <v>35.006279922322513</v>
      </c>
      <c r="JA99">
        <v>37.025805501028607</v>
      </c>
      <c r="JB99">
        <v>40.339801623210803</v>
      </c>
      <c r="JC99">
        <v>42.607780627486342</v>
      </c>
      <c r="JD99">
        <v>40.363020773970817</v>
      </c>
      <c r="JE99">
        <v>40.766289136981797</v>
      </c>
      <c r="JF99">
        <v>38.561735451091941</v>
      </c>
      <c r="JG99">
        <v>36.631624233713701</v>
      </c>
      <c r="JH99">
        <v>37.091090358737098</v>
      </c>
      <c r="JI99">
        <v>35.95748896961522</v>
      </c>
      <c r="JJ99">
        <v>36.249172597453878</v>
      </c>
      <c r="JK99">
        <v>33.777885916676311</v>
      </c>
      <c r="JL99">
        <v>35.093389035543439</v>
      </c>
      <c r="JM99">
        <v>34.407482412986873</v>
      </c>
      <c r="JN99">
        <v>33.769191847007527</v>
      </c>
      <c r="JO99">
        <v>30.64180368385648</v>
      </c>
      <c r="JP99">
        <v>29.063568982490789</v>
      </c>
      <c r="JQ99">
        <v>29.7351236587306</v>
      </c>
      <c r="JR99">
        <v>28.439313880612531</v>
      </c>
      <c r="JS99">
        <v>24.901545755233752</v>
      </c>
      <c r="JT99">
        <v>25.182634214871179</v>
      </c>
      <c r="JU99">
        <v>25.963152081363319</v>
      </c>
      <c r="JV99">
        <v>22.982992799024249</v>
      </c>
      <c r="JW99">
        <v>20.62134862224098</v>
      </c>
      <c r="JX99">
        <v>22.754552467583281</v>
      </c>
      <c r="JY99">
        <v>22.63997822437117</v>
      </c>
      <c r="JZ99">
        <v>18.86366669022755</v>
      </c>
      <c r="KA99">
        <v>18.285530509121141</v>
      </c>
      <c r="KB99">
        <v>21.21023960260705</v>
      </c>
      <c r="KC99">
        <v>19.998882868800461</v>
      </c>
      <c r="KD99">
        <v>16.69370018899345</v>
      </c>
      <c r="KE99">
        <v>19.05324460557835</v>
      </c>
      <c r="KF99">
        <v>21.099588455702179</v>
      </c>
      <c r="KG99">
        <v>18.662763809253988</v>
      </c>
      <c r="KH99">
        <v>17.857398550740822</v>
      </c>
      <c r="KI99">
        <v>21.53895840099981</v>
      </c>
      <c r="KJ99">
        <v>23.72655975905484</v>
      </c>
      <c r="KK99">
        <v>21.7968362383168</v>
      </c>
    </row>
    <row r="100" spans="1:297" x14ac:dyDescent="0.25">
      <c r="A100">
        <v>42.645352783157968</v>
      </c>
      <c r="B100">
        <v>39.492679904002458</v>
      </c>
      <c r="C100">
        <v>37.318740292244591</v>
      </c>
      <c r="D100">
        <v>33.542078185467282</v>
      </c>
      <c r="E100">
        <v>31.37002030601829</v>
      </c>
      <c r="F100">
        <v>28.963829909043451</v>
      </c>
      <c r="G100">
        <v>25.47164584395755</v>
      </c>
      <c r="H100">
        <v>22.791385784984652</v>
      </c>
      <c r="I100">
        <v>19.15538621380421</v>
      </c>
      <c r="J100">
        <v>16.768844742557551</v>
      </c>
      <c r="K100">
        <v>12.999902538096199</v>
      </c>
      <c r="L100">
        <v>11.769277887789039</v>
      </c>
      <c r="M100">
        <v>12.54422787580009</v>
      </c>
      <c r="N100">
        <v>14.8824108934003</v>
      </c>
      <c r="O100">
        <v>18.288523559872178</v>
      </c>
      <c r="P100">
        <v>19.284553248649551</v>
      </c>
      <c r="Q100">
        <v>22.78934343064758</v>
      </c>
      <c r="R100">
        <v>24.753915791244019</v>
      </c>
      <c r="S100">
        <v>28.34930611143772</v>
      </c>
      <c r="T100">
        <v>28.46659540584367</v>
      </c>
      <c r="U100">
        <v>31.65977741551573</v>
      </c>
      <c r="V100">
        <v>33.674790229487698</v>
      </c>
      <c r="W100">
        <v>33.064050780265873</v>
      </c>
      <c r="X100">
        <v>29.30719329789191</v>
      </c>
      <c r="Y100">
        <v>27.452878082270349</v>
      </c>
      <c r="Z100">
        <v>24.271114519115109</v>
      </c>
      <c r="AA100">
        <v>22.975949403669912</v>
      </c>
      <c r="AB100">
        <v>23.988012798062279</v>
      </c>
      <c r="AC100">
        <v>22.336286934045241</v>
      </c>
      <c r="AD100">
        <v>19.006670223897711</v>
      </c>
      <c r="AE100">
        <v>19.532441245271919</v>
      </c>
      <c r="AF100">
        <v>20.00013182456556</v>
      </c>
      <c r="AG100">
        <v>16.967120733937151</v>
      </c>
      <c r="AH100">
        <v>14.57403379301695</v>
      </c>
      <c r="AI100">
        <v>16.78410298466974</v>
      </c>
      <c r="AJ100">
        <v>16.70355423255781</v>
      </c>
      <c r="AK100">
        <v>12.94981528825797</v>
      </c>
      <c r="AL100">
        <v>12.58946881325816</v>
      </c>
      <c r="AM100">
        <v>10.190631236581959</v>
      </c>
      <c r="AN100">
        <v>11.30123696769518</v>
      </c>
      <c r="AO100">
        <v>10.052263128271161</v>
      </c>
      <c r="AP100">
        <v>12.436767666881931</v>
      </c>
      <c r="AQ100">
        <v>13.84440522377181</v>
      </c>
      <c r="AR100">
        <v>11.5360956133347</v>
      </c>
      <c r="AS100">
        <v>12.56942532497011</v>
      </c>
      <c r="AT100">
        <v>15.950874145325081</v>
      </c>
      <c r="AU100">
        <v>18.021074218813929</v>
      </c>
      <c r="AV100">
        <v>19.533249243277481</v>
      </c>
      <c r="AW100">
        <v>22.887683172396461</v>
      </c>
      <c r="AX100">
        <v>26.038556968465059</v>
      </c>
      <c r="AY100">
        <v>29.22756293295765</v>
      </c>
      <c r="AZ100">
        <v>32.682695329485917</v>
      </c>
      <c r="BA100">
        <v>33.545058846274223</v>
      </c>
      <c r="BB100">
        <v>30.68555948650766</v>
      </c>
      <c r="BC100">
        <v>28.342427383694581</v>
      </c>
      <c r="BD100">
        <v>24.56333778215005</v>
      </c>
      <c r="BE100">
        <v>23.996255937124861</v>
      </c>
      <c r="BF100">
        <v>21.79315986726111</v>
      </c>
      <c r="BG100">
        <v>22.908769041570078</v>
      </c>
      <c r="BH100">
        <v>24.7048892934172</v>
      </c>
      <c r="BI100">
        <v>23.668948307856869</v>
      </c>
      <c r="BJ100">
        <v>27.19672513373623</v>
      </c>
      <c r="BK100">
        <v>29.182034833095521</v>
      </c>
      <c r="BL100">
        <v>30.299617307814302</v>
      </c>
      <c r="BM100">
        <v>28.18281598776105</v>
      </c>
      <c r="BN100">
        <v>31.616599469266131</v>
      </c>
      <c r="BO100">
        <v>32.855475784106368</v>
      </c>
      <c r="BP100">
        <v>30.364230420018881</v>
      </c>
      <c r="BQ100">
        <v>31.931364220778288</v>
      </c>
      <c r="BR100">
        <v>29.171746348136249</v>
      </c>
      <c r="BS100">
        <v>30.840004944876391</v>
      </c>
      <c r="BT100">
        <v>32.53836679982571</v>
      </c>
      <c r="BU100">
        <v>31.50407754561304</v>
      </c>
      <c r="BV100">
        <v>31.883029733700031</v>
      </c>
      <c r="BW100">
        <v>28.369405633534171</v>
      </c>
      <c r="BX100">
        <v>26.9904021088979</v>
      </c>
      <c r="BY100">
        <v>24.154002587562999</v>
      </c>
      <c r="BZ100">
        <v>20.913344495799809</v>
      </c>
      <c r="CA100">
        <v>17.59350712620995</v>
      </c>
      <c r="CB100">
        <v>14.52336131892339</v>
      </c>
      <c r="CC100">
        <v>12.64024956240976</v>
      </c>
      <c r="CD100">
        <v>11.16656643736113</v>
      </c>
      <c r="CE100">
        <v>14.461116174071771</v>
      </c>
      <c r="CF100">
        <v>13.72142605562556</v>
      </c>
      <c r="CG100">
        <v>11.785374071280041</v>
      </c>
      <c r="CH100">
        <v>11.32235832324697</v>
      </c>
      <c r="CI100">
        <v>14.005408205404089</v>
      </c>
      <c r="CJ100">
        <v>12.05684954704172</v>
      </c>
      <c r="CK100">
        <v>8.3759248444574812</v>
      </c>
      <c r="CL100">
        <v>9.3302079826764892</v>
      </c>
      <c r="CM100">
        <v>11.24784641609228</v>
      </c>
      <c r="CN100">
        <v>9.4030393490615563</v>
      </c>
      <c r="CO100">
        <v>5.7328940335575762</v>
      </c>
      <c r="CP100">
        <v>7.1600304468626366</v>
      </c>
      <c r="CQ100">
        <v>6.3324660283336618</v>
      </c>
      <c r="CR100">
        <v>5.1151768297879912</v>
      </c>
      <c r="CS100">
        <v>5.3350697277542567</v>
      </c>
      <c r="CT100">
        <v>3.77079699798331</v>
      </c>
      <c r="CU100">
        <v>0</v>
      </c>
      <c r="CV100">
        <v>3.8119965897151671</v>
      </c>
      <c r="CW100">
        <v>5.6664699769786129</v>
      </c>
      <c r="CX100">
        <v>5.3994283030706134</v>
      </c>
      <c r="CY100">
        <v>6.2825476520278034</v>
      </c>
      <c r="CZ100">
        <v>8.7585287577309483</v>
      </c>
      <c r="DA100">
        <v>10.20240118795571</v>
      </c>
      <c r="DB100">
        <v>10.683953622138199</v>
      </c>
      <c r="DC100">
        <v>12.15696002296627</v>
      </c>
      <c r="DD100">
        <v>14.507258390199031</v>
      </c>
      <c r="DE100">
        <v>15.59464799217989</v>
      </c>
      <c r="DF100">
        <v>16.470282875530721</v>
      </c>
      <c r="DG100">
        <v>18.149631428764611</v>
      </c>
      <c r="DH100">
        <v>20.252659134049541</v>
      </c>
      <c r="DI100">
        <v>21.353211772471141</v>
      </c>
      <c r="DJ100">
        <v>20.166045794850319</v>
      </c>
      <c r="DK100">
        <v>18.963400064334461</v>
      </c>
      <c r="DL100">
        <v>21.5509212332095</v>
      </c>
      <c r="DM100">
        <v>20.69452847976973</v>
      </c>
      <c r="DN100">
        <v>23.486597305697568</v>
      </c>
      <c r="DO100">
        <v>24.41845441464304</v>
      </c>
      <c r="DP100">
        <v>23.922604582277419</v>
      </c>
      <c r="DQ100">
        <v>20.465335032683939</v>
      </c>
      <c r="DR100">
        <v>19.740849703090291</v>
      </c>
      <c r="DS100">
        <v>20.878396609893208</v>
      </c>
      <c r="DT100">
        <v>18.924273433873228</v>
      </c>
      <c r="DU100">
        <v>15.7342848900101</v>
      </c>
      <c r="DV100">
        <v>17.001977208548421</v>
      </c>
      <c r="DW100">
        <v>17.588219040027909</v>
      </c>
      <c r="DX100">
        <v>14.05187453687231</v>
      </c>
      <c r="DY100">
        <v>13.29580117931974</v>
      </c>
      <c r="DZ100">
        <v>16.229890480221979</v>
      </c>
      <c r="EA100">
        <v>15.49235585700251</v>
      </c>
      <c r="EB100">
        <v>12.383215818195209</v>
      </c>
      <c r="EC100">
        <v>14.820310185687751</v>
      </c>
      <c r="ED100">
        <v>18.115084487796359</v>
      </c>
      <c r="EE100">
        <v>17.36284245162641</v>
      </c>
      <c r="EF100">
        <v>20.202673436948881</v>
      </c>
      <c r="EG100">
        <v>23.033746373527691</v>
      </c>
      <c r="EH100">
        <v>26.095292506503931</v>
      </c>
      <c r="EI100">
        <v>29.201009674324631</v>
      </c>
      <c r="EJ100">
        <v>30.625318349365781</v>
      </c>
      <c r="EK100">
        <v>27.829444496791531</v>
      </c>
      <c r="EL100">
        <v>26.39240189903148</v>
      </c>
      <c r="EM100">
        <v>29.748149202933622</v>
      </c>
      <c r="EN100">
        <v>30.191113295140351</v>
      </c>
      <c r="EO100">
        <v>29.141261743445501</v>
      </c>
      <c r="EP100">
        <v>26.22529450740258</v>
      </c>
      <c r="EQ100">
        <v>24.13980424527093</v>
      </c>
      <c r="ER100">
        <v>26.900464791523589</v>
      </c>
      <c r="ES100">
        <v>25.457396430114379</v>
      </c>
      <c r="ET100">
        <v>21.861794322516172</v>
      </c>
      <c r="EU100">
        <v>20.759132544497142</v>
      </c>
      <c r="EV100">
        <v>19.613717164270529</v>
      </c>
      <c r="EW100">
        <v>21.360649919887742</v>
      </c>
      <c r="EX100">
        <v>22.28290793410951</v>
      </c>
      <c r="EY100">
        <v>25.883601874545981</v>
      </c>
      <c r="EZ100">
        <v>26.781993297736449</v>
      </c>
      <c r="FA100">
        <v>26.436500884194189</v>
      </c>
      <c r="FB100">
        <v>28.2427999497217</v>
      </c>
      <c r="FC100">
        <v>31.162605314703718</v>
      </c>
      <c r="FD100">
        <v>31.77861658411204</v>
      </c>
      <c r="FE100">
        <v>35.044267405668514</v>
      </c>
      <c r="FF100">
        <v>35.167500877941279</v>
      </c>
      <c r="FG100">
        <v>33.302695641644391</v>
      </c>
      <c r="FH100">
        <v>32.637801978687243</v>
      </c>
      <c r="FI100">
        <v>29.838413714539179</v>
      </c>
      <c r="FJ100">
        <v>30.675793257876808</v>
      </c>
      <c r="FK100">
        <v>30.916097117844618</v>
      </c>
      <c r="FL100">
        <v>27.499800835642429</v>
      </c>
      <c r="FM100">
        <v>26.127523610170179</v>
      </c>
      <c r="FN100">
        <v>27.602451249843739</v>
      </c>
      <c r="FO100">
        <v>26.387173418159058</v>
      </c>
      <c r="FP100">
        <v>22.863228993298389</v>
      </c>
      <c r="FQ100">
        <v>24.317092301506779</v>
      </c>
      <c r="FR100">
        <v>25.261888409222301</v>
      </c>
      <c r="FS100">
        <v>21.793671374965719</v>
      </c>
      <c r="FT100">
        <v>20.570083446597881</v>
      </c>
      <c r="FU100">
        <v>23.364945366938059</v>
      </c>
      <c r="FV100">
        <v>22.435235211604091</v>
      </c>
      <c r="FW100">
        <v>18.99324787918065</v>
      </c>
      <c r="FX100">
        <v>20.86715033252025</v>
      </c>
      <c r="FY100">
        <v>19.727653154899091</v>
      </c>
      <c r="FZ100">
        <v>16.026480618027151</v>
      </c>
      <c r="GA100">
        <v>13.50666109739932</v>
      </c>
      <c r="GB100">
        <v>11.1840144402625</v>
      </c>
      <c r="GC100">
        <v>8.0755015943283741</v>
      </c>
      <c r="GD100">
        <v>9.7276002179365921</v>
      </c>
      <c r="GE100">
        <v>10.659196967877079</v>
      </c>
      <c r="GF100">
        <v>7.4774974423265492</v>
      </c>
      <c r="GG100">
        <v>7.0177605402293484</v>
      </c>
      <c r="GH100">
        <v>10.695694975082271</v>
      </c>
      <c r="GI100">
        <v>10.50498862445839</v>
      </c>
      <c r="GJ100">
        <v>8.5946018523256829</v>
      </c>
      <c r="GK100">
        <v>11.120921005024719</v>
      </c>
      <c r="GL100">
        <v>13.873596253315149</v>
      </c>
      <c r="GM100">
        <v>13.178751761832389</v>
      </c>
      <c r="GN100">
        <v>12.941955764103049</v>
      </c>
      <c r="GO100">
        <v>16.506791965733381</v>
      </c>
      <c r="GP100">
        <v>17.932703560813131</v>
      </c>
      <c r="GQ100">
        <v>20.574850497634241</v>
      </c>
      <c r="GR100">
        <v>19.618349471859251</v>
      </c>
      <c r="GS100">
        <v>15.906633993400369</v>
      </c>
      <c r="GT100">
        <v>15.122383740667351</v>
      </c>
      <c r="GU100">
        <v>18.799140485671149</v>
      </c>
      <c r="GV100">
        <v>20.57547187794243</v>
      </c>
      <c r="GW100">
        <v>23.946280420975619</v>
      </c>
      <c r="GX100">
        <v>27.15901294229965</v>
      </c>
      <c r="GY100">
        <v>30.5740369104245</v>
      </c>
      <c r="GZ100">
        <v>33.010732042776638</v>
      </c>
      <c r="HA100">
        <v>36.510701403835007</v>
      </c>
      <c r="HB100">
        <v>38.654434803784163</v>
      </c>
      <c r="HC100">
        <v>42.330820391294097</v>
      </c>
      <c r="HD100">
        <v>43.635650126931772</v>
      </c>
      <c r="HE100">
        <v>42.177901204303673</v>
      </c>
      <c r="HF100">
        <v>39.970790159815458</v>
      </c>
      <c r="HG100">
        <v>36.661556827281643</v>
      </c>
      <c r="HH100">
        <v>33.540438115802843</v>
      </c>
      <c r="HI100">
        <v>29.78000088985895</v>
      </c>
      <c r="HJ100">
        <v>27.89103350541173</v>
      </c>
      <c r="HK100">
        <v>24.31830372373863</v>
      </c>
      <c r="HL100">
        <v>22.306485805702341</v>
      </c>
      <c r="HM100">
        <v>19.264058814278989</v>
      </c>
      <c r="HN100">
        <v>17.656146266951911</v>
      </c>
      <c r="HO100">
        <v>20.565736675353989</v>
      </c>
      <c r="HP100">
        <v>23.600564336472981</v>
      </c>
      <c r="HQ100">
        <v>25.808531418893249</v>
      </c>
      <c r="HR100">
        <v>26.808276278045192</v>
      </c>
      <c r="HS100">
        <v>29.739136924261949</v>
      </c>
      <c r="HT100">
        <v>29.780862882059019</v>
      </c>
      <c r="HU100">
        <v>32.965666215018317</v>
      </c>
      <c r="HV100">
        <v>32.979411289469667</v>
      </c>
      <c r="HW100">
        <v>32.905810079680457</v>
      </c>
      <c r="HX100">
        <v>30.078348940724791</v>
      </c>
      <c r="HY100">
        <v>26.689208081170179</v>
      </c>
      <c r="HZ100">
        <v>25.23820072826112</v>
      </c>
      <c r="IA100">
        <v>27.390285102568761</v>
      </c>
      <c r="IB100">
        <v>28.486984220868312</v>
      </c>
      <c r="IC100">
        <v>32.184535510086207</v>
      </c>
      <c r="ID100">
        <v>31.9236332988587</v>
      </c>
      <c r="IE100">
        <v>29.0493250524001</v>
      </c>
      <c r="IF100">
        <v>28.75773123874691</v>
      </c>
      <c r="IG100">
        <v>26.13386358730757</v>
      </c>
      <c r="IH100">
        <v>25.770073515611092</v>
      </c>
      <c r="II100">
        <v>27.941292829788679</v>
      </c>
      <c r="IJ100">
        <v>30.642156598385832</v>
      </c>
      <c r="IK100">
        <v>30.94825061291834</v>
      </c>
      <c r="IL100">
        <v>33.471083833661559</v>
      </c>
      <c r="IM100">
        <v>33.377705583218273</v>
      </c>
      <c r="IN100">
        <v>32.49576466249102</v>
      </c>
      <c r="IO100">
        <v>34.305876712306883</v>
      </c>
      <c r="IP100">
        <v>35.323910513984721</v>
      </c>
      <c r="IQ100">
        <v>38.738880017367563</v>
      </c>
      <c r="IR100">
        <v>39.203213758568317</v>
      </c>
      <c r="IS100">
        <v>38.007986765941723</v>
      </c>
      <c r="IT100">
        <v>38.170685230946532</v>
      </c>
      <c r="IU100">
        <v>35.275836729977087</v>
      </c>
      <c r="IV100">
        <v>36.186059000670397</v>
      </c>
      <c r="IW100">
        <v>34.109417585177283</v>
      </c>
      <c r="IX100">
        <v>35.889053512178343</v>
      </c>
      <c r="IY100">
        <v>35.200770247254539</v>
      </c>
      <c r="IZ100">
        <v>35.450592068398521</v>
      </c>
      <c r="JA100">
        <v>37.129580673635417</v>
      </c>
      <c r="JB100">
        <v>40.609561595762152</v>
      </c>
      <c r="JC100">
        <v>42.663670985980559</v>
      </c>
      <c r="JD100">
        <v>40.349686467183361</v>
      </c>
      <c r="JE100">
        <v>40.868863820762137</v>
      </c>
      <c r="JF100">
        <v>38.92803089034944</v>
      </c>
      <c r="JG100">
        <v>36.853195031096007</v>
      </c>
      <c r="JH100">
        <v>37.510309649481698</v>
      </c>
      <c r="JI100">
        <v>36.358432873268889</v>
      </c>
      <c r="JJ100">
        <v>36.846789086703353</v>
      </c>
      <c r="JK100">
        <v>34.480716973404128</v>
      </c>
      <c r="JL100">
        <v>35.870223695984947</v>
      </c>
      <c r="JM100">
        <v>35.555973084701257</v>
      </c>
      <c r="JN100">
        <v>35.22038662479445</v>
      </c>
      <c r="JO100">
        <v>32.266038662965748</v>
      </c>
      <c r="JP100">
        <v>30.31702848235625</v>
      </c>
      <c r="JQ100">
        <v>31.016348995328251</v>
      </c>
      <c r="JR100">
        <v>30.14265519160513</v>
      </c>
      <c r="JS100">
        <v>26.493917283029319</v>
      </c>
      <c r="JT100">
        <v>26.35312311662511</v>
      </c>
      <c r="JU100">
        <v>27.444540549989171</v>
      </c>
      <c r="JV100">
        <v>24.808995747510629</v>
      </c>
      <c r="JW100">
        <v>22.02960564785489</v>
      </c>
      <c r="JX100">
        <v>23.933134144946411</v>
      </c>
      <c r="JY100">
        <v>24.31065025868293</v>
      </c>
      <c r="JZ100">
        <v>20.62494962418091</v>
      </c>
      <c r="KA100">
        <v>19.40535591016047</v>
      </c>
      <c r="KB100">
        <v>22.39468700384089</v>
      </c>
      <c r="KC100">
        <v>21.678563559424319</v>
      </c>
      <c r="KD100">
        <v>18.110968775855142</v>
      </c>
      <c r="KE100">
        <v>19.85363936410652</v>
      </c>
      <c r="KF100">
        <v>22.2181636279869</v>
      </c>
      <c r="KG100">
        <v>20.075643376987951</v>
      </c>
      <c r="KH100">
        <v>18.583783818157169</v>
      </c>
      <c r="KI100">
        <v>22.123732257465061</v>
      </c>
      <c r="KJ100">
        <v>24.777673659970581</v>
      </c>
      <c r="KK100">
        <v>23.152824320155851</v>
      </c>
    </row>
    <row r="101" spans="1:297" x14ac:dyDescent="0.25">
      <c r="A101">
        <v>41.413408674003151</v>
      </c>
      <c r="B101">
        <v>38.21038774993</v>
      </c>
      <c r="C101">
        <v>35.757776706613072</v>
      </c>
      <c r="D101">
        <v>32.023268368484807</v>
      </c>
      <c r="E101">
        <v>29.732702029919839</v>
      </c>
      <c r="F101">
        <v>27.007469725985061</v>
      </c>
      <c r="G101">
        <v>23.59300620946809</v>
      </c>
      <c r="H101">
        <v>20.58083977878454</v>
      </c>
      <c r="I101">
        <v>17.160736668336831</v>
      </c>
      <c r="J101">
        <v>14.33665693249301</v>
      </c>
      <c r="K101">
        <v>10.63507508201047</v>
      </c>
      <c r="L101">
        <v>8.8610154045684837</v>
      </c>
      <c r="M101">
        <v>9.0764889136714046</v>
      </c>
      <c r="N101">
        <v>11.78263637731386</v>
      </c>
      <c r="O101">
        <v>15.38678023499393</v>
      </c>
      <c r="P101">
        <v>16.921239729996142</v>
      </c>
      <c r="Q101">
        <v>20.593345478576321</v>
      </c>
      <c r="R101">
        <v>22.99547627251934</v>
      </c>
      <c r="S101">
        <v>26.712262895531708</v>
      </c>
      <c r="T101">
        <v>27.245097760881681</v>
      </c>
      <c r="U101">
        <v>30.674761025963999</v>
      </c>
      <c r="V101">
        <v>32.739614979409893</v>
      </c>
      <c r="W101">
        <v>32.55780333499176</v>
      </c>
      <c r="X101">
        <v>28.855822930562919</v>
      </c>
      <c r="Y101">
        <v>27.360769890483709</v>
      </c>
      <c r="Z101">
        <v>24.157051434312091</v>
      </c>
      <c r="AA101">
        <v>23.327548628177802</v>
      </c>
      <c r="AB101">
        <v>24.031181868564019</v>
      </c>
      <c r="AC101">
        <v>21.867693339719221</v>
      </c>
      <c r="AD101">
        <v>18.900331240483599</v>
      </c>
      <c r="AE101">
        <v>19.728287026500809</v>
      </c>
      <c r="AF101">
        <v>19.533193722481741</v>
      </c>
      <c r="AG101">
        <v>16.170562327884589</v>
      </c>
      <c r="AH101">
        <v>14.499945689553471</v>
      </c>
      <c r="AI101">
        <v>16.699788591476239</v>
      </c>
      <c r="AJ101">
        <v>15.76132411950214</v>
      </c>
      <c r="AK101">
        <v>11.96760602626941</v>
      </c>
      <c r="AL101">
        <v>12.61329627813444</v>
      </c>
      <c r="AM101">
        <v>10.892759843125161</v>
      </c>
      <c r="AN101">
        <v>13.082753571018619</v>
      </c>
      <c r="AO101">
        <v>12.42505822923982</v>
      </c>
      <c r="AP101">
        <v>14.059275301380231</v>
      </c>
      <c r="AQ101">
        <v>15.893355529906209</v>
      </c>
      <c r="AR101">
        <v>13.315304202307971</v>
      </c>
      <c r="AS101">
        <v>13.31684996536343</v>
      </c>
      <c r="AT101">
        <v>16.14408752453976</v>
      </c>
      <c r="AU101">
        <v>17.448396889112761</v>
      </c>
      <c r="AV101">
        <v>18.643883876488829</v>
      </c>
      <c r="AW101">
        <v>21.62242736142268</v>
      </c>
      <c r="AX101">
        <v>24.659193518848099</v>
      </c>
      <c r="AY101">
        <v>28.0658105352402</v>
      </c>
      <c r="AZ101">
        <v>31.30992072810151</v>
      </c>
      <c r="BA101">
        <v>32.310741696841312</v>
      </c>
      <c r="BB101">
        <v>29.257138564801579</v>
      </c>
      <c r="BC101">
        <v>27.290871220977898</v>
      </c>
      <c r="BD101">
        <v>23.552994140873039</v>
      </c>
      <c r="BE101">
        <v>23.41592776295656</v>
      </c>
      <c r="BF101">
        <v>21.60378214572625</v>
      </c>
      <c r="BG101">
        <v>22.676227838862442</v>
      </c>
      <c r="BH101">
        <v>24.94901475008583</v>
      </c>
      <c r="BI101">
        <v>24.141725994634282</v>
      </c>
      <c r="BJ101">
        <v>27.827768254030001</v>
      </c>
      <c r="BK101">
        <v>29.362284464939041</v>
      </c>
      <c r="BL101">
        <v>30.049801746434198</v>
      </c>
      <c r="BM101">
        <v>27.58939761937545</v>
      </c>
      <c r="BN101">
        <v>30.78796820188041</v>
      </c>
      <c r="BO101">
        <v>32.327153493618958</v>
      </c>
      <c r="BP101">
        <v>29.809159984810041</v>
      </c>
      <c r="BQ101">
        <v>31.024923932219401</v>
      </c>
      <c r="BR101">
        <v>27.972518960579869</v>
      </c>
      <c r="BS101">
        <v>29.24043647075057</v>
      </c>
      <c r="BT101">
        <v>30.745013644492001</v>
      </c>
      <c r="BU101">
        <v>29.34413740425844</v>
      </c>
      <c r="BV101">
        <v>29.592552356969819</v>
      </c>
      <c r="BW101">
        <v>26.096285291205721</v>
      </c>
      <c r="BX101">
        <v>25.056099417108001</v>
      </c>
      <c r="BY101">
        <v>22.113393791998551</v>
      </c>
      <c r="BZ101">
        <v>19.226771127779099</v>
      </c>
      <c r="CA101">
        <v>15.90952296582145</v>
      </c>
      <c r="CB101">
        <v>13.30690955857145</v>
      </c>
      <c r="CC101">
        <v>11.87310410128708</v>
      </c>
      <c r="CD101">
        <v>11.526648775771729</v>
      </c>
      <c r="CE101">
        <v>15.20744511744166</v>
      </c>
      <c r="CF101">
        <v>15.34329850455892</v>
      </c>
      <c r="CG101">
        <v>13.833971736272989</v>
      </c>
      <c r="CH101">
        <v>14.217447239219849</v>
      </c>
      <c r="CI101">
        <v>17.031033350915632</v>
      </c>
      <c r="CJ101">
        <v>15.28723143672523</v>
      </c>
      <c r="CK101">
        <v>11.61538415206317</v>
      </c>
      <c r="CL101">
        <v>12.80211088063216</v>
      </c>
      <c r="CM101">
        <v>15.008602499899849</v>
      </c>
      <c r="CN101">
        <v>13.13072134347539</v>
      </c>
      <c r="CO101">
        <v>9.4963736236523584</v>
      </c>
      <c r="CP101">
        <v>10.61424429716973</v>
      </c>
      <c r="CQ101">
        <v>8.7784723044502488</v>
      </c>
      <c r="CR101">
        <v>6.3388622007423452</v>
      </c>
      <c r="CS101">
        <v>5.1806367369272266</v>
      </c>
      <c r="CT101">
        <v>5.437945567951191</v>
      </c>
      <c r="CU101">
        <v>3.8119965897151671</v>
      </c>
      <c r="CV101">
        <v>0</v>
      </c>
      <c r="CW101">
        <v>3.7893310755329859</v>
      </c>
      <c r="CX101">
        <v>5.3886371189754456</v>
      </c>
      <c r="CY101">
        <v>5.0971090826075063</v>
      </c>
      <c r="CZ101">
        <v>6.1153454522209856</v>
      </c>
      <c r="DA101">
        <v>8.593368024238222</v>
      </c>
      <c r="DB101">
        <v>9.9417361159910058</v>
      </c>
      <c r="DC101">
        <v>10.506456824258111</v>
      </c>
      <c r="DD101">
        <v>12.418167256080901</v>
      </c>
      <c r="DE101">
        <v>14.329747869379981</v>
      </c>
      <c r="DF101">
        <v>15.350087231022499</v>
      </c>
      <c r="DG101">
        <v>16.280035165809679</v>
      </c>
      <c r="DH101">
        <v>18.480742571660912</v>
      </c>
      <c r="DI101">
        <v>20.152416257114179</v>
      </c>
      <c r="DJ101">
        <v>19.317359265696751</v>
      </c>
      <c r="DK101">
        <v>18.645931835121569</v>
      </c>
      <c r="DL101">
        <v>21.29179193961842</v>
      </c>
      <c r="DM101">
        <v>20.43164587105014</v>
      </c>
      <c r="DN101">
        <v>23.25968118870076</v>
      </c>
      <c r="DO101">
        <v>23.696700403220699</v>
      </c>
      <c r="DP101">
        <v>23.476056440552359</v>
      </c>
      <c r="DQ101">
        <v>20.291548142022091</v>
      </c>
      <c r="DR101">
        <v>18.914660160838199</v>
      </c>
      <c r="DS101">
        <v>19.800225478514129</v>
      </c>
      <c r="DT101">
        <v>18.38062384686657</v>
      </c>
      <c r="DU101">
        <v>15.00658352190797</v>
      </c>
      <c r="DV101">
        <v>15.44015391762659</v>
      </c>
      <c r="DW101">
        <v>16.24317958405927</v>
      </c>
      <c r="DX101">
        <v>12.98625450235749</v>
      </c>
      <c r="DY101">
        <v>11.320902128364139</v>
      </c>
      <c r="DZ101">
        <v>13.97269397789846</v>
      </c>
      <c r="EA101">
        <v>13.77618793425815</v>
      </c>
      <c r="EB101">
        <v>10.272925678695429</v>
      </c>
      <c r="EC101">
        <v>11.96004055177071</v>
      </c>
      <c r="ED101">
        <v>15.51713272483032</v>
      </c>
      <c r="EE101">
        <v>15.378960433007171</v>
      </c>
      <c r="EF101">
        <v>18.62152829388608</v>
      </c>
      <c r="EG101">
        <v>21.254642551687379</v>
      </c>
      <c r="EH101">
        <v>24.141756709071519</v>
      </c>
      <c r="EI101">
        <v>27.15585454372593</v>
      </c>
      <c r="EJ101">
        <v>28.279886456632031</v>
      </c>
      <c r="EK101">
        <v>25.233943508694789</v>
      </c>
      <c r="EL101">
        <v>23.85499918256129</v>
      </c>
      <c r="EM101">
        <v>27.15125973136421</v>
      </c>
      <c r="EN101">
        <v>27.683771058148849</v>
      </c>
      <c r="EO101">
        <v>26.39639259444365</v>
      </c>
      <c r="EP101">
        <v>23.349321317759959</v>
      </c>
      <c r="EQ101">
        <v>21.318619397137329</v>
      </c>
      <c r="ER101">
        <v>23.99204568185047</v>
      </c>
      <c r="ES101">
        <v>22.249791212503538</v>
      </c>
      <c r="ET101">
        <v>18.781689407505379</v>
      </c>
      <c r="EU101">
        <v>17.894153179181181</v>
      </c>
      <c r="EV101">
        <v>17.236780064733669</v>
      </c>
      <c r="EW101">
        <v>19.406528257264348</v>
      </c>
      <c r="EX101">
        <v>20.480316940906949</v>
      </c>
      <c r="EY101">
        <v>23.916064559203711</v>
      </c>
      <c r="EZ101">
        <v>25.29694125778845</v>
      </c>
      <c r="FA101">
        <v>25.001707561684661</v>
      </c>
      <c r="FB101">
        <v>26.37612088613486</v>
      </c>
      <c r="FC101">
        <v>29.441633616360349</v>
      </c>
      <c r="FD101">
        <v>30.319544092878441</v>
      </c>
      <c r="FE101">
        <v>33.397677404274688</v>
      </c>
      <c r="FF101">
        <v>33.786416323723941</v>
      </c>
      <c r="FG101">
        <v>31.66416619776999</v>
      </c>
      <c r="FH101">
        <v>30.612147392824301</v>
      </c>
      <c r="FI101">
        <v>27.568185921456632</v>
      </c>
      <c r="FJ101">
        <v>28.395026923741419</v>
      </c>
      <c r="FK101">
        <v>29.04127660761489</v>
      </c>
      <c r="FL101">
        <v>25.72123002502018</v>
      </c>
      <c r="FM101">
        <v>24.038625834269311</v>
      </c>
      <c r="FN101">
        <v>25.76314749792812</v>
      </c>
      <c r="FO101">
        <v>24.988996478450261</v>
      </c>
      <c r="FP101">
        <v>21.322003329893739</v>
      </c>
      <c r="FQ101">
        <v>22.631158034886319</v>
      </c>
      <c r="FR101">
        <v>24.108559973586139</v>
      </c>
      <c r="FS101">
        <v>20.912891861241949</v>
      </c>
      <c r="FT101">
        <v>19.247552649622751</v>
      </c>
      <c r="FU101">
        <v>22.23009703082737</v>
      </c>
      <c r="FV101">
        <v>21.918373776354851</v>
      </c>
      <c r="FW101">
        <v>18.462198000238221</v>
      </c>
      <c r="FX101">
        <v>20.102778738273969</v>
      </c>
      <c r="FY101">
        <v>19.37423342999665</v>
      </c>
      <c r="FZ101">
        <v>15.804389801570951</v>
      </c>
      <c r="GA101">
        <v>13.119900990480071</v>
      </c>
      <c r="GB101">
        <v>9.9858294097185585</v>
      </c>
      <c r="GC101">
        <v>7.954744999055599</v>
      </c>
      <c r="GD101">
        <v>10.47372884888663</v>
      </c>
      <c r="GE101">
        <v>10.46142886990109</v>
      </c>
      <c r="GF101">
        <v>7.0598545310792353</v>
      </c>
      <c r="GG101">
        <v>8.4741799013237884</v>
      </c>
      <c r="GH101">
        <v>11.758364384556209</v>
      </c>
      <c r="GI101">
        <v>10.72720028712059</v>
      </c>
      <c r="GJ101">
        <v>9.8048716972737573</v>
      </c>
      <c r="GK101">
        <v>13.008909177944171</v>
      </c>
      <c r="GL101">
        <v>15.00031796329665</v>
      </c>
      <c r="GM101">
        <v>14.00548092712279</v>
      </c>
      <c r="GN101">
        <v>14.638600240460161</v>
      </c>
      <c r="GO101">
        <v>18.203683940345702</v>
      </c>
      <c r="GP101">
        <v>18.967963122064528</v>
      </c>
      <c r="GQ101">
        <v>21.723423325986172</v>
      </c>
      <c r="GR101">
        <v>20.332984975157981</v>
      </c>
      <c r="GS101">
        <v>16.84046944120027</v>
      </c>
      <c r="GT101">
        <v>16.34933857989369</v>
      </c>
      <c r="GU101">
        <v>19.879362489778192</v>
      </c>
      <c r="GV101">
        <v>21.27162600743064</v>
      </c>
      <c r="GW101">
        <v>24.414259931441709</v>
      </c>
      <c r="GX101">
        <v>27.548789846379819</v>
      </c>
      <c r="GY101">
        <v>30.79089295554774</v>
      </c>
      <c r="GZ101">
        <v>33.550114843320593</v>
      </c>
      <c r="HA101">
        <v>37.157357750518273</v>
      </c>
      <c r="HB101">
        <v>39.60388877370503</v>
      </c>
      <c r="HC101">
        <v>43.337956216231532</v>
      </c>
      <c r="HD101">
        <v>44.506994776102331</v>
      </c>
      <c r="HE101">
        <v>42.760085289905589</v>
      </c>
      <c r="HF101">
        <v>40.543534404390563</v>
      </c>
      <c r="HG101">
        <v>37.067159602537672</v>
      </c>
      <c r="HH101">
        <v>34.196370845456677</v>
      </c>
      <c r="HI101">
        <v>30.44218824263459</v>
      </c>
      <c r="HJ101">
        <v>28.86413840737325</v>
      </c>
      <c r="HK101">
        <v>25.477856228497721</v>
      </c>
      <c r="HL101">
        <v>23.763538562259619</v>
      </c>
      <c r="HM101">
        <v>21.072130789267611</v>
      </c>
      <c r="HN101">
        <v>20.009609216573921</v>
      </c>
      <c r="HO101">
        <v>23.109907940102229</v>
      </c>
      <c r="HP101">
        <v>25.877617993161589</v>
      </c>
      <c r="HQ101">
        <v>27.691559761053551</v>
      </c>
      <c r="HR101">
        <v>28.45025404104506</v>
      </c>
      <c r="HS101">
        <v>31.069646618524651</v>
      </c>
      <c r="HT101">
        <v>30.799075960164789</v>
      </c>
      <c r="HU101">
        <v>33.756813845503849</v>
      </c>
      <c r="HV101">
        <v>33.343723892210953</v>
      </c>
      <c r="HW101">
        <v>33.107059987259518</v>
      </c>
      <c r="HX101">
        <v>30.5825102468715</v>
      </c>
      <c r="HY101">
        <v>27.234978208179271</v>
      </c>
      <c r="HZ101">
        <v>26.052118493512189</v>
      </c>
      <c r="IA101">
        <v>28.609017948891569</v>
      </c>
      <c r="IB101">
        <v>29.916410546721679</v>
      </c>
      <c r="IC101">
        <v>33.661664159693593</v>
      </c>
      <c r="ID101">
        <v>33.702972465347919</v>
      </c>
      <c r="IE101">
        <v>31.079691343383701</v>
      </c>
      <c r="IF101">
        <v>31.023423763343722</v>
      </c>
      <c r="IG101">
        <v>28.694545579256001</v>
      </c>
      <c r="IH101">
        <v>28.418902248327608</v>
      </c>
      <c r="II101">
        <v>30.860696832702931</v>
      </c>
      <c r="IJ101">
        <v>33.357556460268498</v>
      </c>
      <c r="IK101">
        <v>33.451552340661273</v>
      </c>
      <c r="IL101">
        <v>36.028575478361617</v>
      </c>
      <c r="IM101">
        <v>35.648538904140253</v>
      </c>
      <c r="IN101">
        <v>34.426934876634029</v>
      </c>
      <c r="IO101">
        <v>35.957342518601124</v>
      </c>
      <c r="IP101">
        <v>36.618400238131663</v>
      </c>
      <c r="IQ101">
        <v>39.867535727707079</v>
      </c>
      <c r="IR101">
        <v>39.97649965917477</v>
      </c>
      <c r="IS101">
        <v>38.719851730088017</v>
      </c>
      <c r="IT101">
        <v>39.235886596329117</v>
      </c>
      <c r="IU101">
        <v>36.581102047368667</v>
      </c>
      <c r="IV101">
        <v>37.838210766366842</v>
      </c>
      <c r="IW101">
        <v>36.03331144926873</v>
      </c>
      <c r="IX101">
        <v>38.090512283244507</v>
      </c>
      <c r="IY101">
        <v>37.626027268368368</v>
      </c>
      <c r="IZ101">
        <v>38.159716534586572</v>
      </c>
      <c r="JA101">
        <v>39.825225084109697</v>
      </c>
      <c r="JB101">
        <v>43.323848986441647</v>
      </c>
      <c r="JC101">
        <v>45.242542125747093</v>
      </c>
      <c r="JD101">
        <v>42.735445452223843</v>
      </c>
      <c r="JE101">
        <v>42.988407809547923</v>
      </c>
      <c r="JF101">
        <v>40.929940105013593</v>
      </c>
      <c r="JG101">
        <v>38.620048446370447</v>
      </c>
      <c r="JH101">
        <v>38.979974807585492</v>
      </c>
      <c r="JI101">
        <v>37.490490060814089</v>
      </c>
      <c r="JJ101">
        <v>37.649903452731458</v>
      </c>
      <c r="JK101">
        <v>35.011044957270258</v>
      </c>
      <c r="JL101">
        <v>36.014112039588042</v>
      </c>
      <c r="JM101">
        <v>35.599806600598271</v>
      </c>
      <c r="JN101">
        <v>35.523771843654217</v>
      </c>
      <c r="JO101">
        <v>32.410196312271857</v>
      </c>
      <c r="JP101">
        <v>30.580587600633191</v>
      </c>
      <c r="JQ101">
        <v>31.734381528556689</v>
      </c>
      <c r="JR101">
        <v>30.8354588420539</v>
      </c>
      <c r="JS101">
        <v>27.10535616810817</v>
      </c>
      <c r="JT101">
        <v>27.289223843854561</v>
      </c>
      <c r="JU101">
        <v>28.727290126289319</v>
      </c>
      <c r="JV101">
        <v>26.01936720983046</v>
      </c>
      <c r="JW101">
        <v>23.365716659242441</v>
      </c>
      <c r="JX101">
        <v>25.6952005246116</v>
      </c>
      <c r="JY101">
        <v>26.221117405633208</v>
      </c>
      <c r="JZ101">
        <v>22.551589855262989</v>
      </c>
      <c r="KA101">
        <v>21.621237198643382</v>
      </c>
      <c r="KB101">
        <v>24.887783107380219</v>
      </c>
      <c r="KC101">
        <v>24.276134947721811</v>
      </c>
      <c r="KD101">
        <v>20.8824237577921</v>
      </c>
      <c r="KE101">
        <v>22.832765798299601</v>
      </c>
      <c r="KF101">
        <v>25.357718450207631</v>
      </c>
      <c r="KG101">
        <v>23.311633769429388</v>
      </c>
      <c r="KH101">
        <v>22.050733207764331</v>
      </c>
      <c r="KI101">
        <v>25.66136389594287</v>
      </c>
      <c r="KJ101">
        <v>28.235724428461189</v>
      </c>
      <c r="KK101">
        <v>26.616525881489508</v>
      </c>
    </row>
    <row r="102" spans="1:297" x14ac:dyDescent="0.25">
      <c r="A102">
        <v>38.570963197721682</v>
      </c>
      <c r="B102">
        <v>35.24118230139279</v>
      </c>
      <c r="C102">
        <v>32.885767818313148</v>
      </c>
      <c r="D102">
        <v>29.178787312018311</v>
      </c>
      <c r="E102">
        <v>26.700937848697379</v>
      </c>
      <c r="F102">
        <v>24.10534175240003</v>
      </c>
      <c r="G102">
        <v>20.547467581188691</v>
      </c>
      <c r="H102">
        <v>17.631989053989351</v>
      </c>
      <c r="I102">
        <v>14.07007452005853</v>
      </c>
      <c r="J102">
        <v>11.354240000986421</v>
      </c>
      <c r="K102">
        <v>7.5884462177708114</v>
      </c>
      <c r="L102">
        <v>6.2048919410413621</v>
      </c>
      <c r="M102">
        <v>7.7373135518731573</v>
      </c>
      <c r="N102">
        <v>10.12684541207182</v>
      </c>
      <c r="O102">
        <v>13.324401900273051</v>
      </c>
      <c r="P102">
        <v>14.67686369767056</v>
      </c>
      <c r="Q102">
        <v>18.174445576137941</v>
      </c>
      <c r="R102">
        <v>20.48392289089178</v>
      </c>
      <c r="S102">
        <v>24.10156731418105</v>
      </c>
      <c r="T102">
        <v>24.37399158939709</v>
      </c>
      <c r="U102">
        <v>27.76075326787802</v>
      </c>
      <c r="V102">
        <v>29.575496800561108</v>
      </c>
      <c r="W102">
        <v>29.40827570599814</v>
      </c>
      <c r="X102">
        <v>25.771043614879101</v>
      </c>
      <c r="Y102">
        <v>24.15950672095769</v>
      </c>
      <c r="Z102">
        <v>20.816287228994518</v>
      </c>
      <c r="AA102">
        <v>20.28352131657617</v>
      </c>
      <c r="AB102">
        <v>21.225377028453469</v>
      </c>
      <c r="AC102">
        <v>18.88558354936379</v>
      </c>
      <c r="AD102">
        <v>15.89720789950236</v>
      </c>
      <c r="AE102">
        <v>17.254159469530819</v>
      </c>
      <c r="AF102">
        <v>17.195481528587681</v>
      </c>
      <c r="AG102">
        <v>13.643063805465401</v>
      </c>
      <c r="AH102">
        <v>12.361396806186599</v>
      </c>
      <c r="AI102">
        <v>15.17072724031383</v>
      </c>
      <c r="AJ102">
        <v>14.30120281654659</v>
      </c>
      <c r="AK102">
        <v>10.69968607016113</v>
      </c>
      <c r="AL102">
        <v>12.00201887183986</v>
      </c>
      <c r="AM102">
        <v>9.8156151615678198</v>
      </c>
      <c r="AN102">
        <v>12.2519985716617</v>
      </c>
      <c r="AO102">
        <v>11.262195967039469</v>
      </c>
      <c r="AP102">
        <v>11.9412498508322</v>
      </c>
      <c r="AQ102">
        <v>13.648013115468499</v>
      </c>
      <c r="AR102">
        <v>10.80072849394892</v>
      </c>
      <c r="AS102">
        <v>10.10865821956604</v>
      </c>
      <c r="AT102">
        <v>12.62870333803119</v>
      </c>
      <c r="AU102">
        <v>13.757275238941761</v>
      </c>
      <c r="AV102">
        <v>14.85656003252436</v>
      </c>
      <c r="AW102">
        <v>17.881168502086211</v>
      </c>
      <c r="AX102">
        <v>20.96347378179486</v>
      </c>
      <c r="AY102">
        <v>24.320230693807169</v>
      </c>
      <c r="AZ102">
        <v>27.609864577719328</v>
      </c>
      <c r="BA102">
        <v>28.625635521329482</v>
      </c>
      <c r="BB102">
        <v>25.656104049523961</v>
      </c>
      <c r="BC102">
        <v>23.64947640012354</v>
      </c>
      <c r="BD102">
        <v>19.888350987449911</v>
      </c>
      <c r="BE102">
        <v>19.657604559050419</v>
      </c>
      <c r="BF102">
        <v>17.86633675379484</v>
      </c>
      <c r="BG102">
        <v>18.979743544105119</v>
      </c>
      <c r="BH102">
        <v>21.390720534848761</v>
      </c>
      <c r="BI102">
        <v>20.825157190283122</v>
      </c>
      <c r="BJ102">
        <v>24.581642662767681</v>
      </c>
      <c r="BK102">
        <v>25.946068083623011</v>
      </c>
      <c r="BL102">
        <v>26.632461264404391</v>
      </c>
      <c r="BM102">
        <v>24.06766999524466</v>
      </c>
      <c r="BN102">
        <v>27.259343645803359</v>
      </c>
      <c r="BO102">
        <v>28.69394397778041</v>
      </c>
      <c r="BP102">
        <v>26.088673960169011</v>
      </c>
      <c r="BQ102">
        <v>27.270617099728419</v>
      </c>
      <c r="BR102">
        <v>24.259548738589519</v>
      </c>
      <c r="BS102">
        <v>25.611129709561819</v>
      </c>
      <c r="BT102">
        <v>27.243232517452839</v>
      </c>
      <c r="BU102">
        <v>26.046530786267869</v>
      </c>
      <c r="BV102">
        <v>26.519077755457491</v>
      </c>
      <c r="BW102">
        <v>23.088717374510011</v>
      </c>
      <c r="BX102">
        <v>21.737309447123401</v>
      </c>
      <c r="BY102">
        <v>18.732300099026819</v>
      </c>
      <c r="BZ102">
        <v>15.689027567061011</v>
      </c>
      <c r="CA102">
        <v>12.285937530363739</v>
      </c>
      <c r="CB102">
        <v>9.6391573283145551</v>
      </c>
      <c r="CC102">
        <v>8.1002870936776112</v>
      </c>
      <c r="CD102">
        <v>8.1677951737295658</v>
      </c>
      <c r="CE102">
        <v>11.954983605174879</v>
      </c>
      <c r="CF102">
        <v>12.73761221736633</v>
      </c>
      <c r="CG102">
        <v>11.977595000666859</v>
      </c>
      <c r="CH102">
        <v>13.245768833857859</v>
      </c>
      <c r="CI102">
        <v>16.49803470113941</v>
      </c>
      <c r="CJ102">
        <v>15.580648799071239</v>
      </c>
      <c r="CK102">
        <v>12.2527523030542</v>
      </c>
      <c r="CL102">
        <v>14.320021263950689</v>
      </c>
      <c r="CM102">
        <v>16.017258098688419</v>
      </c>
      <c r="CN102">
        <v>13.43772841666329</v>
      </c>
      <c r="CO102">
        <v>10.211305205506299</v>
      </c>
      <c r="CP102">
        <v>11.98060557734876</v>
      </c>
      <c r="CQ102">
        <v>10.20715288412983</v>
      </c>
      <c r="CR102">
        <v>8.9058664934974185</v>
      </c>
      <c r="CS102">
        <v>6.3671115115097496</v>
      </c>
      <c r="CT102">
        <v>5.3023426897928827</v>
      </c>
      <c r="CU102">
        <v>5.6664699769786129</v>
      </c>
      <c r="CV102">
        <v>3.7893310755329859</v>
      </c>
      <c r="CW102">
        <v>0</v>
      </c>
      <c r="CX102">
        <v>3.7932316037911482</v>
      </c>
      <c r="CY102">
        <v>5.535010478761528</v>
      </c>
      <c r="CZ102">
        <v>5.2231995941185234</v>
      </c>
      <c r="DA102">
        <v>6.2292426505956531</v>
      </c>
      <c r="DB102">
        <v>8.599476437551294</v>
      </c>
      <c r="DC102">
        <v>9.9661939074051631</v>
      </c>
      <c r="DD102">
        <v>10.936718520653249</v>
      </c>
      <c r="DE102">
        <v>12.54849863529498</v>
      </c>
      <c r="DF102">
        <v>14.4400863570825</v>
      </c>
      <c r="DG102">
        <v>15.434837511292431</v>
      </c>
      <c r="DH102">
        <v>16.91950365702257</v>
      </c>
      <c r="DI102">
        <v>18.782922323216901</v>
      </c>
      <c r="DJ102">
        <v>17.410044945375649</v>
      </c>
      <c r="DK102">
        <v>17.265074688514961</v>
      </c>
      <c r="DL102">
        <v>20.367131413137191</v>
      </c>
      <c r="DM102">
        <v>20.188089087380209</v>
      </c>
      <c r="DN102">
        <v>23.423101011608171</v>
      </c>
      <c r="DO102">
        <v>24.14168283281014</v>
      </c>
      <c r="DP102">
        <v>24.476811965613489</v>
      </c>
      <c r="DQ102">
        <v>21.225078986896609</v>
      </c>
      <c r="DR102">
        <v>19.579929545327779</v>
      </c>
      <c r="DS102">
        <v>21.035404702548512</v>
      </c>
      <c r="DT102">
        <v>20.049921122039351</v>
      </c>
      <c r="DU102">
        <v>16.403802821297251</v>
      </c>
      <c r="DV102">
        <v>16.845251586129539</v>
      </c>
      <c r="DW102">
        <v>18.37515891087747</v>
      </c>
      <c r="DX102">
        <v>15.46821379474695</v>
      </c>
      <c r="DY102">
        <v>13.3585817735267</v>
      </c>
      <c r="DZ102">
        <v>16.260027829004471</v>
      </c>
      <c r="EA102">
        <v>16.736649306238089</v>
      </c>
      <c r="EB102">
        <v>13.296975445566551</v>
      </c>
      <c r="EC102">
        <v>14.421006275568979</v>
      </c>
      <c r="ED102">
        <v>18.182615158441859</v>
      </c>
      <c r="EE102">
        <v>18.578657917083241</v>
      </c>
      <c r="EF102">
        <v>21.91247649171585</v>
      </c>
      <c r="EG102">
        <v>24.276219845766761</v>
      </c>
      <c r="EH102">
        <v>27.169919782730311</v>
      </c>
      <c r="EI102">
        <v>29.988525438907459</v>
      </c>
      <c r="EJ102">
        <v>31.024997502014401</v>
      </c>
      <c r="EK102">
        <v>27.824986235396409</v>
      </c>
      <c r="EL102">
        <v>26.2976563974815</v>
      </c>
      <c r="EM102">
        <v>29.381336065604629</v>
      </c>
      <c r="EN102">
        <v>29.66327402698494</v>
      </c>
      <c r="EO102">
        <v>27.960520917894211</v>
      </c>
      <c r="EP102">
        <v>25.069597802916579</v>
      </c>
      <c r="EQ102">
        <v>22.71524798455874</v>
      </c>
      <c r="ER102">
        <v>24.937088964031059</v>
      </c>
      <c r="ES102">
        <v>22.868194747290389</v>
      </c>
      <c r="ET102">
        <v>19.44632235153988</v>
      </c>
      <c r="EU102">
        <v>18.015065528606879</v>
      </c>
      <c r="EV102">
        <v>17.796074426681859</v>
      </c>
      <c r="EW102">
        <v>19.599290012650961</v>
      </c>
      <c r="EX102">
        <v>19.993280821315949</v>
      </c>
      <c r="EY102">
        <v>23.259889552618251</v>
      </c>
      <c r="EZ102">
        <v>24.66391876811144</v>
      </c>
      <c r="FA102">
        <v>24.941449456677532</v>
      </c>
      <c r="FB102">
        <v>26.387417664485461</v>
      </c>
      <c r="FC102">
        <v>29.172031982705629</v>
      </c>
      <c r="FD102">
        <v>30.4350667158789</v>
      </c>
      <c r="FE102">
        <v>33.60512571022462</v>
      </c>
      <c r="FF102">
        <v>34.33423938286677</v>
      </c>
      <c r="FG102">
        <v>32.42275171850779</v>
      </c>
      <c r="FH102">
        <v>31.280930133229731</v>
      </c>
      <c r="FI102">
        <v>28.283083725082019</v>
      </c>
      <c r="FJ102">
        <v>29.563636481326171</v>
      </c>
      <c r="FK102">
        <v>30.308275454073591</v>
      </c>
      <c r="FL102">
        <v>26.85460105829166</v>
      </c>
      <c r="FM102">
        <v>25.426994828331559</v>
      </c>
      <c r="FN102">
        <v>27.57420288965756</v>
      </c>
      <c r="FO102">
        <v>26.755576783168021</v>
      </c>
      <c r="FP102">
        <v>23.196350531926349</v>
      </c>
      <c r="FQ102">
        <v>24.886059350568139</v>
      </c>
      <c r="FR102">
        <v>26.53582472809163</v>
      </c>
      <c r="FS102">
        <v>23.38716216217777</v>
      </c>
      <c r="FT102">
        <v>21.94569490811352</v>
      </c>
      <c r="FU102">
        <v>25.178562190879759</v>
      </c>
      <c r="FV102">
        <v>24.941929616611461</v>
      </c>
      <c r="FW102">
        <v>21.663085491222159</v>
      </c>
      <c r="FX102">
        <v>23.518881372208149</v>
      </c>
      <c r="FY102">
        <v>23.019957102479569</v>
      </c>
      <c r="FZ102">
        <v>19.420396571646009</v>
      </c>
      <c r="GA102">
        <v>16.870425128016191</v>
      </c>
      <c r="GB102">
        <v>13.6439910949839</v>
      </c>
      <c r="GC102">
        <v>11.726444218091009</v>
      </c>
      <c r="GD102">
        <v>14.01277624170171</v>
      </c>
      <c r="GE102">
        <v>13.73398594727691</v>
      </c>
      <c r="GF102">
        <v>10.05103487209152</v>
      </c>
      <c r="GG102">
        <v>11.17371580988169</v>
      </c>
      <c r="GH102">
        <v>14.246583765941921</v>
      </c>
      <c r="GI102">
        <v>12.570378673691581</v>
      </c>
      <c r="GJ102">
        <v>10.983310657538549</v>
      </c>
      <c r="GK102">
        <v>14.44674378536561</v>
      </c>
      <c r="GL102">
        <v>16.211175928969499</v>
      </c>
      <c r="GM102">
        <v>14.35736765566725</v>
      </c>
      <c r="GN102">
        <v>14.645101877419631</v>
      </c>
      <c r="GO102">
        <v>18.364344883496379</v>
      </c>
      <c r="GP102">
        <v>18.69228918565085</v>
      </c>
      <c r="GQ102">
        <v>20.942268477889399</v>
      </c>
      <c r="GR102">
        <v>19.010688309474752</v>
      </c>
      <c r="GS102">
        <v>15.63422019161813</v>
      </c>
      <c r="GT102">
        <v>14.563042470582859</v>
      </c>
      <c r="GU102">
        <v>17.7968746975417</v>
      </c>
      <c r="GV102">
        <v>18.641449219414241</v>
      </c>
      <c r="GW102">
        <v>21.823785052093971</v>
      </c>
      <c r="GX102">
        <v>24.71413478153746</v>
      </c>
      <c r="GY102">
        <v>27.995810740180389</v>
      </c>
      <c r="GZ102">
        <v>30.770636782491199</v>
      </c>
      <c r="HA102">
        <v>34.461811574553067</v>
      </c>
      <c r="HB102">
        <v>37.013907845565292</v>
      </c>
      <c r="HC102">
        <v>40.701440871300868</v>
      </c>
      <c r="HD102">
        <v>42.006588935546773</v>
      </c>
      <c r="HE102">
        <v>40.121935571455182</v>
      </c>
      <c r="HF102">
        <v>38.114128587703547</v>
      </c>
      <c r="HG102">
        <v>34.622623542995697</v>
      </c>
      <c r="HH102">
        <v>31.842345783563111</v>
      </c>
      <c r="HI102">
        <v>28.092819634205458</v>
      </c>
      <c r="HJ102">
        <v>26.413306495022539</v>
      </c>
      <c r="HK102">
        <v>23.186983029277439</v>
      </c>
      <c r="HL102">
        <v>21.370201566667539</v>
      </c>
      <c r="HM102">
        <v>19.058900650352321</v>
      </c>
      <c r="HN102">
        <v>18.272409665941709</v>
      </c>
      <c r="HO102">
        <v>21.68138817050237</v>
      </c>
      <c r="HP102">
        <v>24.06080856912336</v>
      </c>
      <c r="HQ102">
        <v>25.635279869742011</v>
      </c>
      <c r="HR102">
        <v>26.556552731858861</v>
      </c>
      <c r="HS102">
        <v>29.041143589741779</v>
      </c>
      <c r="HT102">
        <v>28.926234355684809</v>
      </c>
      <c r="HU102">
        <v>31.899648603080259</v>
      </c>
      <c r="HV102">
        <v>31.350501447345291</v>
      </c>
      <c r="HW102">
        <v>31.43823829351766</v>
      </c>
      <c r="HX102">
        <v>29.10524414946557</v>
      </c>
      <c r="HY102">
        <v>25.589727118513778</v>
      </c>
      <c r="HZ102">
        <v>24.880965696692709</v>
      </c>
      <c r="IA102">
        <v>27.50012774515784</v>
      </c>
      <c r="IB102">
        <v>28.481367066908849</v>
      </c>
      <c r="IC102">
        <v>32.158849606290332</v>
      </c>
      <c r="ID102">
        <v>32.087914562962787</v>
      </c>
      <c r="IE102">
        <v>29.5087691034377</v>
      </c>
      <c r="IF102">
        <v>29.315866523096329</v>
      </c>
      <c r="IG102">
        <v>27.195557725481571</v>
      </c>
      <c r="IH102">
        <v>26.702795902302061</v>
      </c>
      <c r="II102">
        <v>29.45214292712841</v>
      </c>
      <c r="IJ102">
        <v>31.804135124225599</v>
      </c>
      <c r="IK102">
        <v>31.51377670162687</v>
      </c>
      <c r="IL102">
        <v>33.983864833182231</v>
      </c>
      <c r="IM102">
        <v>33.273279159109038</v>
      </c>
      <c r="IN102">
        <v>31.806886502768549</v>
      </c>
      <c r="IO102">
        <v>33.068885693352293</v>
      </c>
      <c r="IP102">
        <v>33.536952008195378</v>
      </c>
      <c r="IQ102">
        <v>36.674064991489558</v>
      </c>
      <c r="IR102">
        <v>36.634472658958813</v>
      </c>
      <c r="IS102">
        <v>35.485391022222103</v>
      </c>
      <c r="IT102">
        <v>36.180774079613052</v>
      </c>
      <c r="IU102">
        <v>33.687802377121614</v>
      </c>
      <c r="IV102">
        <v>35.158306102541403</v>
      </c>
      <c r="IW102">
        <v>33.613671772063228</v>
      </c>
      <c r="IX102">
        <v>35.813458447907543</v>
      </c>
      <c r="IY102">
        <v>35.674095559663463</v>
      </c>
      <c r="IZ102">
        <v>36.418115354861513</v>
      </c>
      <c r="JA102">
        <v>38.251258815887361</v>
      </c>
      <c r="JB102">
        <v>41.660675426593848</v>
      </c>
      <c r="JC102">
        <v>43.583090803659161</v>
      </c>
      <c r="JD102">
        <v>40.973575948408502</v>
      </c>
      <c r="JE102">
        <v>40.96632121633575</v>
      </c>
      <c r="JF102">
        <v>38.681547060581742</v>
      </c>
      <c r="JG102">
        <v>36.320557071719037</v>
      </c>
      <c r="JH102">
        <v>36.407202007295197</v>
      </c>
      <c r="JI102">
        <v>34.77629981754815</v>
      </c>
      <c r="JJ102">
        <v>34.69817588865444</v>
      </c>
      <c r="JK102">
        <v>31.916244155602008</v>
      </c>
      <c r="JL102">
        <v>32.778835641309783</v>
      </c>
      <c r="JM102">
        <v>32.16979807210484</v>
      </c>
      <c r="JN102">
        <v>32.039650684737502</v>
      </c>
      <c r="JO102">
        <v>28.83391178803182</v>
      </c>
      <c r="JP102">
        <v>27.16140036890588</v>
      </c>
      <c r="JQ102">
        <v>28.447481312059949</v>
      </c>
      <c r="JR102">
        <v>27.408409548895751</v>
      </c>
      <c r="JS102">
        <v>23.68931575626446</v>
      </c>
      <c r="JT102">
        <v>24.1452284313071</v>
      </c>
      <c r="JU102">
        <v>25.634976770030431</v>
      </c>
      <c r="JV102">
        <v>22.82373869461356</v>
      </c>
      <c r="JW102">
        <v>20.36309085085071</v>
      </c>
      <c r="JX102">
        <v>23.002093991634759</v>
      </c>
      <c r="JY102">
        <v>23.49540257156707</v>
      </c>
      <c r="JZ102">
        <v>19.872549735753601</v>
      </c>
      <c r="KA102">
        <v>19.329127657501779</v>
      </c>
      <c r="KB102">
        <v>22.768370209569241</v>
      </c>
      <c r="KC102">
        <v>22.19013713342034</v>
      </c>
      <c r="KD102">
        <v>19.08035990226599</v>
      </c>
      <c r="KE102">
        <v>21.355817989484741</v>
      </c>
      <c r="KF102">
        <v>23.978354676666211</v>
      </c>
      <c r="KG102">
        <v>22.126404384806861</v>
      </c>
      <c r="KH102">
        <v>21.327862738680601</v>
      </c>
      <c r="KI102">
        <v>25.049455303459201</v>
      </c>
      <c r="KJ102">
        <v>27.384581172623399</v>
      </c>
      <c r="KK102">
        <v>25.911537854785859</v>
      </c>
    </row>
    <row r="103" spans="1:297" x14ac:dyDescent="0.25">
      <c r="A103">
        <v>41.090005256753123</v>
      </c>
      <c r="B103">
        <v>37.666244437161509</v>
      </c>
      <c r="C103">
        <v>35.500731274158277</v>
      </c>
      <c r="D103">
        <v>31.830896610054829</v>
      </c>
      <c r="E103">
        <v>29.202037600140159</v>
      </c>
      <c r="F103">
        <v>26.803356077178091</v>
      </c>
      <c r="G103">
        <v>23.122048049426759</v>
      </c>
      <c r="H103">
        <v>20.33465465652171</v>
      </c>
      <c r="I103">
        <v>16.714854620965159</v>
      </c>
      <c r="J103">
        <v>14.076252697362319</v>
      </c>
      <c r="K103">
        <v>10.470991261575961</v>
      </c>
      <c r="L103">
        <v>8.7048190101805165</v>
      </c>
      <c r="M103">
        <v>10.95332082064613</v>
      </c>
      <c r="N103">
        <v>13.631365228765601</v>
      </c>
      <c r="O103">
        <v>16.661190113554309</v>
      </c>
      <c r="P103">
        <v>18.028885545146711</v>
      </c>
      <c r="Q103">
        <v>21.366883769047838</v>
      </c>
      <c r="R103">
        <v>23.532321453694269</v>
      </c>
      <c r="S103">
        <v>27.017337637154409</v>
      </c>
      <c r="T103">
        <v>26.933754101498739</v>
      </c>
      <c r="U103">
        <v>30.152498304452319</v>
      </c>
      <c r="V103">
        <v>31.66366158548313</v>
      </c>
      <c r="W103">
        <v>31.261486624919169</v>
      </c>
      <c r="X103">
        <v>27.676919427566361</v>
      </c>
      <c r="Y103">
        <v>25.636110254872911</v>
      </c>
      <c r="Z103">
        <v>22.11064191741162</v>
      </c>
      <c r="AA103">
        <v>21.524493791957099</v>
      </c>
      <c r="AB103">
        <v>23.03878659999263</v>
      </c>
      <c r="AC103">
        <v>20.951399714577551</v>
      </c>
      <c r="AD103">
        <v>17.657280113313028</v>
      </c>
      <c r="AE103">
        <v>19.215465776295911</v>
      </c>
      <c r="AF103">
        <v>19.7656693031124</v>
      </c>
      <c r="AG103">
        <v>16.337714528048281</v>
      </c>
      <c r="AH103">
        <v>14.75984501951155</v>
      </c>
      <c r="AI103">
        <v>17.831923087541622</v>
      </c>
      <c r="AJ103">
        <v>17.506222950710981</v>
      </c>
      <c r="AK103">
        <v>13.95530128660789</v>
      </c>
      <c r="AL103">
        <v>14.74482285414104</v>
      </c>
      <c r="AM103">
        <v>11.92272364017551</v>
      </c>
      <c r="AN103">
        <v>13.44083133589586</v>
      </c>
      <c r="AO103">
        <v>11.41600569376171</v>
      </c>
      <c r="AP103">
        <v>12.40804134422512</v>
      </c>
      <c r="AQ103">
        <v>13.08313639766857</v>
      </c>
      <c r="AR103">
        <v>9.7267064312643878</v>
      </c>
      <c r="AS103">
        <v>10.06288651431586</v>
      </c>
      <c r="AT103">
        <v>13.030750323753431</v>
      </c>
      <c r="AU103">
        <v>14.73257798214555</v>
      </c>
      <c r="AV103">
        <v>15.419063979373069</v>
      </c>
      <c r="AW103">
        <v>18.66528952360504</v>
      </c>
      <c r="AX103">
        <v>21.489516583674011</v>
      </c>
      <c r="AY103">
        <v>24.778680453163769</v>
      </c>
      <c r="AZ103">
        <v>28.229038134516738</v>
      </c>
      <c r="BA103">
        <v>28.775516728635829</v>
      </c>
      <c r="BB103">
        <v>25.790757743812019</v>
      </c>
      <c r="BC103">
        <v>23.383586508489241</v>
      </c>
      <c r="BD103">
        <v>19.663000711997139</v>
      </c>
      <c r="BE103">
        <v>19.484957711013902</v>
      </c>
      <c r="BF103">
        <v>17.763440685858129</v>
      </c>
      <c r="BG103">
        <v>19.486068998133</v>
      </c>
      <c r="BH103">
        <v>21.715655665901501</v>
      </c>
      <c r="BI103">
        <v>21.45674966065458</v>
      </c>
      <c r="BJ103">
        <v>25.156442554542561</v>
      </c>
      <c r="BK103">
        <v>26.776281649997639</v>
      </c>
      <c r="BL103">
        <v>27.905413148706469</v>
      </c>
      <c r="BM103">
        <v>25.429618105665678</v>
      </c>
      <c r="BN103">
        <v>28.734621243371201</v>
      </c>
      <c r="BO103">
        <v>29.717167075614729</v>
      </c>
      <c r="BP103">
        <v>26.844533465866011</v>
      </c>
      <c r="BQ103">
        <v>28.032893589495899</v>
      </c>
      <c r="BR103">
        <v>25.289158368755579</v>
      </c>
      <c r="BS103">
        <v>26.756158973215872</v>
      </c>
      <c r="BT103">
        <v>28.821568555510641</v>
      </c>
      <c r="BU103">
        <v>27.955466621038539</v>
      </c>
      <c r="BV103">
        <v>28.85534946937916</v>
      </c>
      <c r="BW103">
        <v>25.59330822695652</v>
      </c>
      <c r="BX103">
        <v>23.839526001999289</v>
      </c>
      <c r="BY103">
        <v>20.64763553049114</v>
      </c>
      <c r="BZ103">
        <v>17.46264040745271</v>
      </c>
      <c r="CA103">
        <v>13.824230430660521</v>
      </c>
      <c r="CB103">
        <v>11.287179187024551</v>
      </c>
      <c r="CC103">
        <v>8.5331073472680536</v>
      </c>
      <c r="CD103">
        <v>7.1857605025494644</v>
      </c>
      <c r="CE103">
        <v>10.530051709274749</v>
      </c>
      <c r="CF103">
        <v>10.509818790064839</v>
      </c>
      <c r="CG103">
        <v>8.94646678862666</v>
      </c>
      <c r="CH103">
        <v>10.21888496852764</v>
      </c>
      <c r="CI103">
        <v>13.18733441602207</v>
      </c>
      <c r="CJ103">
        <v>12.360896528973941</v>
      </c>
      <c r="CK103">
        <v>9.2613664758500942</v>
      </c>
      <c r="CL103">
        <v>11.924031239476021</v>
      </c>
      <c r="CM103">
        <v>13.80715796244831</v>
      </c>
      <c r="CN103">
        <v>11.456002836940989</v>
      </c>
      <c r="CO103">
        <v>8.7896230863444931</v>
      </c>
      <c r="CP103">
        <v>11.56674932727428</v>
      </c>
      <c r="CQ103">
        <v>11.011821193608251</v>
      </c>
      <c r="CR103">
        <v>10.18401217595501</v>
      </c>
      <c r="CS103">
        <v>8.7447915355370132</v>
      </c>
      <c r="CT103">
        <v>6.3100324880304646</v>
      </c>
      <c r="CU103">
        <v>5.3994283030706134</v>
      </c>
      <c r="CV103">
        <v>5.3886371189754456</v>
      </c>
      <c r="CW103">
        <v>3.7932316037911482</v>
      </c>
      <c r="CX103">
        <v>0</v>
      </c>
      <c r="CY103">
        <v>3.7991834649040119</v>
      </c>
      <c r="CZ103">
        <v>5.4349520697058633</v>
      </c>
      <c r="DA103">
        <v>5.1690565870379146</v>
      </c>
      <c r="DB103">
        <v>5.941908868368821</v>
      </c>
      <c r="DC103">
        <v>8.2846043357543646</v>
      </c>
      <c r="DD103">
        <v>9.9727112662505206</v>
      </c>
      <c r="DE103">
        <v>10.606869095072311</v>
      </c>
      <c r="DF103">
        <v>12.1691603654484</v>
      </c>
      <c r="DG103">
        <v>13.990474580942569</v>
      </c>
      <c r="DH103">
        <v>15.49303721030838</v>
      </c>
      <c r="DI103">
        <v>16.673402082358599</v>
      </c>
      <c r="DJ103">
        <v>15.12136108291844</v>
      </c>
      <c r="DK103">
        <v>14.384652029159421</v>
      </c>
      <c r="DL103">
        <v>17.408886064306358</v>
      </c>
      <c r="DM103">
        <v>17.245105363551719</v>
      </c>
      <c r="DN103">
        <v>20.526801480016321</v>
      </c>
      <c r="DO103">
        <v>21.67408410983035</v>
      </c>
      <c r="DP103">
        <v>21.97371279506493</v>
      </c>
      <c r="DQ103">
        <v>18.512393902464382</v>
      </c>
      <c r="DR103">
        <v>17.256750128572879</v>
      </c>
      <c r="DS103">
        <v>19.134581704338359</v>
      </c>
      <c r="DT103">
        <v>17.9396279504342</v>
      </c>
      <c r="DU103">
        <v>14.305891408786801</v>
      </c>
      <c r="DV103">
        <v>15.48304940895042</v>
      </c>
      <c r="DW103">
        <v>17.21455259366331</v>
      </c>
      <c r="DX103">
        <v>14.336568208605581</v>
      </c>
      <c r="DY103">
        <v>12.77902832769378</v>
      </c>
      <c r="DZ103">
        <v>16.206881593940281</v>
      </c>
      <c r="EA103">
        <v>16.682414213776131</v>
      </c>
      <c r="EB103">
        <v>13.73242549588382</v>
      </c>
      <c r="EC103">
        <v>15.46078911310804</v>
      </c>
      <c r="ED103">
        <v>19.112838250767471</v>
      </c>
      <c r="EE103">
        <v>19.33235386599366</v>
      </c>
      <c r="EF103">
        <v>22.28727946609904</v>
      </c>
      <c r="EG103">
        <v>24.482149946440568</v>
      </c>
      <c r="EH103">
        <v>27.703286682269312</v>
      </c>
      <c r="EI103">
        <v>30.370422618067082</v>
      </c>
      <c r="EJ103">
        <v>31.840169063621509</v>
      </c>
      <c r="EK103">
        <v>28.877831099305229</v>
      </c>
      <c r="EL103">
        <v>26.956787086001189</v>
      </c>
      <c r="EM103">
        <v>29.925451692497479</v>
      </c>
      <c r="EN103">
        <v>29.817100697418589</v>
      </c>
      <c r="EO103">
        <v>28.18455907052655</v>
      </c>
      <c r="EP103">
        <v>25.61815180687319</v>
      </c>
      <c r="EQ103">
        <v>22.947093693973539</v>
      </c>
      <c r="ER103">
        <v>25.10656635225136</v>
      </c>
      <c r="ES103">
        <v>23.46435656479845</v>
      </c>
      <c r="ET103">
        <v>19.82267663561105</v>
      </c>
      <c r="EU103">
        <v>17.937008501977139</v>
      </c>
      <c r="EV103">
        <v>17.078910533169271</v>
      </c>
      <c r="EW103">
        <v>18.278329272666038</v>
      </c>
      <c r="EX103">
        <v>18.439830910287661</v>
      </c>
      <c r="EY103">
        <v>21.89788925901307</v>
      </c>
      <c r="EZ103">
        <v>22.766135442801879</v>
      </c>
      <c r="FA103">
        <v>23.020448323175639</v>
      </c>
      <c r="FB103">
        <v>24.932042214788581</v>
      </c>
      <c r="FC103">
        <v>27.52981234952393</v>
      </c>
      <c r="FD103">
        <v>28.56407971561487</v>
      </c>
      <c r="FE103">
        <v>31.940033281134831</v>
      </c>
      <c r="FF103">
        <v>32.476160702890979</v>
      </c>
      <c r="FG103">
        <v>30.880432428967062</v>
      </c>
      <c r="FH103">
        <v>30.138758468125399</v>
      </c>
      <c r="FI103">
        <v>27.452936181763882</v>
      </c>
      <c r="FJ103">
        <v>28.911693447461712</v>
      </c>
      <c r="FK103">
        <v>29.210126206505858</v>
      </c>
      <c r="FL103">
        <v>25.593173542958681</v>
      </c>
      <c r="FM103">
        <v>24.632939207492079</v>
      </c>
      <c r="FN103">
        <v>26.71971199320831</v>
      </c>
      <c r="FO103">
        <v>25.409258529126738</v>
      </c>
      <c r="FP103">
        <v>22.056874347921561</v>
      </c>
      <c r="FQ103">
        <v>24.16282632474935</v>
      </c>
      <c r="FR103">
        <v>25.412480201664689</v>
      </c>
      <c r="FS103">
        <v>22.067702236526571</v>
      </c>
      <c r="FT103">
        <v>21.223032700347041</v>
      </c>
      <c r="FU103">
        <v>24.544228527293338</v>
      </c>
      <c r="FV103">
        <v>23.868544341873889</v>
      </c>
      <c r="FW103">
        <v>20.831439628599849</v>
      </c>
      <c r="FX103">
        <v>23.20508317158118</v>
      </c>
      <c r="FY103">
        <v>22.8669629159624</v>
      </c>
      <c r="FZ103">
        <v>19.10810793877824</v>
      </c>
      <c r="GA103">
        <v>17.114749019486091</v>
      </c>
      <c r="GB103">
        <v>14.240928656516759</v>
      </c>
      <c r="GC103">
        <v>12.087386235245409</v>
      </c>
      <c r="GD103">
        <v>13.379786620122159</v>
      </c>
      <c r="GE103">
        <v>12.88773191837881</v>
      </c>
      <c r="GF103">
        <v>9.107740114869328</v>
      </c>
      <c r="GG103">
        <v>9.4142564762173375</v>
      </c>
      <c r="GH103">
        <v>12.08400765474766</v>
      </c>
      <c r="GI103">
        <v>10.216073903413189</v>
      </c>
      <c r="GJ103">
        <v>7.9135950743009316</v>
      </c>
      <c r="GK103">
        <v>11.32362636261016</v>
      </c>
      <c r="GL103">
        <v>13.03286541785805</v>
      </c>
      <c r="GM103">
        <v>10.92568450944837</v>
      </c>
      <c r="GN103">
        <v>10.91008198869285</v>
      </c>
      <c r="GO103">
        <v>14.6486025613367</v>
      </c>
      <c r="GP103">
        <v>15.06047346533302</v>
      </c>
      <c r="GQ103">
        <v>17.279813974693131</v>
      </c>
      <c r="GR103">
        <v>15.557341482399879</v>
      </c>
      <c r="GS103">
        <v>12.042562227366741</v>
      </c>
      <c r="GT103">
        <v>11.111461380034591</v>
      </c>
      <c r="GU103">
        <v>14.55792873316806</v>
      </c>
      <c r="GV103">
        <v>15.909580415586071</v>
      </c>
      <c r="GW103">
        <v>19.12294605964259</v>
      </c>
      <c r="GX103">
        <v>22.277301138154051</v>
      </c>
      <c r="GY103">
        <v>25.590327723575559</v>
      </c>
      <c r="GZ103">
        <v>28.243469793918742</v>
      </c>
      <c r="HA103">
        <v>31.831183719742501</v>
      </c>
      <c r="HB103">
        <v>34.230875010726791</v>
      </c>
      <c r="HC103">
        <v>37.957355558573887</v>
      </c>
      <c r="HD103">
        <v>39.165544985356718</v>
      </c>
      <c r="HE103">
        <v>37.465833982443257</v>
      </c>
      <c r="HF103">
        <v>35.297932007413699</v>
      </c>
      <c r="HG103">
        <v>31.872411439989921</v>
      </c>
      <c r="HH103">
        <v>28.933202121438271</v>
      </c>
      <c r="HI103">
        <v>25.167759236769569</v>
      </c>
      <c r="HJ103">
        <v>23.49272402255643</v>
      </c>
      <c r="HK103">
        <v>20.112840425956751</v>
      </c>
      <c r="HL103">
        <v>18.4188443991473</v>
      </c>
      <c r="HM103">
        <v>15.855095773914449</v>
      </c>
      <c r="HN103">
        <v>15.154296453481431</v>
      </c>
      <c r="HO103">
        <v>18.379210728429008</v>
      </c>
      <c r="HP103">
        <v>20.879931872494218</v>
      </c>
      <c r="HQ103">
        <v>22.465846167015389</v>
      </c>
      <c r="HR103">
        <v>23.210564943576891</v>
      </c>
      <c r="HS103">
        <v>25.781905961352049</v>
      </c>
      <c r="HT103">
        <v>25.63000089738587</v>
      </c>
      <c r="HU103">
        <v>28.671526136569721</v>
      </c>
      <c r="HV103">
        <v>28.35225650631709</v>
      </c>
      <c r="HW103">
        <v>28.395953954745039</v>
      </c>
      <c r="HX103">
        <v>25.845982298995722</v>
      </c>
      <c r="HY103">
        <v>22.345799471041531</v>
      </c>
      <c r="HZ103">
        <v>21.401635591701861</v>
      </c>
      <c r="IA103">
        <v>23.894664885701999</v>
      </c>
      <c r="IB103">
        <v>24.92604657782698</v>
      </c>
      <c r="IC103">
        <v>28.631531953425061</v>
      </c>
      <c r="ID103">
        <v>28.598554596342801</v>
      </c>
      <c r="IE103">
        <v>26.02828077303608</v>
      </c>
      <c r="IF103">
        <v>26.00435232802386</v>
      </c>
      <c r="IG103">
        <v>23.911547545067009</v>
      </c>
      <c r="IH103">
        <v>23.732531491604512</v>
      </c>
      <c r="II103">
        <v>26.44089622157313</v>
      </c>
      <c r="IJ103">
        <v>28.672420494265921</v>
      </c>
      <c r="IK103">
        <v>28.605199772069419</v>
      </c>
      <c r="IL103">
        <v>31.295979629978032</v>
      </c>
      <c r="IM103">
        <v>30.792993683628751</v>
      </c>
      <c r="IN103">
        <v>29.393905133547669</v>
      </c>
      <c r="IO103">
        <v>30.934099033267469</v>
      </c>
      <c r="IP103">
        <v>31.520944751069891</v>
      </c>
      <c r="IQ103">
        <v>34.791846415503727</v>
      </c>
      <c r="IR103">
        <v>34.939116545785772</v>
      </c>
      <c r="IS103">
        <v>33.544437839975799</v>
      </c>
      <c r="IT103">
        <v>33.979174342529276</v>
      </c>
      <c r="IU103">
        <v>31.300078610124931</v>
      </c>
      <c r="IV103">
        <v>32.588546484923192</v>
      </c>
      <c r="IW103">
        <v>30.835176438606609</v>
      </c>
      <c r="IX103">
        <v>33.039286735642463</v>
      </c>
      <c r="IY103">
        <v>32.672993832827743</v>
      </c>
      <c r="IZ103">
        <v>33.459263470674301</v>
      </c>
      <c r="JA103">
        <v>35.083312087087798</v>
      </c>
      <c r="JB103">
        <v>38.585765315722327</v>
      </c>
      <c r="JC103">
        <v>40.377563695696153</v>
      </c>
      <c r="JD103">
        <v>37.73633395018652</v>
      </c>
      <c r="JE103">
        <v>37.822736601150368</v>
      </c>
      <c r="JF103">
        <v>35.715974871197353</v>
      </c>
      <c r="JG103">
        <v>33.319173008944873</v>
      </c>
      <c r="JH103">
        <v>33.621361453694867</v>
      </c>
      <c r="JI103">
        <v>32.109400788554119</v>
      </c>
      <c r="JJ103">
        <v>32.320876101987103</v>
      </c>
      <c r="JK103">
        <v>29.76195270811375</v>
      </c>
      <c r="JL103">
        <v>30.920992254453939</v>
      </c>
      <c r="JM103">
        <v>30.67487489787041</v>
      </c>
      <c r="JN103">
        <v>30.628944578617141</v>
      </c>
      <c r="JO103">
        <v>27.697759277602231</v>
      </c>
      <c r="JP103">
        <v>25.6159605324493</v>
      </c>
      <c r="JQ103">
        <v>26.645557622237899</v>
      </c>
      <c r="JR103">
        <v>26.002345586504301</v>
      </c>
      <c r="JS103">
        <v>22.240653654962571</v>
      </c>
      <c r="JT103">
        <v>22.139657856434919</v>
      </c>
      <c r="JU103">
        <v>23.738517139872069</v>
      </c>
      <c r="JV103">
        <v>21.291932791552771</v>
      </c>
      <c r="JW103">
        <v>18.395622441222251</v>
      </c>
      <c r="JX103">
        <v>20.690527832803109</v>
      </c>
      <c r="JY103">
        <v>21.588772313404029</v>
      </c>
      <c r="JZ103">
        <v>18.073912830375171</v>
      </c>
      <c r="KA103">
        <v>16.920033983417412</v>
      </c>
      <c r="KB103">
        <v>20.393463903908039</v>
      </c>
      <c r="KC103">
        <v>20.292945325900821</v>
      </c>
      <c r="KD103">
        <v>17.01389103056675</v>
      </c>
      <c r="KE103">
        <v>18.801764651223561</v>
      </c>
      <c r="KF103">
        <v>21.740165063770789</v>
      </c>
      <c r="KG103">
        <v>20.29555875062325</v>
      </c>
      <c r="KH103">
        <v>19.09400872001477</v>
      </c>
      <c r="KI103">
        <v>22.715254455981771</v>
      </c>
      <c r="KJ103">
        <v>25.343432088018378</v>
      </c>
      <c r="KK103">
        <v>24.304523776449521</v>
      </c>
    </row>
    <row r="104" spans="1:297" x14ac:dyDescent="0.25">
      <c r="A104">
        <v>43.720123638891963</v>
      </c>
      <c r="B104">
        <v>40.284004728924359</v>
      </c>
      <c r="C104">
        <v>37.890467481940632</v>
      </c>
      <c r="D104">
        <v>34.250811202072278</v>
      </c>
      <c r="E104">
        <v>31.55433756237008</v>
      </c>
      <c r="F104">
        <v>28.862092959451161</v>
      </c>
      <c r="G104">
        <v>25.26836680515779</v>
      </c>
      <c r="H104">
        <v>22.146905223981069</v>
      </c>
      <c r="I104">
        <v>18.762156112771269</v>
      </c>
      <c r="J104">
        <v>15.62893870357165</v>
      </c>
      <c r="K104">
        <v>12.111398804432129</v>
      </c>
      <c r="L104">
        <v>9.3408169342943452</v>
      </c>
      <c r="M104">
        <v>10.8824580862965</v>
      </c>
      <c r="N104">
        <v>14.241054350012149</v>
      </c>
      <c r="O104">
        <v>17.586387320879751</v>
      </c>
      <c r="P104">
        <v>19.583281262342119</v>
      </c>
      <c r="Q104">
        <v>23.12028981219742</v>
      </c>
      <c r="R104">
        <v>25.683080228041181</v>
      </c>
      <c r="S104">
        <v>29.29152863884028</v>
      </c>
      <c r="T104">
        <v>29.579770333794009</v>
      </c>
      <c r="U104">
        <v>32.968233998805573</v>
      </c>
      <c r="V104">
        <v>34.552278448750677</v>
      </c>
      <c r="W104">
        <v>34.411145185826072</v>
      </c>
      <c r="X104">
        <v>30.849237818785738</v>
      </c>
      <c r="Y104">
        <v>29.01142688665967</v>
      </c>
      <c r="Z104">
        <v>25.490406842575119</v>
      </c>
      <c r="AA104">
        <v>25.071298450618791</v>
      </c>
      <c r="AB104">
        <v>26.391907755977019</v>
      </c>
      <c r="AC104">
        <v>24.0903363405329</v>
      </c>
      <c r="AD104">
        <v>20.987107042181879</v>
      </c>
      <c r="AE104">
        <v>22.511951803430989</v>
      </c>
      <c r="AF104">
        <v>22.68099380538693</v>
      </c>
      <c r="AG104">
        <v>19.125635022137171</v>
      </c>
      <c r="AH104">
        <v>17.75598631447998</v>
      </c>
      <c r="AI104">
        <v>20.558811395603581</v>
      </c>
      <c r="AJ104">
        <v>19.758808896287238</v>
      </c>
      <c r="AK104">
        <v>16.07928110955212</v>
      </c>
      <c r="AL104">
        <v>17.016254288179869</v>
      </c>
      <c r="AM104">
        <v>14.680312122022469</v>
      </c>
      <c r="AN104">
        <v>16.433511493287131</v>
      </c>
      <c r="AO104">
        <v>14.71822085036095</v>
      </c>
      <c r="AP104">
        <v>16.03798544082143</v>
      </c>
      <c r="AQ104">
        <v>16.822493780649769</v>
      </c>
      <c r="AR104">
        <v>13.48283297382268</v>
      </c>
      <c r="AS104">
        <v>13.788258845844171</v>
      </c>
      <c r="AT104">
        <v>16.551495189257071</v>
      </c>
      <c r="AU104">
        <v>17.84926813625702</v>
      </c>
      <c r="AV104">
        <v>18.130027826785049</v>
      </c>
      <c r="AW104">
        <v>21.029832666951972</v>
      </c>
      <c r="AX104">
        <v>23.560658819311492</v>
      </c>
      <c r="AY104">
        <v>27.059417029936181</v>
      </c>
      <c r="AZ104">
        <v>30.33146315297039</v>
      </c>
      <c r="BA104">
        <v>30.751560220580689</v>
      </c>
      <c r="BB104">
        <v>27.506623238776509</v>
      </c>
      <c r="BC104">
        <v>25.328828180553479</v>
      </c>
      <c r="BD104">
        <v>21.73437723975546</v>
      </c>
      <c r="BE104">
        <v>22.1072267369745</v>
      </c>
      <c r="BF104">
        <v>20.819790536890618</v>
      </c>
      <c r="BG104">
        <v>22.702876337592119</v>
      </c>
      <c r="BH104">
        <v>25.172238160322578</v>
      </c>
      <c r="BI104">
        <v>25.06323117636672</v>
      </c>
      <c r="BJ104">
        <v>28.804127985412091</v>
      </c>
      <c r="BK104">
        <v>30.25998208856047</v>
      </c>
      <c r="BL104">
        <v>31.203389623564942</v>
      </c>
      <c r="BM104">
        <v>28.533218710828962</v>
      </c>
      <c r="BN104">
        <v>31.677348515934849</v>
      </c>
      <c r="BO104">
        <v>32.79595956821511</v>
      </c>
      <c r="BP104">
        <v>29.84170950197057</v>
      </c>
      <c r="BQ104">
        <v>30.715502470251081</v>
      </c>
      <c r="BR104">
        <v>27.79499674401853</v>
      </c>
      <c r="BS104">
        <v>28.858718890484379</v>
      </c>
      <c r="BT104">
        <v>30.86834814174545</v>
      </c>
      <c r="BU104">
        <v>29.669347835771511</v>
      </c>
      <c r="BV104">
        <v>30.5217634811621</v>
      </c>
      <c r="BW104">
        <v>27.310987184647871</v>
      </c>
      <c r="BX104">
        <v>25.880850121276929</v>
      </c>
      <c r="BY104">
        <v>22.51756918497199</v>
      </c>
      <c r="BZ104">
        <v>19.712199902598389</v>
      </c>
      <c r="CA104">
        <v>16.017002965598792</v>
      </c>
      <c r="CB104">
        <v>14.00853714704002</v>
      </c>
      <c r="CC104">
        <v>11.45618566539493</v>
      </c>
      <c r="CD104">
        <v>10.666986125424559</v>
      </c>
      <c r="CE104">
        <v>13.87761932033014</v>
      </c>
      <c r="CF104">
        <v>13.819375383858709</v>
      </c>
      <c r="CG104">
        <v>11.758344909042259</v>
      </c>
      <c r="CH104">
        <v>12.697966805752809</v>
      </c>
      <c r="CI104">
        <v>14.9980216695403</v>
      </c>
      <c r="CJ104">
        <v>13.522422564023071</v>
      </c>
      <c r="CK104">
        <v>10.26776967018642</v>
      </c>
      <c r="CL104">
        <v>12.40110519268344</v>
      </c>
      <c r="CM104">
        <v>15.11931188910394</v>
      </c>
      <c r="CN104">
        <v>13.572261639093171</v>
      </c>
      <c r="CO104">
        <v>10.720959332074729</v>
      </c>
      <c r="CP104">
        <v>13.164682183782491</v>
      </c>
      <c r="CQ104">
        <v>12.57401689994092</v>
      </c>
      <c r="CR104">
        <v>10.69252575400218</v>
      </c>
      <c r="CS104">
        <v>9.9895579481776764</v>
      </c>
      <c r="CT104">
        <v>8.6776273831042072</v>
      </c>
      <c r="CU104">
        <v>6.2825476520278034</v>
      </c>
      <c r="CV104">
        <v>5.0971090826075063</v>
      </c>
      <c r="CW104">
        <v>5.535010478761528</v>
      </c>
      <c r="CX104">
        <v>3.7991834649040119</v>
      </c>
      <c r="CY104">
        <v>0</v>
      </c>
      <c r="CZ104">
        <v>3.7899945910251631</v>
      </c>
      <c r="DA104">
        <v>5.5078352371871109</v>
      </c>
      <c r="DB104">
        <v>5.2743213781490459</v>
      </c>
      <c r="DC104">
        <v>5.8902619636141793</v>
      </c>
      <c r="DD104">
        <v>8.5487293207821224</v>
      </c>
      <c r="DE104">
        <v>9.8887764157149469</v>
      </c>
      <c r="DF104">
        <v>10.44805335935839</v>
      </c>
      <c r="DG104">
        <v>11.8818769561042</v>
      </c>
      <c r="DH104">
        <v>14.19073095368946</v>
      </c>
      <c r="DI104">
        <v>15.39501835010274</v>
      </c>
      <c r="DJ104">
        <v>14.70829378276081</v>
      </c>
      <c r="DK104">
        <v>13.71165785016532</v>
      </c>
      <c r="DL104">
        <v>16.2161432221105</v>
      </c>
      <c r="DM104">
        <v>15.36690612973217</v>
      </c>
      <c r="DN104">
        <v>18.31613365314853</v>
      </c>
      <c r="DO104">
        <v>18.96678889532965</v>
      </c>
      <c r="DP104">
        <v>19.040524388787201</v>
      </c>
      <c r="DQ104">
        <v>15.759094993050841</v>
      </c>
      <c r="DR104">
        <v>14.30953129910271</v>
      </c>
      <c r="DS104">
        <v>15.760631269083101</v>
      </c>
      <c r="DT104">
        <v>14.5953458335183</v>
      </c>
      <c r="DU104">
        <v>10.95235855877627</v>
      </c>
      <c r="DV104">
        <v>11.851759531816359</v>
      </c>
      <c r="DW104">
        <v>13.46843220274728</v>
      </c>
      <c r="DX104">
        <v>10.66140867803125</v>
      </c>
      <c r="DY104">
        <v>8.9880750998197545</v>
      </c>
      <c r="DZ104">
        <v>12.476554171725461</v>
      </c>
      <c r="EA104">
        <v>13.095637250626631</v>
      </c>
      <c r="EB104">
        <v>10.380914458755541</v>
      </c>
      <c r="EC104">
        <v>12.19180130251473</v>
      </c>
      <c r="ED104">
        <v>15.735364025023371</v>
      </c>
      <c r="EE104">
        <v>16.074197989324379</v>
      </c>
      <c r="EF104">
        <v>18.909156644335031</v>
      </c>
      <c r="EG104">
        <v>20.88936238854599</v>
      </c>
      <c r="EH104">
        <v>24.181844057060651</v>
      </c>
      <c r="EI104">
        <v>26.72950992816741</v>
      </c>
      <c r="EJ104">
        <v>28.317702961221968</v>
      </c>
      <c r="EK104">
        <v>25.450864307524011</v>
      </c>
      <c r="EL104">
        <v>23.36513515903556</v>
      </c>
      <c r="EM104">
        <v>26.289462147408031</v>
      </c>
      <c r="EN104">
        <v>26.11603340861701</v>
      </c>
      <c r="EO104">
        <v>24.597353780437441</v>
      </c>
      <c r="EP104">
        <v>22.077484299620721</v>
      </c>
      <c r="EQ104">
        <v>19.419290357785989</v>
      </c>
      <c r="ER104">
        <v>21.746568120050568</v>
      </c>
      <c r="ES104">
        <v>20.376350360160181</v>
      </c>
      <c r="ET104">
        <v>16.654070913743581</v>
      </c>
      <c r="EU104">
        <v>14.995685146067849</v>
      </c>
      <c r="EV104">
        <v>13.79327234560385</v>
      </c>
      <c r="EW104">
        <v>15.277379814614809</v>
      </c>
      <c r="EX104">
        <v>16.026524607662139</v>
      </c>
      <c r="EY104">
        <v>19.6051766888238</v>
      </c>
      <c r="EZ104">
        <v>20.6065036335619</v>
      </c>
      <c r="FA104">
        <v>20.390832597027519</v>
      </c>
      <c r="FB104">
        <v>22.12377576273996</v>
      </c>
      <c r="FC104">
        <v>24.989788534519459</v>
      </c>
      <c r="FD104">
        <v>25.812990159995032</v>
      </c>
      <c r="FE104">
        <v>29.07291765544009</v>
      </c>
      <c r="FF104">
        <v>29.463809478748669</v>
      </c>
      <c r="FG104">
        <v>27.654223330261871</v>
      </c>
      <c r="FH104">
        <v>26.880707003350931</v>
      </c>
      <c r="FI104">
        <v>24.133148696347099</v>
      </c>
      <c r="FJ104">
        <v>25.376500330029749</v>
      </c>
      <c r="FK104">
        <v>25.667357986360809</v>
      </c>
      <c r="FL104">
        <v>22.113002577669089</v>
      </c>
      <c r="FM104">
        <v>21.004370235739039</v>
      </c>
      <c r="FN104">
        <v>22.98682209440878</v>
      </c>
      <c r="FO104">
        <v>21.759146122952519</v>
      </c>
      <c r="FP104">
        <v>18.334532800156101</v>
      </c>
      <c r="FQ104">
        <v>20.369818531346809</v>
      </c>
      <c r="FR104">
        <v>21.692826210524061</v>
      </c>
      <c r="FS104">
        <v>18.42040968599775</v>
      </c>
      <c r="FT104">
        <v>17.493295572875908</v>
      </c>
      <c r="FU104">
        <v>20.885497097268232</v>
      </c>
      <c r="FV104">
        <v>20.385989355437221</v>
      </c>
      <c r="FW104">
        <v>17.438146289098501</v>
      </c>
      <c r="FX104">
        <v>19.877576361317281</v>
      </c>
      <c r="FY104">
        <v>19.914023752120009</v>
      </c>
      <c r="FZ104">
        <v>16.223518299062011</v>
      </c>
      <c r="GA104">
        <v>14.58721457304306</v>
      </c>
      <c r="GB104">
        <v>11.590130370276251</v>
      </c>
      <c r="GC104">
        <v>10.19832657841472</v>
      </c>
      <c r="GD104">
        <v>11.242160868800971</v>
      </c>
      <c r="GE104">
        <v>9.8939317260631938</v>
      </c>
      <c r="GF104">
        <v>6.1481526493736229</v>
      </c>
      <c r="GG104">
        <v>7.5617237452845369</v>
      </c>
      <c r="GH104">
        <v>9.6568871796247038</v>
      </c>
      <c r="GI104">
        <v>7.2673753859285437</v>
      </c>
      <c r="GJ104">
        <v>6.2605961377491841</v>
      </c>
      <c r="GK104">
        <v>10.019711023777081</v>
      </c>
      <c r="GL104">
        <v>11.093133101157679</v>
      </c>
      <c r="GM104">
        <v>9.4301073694841993</v>
      </c>
      <c r="GN104">
        <v>10.653101614084051</v>
      </c>
      <c r="GO104">
        <v>14.0839695398705</v>
      </c>
      <c r="GP104">
        <v>14.28126135885763</v>
      </c>
      <c r="GQ104">
        <v>17.09440013571697</v>
      </c>
      <c r="GR104">
        <v>15.646860931190011</v>
      </c>
      <c r="GS104">
        <v>12.351382513710769</v>
      </c>
      <c r="GT104">
        <v>12.573664103991341</v>
      </c>
      <c r="GU104">
        <v>16.0406880775109</v>
      </c>
      <c r="GV104">
        <v>17.723489329136061</v>
      </c>
      <c r="GW104">
        <v>20.53580543830703</v>
      </c>
      <c r="GX104">
        <v>23.891194298318371</v>
      </c>
      <c r="GY104">
        <v>26.92988833990962</v>
      </c>
      <c r="GZ104">
        <v>29.791372190619221</v>
      </c>
      <c r="HA104">
        <v>33.30083527480955</v>
      </c>
      <c r="HB104">
        <v>35.795259169336937</v>
      </c>
      <c r="HC104">
        <v>39.602220468049516</v>
      </c>
      <c r="HD104">
        <v>40.483950412478293</v>
      </c>
      <c r="HE104">
        <v>38.738858772555503</v>
      </c>
      <c r="HF104">
        <v>36.301297538793307</v>
      </c>
      <c r="HG104">
        <v>32.794427331484243</v>
      </c>
      <c r="HH104">
        <v>29.980074282763209</v>
      </c>
      <c r="HI104">
        <v>26.274271559835881</v>
      </c>
      <c r="HJ104">
        <v>25.06253684286569</v>
      </c>
      <c r="HK104">
        <v>21.7364705736695</v>
      </c>
      <c r="HL104">
        <v>20.577527208097681</v>
      </c>
      <c r="HM104">
        <v>17.97980658961604</v>
      </c>
      <c r="HN104">
        <v>17.60766270690123</v>
      </c>
      <c r="HO104">
        <v>20.47356822832797</v>
      </c>
      <c r="HP104">
        <v>23.083946542998241</v>
      </c>
      <c r="HQ104">
        <v>24.47671176853623</v>
      </c>
      <c r="HR104">
        <v>24.704839161589391</v>
      </c>
      <c r="HS104">
        <v>27.07665717920144</v>
      </c>
      <c r="HT104">
        <v>26.431737608413119</v>
      </c>
      <c r="HU104">
        <v>29.209473189361031</v>
      </c>
      <c r="HV104">
        <v>28.710392160331079</v>
      </c>
      <c r="HW104">
        <v>28.24790183358758</v>
      </c>
      <c r="HX104">
        <v>25.738120560755799</v>
      </c>
      <c r="HY104">
        <v>22.515617180081922</v>
      </c>
      <c r="HZ104">
        <v>21.26657755728457</v>
      </c>
      <c r="IA104">
        <v>24.008501098569241</v>
      </c>
      <c r="IB104">
        <v>25.59359609355435</v>
      </c>
      <c r="IC104">
        <v>29.366848196563421</v>
      </c>
      <c r="ID104">
        <v>29.771253080782479</v>
      </c>
      <c r="IE104">
        <v>27.46198060956274</v>
      </c>
      <c r="IF104">
        <v>27.89537286002825</v>
      </c>
      <c r="IG104">
        <v>25.945542218269409</v>
      </c>
      <c r="IH104">
        <v>26.224516544638149</v>
      </c>
      <c r="II104">
        <v>28.818641293440621</v>
      </c>
      <c r="IJ104">
        <v>30.896824853049232</v>
      </c>
      <c r="IK104">
        <v>31.107681896920589</v>
      </c>
      <c r="IL104">
        <v>34.022681640341062</v>
      </c>
      <c r="IM104">
        <v>33.666168106869563</v>
      </c>
      <c r="IN104">
        <v>32.223147332313779</v>
      </c>
      <c r="IO104">
        <v>33.856298970797148</v>
      </c>
      <c r="IP104">
        <v>34.323402060401889</v>
      </c>
      <c r="IQ104">
        <v>37.561120670182362</v>
      </c>
      <c r="IR104">
        <v>37.588542589464687</v>
      </c>
      <c r="IS104">
        <v>35.922785596331487</v>
      </c>
      <c r="IT104">
        <v>36.402904252270872</v>
      </c>
      <c r="IU104">
        <v>33.752465480317142</v>
      </c>
      <c r="IV104">
        <v>35.072287535887931</v>
      </c>
      <c r="IW104">
        <v>33.260675233674988</v>
      </c>
      <c r="IX104">
        <v>35.57209404856566</v>
      </c>
      <c r="IY104">
        <v>35.004955949122412</v>
      </c>
      <c r="IZ104">
        <v>35.879683652451568</v>
      </c>
      <c r="JA104">
        <v>37.204768189037289</v>
      </c>
      <c r="JB104">
        <v>40.822721687805199</v>
      </c>
      <c r="JC104">
        <v>42.393464743990911</v>
      </c>
      <c r="JD104">
        <v>39.667043083648167</v>
      </c>
      <c r="JE104">
        <v>39.784891843512668</v>
      </c>
      <c r="JF104">
        <v>37.892605795854173</v>
      </c>
      <c r="JG104">
        <v>35.323611550915921</v>
      </c>
      <c r="JH104">
        <v>35.697112110085321</v>
      </c>
      <c r="JI104">
        <v>34.064062294447503</v>
      </c>
      <c r="JJ104">
        <v>34.316496484926908</v>
      </c>
      <c r="JK104">
        <v>31.768530372052151</v>
      </c>
      <c r="JL104">
        <v>32.805027800628373</v>
      </c>
      <c r="JM104">
        <v>32.82904374178451</v>
      </c>
      <c r="JN104">
        <v>33.136874762113592</v>
      </c>
      <c r="JO104">
        <v>30.306409124144039</v>
      </c>
      <c r="JP104">
        <v>28.02981336006361</v>
      </c>
      <c r="JQ104">
        <v>29.250179794319219</v>
      </c>
      <c r="JR104">
        <v>28.915421681172148</v>
      </c>
      <c r="JS104">
        <v>25.11595134570857</v>
      </c>
      <c r="JT104">
        <v>24.828585481255281</v>
      </c>
      <c r="JU104">
        <v>26.736032072841329</v>
      </c>
      <c r="JV104">
        <v>24.539201800384639</v>
      </c>
      <c r="JW104">
        <v>21.479500506296699</v>
      </c>
      <c r="JX104">
        <v>23.666837663701511</v>
      </c>
      <c r="JY104">
        <v>24.895368585341341</v>
      </c>
      <c r="JZ104">
        <v>21.497427241416599</v>
      </c>
      <c r="KA104">
        <v>20.029140895205671</v>
      </c>
      <c r="KB104">
        <v>23.492314424083471</v>
      </c>
      <c r="KC104">
        <v>23.667827044323278</v>
      </c>
      <c r="KD104">
        <v>20.287283578636149</v>
      </c>
      <c r="KE104">
        <v>21.68336120162186</v>
      </c>
      <c r="KF104">
        <v>24.748441688316468</v>
      </c>
      <c r="KG104">
        <v>23.41256427647345</v>
      </c>
      <c r="KH104">
        <v>21.80519236328816</v>
      </c>
      <c r="KI104">
        <v>25.28568389425131</v>
      </c>
      <c r="KJ104">
        <v>28.184539467587548</v>
      </c>
      <c r="KK104">
        <v>27.236763445754718</v>
      </c>
    </row>
    <row r="105" spans="1:297" x14ac:dyDescent="0.25">
      <c r="A105">
        <v>41.413101356937752</v>
      </c>
      <c r="B105">
        <v>37.923739188007303</v>
      </c>
      <c r="C105">
        <v>35.348514664692772</v>
      </c>
      <c r="D105">
        <v>31.79468966667233</v>
      </c>
      <c r="E105">
        <v>28.96586004247068</v>
      </c>
      <c r="F105">
        <v>26.078037061864912</v>
      </c>
      <c r="G105">
        <v>22.564682714365819</v>
      </c>
      <c r="H105">
        <v>19.236887586093552</v>
      </c>
      <c r="I105">
        <v>16.1180583508064</v>
      </c>
      <c r="J105">
        <v>12.687462866940731</v>
      </c>
      <c r="K105">
        <v>9.5019771626751446</v>
      </c>
      <c r="L105">
        <v>6.1458586055977547</v>
      </c>
      <c r="M105">
        <v>7.8189598413088168</v>
      </c>
      <c r="N105">
        <v>11.366628259954661</v>
      </c>
      <c r="O105">
        <v>14.53998156807635</v>
      </c>
      <c r="P105">
        <v>16.947051247931</v>
      </c>
      <c r="Q105">
        <v>20.442157273634301</v>
      </c>
      <c r="R105">
        <v>23.294482801727959</v>
      </c>
      <c r="S105">
        <v>26.89348450833398</v>
      </c>
      <c r="T105">
        <v>27.439051842219332</v>
      </c>
      <c r="U105">
        <v>30.95896138438755</v>
      </c>
      <c r="V105">
        <v>32.486730721942457</v>
      </c>
      <c r="W105">
        <v>32.716507790410638</v>
      </c>
      <c r="X105">
        <v>29.269920481613891</v>
      </c>
      <c r="Y105">
        <v>27.73665006809582</v>
      </c>
      <c r="Z105">
        <v>24.232956196056641</v>
      </c>
      <c r="AA105">
        <v>24.29011718786057</v>
      </c>
      <c r="AB105">
        <v>25.385682736534779</v>
      </c>
      <c r="AC105">
        <v>22.670182487134952</v>
      </c>
      <c r="AD105">
        <v>19.95586943733597</v>
      </c>
      <c r="AE105">
        <v>21.817560564829421</v>
      </c>
      <c r="AF105">
        <v>21.506969172805359</v>
      </c>
      <c r="AG105">
        <v>17.7706662790116</v>
      </c>
      <c r="AH105">
        <v>17.137177393024789</v>
      </c>
      <c r="AI105">
        <v>19.99120429088752</v>
      </c>
      <c r="AJ105">
        <v>18.621067262646349</v>
      </c>
      <c r="AK105">
        <v>15.178139609319709</v>
      </c>
      <c r="AL105">
        <v>16.93218594866002</v>
      </c>
      <c r="AM105">
        <v>15.01239124856529</v>
      </c>
      <c r="AN105">
        <v>17.438216967339301</v>
      </c>
      <c r="AO105">
        <v>16.140750726035009</v>
      </c>
      <c r="AP105">
        <v>16.73545392273541</v>
      </c>
      <c r="AQ105">
        <v>17.867941179665891</v>
      </c>
      <c r="AR105">
        <v>14.493279339059191</v>
      </c>
      <c r="AS105">
        <v>13.78030903136791</v>
      </c>
      <c r="AT105">
        <v>15.832253092974479</v>
      </c>
      <c r="AU105">
        <v>16.3282476095875</v>
      </c>
      <c r="AV105">
        <v>16.25165610022561</v>
      </c>
      <c r="AW105">
        <v>18.712489331994291</v>
      </c>
      <c r="AX105">
        <v>21.107456573448172</v>
      </c>
      <c r="AY105">
        <v>24.757834901299429</v>
      </c>
      <c r="AZ105">
        <v>27.812163274366139</v>
      </c>
      <c r="BA105">
        <v>28.397459375796281</v>
      </c>
      <c r="BB105">
        <v>25.0265644665823</v>
      </c>
      <c r="BC105">
        <v>23.238351017230119</v>
      </c>
      <c r="BD105">
        <v>19.71396472047163</v>
      </c>
      <c r="BE105">
        <v>20.455409089040479</v>
      </c>
      <c r="BF105">
        <v>19.559048673184499</v>
      </c>
      <c r="BG105">
        <v>21.33463655654813</v>
      </c>
      <c r="BH105">
        <v>24.207102697348979</v>
      </c>
      <c r="BI105">
        <v>24.335528636132</v>
      </c>
      <c r="BJ105">
        <v>28.157140799449081</v>
      </c>
      <c r="BK105">
        <v>29.157902582318911</v>
      </c>
      <c r="BL105">
        <v>29.70607283031535</v>
      </c>
      <c r="BM105">
        <v>26.75151623740231</v>
      </c>
      <c r="BN105">
        <v>29.639541190780928</v>
      </c>
      <c r="BO105">
        <v>30.989478391867141</v>
      </c>
      <c r="BP105">
        <v>28.03846188720059</v>
      </c>
      <c r="BQ105">
        <v>28.582812090485429</v>
      </c>
      <c r="BR105">
        <v>25.435145193216421</v>
      </c>
      <c r="BS105">
        <v>26.14235159659513</v>
      </c>
      <c r="BT105">
        <v>27.988445723190839</v>
      </c>
      <c r="BU105">
        <v>26.52974771836324</v>
      </c>
      <c r="BV105">
        <v>27.338833497426339</v>
      </c>
      <c r="BW105">
        <v>24.209846633136689</v>
      </c>
      <c r="BX105">
        <v>22.99531830612484</v>
      </c>
      <c r="BY105">
        <v>19.550726763985018</v>
      </c>
      <c r="BZ105">
        <v>17.107266117062661</v>
      </c>
      <c r="CA105">
        <v>13.48663794279361</v>
      </c>
      <c r="CB105">
        <v>12.113343303976819</v>
      </c>
      <c r="CC105">
        <v>10.100088761986211</v>
      </c>
      <c r="CD105">
        <v>10.605148655252311</v>
      </c>
      <c r="CE105">
        <v>13.967610139175569</v>
      </c>
      <c r="CF105">
        <v>14.90179784455554</v>
      </c>
      <c r="CG105">
        <v>13.660527222622109</v>
      </c>
      <c r="CH105">
        <v>15.35432401638054</v>
      </c>
      <c r="CI105">
        <v>17.978796539257019</v>
      </c>
      <c r="CJ105">
        <v>16.946818787017229</v>
      </c>
      <c r="CK105">
        <v>13.79455997848428</v>
      </c>
      <c r="CL105">
        <v>16.071514458818129</v>
      </c>
      <c r="CM105">
        <v>18.575662007045668</v>
      </c>
      <c r="CN105">
        <v>16.63090523693765</v>
      </c>
      <c r="CO105">
        <v>13.64589645278024</v>
      </c>
      <c r="CP105">
        <v>15.8498578542522</v>
      </c>
      <c r="CQ105">
        <v>14.5377788537314</v>
      </c>
      <c r="CR105">
        <v>12.44622770159698</v>
      </c>
      <c r="CS105">
        <v>10.756483207814711</v>
      </c>
      <c r="CT105">
        <v>10.08784803612742</v>
      </c>
      <c r="CU105">
        <v>8.7585287577309483</v>
      </c>
      <c r="CV105">
        <v>6.1153454522209856</v>
      </c>
      <c r="CW105">
        <v>5.2231995941185234</v>
      </c>
      <c r="CX105">
        <v>5.4349520697058633</v>
      </c>
      <c r="CY105">
        <v>3.7899945910251631</v>
      </c>
      <c r="CZ105">
        <v>0</v>
      </c>
      <c r="DA105">
        <v>3.8153712794431929</v>
      </c>
      <c r="DB105">
        <v>5.7156844734467338</v>
      </c>
      <c r="DC105">
        <v>5.3057128644509239</v>
      </c>
      <c r="DD105">
        <v>6.3731149369833293</v>
      </c>
      <c r="DE105">
        <v>8.8222051665102494</v>
      </c>
      <c r="DF105">
        <v>10.15233569184945</v>
      </c>
      <c r="DG105">
        <v>10.53471114933865</v>
      </c>
      <c r="DH105">
        <v>12.509630929807649</v>
      </c>
      <c r="DI105">
        <v>14.57183094192354</v>
      </c>
      <c r="DJ105">
        <v>13.99815305674289</v>
      </c>
      <c r="DK105">
        <v>13.97978533454646</v>
      </c>
      <c r="DL105">
        <v>16.736469221433779</v>
      </c>
      <c r="DM105">
        <v>16.299069022493288</v>
      </c>
      <c r="DN105">
        <v>19.400082551370769</v>
      </c>
      <c r="DO105">
        <v>19.657043979194849</v>
      </c>
      <c r="DP105">
        <v>20.278221568964089</v>
      </c>
      <c r="DQ105">
        <v>17.357084778268501</v>
      </c>
      <c r="DR105">
        <v>15.15163070431695</v>
      </c>
      <c r="DS105">
        <v>16.54123843610267</v>
      </c>
      <c r="DT105">
        <v>16.181707295585351</v>
      </c>
      <c r="DU105">
        <v>12.456274924711639</v>
      </c>
      <c r="DV105">
        <v>12.32333441078347</v>
      </c>
      <c r="DW105">
        <v>14.43361593641732</v>
      </c>
      <c r="DX105">
        <v>12.22868970904079</v>
      </c>
      <c r="DY105">
        <v>9.4750795775022389</v>
      </c>
      <c r="DZ105">
        <v>12.49526994506321</v>
      </c>
      <c r="EA105">
        <v>13.92955246948013</v>
      </c>
      <c r="EB105">
        <v>10.99441012514996</v>
      </c>
      <c r="EC105">
        <v>11.59349679777417</v>
      </c>
      <c r="ED105">
        <v>15.355587452129599</v>
      </c>
      <c r="EE105">
        <v>16.494464344136791</v>
      </c>
      <c r="EF105">
        <v>19.674696897284079</v>
      </c>
      <c r="EG105">
        <v>21.36969896839916</v>
      </c>
      <c r="EH105">
        <v>24.39292169872235</v>
      </c>
      <c r="EI105">
        <v>26.769965894636481</v>
      </c>
      <c r="EJ105">
        <v>27.968522556617099</v>
      </c>
      <c r="EK105">
        <v>24.811014187251601</v>
      </c>
      <c r="EL105">
        <v>22.79613006630731</v>
      </c>
      <c r="EM105">
        <v>25.545139244091029</v>
      </c>
      <c r="EN105">
        <v>25.390904158773079</v>
      </c>
      <c r="EO105">
        <v>23.437033472690189</v>
      </c>
      <c r="EP105">
        <v>20.851728897144231</v>
      </c>
      <c r="EQ105">
        <v>18.132627967285941</v>
      </c>
      <c r="ER105">
        <v>20.10634054222697</v>
      </c>
      <c r="ES105">
        <v>18.192765072962391</v>
      </c>
      <c r="ET105">
        <v>14.649184721341999</v>
      </c>
      <c r="EU105">
        <v>12.91871828007717</v>
      </c>
      <c r="EV105">
        <v>12.65253369882887</v>
      </c>
      <c r="EW105">
        <v>14.45115611292052</v>
      </c>
      <c r="EX105">
        <v>14.97526560699343</v>
      </c>
      <c r="EY105">
        <v>18.229767140586301</v>
      </c>
      <c r="EZ105">
        <v>19.82357593876544</v>
      </c>
      <c r="FA105">
        <v>19.989739593101259</v>
      </c>
      <c r="FB105">
        <v>21.23929473876192</v>
      </c>
      <c r="FC105">
        <v>24.107031173497919</v>
      </c>
      <c r="FD105">
        <v>25.422515571831209</v>
      </c>
      <c r="FE105">
        <v>28.499214129515931</v>
      </c>
      <c r="FF105">
        <v>29.34111569112531</v>
      </c>
      <c r="FG105">
        <v>27.36673387527274</v>
      </c>
      <c r="FH105">
        <v>26.122853787440611</v>
      </c>
      <c r="FI105">
        <v>23.131103410775719</v>
      </c>
      <c r="FJ105">
        <v>24.574410471057089</v>
      </c>
      <c r="FK105">
        <v>25.36955468667119</v>
      </c>
      <c r="FL105">
        <v>21.904569842843301</v>
      </c>
      <c r="FM105">
        <v>20.572698559012629</v>
      </c>
      <c r="FN105">
        <v>22.99466670773899</v>
      </c>
      <c r="FO105">
        <v>22.255675658132692</v>
      </c>
      <c r="FP105">
        <v>18.796400346874929</v>
      </c>
      <c r="FQ105">
        <v>20.7649138693133</v>
      </c>
      <c r="FR105">
        <v>22.679127275977791</v>
      </c>
      <c r="FS105">
        <v>19.783677565104011</v>
      </c>
      <c r="FT105">
        <v>18.49402143937332</v>
      </c>
      <c r="FU105">
        <v>22.032771273718609</v>
      </c>
      <c r="FV105">
        <v>22.148914397775801</v>
      </c>
      <c r="FW105">
        <v>19.284764893563</v>
      </c>
      <c r="FX105">
        <v>21.43472036206677</v>
      </c>
      <c r="FY105">
        <v>21.77638539794885</v>
      </c>
      <c r="FZ105">
        <v>18.29870282287791</v>
      </c>
      <c r="GA105">
        <v>16.473660491827559</v>
      </c>
      <c r="GB105">
        <v>13.00259700982846</v>
      </c>
      <c r="GC105">
        <v>12.32127598911736</v>
      </c>
      <c r="GD105">
        <v>14.041566650484549</v>
      </c>
      <c r="GE105">
        <v>12.359135973036301</v>
      </c>
      <c r="GF105">
        <v>8.8405828993341782</v>
      </c>
      <c r="GG105">
        <v>11.071080570567631</v>
      </c>
      <c r="GH105">
        <v>12.99935448397342</v>
      </c>
      <c r="GI105">
        <v>10.231939698805901</v>
      </c>
      <c r="GJ105">
        <v>9.821316561439204</v>
      </c>
      <c r="GK105">
        <v>13.619984801753629</v>
      </c>
      <c r="GL105">
        <v>14.1680970140665</v>
      </c>
      <c r="GM105">
        <v>12.08289625876181</v>
      </c>
      <c r="GN105">
        <v>13.61815644645046</v>
      </c>
      <c r="GO105">
        <v>16.94462997530486</v>
      </c>
      <c r="GP105">
        <v>16.456930120772832</v>
      </c>
      <c r="GQ105">
        <v>18.976746059322188</v>
      </c>
      <c r="GR105">
        <v>16.910569771595529</v>
      </c>
      <c r="GS105">
        <v>14.02119285225049</v>
      </c>
      <c r="GT105">
        <v>14.093090718504589</v>
      </c>
      <c r="GU105">
        <v>17.126327831733231</v>
      </c>
      <c r="GV105">
        <v>18.093006521858101</v>
      </c>
      <c r="GW105">
        <v>20.669616397021031</v>
      </c>
      <c r="GX105">
        <v>23.74456641002315</v>
      </c>
      <c r="GY105">
        <v>26.616853476697809</v>
      </c>
      <c r="GZ105">
        <v>29.74553213509552</v>
      </c>
      <c r="HA105">
        <v>33.371066285032008</v>
      </c>
      <c r="HB105">
        <v>36.161358658103538</v>
      </c>
      <c r="HC105">
        <v>39.959911924327372</v>
      </c>
      <c r="HD105">
        <v>40.816860462313862</v>
      </c>
      <c r="HE105">
        <v>38.757029143111588</v>
      </c>
      <c r="HF105">
        <v>36.455186572009211</v>
      </c>
      <c r="HG105">
        <v>32.818289702542408</v>
      </c>
      <c r="HH105">
        <v>30.300346813196711</v>
      </c>
      <c r="HI105">
        <v>26.64284866526101</v>
      </c>
      <c r="HJ105">
        <v>25.639630769572332</v>
      </c>
      <c r="HK105">
        <v>22.613316740363409</v>
      </c>
      <c r="HL105">
        <v>21.61629619060583</v>
      </c>
      <c r="HM105">
        <v>19.543989510844511</v>
      </c>
      <c r="HN105">
        <v>19.610858956200779</v>
      </c>
      <c r="HO105">
        <v>22.731315558057791</v>
      </c>
      <c r="HP105">
        <v>24.941302191345191</v>
      </c>
      <c r="HQ105">
        <v>25.952275044781722</v>
      </c>
      <c r="HR105">
        <v>26.13283828825336</v>
      </c>
      <c r="HS105">
        <v>28.16927821226523</v>
      </c>
      <c r="HT105">
        <v>27.384630616460768</v>
      </c>
      <c r="HU105">
        <v>29.94995724537851</v>
      </c>
      <c r="HV105">
        <v>29.002664998237659</v>
      </c>
      <c r="HW105">
        <v>28.582316088798692</v>
      </c>
      <c r="HX105">
        <v>26.489977746310021</v>
      </c>
      <c r="HY105">
        <v>23.260037876151451</v>
      </c>
      <c r="HZ105">
        <v>22.542974204838181</v>
      </c>
      <c r="IA105">
        <v>25.596509019786279</v>
      </c>
      <c r="IB105">
        <v>27.133239799183588</v>
      </c>
      <c r="IC105">
        <v>30.85367773864245</v>
      </c>
      <c r="ID105">
        <v>31.401092799455249</v>
      </c>
      <c r="IE105">
        <v>29.302525897949479</v>
      </c>
      <c r="IF105">
        <v>29.776367877899421</v>
      </c>
      <c r="IG105">
        <v>28.113837767192159</v>
      </c>
      <c r="IH105">
        <v>28.261318069049789</v>
      </c>
      <c r="II105">
        <v>31.138938983208799</v>
      </c>
      <c r="IJ105">
        <v>33.053602541931802</v>
      </c>
      <c r="IK105">
        <v>32.906611341795752</v>
      </c>
      <c r="IL105">
        <v>35.736386233081816</v>
      </c>
      <c r="IM105">
        <v>35.007810042903287</v>
      </c>
      <c r="IN105">
        <v>33.229551230794563</v>
      </c>
      <c r="IO105">
        <v>34.483554500660162</v>
      </c>
      <c r="IP105">
        <v>34.585213227620862</v>
      </c>
      <c r="IQ105">
        <v>37.604523358234452</v>
      </c>
      <c r="IR105">
        <v>37.265654871476507</v>
      </c>
      <c r="IS105">
        <v>35.65373997212636</v>
      </c>
      <c r="IT105">
        <v>36.527301474376657</v>
      </c>
      <c r="IU105">
        <v>34.181416603177823</v>
      </c>
      <c r="IV105">
        <v>35.872711773714563</v>
      </c>
      <c r="IW105">
        <v>34.423153516201857</v>
      </c>
      <c r="IX105">
        <v>36.967176197269929</v>
      </c>
      <c r="IY105">
        <v>36.746566723981168</v>
      </c>
      <c r="IZ105">
        <v>37.877235485182908</v>
      </c>
      <c r="JA105">
        <v>39.314602007396701</v>
      </c>
      <c r="JB105">
        <v>42.865315827601229</v>
      </c>
      <c r="JC105">
        <v>44.377592656654997</v>
      </c>
      <c r="JD105">
        <v>41.500466166056498</v>
      </c>
      <c r="JE105">
        <v>41.301620065077358</v>
      </c>
      <c r="JF105">
        <v>39.19707087270681</v>
      </c>
      <c r="JG105">
        <v>36.467545379419228</v>
      </c>
      <c r="JH105">
        <v>36.457122020258261</v>
      </c>
      <c r="JI105">
        <v>34.499156786796981</v>
      </c>
      <c r="JJ105">
        <v>34.335355655650353</v>
      </c>
      <c r="JK105">
        <v>31.486895258186379</v>
      </c>
      <c r="JL105">
        <v>32.088414388997172</v>
      </c>
      <c r="JM105">
        <v>31.885489207474929</v>
      </c>
      <c r="JN105">
        <v>32.367279990756103</v>
      </c>
      <c r="JO105">
        <v>29.351448431040009</v>
      </c>
      <c r="JP105">
        <v>27.322904860208411</v>
      </c>
      <c r="JQ105">
        <v>28.994363262537782</v>
      </c>
      <c r="JR105">
        <v>28.519678399308791</v>
      </c>
      <c r="JS105">
        <v>24.716828821675321</v>
      </c>
      <c r="JT105">
        <v>24.892839974579051</v>
      </c>
      <c r="JU105">
        <v>27.03654556336663</v>
      </c>
      <c r="JV105">
        <v>24.710873274734759</v>
      </c>
      <c r="JW105">
        <v>21.950656960555872</v>
      </c>
      <c r="JX105">
        <v>24.595375134362151</v>
      </c>
      <c r="JY105">
        <v>25.80774089299566</v>
      </c>
      <c r="JZ105">
        <v>22.46589764509757</v>
      </c>
      <c r="KA105">
        <v>21.491244124061321</v>
      </c>
      <c r="KB105">
        <v>25.137485355540239</v>
      </c>
      <c r="KC105">
        <v>25.267470431366888</v>
      </c>
      <c r="KD105">
        <v>22.167696316938301</v>
      </c>
      <c r="KE105">
        <v>23.925162695371579</v>
      </c>
      <c r="KF105">
        <v>27.005704897299019</v>
      </c>
      <c r="KG105">
        <v>25.68320059883504</v>
      </c>
      <c r="KH105">
        <v>24.48955338506606</v>
      </c>
      <c r="KI105">
        <v>28.07675852017109</v>
      </c>
      <c r="KJ105">
        <v>30.75014429234438</v>
      </c>
      <c r="KK105">
        <v>29.734212012427712</v>
      </c>
    </row>
    <row r="106" spans="1:297" x14ac:dyDescent="0.25">
      <c r="A106">
        <v>40.302387497516818</v>
      </c>
      <c r="B106">
        <v>36.686264704927382</v>
      </c>
      <c r="C106">
        <v>34.337731273338377</v>
      </c>
      <c r="D106">
        <v>30.85112446897196</v>
      </c>
      <c r="E106">
        <v>27.826370909624561</v>
      </c>
      <c r="F106">
        <v>25.22384603901634</v>
      </c>
      <c r="G106">
        <v>21.565522483816618</v>
      </c>
      <c r="H106">
        <v>18.497037654716511</v>
      </c>
      <c r="I106">
        <v>15.294153817717421</v>
      </c>
      <c r="J106">
        <v>12.19207373665366</v>
      </c>
      <c r="K106">
        <v>9.3036046777579759</v>
      </c>
      <c r="L106">
        <v>6.548694220987878</v>
      </c>
      <c r="M106">
        <v>9.6478112025474481</v>
      </c>
      <c r="N106">
        <v>12.614891121210681</v>
      </c>
      <c r="O106">
        <v>15.170437897437241</v>
      </c>
      <c r="P106">
        <v>17.234419282354711</v>
      </c>
      <c r="Q106">
        <v>20.384609096080311</v>
      </c>
      <c r="R106">
        <v>22.969971114479009</v>
      </c>
      <c r="S106">
        <v>26.34863797238863</v>
      </c>
      <c r="T106">
        <v>26.447183328286592</v>
      </c>
      <c r="U106">
        <v>29.782698702434612</v>
      </c>
      <c r="V106">
        <v>30.92335639933027</v>
      </c>
      <c r="W106">
        <v>31.01542171243203</v>
      </c>
      <c r="X106">
        <v>27.687953860839929</v>
      </c>
      <c r="Y106">
        <v>25.842272210469421</v>
      </c>
      <c r="Z106">
        <v>22.181023105348419</v>
      </c>
      <c r="AA106">
        <v>22.470415416720719</v>
      </c>
      <c r="AB106">
        <v>24.036789344669149</v>
      </c>
      <c r="AC106">
        <v>21.37667518581878</v>
      </c>
      <c r="AD106">
        <v>18.560927643843669</v>
      </c>
      <c r="AE106">
        <v>20.890024293906411</v>
      </c>
      <c r="AF106">
        <v>21.012578066481989</v>
      </c>
      <c r="AG106">
        <v>17.32364840326656</v>
      </c>
      <c r="AH106">
        <v>16.83750964364981</v>
      </c>
      <c r="AI106">
        <v>20.147653486200319</v>
      </c>
      <c r="AJ106">
        <v>19.17426457520601</v>
      </c>
      <c r="AK106">
        <v>15.980202939887841</v>
      </c>
      <c r="AL106">
        <v>17.795142736151352</v>
      </c>
      <c r="AM106">
        <v>15.35956148462579</v>
      </c>
      <c r="AN106">
        <v>17.458739043814141</v>
      </c>
      <c r="AO106">
        <v>15.603026693561731</v>
      </c>
      <c r="AP106">
        <v>15.60493152820608</v>
      </c>
      <c r="AQ106">
        <v>16.10836683217763</v>
      </c>
      <c r="AR106">
        <v>12.47708555713233</v>
      </c>
      <c r="AS106">
        <v>11.62633437502982</v>
      </c>
      <c r="AT106">
        <v>13.40058789755137</v>
      </c>
      <c r="AU106">
        <v>13.94671724815557</v>
      </c>
      <c r="AV106">
        <v>13.41837456624312</v>
      </c>
      <c r="AW106">
        <v>16.00096706452457</v>
      </c>
      <c r="AX106">
        <v>18.249482540609211</v>
      </c>
      <c r="AY106">
        <v>21.806316722454529</v>
      </c>
      <c r="AZ106">
        <v>25.004355420606242</v>
      </c>
      <c r="BA106">
        <v>25.323838986220089</v>
      </c>
      <c r="BB106">
        <v>22.02423036112727</v>
      </c>
      <c r="BC106">
        <v>19.93343517811218</v>
      </c>
      <c r="BD106">
        <v>16.395079658238931</v>
      </c>
      <c r="BE106">
        <v>17.123785708773632</v>
      </c>
      <c r="BF106">
        <v>16.363373399149712</v>
      </c>
      <c r="BG106">
        <v>18.543394646072759</v>
      </c>
      <c r="BH106">
        <v>21.421071145019809</v>
      </c>
      <c r="BI106">
        <v>21.953496395790818</v>
      </c>
      <c r="BJ106">
        <v>25.73968678908118</v>
      </c>
      <c r="BK106">
        <v>26.70872705690034</v>
      </c>
      <c r="BL106">
        <v>27.491026408630152</v>
      </c>
      <c r="BM106">
        <v>24.532609706266481</v>
      </c>
      <c r="BN106">
        <v>27.451112472903539</v>
      </c>
      <c r="BO106">
        <v>28.437946778907939</v>
      </c>
      <c r="BP106">
        <v>25.278323935735941</v>
      </c>
      <c r="BQ106">
        <v>25.792585310511239</v>
      </c>
      <c r="BR106">
        <v>22.8624143300746</v>
      </c>
      <c r="BS106">
        <v>23.727179541614301</v>
      </c>
      <c r="BT106">
        <v>25.948557840465821</v>
      </c>
      <c r="BU106">
        <v>24.912072053524572</v>
      </c>
      <c r="BV106">
        <v>26.169992529613001</v>
      </c>
      <c r="BW106">
        <v>23.224654184723619</v>
      </c>
      <c r="BX106">
        <v>21.481818219135921</v>
      </c>
      <c r="BY106">
        <v>17.923844091042529</v>
      </c>
      <c r="BZ106">
        <v>15.279788283873581</v>
      </c>
      <c r="CA106">
        <v>11.510518711161559</v>
      </c>
      <c r="CB106">
        <v>10.346302044692109</v>
      </c>
      <c r="CC106">
        <v>7.5535355298032574</v>
      </c>
      <c r="CD106">
        <v>7.8962754511225137</v>
      </c>
      <c r="CE106">
        <v>10.78902595232768</v>
      </c>
      <c r="CF106">
        <v>12.033440114946361</v>
      </c>
      <c r="CG106">
        <v>11.23879788945419</v>
      </c>
      <c r="CH106">
        <v>13.692556810179759</v>
      </c>
      <c r="CI106">
        <v>16.396205933080989</v>
      </c>
      <c r="CJ106">
        <v>16.148134164664359</v>
      </c>
      <c r="CK106">
        <v>13.537110289866151</v>
      </c>
      <c r="CL106">
        <v>16.510482276420639</v>
      </c>
      <c r="CM106">
        <v>18.588478393886891</v>
      </c>
      <c r="CN106">
        <v>16.29550100487862</v>
      </c>
      <c r="CO106">
        <v>13.916875870683061</v>
      </c>
      <c r="CP106">
        <v>16.71349688126336</v>
      </c>
      <c r="CQ106">
        <v>15.83421491580811</v>
      </c>
      <c r="CR106">
        <v>14.55376425533958</v>
      </c>
      <c r="CS106">
        <v>12.542030178563589</v>
      </c>
      <c r="CT106">
        <v>10.84981096609522</v>
      </c>
      <c r="CU106">
        <v>10.20240118795571</v>
      </c>
      <c r="CV106">
        <v>8.593368024238222</v>
      </c>
      <c r="CW106">
        <v>6.2292426505956531</v>
      </c>
      <c r="CX106">
        <v>5.1690565870379146</v>
      </c>
      <c r="CY106">
        <v>5.5078352371871109</v>
      </c>
      <c r="CZ106">
        <v>3.8153712794431929</v>
      </c>
      <c r="DA106">
        <v>0</v>
      </c>
      <c r="DB106">
        <v>3.7860579763125641</v>
      </c>
      <c r="DC106">
        <v>5.388605478229028</v>
      </c>
      <c r="DD106">
        <v>5.298415234765951</v>
      </c>
      <c r="DE106">
        <v>6.389853675945953</v>
      </c>
      <c r="DF106">
        <v>8.8415361787417943</v>
      </c>
      <c r="DG106">
        <v>9.9156230767410616</v>
      </c>
      <c r="DH106">
        <v>10.86328882061045</v>
      </c>
      <c r="DI106">
        <v>12.70308541260744</v>
      </c>
      <c r="DJ106">
        <v>11.28600110756685</v>
      </c>
      <c r="DK106">
        <v>11.60763696882359</v>
      </c>
      <c r="DL106">
        <v>14.87427396547475</v>
      </c>
      <c r="DM106">
        <v>15.2531680971528</v>
      </c>
      <c r="DN106">
        <v>18.770405669563988</v>
      </c>
      <c r="DO106">
        <v>19.600587083044221</v>
      </c>
      <c r="DP106">
        <v>20.710934213598382</v>
      </c>
      <c r="DQ106">
        <v>17.649885382064099</v>
      </c>
      <c r="DR106">
        <v>15.527156243176011</v>
      </c>
      <c r="DS106">
        <v>17.68428983589672</v>
      </c>
      <c r="DT106">
        <v>17.532980493914891</v>
      </c>
      <c r="DU106">
        <v>13.75283196290858</v>
      </c>
      <c r="DV106">
        <v>14.141320200037891</v>
      </c>
      <c r="DW106">
        <v>16.783906368899931</v>
      </c>
      <c r="DX106">
        <v>14.83118585953261</v>
      </c>
      <c r="DY106">
        <v>12.36235750170653</v>
      </c>
      <c r="DZ106">
        <v>15.63566912543239</v>
      </c>
      <c r="EA106">
        <v>17.258083844969569</v>
      </c>
      <c r="EB106">
        <v>14.579048391441731</v>
      </c>
      <c r="EC106">
        <v>15.26309988174093</v>
      </c>
      <c r="ED106">
        <v>18.965320930582742</v>
      </c>
      <c r="EE106">
        <v>20.155660892166249</v>
      </c>
      <c r="EF106">
        <v>23.194001681469281</v>
      </c>
      <c r="EG106">
        <v>24.736373501384548</v>
      </c>
      <c r="EH106">
        <v>27.870359039667921</v>
      </c>
      <c r="EI106">
        <v>30.080536597607431</v>
      </c>
      <c r="EJ106">
        <v>31.401881758900998</v>
      </c>
      <c r="EK106">
        <v>28.28712786763619</v>
      </c>
      <c r="EL106">
        <v>26.073570756610991</v>
      </c>
      <c r="EM106">
        <v>28.60856377031185</v>
      </c>
      <c r="EN106">
        <v>28.111383352656262</v>
      </c>
      <c r="EO106">
        <v>25.92807293263423</v>
      </c>
      <c r="EP106">
        <v>23.669256388826401</v>
      </c>
      <c r="EQ106">
        <v>20.636122189016032</v>
      </c>
      <c r="ER106">
        <v>22.149253125105592</v>
      </c>
      <c r="ES106">
        <v>20.229726518171219</v>
      </c>
      <c r="ET106">
        <v>16.756417308004711</v>
      </c>
      <c r="EU106">
        <v>14.3239370984377</v>
      </c>
      <c r="EV106">
        <v>14.11630380092466</v>
      </c>
      <c r="EW106">
        <v>15.047479024740319</v>
      </c>
      <c r="EX106">
        <v>14.61635145992323</v>
      </c>
      <c r="EY106">
        <v>17.743730780193879</v>
      </c>
      <c r="EZ106">
        <v>18.9834752613951</v>
      </c>
      <c r="FA106">
        <v>19.77000862417616</v>
      </c>
      <c r="FB106">
        <v>21.383226767726139</v>
      </c>
      <c r="FC106">
        <v>23.795316640044948</v>
      </c>
      <c r="FD106">
        <v>25.348396122831911</v>
      </c>
      <c r="FE106">
        <v>28.617780521906301</v>
      </c>
      <c r="FF106">
        <v>29.65723793612614</v>
      </c>
      <c r="FG106">
        <v>28.100680294256222</v>
      </c>
      <c r="FH106">
        <v>27.037891596794299</v>
      </c>
      <c r="FI106">
        <v>24.327922414378079</v>
      </c>
      <c r="FJ106">
        <v>26.252042015812791</v>
      </c>
      <c r="FK106">
        <v>26.854036288796511</v>
      </c>
      <c r="FL106">
        <v>23.23862392655812</v>
      </c>
      <c r="FM106">
        <v>22.43510004435014</v>
      </c>
      <c r="FN106">
        <v>25.09641514240629</v>
      </c>
      <c r="FO106">
        <v>24.04221497699411</v>
      </c>
      <c r="FP106">
        <v>20.865658340919889</v>
      </c>
      <c r="FQ106">
        <v>23.287448851258901</v>
      </c>
      <c r="FR106">
        <v>25.034931795393401</v>
      </c>
      <c r="FS106">
        <v>22.089109488614511</v>
      </c>
      <c r="FT106">
        <v>21.296499360223489</v>
      </c>
      <c r="FU106">
        <v>24.939621288223279</v>
      </c>
      <c r="FV106">
        <v>24.813388502983621</v>
      </c>
      <c r="FW106">
        <v>22.163818466139801</v>
      </c>
      <c r="FX106">
        <v>24.634854190759881</v>
      </c>
      <c r="FY106">
        <v>25.02573405516808</v>
      </c>
      <c r="FZ106">
        <v>21.442094930300069</v>
      </c>
      <c r="GA106">
        <v>19.784400016174359</v>
      </c>
      <c r="GB106">
        <v>16.491142137523401</v>
      </c>
      <c r="GC106">
        <v>15.382977280097631</v>
      </c>
      <c r="GD106">
        <v>16.735680506032601</v>
      </c>
      <c r="GE106">
        <v>15.18389403282306</v>
      </c>
      <c r="GF106">
        <v>11.5424538985434</v>
      </c>
      <c r="GG106">
        <v>12.9324324471462</v>
      </c>
      <c r="GH106">
        <v>14.693196554868511</v>
      </c>
      <c r="GI106">
        <v>11.706758902446049</v>
      </c>
      <c r="GJ106">
        <v>10.37736984982225</v>
      </c>
      <c r="GK106">
        <v>14.045217050654641</v>
      </c>
      <c r="GL106">
        <v>14.444016373571451</v>
      </c>
      <c r="GM106">
        <v>11.552093057104409</v>
      </c>
      <c r="GN106">
        <v>12.513168623494209</v>
      </c>
      <c r="GO106">
        <v>15.835847530208159</v>
      </c>
      <c r="GP106">
        <v>14.962138182759841</v>
      </c>
      <c r="GQ106">
        <v>16.86394251057564</v>
      </c>
      <c r="GR106">
        <v>14.322384787457709</v>
      </c>
      <c r="GS106">
        <v>11.589994348574979</v>
      </c>
      <c r="GT106">
        <v>11.17151798100868</v>
      </c>
      <c r="GU106">
        <v>13.865120879386531</v>
      </c>
      <c r="GV106">
        <v>14.458877446053689</v>
      </c>
      <c r="GW106">
        <v>17.05505115794146</v>
      </c>
      <c r="GX106">
        <v>20.027677399039561</v>
      </c>
      <c r="GY106">
        <v>22.966307735463271</v>
      </c>
      <c r="GZ106">
        <v>26.062598489022552</v>
      </c>
      <c r="HA106">
        <v>29.728428162282651</v>
      </c>
      <c r="HB106">
        <v>32.544991411890088</v>
      </c>
      <c r="HC106">
        <v>36.318763483907333</v>
      </c>
      <c r="HD106">
        <v>37.269643223406383</v>
      </c>
      <c r="HE106">
        <v>35.17495060408757</v>
      </c>
      <c r="HF106">
        <v>32.998117309931487</v>
      </c>
      <c r="HG106">
        <v>29.375381546458261</v>
      </c>
      <c r="HH106">
        <v>26.85465741728984</v>
      </c>
      <c r="HI106">
        <v>23.185161181238321</v>
      </c>
      <c r="HJ106">
        <v>22.08959863827317</v>
      </c>
      <c r="HK106">
        <v>19.169753102218088</v>
      </c>
      <c r="HL106">
        <v>18.185159306423468</v>
      </c>
      <c r="HM106">
        <v>16.448394876096579</v>
      </c>
      <c r="HN106">
        <v>16.90763576021202</v>
      </c>
      <c r="HO106">
        <v>20.13797579202042</v>
      </c>
      <c r="HP106">
        <v>21.975496558667341</v>
      </c>
      <c r="HQ106">
        <v>22.719616942193369</v>
      </c>
      <c r="HR106">
        <v>22.95447766776671</v>
      </c>
      <c r="HS106">
        <v>24.878427623143718</v>
      </c>
      <c r="HT106">
        <v>24.23395077159315</v>
      </c>
      <c r="HU106">
        <v>26.853342454897501</v>
      </c>
      <c r="HV106">
        <v>25.893484682444729</v>
      </c>
      <c r="HW106">
        <v>25.804182664831689</v>
      </c>
      <c r="HX106">
        <v>23.788723063670322</v>
      </c>
      <c r="HY106">
        <v>20.383515545656</v>
      </c>
      <c r="HZ106">
        <v>20.06079704298909</v>
      </c>
      <c r="IA106">
        <v>23.090846021746369</v>
      </c>
      <c r="IB106">
        <v>24.30333256983495</v>
      </c>
      <c r="IC106">
        <v>27.950613445861968</v>
      </c>
      <c r="ID106">
        <v>28.39586211052589</v>
      </c>
      <c r="IE106">
        <v>26.35853505033996</v>
      </c>
      <c r="IF106">
        <v>26.781453619996061</v>
      </c>
      <c r="IG106">
        <v>25.356658928179009</v>
      </c>
      <c r="IH106">
        <v>25.45544863089237</v>
      </c>
      <c r="II106">
        <v>28.554479350882939</v>
      </c>
      <c r="IJ106">
        <v>30.25725108135239</v>
      </c>
      <c r="IK106">
        <v>29.862481845955141</v>
      </c>
      <c r="IL106">
        <v>32.673181617344838</v>
      </c>
      <c r="IM106">
        <v>31.747107175300251</v>
      </c>
      <c r="IN106">
        <v>29.783416744893469</v>
      </c>
      <c r="IO106">
        <v>30.913974008528889</v>
      </c>
      <c r="IP106">
        <v>30.88750436665288</v>
      </c>
      <c r="IQ106">
        <v>33.860546643549633</v>
      </c>
      <c r="IR106">
        <v>33.479068132192701</v>
      </c>
      <c r="IS106">
        <v>31.8413913012607</v>
      </c>
      <c r="IT106">
        <v>32.751325484627337</v>
      </c>
      <c r="IU106">
        <v>30.470114620723049</v>
      </c>
      <c r="IV106">
        <v>32.270747000960483</v>
      </c>
      <c r="IW106">
        <v>30.972684965950251</v>
      </c>
      <c r="IX106">
        <v>33.639019516032278</v>
      </c>
      <c r="IY106">
        <v>33.612301884875428</v>
      </c>
      <c r="IZ106">
        <v>34.944269143881087</v>
      </c>
      <c r="JA106">
        <v>36.429447607670383</v>
      </c>
      <c r="JB106">
        <v>39.917949308550419</v>
      </c>
      <c r="JC106">
        <v>41.373117890727073</v>
      </c>
      <c r="JD106">
        <v>38.407573029286823</v>
      </c>
      <c r="JE106">
        <v>38.017920590163797</v>
      </c>
      <c r="JF106">
        <v>35.794623884041577</v>
      </c>
      <c r="JG106">
        <v>33.012202077413747</v>
      </c>
      <c r="JH106">
        <v>32.847639763002761</v>
      </c>
      <c r="JI106">
        <v>30.815943941407991</v>
      </c>
      <c r="JJ106">
        <v>30.568902073839691</v>
      </c>
      <c r="JK106">
        <v>27.691384743273488</v>
      </c>
      <c r="JL106">
        <v>28.314015010238311</v>
      </c>
      <c r="JM106">
        <v>28.115990112389792</v>
      </c>
      <c r="JN106">
        <v>28.59468160340311</v>
      </c>
      <c r="JO106">
        <v>25.638912476936309</v>
      </c>
      <c r="JP106">
        <v>23.530869639688209</v>
      </c>
      <c r="JQ106">
        <v>25.210323936831919</v>
      </c>
      <c r="JR106">
        <v>24.826303591151071</v>
      </c>
      <c r="JS106">
        <v>21.02182344612379</v>
      </c>
      <c r="JT106">
        <v>21.165597936273869</v>
      </c>
      <c r="JU106">
        <v>23.439499952004098</v>
      </c>
      <c r="JV106">
        <v>21.247795556245372</v>
      </c>
      <c r="JW106">
        <v>18.47850202262077</v>
      </c>
      <c r="JX106">
        <v>21.22470579301396</v>
      </c>
      <c r="JY106">
        <v>22.622983578652939</v>
      </c>
      <c r="JZ106">
        <v>19.465940639999921</v>
      </c>
      <c r="KA106">
        <v>18.573123592977041</v>
      </c>
      <c r="KB106">
        <v>22.317174238688921</v>
      </c>
      <c r="KC106">
        <v>22.721103538340749</v>
      </c>
      <c r="KD106">
        <v>19.88857667104411</v>
      </c>
      <c r="KE106">
        <v>21.64456010179001</v>
      </c>
      <c r="KF106">
        <v>24.879904521520992</v>
      </c>
      <c r="KG106">
        <v>23.93422593275163</v>
      </c>
      <c r="KH106">
        <v>22.977818717188981</v>
      </c>
      <c r="KI106">
        <v>26.527871889769081</v>
      </c>
      <c r="KJ106">
        <v>29.076910049040631</v>
      </c>
      <c r="KK106">
        <v>28.378049087278718</v>
      </c>
    </row>
    <row r="107" spans="1:297" x14ac:dyDescent="0.25">
      <c r="A107">
        <v>43.78468984702301</v>
      </c>
      <c r="B107">
        <v>40.143743086563319</v>
      </c>
      <c r="C107">
        <v>37.90423472384056</v>
      </c>
      <c r="D107">
        <v>34.43091956367126</v>
      </c>
      <c r="E107">
        <v>31.376439010824662</v>
      </c>
      <c r="F107">
        <v>28.877353791509361</v>
      </c>
      <c r="G107">
        <v>25.192176940471018</v>
      </c>
      <c r="H107">
        <v>22.202445023014921</v>
      </c>
      <c r="I107">
        <v>18.985371368503699</v>
      </c>
      <c r="J107">
        <v>15.96155634642186</v>
      </c>
      <c r="K107">
        <v>13.04173711589066</v>
      </c>
      <c r="L107">
        <v>10.243273060892211</v>
      </c>
      <c r="M107">
        <v>13.018892041951959</v>
      </c>
      <c r="N107">
        <v>16.22254126208345</v>
      </c>
      <c r="O107">
        <v>18.914835896724028</v>
      </c>
      <c r="P107">
        <v>20.989826940687241</v>
      </c>
      <c r="Q107">
        <v>24.149977950300489</v>
      </c>
      <c r="R107">
        <v>26.6620645487179</v>
      </c>
      <c r="S107">
        <v>30.01030416373683</v>
      </c>
      <c r="T107">
        <v>29.94876586772817</v>
      </c>
      <c r="U107">
        <v>33.183117168222758</v>
      </c>
      <c r="V107">
        <v>34.20064397054535</v>
      </c>
      <c r="W107">
        <v>34.104395889679679</v>
      </c>
      <c r="X107">
        <v>30.788371733497051</v>
      </c>
      <c r="Y107">
        <v>28.671485870111429</v>
      </c>
      <c r="Z107">
        <v>24.946799975147108</v>
      </c>
      <c r="AA107">
        <v>25.06041017222184</v>
      </c>
      <c r="AB107">
        <v>26.934103456398908</v>
      </c>
      <c r="AC107">
        <v>24.52229640551635</v>
      </c>
      <c r="AD107">
        <v>21.476338049118151</v>
      </c>
      <c r="AE107">
        <v>23.717598360710969</v>
      </c>
      <c r="AF107">
        <v>24.198595289809699</v>
      </c>
      <c r="AG107">
        <v>20.605619937288949</v>
      </c>
      <c r="AH107">
        <v>19.71537004471385</v>
      </c>
      <c r="AI107">
        <v>23.03988823757615</v>
      </c>
      <c r="AJ107">
        <v>22.38417166213662</v>
      </c>
      <c r="AK107">
        <v>19.023253691206449</v>
      </c>
      <c r="AL107">
        <v>20.361344503740408</v>
      </c>
      <c r="AM107">
        <v>17.625730226007651</v>
      </c>
      <c r="AN107">
        <v>19.175912755329279</v>
      </c>
      <c r="AO107">
        <v>16.81644198396318</v>
      </c>
      <c r="AP107">
        <v>17.315258791020131</v>
      </c>
      <c r="AQ107">
        <v>17.198348321859289</v>
      </c>
      <c r="AR107">
        <v>13.429754837672951</v>
      </c>
      <c r="AS107">
        <v>13.53609175500816</v>
      </c>
      <c r="AT107">
        <v>15.716954253289661</v>
      </c>
      <c r="AU107">
        <v>16.769153377556059</v>
      </c>
      <c r="AV107">
        <v>16.071882621522601</v>
      </c>
      <c r="AW107">
        <v>18.72995835553299</v>
      </c>
      <c r="AX107">
        <v>20.672490174142059</v>
      </c>
      <c r="AY107">
        <v>24.10354177294283</v>
      </c>
      <c r="AZ107">
        <v>27.352197955557429</v>
      </c>
      <c r="BA107">
        <v>27.226708761802261</v>
      </c>
      <c r="BB107">
        <v>23.92797826812787</v>
      </c>
      <c r="BC107">
        <v>21.548783190704761</v>
      </c>
      <c r="BD107">
        <v>18.190259866203121</v>
      </c>
      <c r="BE107">
        <v>19.014750221867232</v>
      </c>
      <c r="BF107">
        <v>18.345474918900301</v>
      </c>
      <c r="BG107">
        <v>20.934631069116069</v>
      </c>
      <c r="BH107">
        <v>23.561245001060531</v>
      </c>
      <c r="BI107">
        <v>24.220644479451831</v>
      </c>
      <c r="BJ107">
        <v>27.907919933237579</v>
      </c>
      <c r="BK107">
        <v>29.133398325633081</v>
      </c>
      <c r="BL107">
        <v>30.25409476418027</v>
      </c>
      <c r="BM107">
        <v>27.42785044439319</v>
      </c>
      <c r="BN107">
        <v>30.421154531016729</v>
      </c>
      <c r="BO107">
        <v>31.085659169462691</v>
      </c>
      <c r="BP107">
        <v>27.775327576826172</v>
      </c>
      <c r="BQ107">
        <v>28.295582517417799</v>
      </c>
      <c r="BR107">
        <v>25.611369077032961</v>
      </c>
      <c r="BS107">
        <v>26.51963020104164</v>
      </c>
      <c r="BT107">
        <v>29.01047033400182</v>
      </c>
      <c r="BU107">
        <v>28.166804664356221</v>
      </c>
      <c r="BV107">
        <v>29.649262823888218</v>
      </c>
      <c r="BW107">
        <v>26.817337022903679</v>
      </c>
      <c r="BX107">
        <v>24.917418666467039</v>
      </c>
      <c r="BY107">
        <v>21.31541461008911</v>
      </c>
      <c r="BZ107">
        <v>18.65436787993632</v>
      </c>
      <c r="CA107">
        <v>14.886290672964851</v>
      </c>
      <c r="CB107">
        <v>13.667494905797479</v>
      </c>
      <c r="CC107">
        <v>10.389098324686319</v>
      </c>
      <c r="CD107">
        <v>9.5396530859355622</v>
      </c>
      <c r="CE107">
        <v>11.759526606118129</v>
      </c>
      <c r="CF107">
        <v>12.019727534349521</v>
      </c>
      <c r="CG107">
        <v>10.263782002751221</v>
      </c>
      <c r="CH107">
        <v>12.40278271195622</v>
      </c>
      <c r="CI107">
        <v>14.38888161046577</v>
      </c>
      <c r="CJ107">
        <v>14.01321911624877</v>
      </c>
      <c r="CK107">
        <v>11.794901610441689</v>
      </c>
      <c r="CL107">
        <v>14.89424190752923</v>
      </c>
      <c r="CM107">
        <v>17.28013061293229</v>
      </c>
      <c r="CN107">
        <v>15.560052377803871</v>
      </c>
      <c r="CO107">
        <v>13.667747766182989</v>
      </c>
      <c r="CP107">
        <v>16.858472321061601</v>
      </c>
      <c r="CQ107">
        <v>16.754607276805981</v>
      </c>
      <c r="CR107">
        <v>15.5361523228887</v>
      </c>
      <c r="CS107">
        <v>14.351965091930779</v>
      </c>
      <c r="CT107">
        <v>12.247694354448919</v>
      </c>
      <c r="CU107">
        <v>10.683953622138199</v>
      </c>
      <c r="CV107">
        <v>9.9417361159910058</v>
      </c>
      <c r="CW107">
        <v>8.599476437551294</v>
      </c>
      <c r="CX107">
        <v>5.941908868368821</v>
      </c>
      <c r="CY107">
        <v>5.2743213781490459</v>
      </c>
      <c r="CZ107">
        <v>5.7156844734467338</v>
      </c>
      <c r="DA107">
        <v>3.7860579763125641</v>
      </c>
      <c r="DB107">
        <v>0</v>
      </c>
      <c r="DC107">
        <v>3.786588174069101</v>
      </c>
      <c r="DD107">
        <v>5.5042023036948748</v>
      </c>
      <c r="DE107">
        <v>5.0570502271581246</v>
      </c>
      <c r="DF107">
        <v>6.2960280336097689</v>
      </c>
      <c r="DG107">
        <v>8.5865619429431703</v>
      </c>
      <c r="DH107">
        <v>9.9915762019813474</v>
      </c>
      <c r="DI107">
        <v>10.77802449431249</v>
      </c>
      <c r="DJ107">
        <v>9.5513951860448181</v>
      </c>
      <c r="DK107">
        <v>8.7728035997621703</v>
      </c>
      <c r="DL107">
        <v>11.76803386296964</v>
      </c>
      <c r="DM107">
        <v>11.86061237879394</v>
      </c>
      <c r="DN107">
        <v>15.372971150691731</v>
      </c>
      <c r="DO107">
        <v>16.551998459400611</v>
      </c>
      <c r="DP107">
        <v>17.529171657554159</v>
      </c>
      <c r="DQ107">
        <v>14.28245766666228</v>
      </c>
      <c r="DR107">
        <v>12.55108513237003</v>
      </c>
      <c r="DS107">
        <v>15.079079812773729</v>
      </c>
      <c r="DT107">
        <v>14.709396656559379</v>
      </c>
      <c r="DU107">
        <v>11.02188277927142</v>
      </c>
      <c r="DV107">
        <v>12.18093452900885</v>
      </c>
      <c r="DW107">
        <v>14.926723351090819</v>
      </c>
      <c r="DX107">
        <v>13.12930146656706</v>
      </c>
      <c r="DY107">
        <v>11.356782995197189</v>
      </c>
      <c r="DZ107">
        <v>14.97534593924294</v>
      </c>
      <c r="EA107">
        <v>16.494768170544258</v>
      </c>
      <c r="EB107">
        <v>14.427829046672271</v>
      </c>
      <c r="EC107">
        <v>15.69819941904167</v>
      </c>
      <c r="ED107">
        <v>19.126293655593599</v>
      </c>
      <c r="EE107">
        <v>20.05608000083765</v>
      </c>
      <c r="EF107">
        <v>22.646878570787631</v>
      </c>
      <c r="EG107">
        <v>24.001801286570139</v>
      </c>
      <c r="EH107">
        <v>27.402880031120819</v>
      </c>
      <c r="EI107">
        <v>29.457682953688</v>
      </c>
      <c r="EJ107">
        <v>31.208375558493909</v>
      </c>
      <c r="EK107">
        <v>28.39562931156836</v>
      </c>
      <c r="EL107">
        <v>25.84909861097675</v>
      </c>
      <c r="EM107">
        <v>28.277983061031779</v>
      </c>
      <c r="EN107">
        <v>27.44316463165281</v>
      </c>
      <c r="EO107">
        <v>25.463622699843789</v>
      </c>
      <c r="EP107">
        <v>23.53507639673175</v>
      </c>
      <c r="EQ107">
        <v>20.307260376525441</v>
      </c>
      <c r="ER107">
        <v>21.861766008261998</v>
      </c>
      <c r="ES107">
        <v>20.5491132655402</v>
      </c>
      <c r="ET107">
        <v>16.90340397671428</v>
      </c>
      <c r="EU107">
        <v>14.22529468939045</v>
      </c>
      <c r="EV107">
        <v>13.094048800886609</v>
      </c>
      <c r="EW107">
        <v>13.376849778628751</v>
      </c>
      <c r="EX107">
        <v>12.925019032868001</v>
      </c>
      <c r="EY107">
        <v>16.36126538504892</v>
      </c>
      <c r="EZ107">
        <v>16.956286798706849</v>
      </c>
      <c r="FA107">
        <v>17.477882652083458</v>
      </c>
      <c r="FB107">
        <v>19.599672344200041</v>
      </c>
      <c r="FC107">
        <v>21.915971824219891</v>
      </c>
      <c r="FD107">
        <v>23.073888553947739</v>
      </c>
      <c r="FE107">
        <v>26.538812501692689</v>
      </c>
      <c r="FF107">
        <v>27.263047683632141</v>
      </c>
      <c r="FG107">
        <v>25.968553405994719</v>
      </c>
      <c r="FH107">
        <v>25.363029570617151</v>
      </c>
      <c r="FI107">
        <v>22.990566804670131</v>
      </c>
      <c r="FJ107">
        <v>24.959120757751069</v>
      </c>
      <c r="FK107">
        <v>25.0531044383725</v>
      </c>
      <c r="FL107">
        <v>21.312699617833491</v>
      </c>
      <c r="FM107">
        <v>20.962451693444638</v>
      </c>
      <c r="FN107">
        <v>23.441912933888311</v>
      </c>
      <c r="FO107">
        <v>21.89266831612812</v>
      </c>
      <c r="FP107">
        <v>18.95125634357786</v>
      </c>
      <c r="FQ107">
        <v>21.721260944061239</v>
      </c>
      <c r="FR107">
        <v>23.026771745079682</v>
      </c>
      <c r="FS107">
        <v>19.94027685364474</v>
      </c>
      <c r="FT107">
        <v>19.740550296281</v>
      </c>
      <c r="FU107">
        <v>23.388732522306551</v>
      </c>
      <c r="FV107">
        <v>22.869553428084249</v>
      </c>
      <c r="FW107">
        <v>20.526289630617612</v>
      </c>
      <c r="FX107">
        <v>23.41993403065004</v>
      </c>
      <c r="FY107">
        <v>24.001612820808521</v>
      </c>
      <c r="FZ107">
        <v>20.390430402519709</v>
      </c>
      <c r="GA107">
        <v>19.32008848323424</v>
      </c>
      <c r="GB107">
        <v>16.43145014902824</v>
      </c>
      <c r="GC107">
        <v>15.313912530767571</v>
      </c>
      <c r="GD107">
        <v>15.79130282782266</v>
      </c>
      <c r="GE107">
        <v>13.951070819116349</v>
      </c>
      <c r="GF107">
        <v>10.59248927306513</v>
      </c>
      <c r="GG107">
        <v>11.454934395272639</v>
      </c>
      <c r="GH107">
        <v>12.43303912967381</v>
      </c>
      <c r="GI107">
        <v>9.1976063733995499</v>
      </c>
      <c r="GJ107">
        <v>7.7684169558540006</v>
      </c>
      <c r="GK107">
        <v>11.170292789358751</v>
      </c>
      <c r="GL107">
        <v>11.056617113746871</v>
      </c>
      <c r="GM107">
        <v>7.9035483803162769</v>
      </c>
      <c r="GN107">
        <v>9.1653321816505944</v>
      </c>
      <c r="GO107">
        <v>12.253683527821339</v>
      </c>
      <c r="GP107">
        <v>11.24829675995437</v>
      </c>
      <c r="GQ107">
        <v>13.401556402149721</v>
      </c>
      <c r="GR107">
        <v>11.201785616588101</v>
      </c>
      <c r="GS107">
        <v>8.3879405100417834</v>
      </c>
      <c r="GT107">
        <v>8.8903869994505929</v>
      </c>
      <c r="GU107">
        <v>11.80441586864848</v>
      </c>
      <c r="GV107">
        <v>13.22799659812474</v>
      </c>
      <c r="GW107">
        <v>15.6536442082986</v>
      </c>
      <c r="GX107">
        <v>19.023219522467791</v>
      </c>
      <c r="GY107">
        <v>21.87708435783891</v>
      </c>
      <c r="GZ107">
        <v>24.872154611130899</v>
      </c>
      <c r="HA107">
        <v>28.365919657222459</v>
      </c>
      <c r="HB107">
        <v>31.010756666034439</v>
      </c>
      <c r="HC107">
        <v>34.845729924913329</v>
      </c>
      <c r="HD107">
        <v>35.578737372200273</v>
      </c>
      <c r="HE107">
        <v>33.703799563253988</v>
      </c>
      <c r="HF107">
        <v>31.239677030980982</v>
      </c>
      <c r="HG107">
        <v>27.6735563670447</v>
      </c>
      <c r="HH107">
        <v>24.996402101102461</v>
      </c>
      <c r="HI107">
        <v>21.332105193815259</v>
      </c>
      <c r="HJ107">
        <v>20.422539190805821</v>
      </c>
      <c r="HK107">
        <v>17.340421361662461</v>
      </c>
      <c r="HL107">
        <v>16.729069430186481</v>
      </c>
      <c r="HM107">
        <v>14.692153177802091</v>
      </c>
      <c r="HN107">
        <v>15.35437983117521</v>
      </c>
      <c r="HO107">
        <v>18.144587788098139</v>
      </c>
      <c r="HP107">
        <v>20.15369519467832</v>
      </c>
      <c r="HQ107">
        <v>20.862840386677931</v>
      </c>
      <c r="HR107">
        <v>20.692452102155521</v>
      </c>
      <c r="HS107">
        <v>22.653849430063762</v>
      </c>
      <c r="HT107">
        <v>21.766448332238319</v>
      </c>
      <c r="HU107">
        <v>24.376334055800928</v>
      </c>
      <c r="HV107">
        <v>23.640935979778799</v>
      </c>
      <c r="HW107">
        <v>23.271543051546889</v>
      </c>
      <c r="HX107">
        <v>20.96798058946068</v>
      </c>
      <c r="HY107">
        <v>17.679122857200799</v>
      </c>
      <c r="HZ107">
        <v>16.89078177586816</v>
      </c>
      <c r="IA107">
        <v>19.905013966335218</v>
      </c>
      <c r="IB107">
        <v>21.434202597717508</v>
      </c>
      <c r="IC107">
        <v>25.155947109977799</v>
      </c>
      <c r="ID107">
        <v>25.81126316165096</v>
      </c>
      <c r="IE107">
        <v>23.873935934403441</v>
      </c>
      <c r="IF107">
        <v>24.649619652238041</v>
      </c>
      <c r="IG107">
        <v>23.287418813599761</v>
      </c>
      <c r="IH107">
        <v>23.878624709141011</v>
      </c>
      <c r="II107">
        <v>26.81746900809247</v>
      </c>
      <c r="IJ107">
        <v>28.36197285098482</v>
      </c>
      <c r="IK107">
        <v>28.336960052200379</v>
      </c>
      <c r="IL107">
        <v>31.417887166389779</v>
      </c>
      <c r="IM107">
        <v>30.806197444670129</v>
      </c>
      <c r="IN107">
        <v>28.97173163620014</v>
      </c>
      <c r="IO107">
        <v>30.448512114715879</v>
      </c>
      <c r="IP107">
        <v>30.563330594030489</v>
      </c>
      <c r="IQ107">
        <v>33.664658263526157</v>
      </c>
      <c r="IR107">
        <v>33.487884077677997</v>
      </c>
      <c r="IS107">
        <v>31.537145257616459</v>
      </c>
      <c r="IT107">
        <v>32.13934171696738</v>
      </c>
      <c r="IU107">
        <v>29.653546735593029</v>
      </c>
      <c r="IV107">
        <v>31.213590549630769</v>
      </c>
      <c r="IW107">
        <v>29.642277527207661</v>
      </c>
      <c r="IX107">
        <v>32.291722855865089</v>
      </c>
      <c r="IY107">
        <v>31.922445849276649</v>
      </c>
      <c r="IZ107">
        <v>33.271081512328387</v>
      </c>
      <c r="JA107">
        <v>34.431327218101828</v>
      </c>
      <c r="JB107">
        <v>38.041496999986741</v>
      </c>
      <c r="JC107">
        <v>39.304739090852642</v>
      </c>
      <c r="JD107">
        <v>36.314570147531683</v>
      </c>
      <c r="JE107">
        <v>36.079271181663309</v>
      </c>
      <c r="JF107">
        <v>34.146707366889707</v>
      </c>
      <c r="JG107">
        <v>31.304655516392451</v>
      </c>
      <c r="JH107">
        <v>31.440150397222968</v>
      </c>
      <c r="JI107">
        <v>29.542876738733479</v>
      </c>
      <c r="JJ107">
        <v>29.667259613924578</v>
      </c>
      <c r="JK107">
        <v>27.085039449851269</v>
      </c>
      <c r="JL107">
        <v>28.022558858890811</v>
      </c>
      <c r="JM107">
        <v>28.312009095081901</v>
      </c>
      <c r="JN107">
        <v>28.950058151927781</v>
      </c>
      <c r="JO107">
        <v>26.351014667370979</v>
      </c>
      <c r="JP107">
        <v>23.788424516978839</v>
      </c>
      <c r="JQ107">
        <v>25.181272048885859</v>
      </c>
      <c r="JR107">
        <v>25.292236536138908</v>
      </c>
      <c r="JS107">
        <v>21.510020223142511</v>
      </c>
      <c r="JT107">
        <v>20.978218108314159</v>
      </c>
      <c r="JU107">
        <v>23.372460054517141</v>
      </c>
      <c r="JV107">
        <v>21.64939211617731</v>
      </c>
      <c r="JW107">
        <v>18.44798628577113</v>
      </c>
      <c r="JX107">
        <v>20.68934360969434</v>
      </c>
      <c r="JY107">
        <v>22.52989837970869</v>
      </c>
      <c r="JZ107">
        <v>19.556674410543319</v>
      </c>
      <c r="KA107">
        <v>17.964664511200869</v>
      </c>
      <c r="KB107">
        <v>21.610599737166019</v>
      </c>
      <c r="KC107">
        <v>22.4969879094958</v>
      </c>
      <c r="KD107">
        <v>19.504531601656058</v>
      </c>
      <c r="KE107">
        <v>20.61906411552182</v>
      </c>
      <c r="KF107">
        <v>24.086696037439431</v>
      </c>
      <c r="KG107">
        <v>23.502124755008861</v>
      </c>
      <c r="KH107">
        <v>22.049555415019139</v>
      </c>
      <c r="KI107">
        <v>25.384055152792271</v>
      </c>
      <c r="KJ107">
        <v>28.253672699314681</v>
      </c>
      <c r="KK107">
        <v>27.92772158626622</v>
      </c>
    </row>
    <row r="108" spans="1:297" x14ac:dyDescent="0.25">
      <c r="A108">
        <v>45.283373825279398</v>
      </c>
      <c r="B108">
        <v>41.648140546727902</v>
      </c>
      <c r="C108">
        <v>39.149234168754823</v>
      </c>
      <c r="D108">
        <v>35.726577026074033</v>
      </c>
      <c r="E108">
        <v>32.631380801308417</v>
      </c>
      <c r="F108">
        <v>29.825863910371481</v>
      </c>
      <c r="G108">
        <v>26.283833605469351</v>
      </c>
      <c r="H108">
        <v>22.987220036359339</v>
      </c>
      <c r="I108">
        <v>20.072806978596692</v>
      </c>
      <c r="J108">
        <v>16.650654131294662</v>
      </c>
      <c r="K108">
        <v>13.93637373924795</v>
      </c>
      <c r="L108">
        <v>10.47868603404072</v>
      </c>
      <c r="M108">
        <v>12.51380981156419</v>
      </c>
      <c r="N108">
        <v>16.099353620565019</v>
      </c>
      <c r="O108">
        <v>18.922383174431278</v>
      </c>
      <c r="P108">
        <v>21.54889864935096</v>
      </c>
      <c r="Q108">
        <v>24.835623708697149</v>
      </c>
      <c r="R108">
        <v>27.725200558336809</v>
      </c>
      <c r="S108">
        <v>31.17178734047825</v>
      </c>
      <c r="T108">
        <v>31.528043056935829</v>
      </c>
      <c r="U108">
        <v>34.946487706205893</v>
      </c>
      <c r="V108">
        <v>36.073529824512597</v>
      </c>
      <c r="W108">
        <v>36.306931858806237</v>
      </c>
      <c r="X108">
        <v>33.019651391254882</v>
      </c>
      <c r="Y108">
        <v>31.208660176303621</v>
      </c>
      <c r="Z108">
        <v>27.53435187179825</v>
      </c>
      <c r="AA108">
        <v>27.836944695853379</v>
      </c>
      <c r="AB108">
        <v>29.40277920537444</v>
      </c>
      <c r="AC108">
        <v>26.717787389677309</v>
      </c>
      <c r="AD108">
        <v>23.923073673756889</v>
      </c>
      <c r="AE108">
        <v>26.130900826416209</v>
      </c>
      <c r="AF108">
        <v>26.147690720214658</v>
      </c>
      <c r="AG108">
        <v>22.419899665252739</v>
      </c>
      <c r="AH108">
        <v>21.80851058646601</v>
      </c>
      <c r="AI108">
        <v>24.90708220566993</v>
      </c>
      <c r="AJ108">
        <v>23.741580844585719</v>
      </c>
      <c r="AK108">
        <v>20.338219907356681</v>
      </c>
      <c r="AL108">
        <v>21.953302986111218</v>
      </c>
      <c r="AM108">
        <v>19.673040181934251</v>
      </c>
      <c r="AN108">
        <v>21.628733804825469</v>
      </c>
      <c r="AO108">
        <v>19.673797066148659</v>
      </c>
      <c r="AP108">
        <v>20.316086950985412</v>
      </c>
      <c r="AQ108">
        <v>20.60289923772865</v>
      </c>
      <c r="AR108">
        <v>16.892615812833721</v>
      </c>
      <c r="AS108">
        <v>16.693983766614839</v>
      </c>
      <c r="AT108">
        <v>18.66892083115679</v>
      </c>
      <c r="AU108">
        <v>19.229445467823549</v>
      </c>
      <c r="AV108">
        <v>18.316137502213731</v>
      </c>
      <c r="AW108">
        <v>20.5275800327267</v>
      </c>
      <c r="AX108">
        <v>22.220106705414359</v>
      </c>
      <c r="AY108">
        <v>25.838903343601871</v>
      </c>
      <c r="AZ108">
        <v>28.810320980509751</v>
      </c>
      <c r="BA108">
        <v>28.710391672702759</v>
      </c>
      <c r="BB108">
        <v>25.18232447571113</v>
      </c>
      <c r="BC108">
        <v>23.235124337950069</v>
      </c>
      <c r="BD108">
        <v>20.05803365237978</v>
      </c>
      <c r="BE108">
        <v>21.394063335420871</v>
      </c>
      <c r="BF108">
        <v>21.108379947310031</v>
      </c>
      <c r="BG108">
        <v>23.60859237650563</v>
      </c>
      <c r="BH108">
        <v>26.509439564049629</v>
      </c>
      <c r="BI108">
        <v>27.21386839462556</v>
      </c>
      <c r="BJ108">
        <v>30.96739125273551</v>
      </c>
      <c r="BK108">
        <v>31.94434701163885</v>
      </c>
      <c r="BL108">
        <v>32.748623513057773</v>
      </c>
      <c r="BM108">
        <v>29.707901406864799</v>
      </c>
      <c r="BN108">
        <v>32.490227715422357</v>
      </c>
      <c r="BO108">
        <v>33.41117121562786</v>
      </c>
      <c r="BP108">
        <v>30.11349870074881</v>
      </c>
      <c r="BQ108">
        <v>30.30502502886279</v>
      </c>
      <c r="BR108">
        <v>27.384105718463768</v>
      </c>
      <c r="BS108">
        <v>27.83162514119504</v>
      </c>
      <c r="BT108">
        <v>30.128232390898731</v>
      </c>
      <c r="BU108">
        <v>28.87412466205685</v>
      </c>
      <c r="BV108">
        <v>30.220247649547819</v>
      </c>
      <c r="BW108">
        <v>27.453483440175681</v>
      </c>
      <c r="BX108">
        <v>25.969934482012079</v>
      </c>
      <c r="BY108">
        <v>22.281413824082179</v>
      </c>
      <c r="BZ108">
        <v>20.080831531587531</v>
      </c>
      <c r="CA108">
        <v>16.39694806968663</v>
      </c>
      <c r="CB108">
        <v>15.648357134216999</v>
      </c>
      <c r="CC108">
        <v>12.895808698953321</v>
      </c>
      <c r="CD108">
        <v>12.80262765997667</v>
      </c>
      <c r="CE108">
        <v>15.262571867152669</v>
      </c>
      <c r="CF108">
        <v>15.77736714410867</v>
      </c>
      <c r="CG108">
        <v>13.9934320665089</v>
      </c>
      <c r="CH108">
        <v>15.85161155845045</v>
      </c>
      <c r="CI108">
        <v>17.60619146777633</v>
      </c>
      <c r="CJ108">
        <v>16.742259763843109</v>
      </c>
      <c r="CK108">
        <v>14.286255002624021</v>
      </c>
      <c r="CL108">
        <v>16.865870982549339</v>
      </c>
      <c r="CM108">
        <v>19.72714875495188</v>
      </c>
      <c r="CN108">
        <v>18.36615343505547</v>
      </c>
      <c r="CO108">
        <v>16.082984890871469</v>
      </c>
      <c r="CP108">
        <v>18.88764148855012</v>
      </c>
      <c r="CQ108">
        <v>18.43415533730796</v>
      </c>
      <c r="CR108">
        <v>16.485199938126321</v>
      </c>
      <c r="CS108">
        <v>15.47741406049472</v>
      </c>
      <c r="CT108">
        <v>14.195912756846591</v>
      </c>
      <c r="CU108">
        <v>12.15696002296627</v>
      </c>
      <c r="CV108">
        <v>10.506456824258111</v>
      </c>
      <c r="CW108">
        <v>9.9661939074051631</v>
      </c>
      <c r="CX108">
        <v>8.2846043357543646</v>
      </c>
      <c r="CY108">
        <v>5.8902619636141793</v>
      </c>
      <c r="CZ108">
        <v>5.3057128644509239</v>
      </c>
      <c r="DA108">
        <v>5.388605478229028</v>
      </c>
      <c r="DB108">
        <v>3.786588174069101</v>
      </c>
      <c r="DC108">
        <v>0</v>
      </c>
      <c r="DD108">
        <v>3.7734887041039351</v>
      </c>
      <c r="DE108">
        <v>5.25491284418686</v>
      </c>
      <c r="DF108">
        <v>5.064666326620153</v>
      </c>
      <c r="DG108">
        <v>5.9986720197056984</v>
      </c>
      <c r="DH108">
        <v>8.5650359602280766</v>
      </c>
      <c r="DI108">
        <v>9.8794685079714704</v>
      </c>
      <c r="DJ108">
        <v>10.00658753022228</v>
      </c>
      <c r="DK108">
        <v>9.4863839791566527</v>
      </c>
      <c r="DL108">
        <v>11.74606057365617</v>
      </c>
      <c r="DM108">
        <v>11.125767479144979</v>
      </c>
      <c r="DN108">
        <v>14.234750788124121</v>
      </c>
      <c r="DO108">
        <v>14.55760959086347</v>
      </c>
      <c r="DP108">
        <v>15.56329338539887</v>
      </c>
      <c r="DQ108">
        <v>12.7499694509438</v>
      </c>
      <c r="DR108">
        <v>10.303743688582321</v>
      </c>
      <c r="DS108">
        <v>12.32546104614347</v>
      </c>
      <c r="DT108">
        <v>12.49325986282204</v>
      </c>
      <c r="DU108">
        <v>8.7834934963259332</v>
      </c>
      <c r="DV108">
        <v>8.9975231036102397</v>
      </c>
      <c r="DW108">
        <v>12.029184178488579</v>
      </c>
      <c r="DX108">
        <v>10.801250899780079</v>
      </c>
      <c r="DY108">
        <v>8.4633821844461252</v>
      </c>
      <c r="DZ108">
        <v>11.82947023327757</v>
      </c>
      <c r="EA108">
        <v>13.92400822320929</v>
      </c>
      <c r="EB108">
        <v>12.211922575909171</v>
      </c>
      <c r="EC108">
        <v>12.965911190502579</v>
      </c>
      <c r="ED108">
        <v>16.200450950513691</v>
      </c>
      <c r="EE108">
        <v>17.575086315577511</v>
      </c>
      <c r="EF108">
        <v>20.09558526144486</v>
      </c>
      <c r="EG108">
        <v>21.06379407894029</v>
      </c>
      <c r="EH108">
        <v>24.38411470609503</v>
      </c>
      <c r="EI108">
        <v>26.212464878374188</v>
      </c>
      <c r="EJ108">
        <v>27.913859586234221</v>
      </c>
      <c r="EK108">
        <v>25.10884135120536</v>
      </c>
      <c r="EL108">
        <v>22.425224837222931</v>
      </c>
      <c r="EM108">
        <v>24.693116571222841</v>
      </c>
      <c r="EN108">
        <v>23.76766027609786</v>
      </c>
      <c r="EO108">
        <v>21.70074406558448</v>
      </c>
      <c r="EP108">
        <v>19.839817463878038</v>
      </c>
      <c r="EQ108">
        <v>16.549947734056449</v>
      </c>
      <c r="ER108">
        <v>18.083145605784409</v>
      </c>
      <c r="ES108">
        <v>16.861697838592661</v>
      </c>
      <c r="ET108">
        <v>13.184591385401371</v>
      </c>
      <c r="EU108">
        <v>10.5740079912964</v>
      </c>
      <c r="EV108">
        <v>9.3688951322981602</v>
      </c>
      <c r="EW108">
        <v>10.07456321633847</v>
      </c>
      <c r="EX108">
        <v>10.25333414065884</v>
      </c>
      <c r="EY108">
        <v>13.77728576316831</v>
      </c>
      <c r="EZ108">
        <v>14.86946259956963</v>
      </c>
      <c r="FA108">
        <v>14.990788171407139</v>
      </c>
      <c r="FB108">
        <v>16.67537831654802</v>
      </c>
      <c r="FC108">
        <v>19.357630872604229</v>
      </c>
      <c r="FD108">
        <v>20.518051783734251</v>
      </c>
      <c r="FE108">
        <v>23.788501150766109</v>
      </c>
      <c r="FF108">
        <v>24.56647705716064</v>
      </c>
      <c r="FG108">
        <v>22.93297891683504</v>
      </c>
      <c r="FH108">
        <v>22.06053986193448</v>
      </c>
      <c r="FI108">
        <v>19.480768465335242</v>
      </c>
      <c r="FJ108">
        <v>21.34321318358603</v>
      </c>
      <c r="FK108">
        <v>21.657129726720491</v>
      </c>
      <c r="FL108">
        <v>17.985078732104569</v>
      </c>
      <c r="FM108">
        <v>17.390094738097321</v>
      </c>
      <c r="FN108">
        <v>20.00417231479474</v>
      </c>
      <c r="FO108">
        <v>18.758317248623339</v>
      </c>
      <c r="FP108">
        <v>15.732565747518739</v>
      </c>
      <c r="FQ108">
        <v>18.44617632464789</v>
      </c>
      <c r="FR108">
        <v>20.099434892553571</v>
      </c>
      <c r="FS108">
        <v>17.29732340566019</v>
      </c>
      <c r="FT108">
        <v>16.890809216849259</v>
      </c>
      <c r="FU108">
        <v>20.644521718848321</v>
      </c>
      <c r="FV108">
        <v>20.581613687949741</v>
      </c>
      <c r="FW108">
        <v>18.42644295570906</v>
      </c>
      <c r="FX108">
        <v>21.213250905978551</v>
      </c>
      <c r="FY108">
        <v>22.26181533478346</v>
      </c>
      <c r="FZ108">
        <v>18.892503963212501</v>
      </c>
      <c r="GA108">
        <v>18.101382626749821</v>
      </c>
      <c r="GB108">
        <v>15.0777246957225</v>
      </c>
      <c r="GC108">
        <v>14.86379692407024</v>
      </c>
      <c r="GD108">
        <v>15.37761863878799</v>
      </c>
      <c r="GE108">
        <v>12.80537406716414</v>
      </c>
      <c r="GF108">
        <v>9.9057200142140012</v>
      </c>
      <c r="GG108">
        <v>11.80715503413078</v>
      </c>
      <c r="GH108">
        <v>12.21896534081343</v>
      </c>
      <c r="GI108">
        <v>8.5725037766104215</v>
      </c>
      <c r="GJ108">
        <v>8.7895559614806427</v>
      </c>
      <c r="GK108">
        <v>12.19689046437656</v>
      </c>
      <c r="GL108">
        <v>11.34959981673363</v>
      </c>
      <c r="GM108">
        <v>8.8049306073358693</v>
      </c>
      <c r="GN108">
        <v>11.286085149421829</v>
      </c>
      <c r="GO108">
        <v>13.878945276929359</v>
      </c>
      <c r="GP108">
        <v>12.529604383219761</v>
      </c>
      <c r="GQ108">
        <v>15.11040111975853</v>
      </c>
      <c r="GR108">
        <v>13.11870790131406</v>
      </c>
      <c r="GS108">
        <v>10.903333251808821</v>
      </c>
      <c r="GT108">
        <v>12.238926219239991</v>
      </c>
      <c r="GU108">
        <v>14.878726760042341</v>
      </c>
      <c r="GV108">
        <v>16.235232982621461</v>
      </c>
      <c r="GW108">
        <v>18.15517939872807</v>
      </c>
      <c r="GX108">
        <v>21.464453894753522</v>
      </c>
      <c r="GY108">
        <v>23.944182800839119</v>
      </c>
      <c r="GZ108">
        <v>27.171725984927789</v>
      </c>
      <c r="HA108">
        <v>30.590856019405528</v>
      </c>
      <c r="HB108">
        <v>33.395328730228123</v>
      </c>
      <c r="HC108">
        <v>37.253137022269676</v>
      </c>
      <c r="HD108">
        <v>37.691956316965033</v>
      </c>
      <c r="HE108">
        <v>35.672894317674867</v>
      </c>
      <c r="HF108">
        <v>33.047241412862292</v>
      </c>
      <c r="HG108">
        <v>29.399680440440171</v>
      </c>
      <c r="HH108">
        <v>27.000182666048751</v>
      </c>
      <c r="HI108">
        <v>23.48465435129928</v>
      </c>
      <c r="HJ108">
        <v>23.07160187329869</v>
      </c>
      <c r="HK108">
        <v>20.219842655174151</v>
      </c>
      <c r="HL108">
        <v>20.04326156093364</v>
      </c>
      <c r="HM108">
        <v>18.152748855200961</v>
      </c>
      <c r="HN108">
        <v>18.98040774061505</v>
      </c>
      <c r="HO108">
        <v>21.572297281467261</v>
      </c>
      <c r="HP108">
        <v>23.58109187463549</v>
      </c>
      <c r="HQ108">
        <v>24.091800119542739</v>
      </c>
      <c r="HR108">
        <v>23.540603475697051</v>
      </c>
      <c r="HS108">
        <v>25.198252994999478</v>
      </c>
      <c r="HT108">
        <v>23.847959640187248</v>
      </c>
      <c r="HU108">
        <v>26.0755377701017</v>
      </c>
      <c r="HV108">
        <v>24.997233846967941</v>
      </c>
      <c r="HW108">
        <v>24.12660469274531</v>
      </c>
      <c r="HX108">
        <v>22.08516927714162</v>
      </c>
      <c r="HY108">
        <v>19.17173755818704</v>
      </c>
      <c r="HZ108">
        <v>18.296651633563989</v>
      </c>
      <c r="IA108">
        <v>21.588589462954729</v>
      </c>
      <c r="IB108">
        <v>23.593830613107311</v>
      </c>
      <c r="IC108">
        <v>27.28537075064218</v>
      </c>
      <c r="ID108">
        <v>28.353485323677571</v>
      </c>
      <c r="IE108">
        <v>26.71209900026577</v>
      </c>
      <c r="IF108">
        <v>27.81768036698962</v>
      </c>
      <c r="IG108">
        <v>26.606620097261509</v>
      </c>
      <c r="IH108">
        <v>27.43040856421937</v>
      </c>
      <c r="II108">
        <v>30.303867640946429</v>
      </c>
      <c r="IJ108">
        <v>31.743745746209601</v>
      </c>
      <c r="IK108">
        <v>31.83291178953003</v>
      </c>
      <c r="IL108">
        <v>35.001155866628167</v>
      </c>
      <c r="IM108">
        <v>34.401943273600111</v>
      </c>
      <c r="IN108">
        <v>32.480059328763552</v>
      </c>
      <c r="IO108">
        <v>33.889894865579024</v>
      </c>
      <c r="IP108">
        <v>33.8164074230247</v>
      </c>
      <c r="IQ108">
        <v>36.795051977134101</v>
      </c>
      <c r="IR108">
        <v>36.399824147926871</v>
      </c>
      <c r="IS108">
        <v>34.302981867470358</v>
      </c>
      <c r="IT108">
        <v>35.08435962077688</v>
      </c>
      <c r="IU108">
        <v>32.751416824314632</v>
      </c>
      <c r="IV108">
        <v>34.43749492921922</v>
      </c>
      <c r="IW108">
        <v>32.945957885604123</v>
      </c>
      <c r="IX108">
        <v>35.698138172739483</v>
      </c>
      <c r="IY108">
        <v>35.279529631218153</v>
      </c>
      <c r="IZ108">
        <v>36.715817858247412</v>
      </c>
      <c r="JA108">
        <v>37.699147390889358</v>
      </c>
      <c r="JB108">
        <v>41.353112144069641</v>
      </c>
      <c r="JC108">
        <v>42.44798403929213</v>
      </c>
      <c r="JD108">
        <v>39.384037997645677</v>
      </c>
      <c r="JE108">
        <v>39.09700833823478</v>
      </c>
      <c r="JF108">
        <v>37.279385107589952</v>
      </c>
      <c r="JG108">
        <v>34.294159109096107</v>
      </c>
      <c r="JH108">
        <v>34.362618570184651</v>
      </c>
      <c r="JI108">
        <v>32.284459202532723</v>
      </c>
      <c r="JJ108">
        <v>32.283684067962263</v>
      </c>
      <c r="JK108">
        <v>29.622907521038499</v>
      </c>
      <c r="JL108">
        <v>30.26523122330309</v>
      </c>
      <c r="JM108">
        <v>30.65642342152783</v>
      </c>
      <c r="JN108">
        <v>31.616168727409079</v>
      </c>
      <c r="JO108">
        <v>29.021701087289841</v>
      </c>
      <c r="JP108">
        <v>26.482291007388319</v>
      </c>
      <c r="JQ108">
        <v>28.172710909672851</v>
      </c>
      <c r="JR108">
        <v>28.399271627983691</v>
      </c>
      <c r="JS108">
        <v>24.63696884764844</v>
      </c>
      <c r="JT108">
        <v>24.202731436761429</v>
      </c>
      <c r="JU108">
        <v>26.80613551036403</v>
      </c>
      <c r="JV108">
        <v>25.14815804388067</v>
      </c>
      <c r="JW108">
        <v>22.020886358182761</v>
      </c>
      <c r="JX108">
        <v>24.321125652403499</v>
      </c>
      <c r="JY108">
        <v>26.248019068112551</v>
      </c>
      <c r="JZ108">
        <v>23.30673726629276</v>
      </c>
      <c r="KA108">
        <v>21.736954363479711</v>
      </c>
      <c r="KB108">
        <v>25.374175750159839</v>
      </c>
      <c r="KC108">
        <v>26.273706609460341</v>
      </c>
      <c r="KD108">
        <v>23.236087644007529</v>
      </c>
      <c r="KE108">
        <v>24.293798653154251</v>
      </c>
      <c r="KF108">
        <v>27.756396920349729</v>
      </c>
      <c r="KG108">
        <v>27.08963369999676</v>
      </c>
      <c r="KH108">
        <v>25.492187509117379</v>
      </c>
      <c r="KI108">
        <v>28.802366187520079</v>
      </c>
      <c r="KJ108">
        <v>31.778407087203089</v>
      </c>
      <c r="KK108">
        <v>31.367591061476169</v>
      </c>
    </row>
    <row r="109" spans="1:297" x14ac:dyDescent="0.25">
      <c r="A109">
        <v>43.065485089570267</v>
      </c>
      <c r="B109">
        <v>39.355069940224993</v>
      </c>
      <c r="C109">
        <v>36.810204794323013</v>
      </c>
      <c r="D109">
        <v>33.537717110739671</v>
      </c>
      <c r="E109">
        <v>30.268830535717761</v>
      </c>
      <c r="F109">
        <v>27.446316346642949</v>
      </c>
      <c r="G109">
        <v>23.99042017139341</v>
      </c>
      <c r="H109">
        <v>20.6902530192359</v>
      </c>
      <c r="I109">
        <v>18.121983583482251</v>
      </c>
      <c r="J109">
        <v>14.71976786501744</v>
      </c>
      <c r="K109">
        <v>12.691104916436551</v>
      </c>
      <c r="L109">
        <v>9.320802969701699</v>
      </c>
      <c r="M109">
        <v>11.74333789857041</v>
      </c>
      <c r="N109">
        <v>14.99622159078746</v>
      </c>
      <c r="O109">
        <v>17.247807570818971</v>
      </c>
      <c r="P109">
        <v>20.02481470575945</v>
      </c>
      <c r="Q109">
        <v>23.024469505289371</v>
      </c>
      <c r="R109">
        <v>26.00004763457175</v>
      </c>
      <c r="S109">
        <v>29.27783917914709</v>
      </c>
      <c r="T109">
        <v>29.671045043948151</v>
      </c>
      <c r="U109">
        <v>33.076998866281677</v>
      </c>
      <c r="V109">
        <v>33.967473309034929</v>
      </c>
      <c r="W109">
        <v>34.473409869057051</v>
      </c>
      <c r="X109">
        <v>31.384486693269341</v>
      </c>
      <c r="Y109">
        <v>29.732866410758309</v>
      </c>
      <c r="Z109">
        <v>26.075010373919319</v>
      </c>
      <c r="AA109">
        <v>26.866903822361071</v>
      </c>
      <c r="AB109">
        <v>28.406846533890381</v>
      </c>
      <c r="AC109">
        <v>25.457325586164789</v>
      </c>
      <c r="AD109">
        <v>23.01055155792664</v>
      </c>
      <c r="AE109">
        <v>25.605027533670022</v>
      </c>
      <c r="AF109">
        <v>25.410380260830419</v>
      </c>
      <c r="AG109">
        <v>21.656185121114941</v>
      </c>
      <c r="AH109">
        <v>21.66293135750562</v>
      </c>
      <c r="AI109">
        <v>24.88536696534732</v>
      </c>
      <c r="AJ109">
        <v>23.467253652696559</v>
      </c>
      <c r="AK109">
        <v>20.40730364354879</v>
      </c>
      <c r="AL109">
        <v>22.559829365489449</v>
      </c>
      <c r="AM109">
        <v>20.429565364931278</v>
      </c>
      <c r="AN109">
        <v>22.697162928436679</v>
      </c>
      <c r="AO109">
        <v>20.880582032117779</v>
      </c>
      <c r="AP109">
        <v>20.853312542615381</v>
      </c>
      <c r="AQ109">
        <v>21.186224345078571</v>
      </c>
      <c r="AR109">
        <v>17.475386691000569</v>
      </c>
      <c r="AS109">
        <v>16.534533891222939</v>
      </c>
      <c r="AT109">
        <v>17.774000562619541</v>
      </c>
      <c r="AU109">
        <v>17.64853234691202</v>
      </c>
      <c r="AV109">
        <v>16.169261826069871</v>
      </c>
      <c r="AW109">
        <v>17.858342224293949</v>
      </c>
      <c r="AX109">
        <v>19.19433293969864</v>
      </c>
      <c r="AY109">
        <v>22.872742577137529</v>
      </c>
      <c r="AZ109">
        <v>25.632347805068509</v>
      </c>
      <c r="BA109">
        <v>25.514148408285159</v>
      </c>
      <c r="BB109">
        <v>21.885013936481741</v>
      </c>
      <c r="BC109">
        <v>20.234122021970709</v>
      </c>
      <c r="BD109">
        <v>17.233915776746741</v>
      </c>
      <c r="BE109">
        <v>19.01542607989629</v>
      </c>
      <c r="BF109">
        <v>19.250718454125291</v>
      </c>
      <c r="BG109">
        <v>21.79842592941058</v>
      </c>
      <c r="BH109">
        <v>24.994327376426838</v>
      </c>
      <c r="BI109">
        <v>26.069109996315571</v>
      </c>
      <c r="BJ109">
        <v>29.807026017367111</v>
      </c>
      <c r="BK109">
        <v>30.36381189837666</v>
      </c>
      <c r="BL109">
        <v>30.910630808833389</v>
      </c>
      <c r="BM109">
        <v>27.657087970355811</v>
      </c>
      <c r="BN109">
        <v>30.164363145937621</v>
      </c>
      <c r="BO109">
        <v>31.11354864042352</v>
      </c>
      <c r="BP109">
        <v>27.756851136251029</v>
      </c>
      <c r="BQ109">
        <v>27.58492988934357</v>
      </c>
      <c r="BR109">
        <v>24.592871345168302</v>
      </c>
      <c r="BS109">
        <v>24.706362844417221</v>
      </c>
      <c r="BT109">
        <v>27.016184889802631</v>
      </c>
      <c r="BU109">
        <v>25.711821055693431</v>
      </c>
      <c r="BV109">
        <v>27.243114818243541</v>
      </c>
      <c r="BW109">
        <v>24.712802147874701</v>
      </c>
      <c r="BX109">
        <v>23.226188882380171</v>
      </c>
      <c r="BY109">
        <v>19.463186455459969</v>
      </c>
      <c r="BZ109">
        <v>17.656859120466471</v>
      </c>
      <c r="CA109">
        <v>14.159839158691041</v>
      </c>
      <c r="CB109">
        <v>14.23274934789481</v>
      </c>
      <c r="CC109">
        <v>11.831790523838739</v>
      </c>
      <c r="CD109">
        <v>12.65209255419829</v>
      </c>
      <c r="CE109">
        <v>14.84957713202636</v>
      </c>
      <c r="CF109">
        <v>16.196541266579111</v>
      </c>
      <c r="CG109">
        <v>15.22490203580961</v>
      </c>
      <c r="CH109">
        <v>17.75536347135705</v>
      </c>
      <c r="CI109">
        <v>19.81397448771952</v>
      </c>
      <c r="CJ109">
        <v>19.494028239437839</v>
      </c>
      <c r="CK109">
        <v>17.16642336073534</v>
      </c>
      <c r="CL109">
        <v>20.02983567081867</v>
      </c>
      <c r="CM109">
        <v>22.589721135950299</v>
      </c>
      <c r="CN109">
        <v>20.789644080647459</v>
      </c>
      <c r="CO109">
        <v>18.513131825814892</v>
      </c>
      <c r="CP109">
        <v>21.33058531780129</v>
      </c>
      <c r="CQ109">
        <v>20.515853625915739</v>
      </c>
      <c r="CR109">
        <v>18.69000925628449</v>
      </c>
      <c r="CS109">
        <v>16.996003912684881</v>
      </c>
      <c r="CT109">
        <v>15.796144276373269</v>
      </c>
      <c r="CU109">
        <v>14.507258390199031</v>
      </c>
      <c r="CV109">
        <v>12.418167256080901</v>
      </c>
      <c r="CW109">
        <v>10.936718520653249</v>
      </c>
      <c r="CX109">
        <v>9.9727112662505206</v>
      </c>
      <c r="CY109">
        <v>8.5487293207821224</v>
      </c>
      <c r="CZ109">
        <v>6.3731149369833293</v>
      </c>
      <c r="DA109">
        <v>5.298415234765951</v>
      </c>
      <c r="DB109">
        <v>5.5042023036948748</v>
      </c>
      <c r="DC109">
        <v>3.7734887041039351</v>
      </c>
      <c r="DD109">
        <v>0</v>
      </c>
      <c r="DE109">
        <v>3.7779769718726461</v>
      </c>
      <c r="DF109">
        <v>5.4739800876510367</v>
      </c>
      <c r="DG109">
        <v>4.929416294045371</v>
      </c>
      <c r="DH109">
        <v>6.1581360816402926</v>
      </c>
      <c r="DI109">
        <v>8.6609821036646881</v>
      </c>
      <c r="DJ109">
        <v>8.5782649178024393</v>
      </c>
      <c r="DK109">
        <v>9.5565018704544809</v>
      </c>
      <c r="DL109">
        <v>12.209891154306</v>
      </c>
      <c r="DM109">
        <v>12.519299860615209</v>
      </c>
      <c r="DN109">
        <v>15.80394270427478</v>
      </c>
      <c r="DO109">
        <v>15.99524260522484</v>
      </c>
      <c r="DP109">
        <v>17.716060284386032</v>
      </c>
      <c r="DQ109">
        <v>15.30939992292317</v>
      </c>
      <c r="DR109">
        <v>12.39563039945932</v>
      </c>
      <c r="DS109">
        <v>14.541467704465051</v>
      </c>
      <c r="DT109">
        <v>15.455585430516701</v>
      </c>
      <c r="DU109">
        <v>11.946612030195</v>
      </c>
      <c r="DV109">
        <v>11.46906225460477</v>
      </c>
      <c r="DW109">
        <v>14.817224470190091</v>
      </c>
      <c r="DX109">
        <v>14.061569827014329</v>
      </c>
      <c r="DY109">
        <v>11.214839588687839</v>
      </c>
      <c r="DZ109">
        <v>14.04670356346997</v>
      </c>
      <c r="EA109">
        <v>16.642991618095589</v>
      </c>
      <c r="EB109">
        <v>14.78030229731449</v>
      </c>
      <c r="EC109">
        <v>14.706750898821941</v>
      </c>
      <c r="ED109">
        <v>17.988925426495051</v>
      </c>
      <c r="EE109">
        <v>19.916173176591929</v>
      </c>
      <c r="EF109">
        <v>22.646300404260291</v>
      </c>
      <c r="EG109">
        <v>23.38419812608506</v>
      </c>
      <c r="EH109">
        <v>26.45757330141976</v>
      </c>
      <c r="EI109">
        <v>28.080667549045209</v>
      </c>
      <c r="EJ109">
        <v>29.457797032364791</v>
      </c>
      <c r="EK109">
        <v>26.450852141282709</v>
      </c>
      <c r="EL109">
        <v>23.817991351077449</v>
      </c>
      <c r="EM109">
        <v>25.8090248750316</v>
      </c>
      <c r="EN109">
        <v>24.782463194767381</v>
      </c>
      <c r="EO109">
        <v>22.236124347556611</v>
      </c>
      <c r="EP109">
        <v>20.50494569609975</v>
      </c>
      <c r="EQ109">
        <v>17.106653763959802</v>
      </c>
      <c r="ER109">
        <v>17.989294983406101</v>
      </c>
      <c r="ES109">
        <v>16.231243544473109</v>
      </c>
      <c r="ET109">
        <v>12.907470743720481</v>
      </c>
      <c r="EU109">
        <v>9.8546708722310949</v>
      </c>
      <c r="EV109">
        <v>9.9043063866178951</v>
      </c>
      <c r="EW109">
        <v>10.39291821386082</v>
      </c>
      <c r="EX109">
        <v>9.6317471935262127</v>
      </c>
      <c r="EY109">
        <v>12.56035883245379</v>
      </c>
      <c r="EZ109">
        <v>14.173873464935401</v>
      </c>
      <c r="FA109">
        <v>15.10832091928153</v>
      </c>
      <c r="FB109">
        <v>16.384286954274209</v>
      </c>
      <c r="FC109">
        <v>18.766869477885759</v>
      </c>
      <c r="FD109">
        <v>20.589645893021089</v>
      </c>
      <c r="FE109">
        <v>23.709527241174591</v>
      </c>
      <c r="FF109">
        <v>25.052062948986851</v>
      </c>
      <c r="FG109">
        <v>23.48177278230926</v>
      </c>
      <c r="FH109">
        <v>22.221284346319859</v>
      </c>
      <c r="FI109">
        <v>19.57699192930313</v>
      </c>
      <c r="FJ109">
        <v>21.856151216533991</v>
      </c>
      <c r="FK109">
        <v>22.584590963752259</v>
      </c>
      <c r="FL109">
        <v>19.031758562991492</v>
      </c>
      <c r="FM109">
        <v>18.478276597128861</v>
      </c>
      <c r="FN109">
        <v>21.547046317302978</v>
      </c>
      <c r="FO109">
        <v>20.66988110754389</v>
      </c>
      <c r="FP109">
        <v>17.832654485521779</v>
      </c>
      <c r="FQ109">
        <v>20.54531017045009</v>
      </c>
      <c r="FR109">
        <v>22.600394023113839</v>
      </c>
      <c r="FS109">
        <v>20.15744968987892</v>
      </c>
      <c r="FT109">
        <v>19.601733826373621</v>
      </c>
      <c r="FU109">
        <v>23.3964447299157</v>
      </c>
      <c r="FV109">
        <v>23.720361738388391</v>
      </c>
      <c r="FW109">
        <v>21.66542510545316</v>
      </c>
      <c r="FX109">
        <v>24.257752595819749</v>
      </c>
      <c r="FY109">
        <v>25.4420044218218</v>
      </c>
      <c r="FZ109">
        <v>22.17715714423289</v>
      </c>
      <c r="GA109">
        <v>21.180246457489581</v>
      </c>
      <c r="GB109">
        <v>17.889361112124721</v>
      </c>
      <c r="GC109">
        <v>17.81266240627717</v>
      </c>
      <c r="GD109">
        <v>18.77669965675544</v>
      </c>
      <c r="GE109">
        <v>16.25662603371314</v>
      </c>
      <c r="GF109">
        <v>13.2639203103758</v>
      </c>
      <c r="GG109">
        <v>15.3238439368195</v>
      </c>
      <c r="GH109">
        <v>15.97493339579229</v>
      </c>
      <c r="GI109">
        <v>12.34560423794639</v>
      </c>
      <c r="GJ109">
        <v>12.32030133560052</v>
      </c>
      <c r="GK109">
        <v>15.75408943734927</v>
      </c>
      <c r="GL109">
        <v>14.849871548266</v>
      </c>
      <c r="GM109">
        <v>11.933948466454851</v>
      </c>
      <c r="GN109">
        <v>14.08122313579328</v>
      </c>
      <c r="GO109">
        <v>16.600135511495079</v>
      </c>
      <c r="GP109">
        <v>14.712363066482551</v>
      </c>
      <c r="GQ109">
        <v>16.63434810865758</v>
      </c>
      <c r="GR109">
        <v>13.949644224853911</v>
      </c>
      <c r="GS109">
        <v>12.302119045107631</v>
      </c>
      <c r="GT109">
        <v>13.186877037418681</v>
      </c>
      <c r="GU109">
        <v>15.173640070859729</v>
      </c>
      <c r="GV109">
        <v>15.653638331071781</v>
      </c>
      <c r="GW109">
        <v>17.23504226858757</v>
      </c>
      <c r="GX109">
        <v>20.151272565274869</v>
      </c>
      <c r="GY109">
        <v>22.42150973953359</v>
      </c>
      <c r="GZ109">
        <v>25.8795397949809</v>
      </c>
      <c r="HA109">
        <v>29.39098605014809</v>
      </c>
      <c r="HB109">
        <v>32.474187318545781</v>
      </c>
      <c r="HC109">
        <v>36.287182048210909</v>
      </c>
      <c r="HD109">
        <v>36.731504434204723</v>
      </c>
      <c r="HE109">
        <v>34.402232107815337</v>
      </c>
      <c r="HF109">
        <v>31.97281761121469</v>
      </c>
      <c r="HG109">
        <v>28.226772769836799</v>
      </c>
      <c r="HH109">
        <v>26.153245553850471</v>
      </c>
      <c r="HI109">
        <v>22.73235938040748</v>
      </c>
      <c r="HJ109">
        <v>22.51407817344516</v>
      </c>
      <c r="HK109">
        <v>20.06101069238537</v>
      </c>
      <c r="HL109">
        <v>20.057706224790511</v>
      </c>
      <c r="HM109">
        <v>18.805880729176181</v>
      </c>
      <c r="HN109">
        <v>20.083716663008371</v>
      </c>
      <c r="HO109">
        <v>22.884476507012341</v>
      </c>
      <c r="HP109">
        <v>24.40054468654337</v>
      </c>
      <c r="HQ109">
        <v>24.482027081105841</v>
      </c>
      <c r="HR109">
        <v>23.92768791588523</v>
      </c>
      <c r="HS109">
        <v>25.200918971339121</v>
      </c>
      <c r="HT109">
        <v>23.79584051888061</v>
      </c>
      <c r="HU109">
        <v>25.80138176532413</v>
      </c>
      <c r="HV109">
        <v>24.27334161173529</v>
      </c>
      <c r="HW109">
        <v>23.597754193990578</v>
      </c>
      <c r="HX109">
        <v>22.05733440377599</v>
      </c>
      <c r="HY109">
        <v>19.121152841813689</v>
      </c>
      <c r="HZ109">
        <v>18.98438827036572</v>
      </c>
      <c r="IA109">
        <v>22.473821081427161</v>
      </c>
      <c r="IB109">
        <v>24.24172415485334</v>
      </c>
      <c r="IC109">
        <v>27.793798660852389</v>
      </c>
      <c r="ID109">
        <v>28.925908265774471</v>
      </c>
      <c r="IE109">
        <v>27.509511264288211</v>
      </c>
      <c r="IF109">
        <v>28.59758328950193</v>
      </c>
      <c r="IG109">
        <v>27.72217054994071</v>
      </c>
      <c r="IH109">
        <v>28.38483857625404</v>
      </c>
      <c r="II109">
        <v>31.541357152158181</v>
      </c>
      <c r="IJ109">
        <v>32.770588078336338</v>
      </c>
      <c r="IK109">
        <v>32.456694132335777</v>
      </c>
      <c r="IL109">
        <v>35.510161038778747</v>
      </c>
      <c r="IM109">
        <v>34.521728201235817</v>
      </c>
      <c r="IN109">
        <v>32.256225895166352</v>
      </c>
      <c r="IO109">
        <v>33.268800774900193</v>
      </c>
      <c r="IP109">
        <v>32.810365526766077</v>
      </c>
      <c r="IQ109">
        <v>35.540936889733217</v>
      </c>
      <c r="IR109">
        <v>34.785886606496042</v>
      </c>
      <c r="IS109">
        <v>32.726016622864449</v>
      </c>
      <c r="IT109">
        <v>33.887680372076211</v>
      </c>
      <c r="IU109">
        <v>31.887798685390621</v>
      </c>
      <c r="IV109">
        <v>33.942804892937168</v>
      </c>
      <c r="IW109">
        <v>32.85149083375061</v>
      </c>
      <c r="IX109">
        <v>35.830853883210757</v>
      </c>
      <c r="IY109">
        <v>35.795425936842818</v>
      </c>
      <c r="IZ109">
        <v>37.510831102496248</v>
      </c>
      <c r="JA109">
        <v>38.613471133789567</v>
      </c>
      <c r="JB109">
        <v>42.159463196297928</v>
      </c>
      <c r="JC109">
        <v>43.185214784692221</v>
      </c>
      <c r="JD109">
        <v>39.977921731875952</v>
      </c>
      <c r="JE109">
        <v>39.337739919827627</v>
      </c>
      <c r="JF109">
        <v>37.29360689179849</v>
      </c>
      <c r="JG109">
        <v>34.168070972766373</v>
      </c>
      <c r="JH109">
        <v>33.820930886065213</v>
      </c>
      <c r="JI109">
        <v>31.423930451170481</v>
      </c>
      <c r="JJ109">
        <v>30.99303415285442</v>
      </c>
      <c r="JK109">
        <v>28.057272943035638</v>
      </c>
      <c r="JL109">
        <v>28.267631135275561</v>
      </c>
      <c r="JM109">
        <v>28.46773795017792</v>
      </c>
      <c r="JN109">
        <v>29.623392715892621</v>
      </c>
      <c r="JO109">
        <v>26.927056448858281</v>
      </c>
      <c r="JP109">
        <v>24.59500302907076</v>
      </c>
      <c r="JQ109">
        <v>26.709284172362239</v>
      </c>
      <c r="JR109">
        <v>26.8747939526985</v>
      </c>
      <c r="JS109">
        <v>23.17476215627681</v>
      </c>
      <c r="JT109">
        <v>23.13814244921144</v>
      </c>
      <c r="JU109">
        <v>25.982290083824399</v>
      </c>
      <c r="JV109">
        <v>24.315764516050081</v>
      </c>
      <c r="JW109">
        <v>21.505769481699549</v>
      </c>
      <c r="JX109">
        <v>24.18076020310362</v>
      </c>
      <c r="JY109">
        <v>26.135177328650371</v>
      </c>
      <c r="JZ109">
        <v>23.365356171049481</v>
      </c>
      <c r="KA109">
        <v>22.254665218780531</v>
      </c>
      <c r="KB109">
        <v>26.006964336500332</v>
      </c>
      <c r="KC109">
        <v>26.93962408794896</v>
      </c>
      <c r="KD109">
        <v>24.24753682335589</v>
      </c>
      <c r="KE109">
        <v>25.590074521188861</v>
      </c>
      <c r="KF109">
        <v>29.066775965008571</v>
      </c>
      <c r="KG109">
        <v>28.51635746374351</v>
      </c>
      <c r="KH109">
        <v>27.333121098769531</v>
      </c>
      <c r="KI109">
        <v>30.71072143405296</v>
      </c>
      <c r="KJ109">
        <v>33.444629195133857</v>
      </c>
      <c r="KK109">
        <v>33.066021320987502</v>
      </c>
    </row>
    <row r="110" spans="1:297" x14ac:dyDescent="0.25">
      <c r="A110">
        <v>44.059974080791292</v>
      </c>
      <c r="B110">
        <v>40.278397609636848</v>
      </c>
      <c r="C110">
        <v>37.99891568189809</v>
      </c>
      <c r="D110">
        <v>34.773888292798091</v>
      </c>
      <c r="E110">
        <v>31.41589661302061</v>
      </c>
      <c r="F110">
        <v>28.911844579687401</v>
      </c>
      <c r="G110">
        <v>25.356985585830191</v>
      </c>
      <c r="H110">
        <v>22.366005186443111</v>
      </c>
      <c r="I110">
        <v>19.684016587068811</v>
      </c>
      <c r="J110">
        <v>16.666328509902829</v>
      </c>
      <c r="K110">
        <v>14.67073188358372</v>
      </c>
      <c r="L110">
        <v>11.806366672266281</v>
      </c>
      <c r="M110">
        <v>14.78985398846115</v>
      </c>
      <c r="N110">
        <v>17.808941742843679</v>
      </c>
      <c r="O110">
        <v>19.856781008008319</v>
      </c>
      <c r="P110">
        <v>22.260753221757788</v>
      </c>
      <c r="Q110">
        <v>25.05372958263899</v>
      </c>
      <c r="R110">
        <v>27.723596826530279</v>
      </c>
      <c r="S110">
        <v>30.828104077286358</v>
      </c>
      <c r="T110">
        <v>30.787112466095291</v>
      </c>
      <c r="U110">
        <v>33.971617830182893</v>
      </c>
      <c r="V110">
        <v>34.547517146677848</v>
      </c>
      <c r="W110">
        <v>34.795676254385398</v>
      </c>
      <c r="X110">
        <v>31.797016731133759</v>
      </c>
      <c r="Y110">
        <v>29.774839327862029</v>
      </c>
      <c r="Z110">
        <v>26.02268860052704</v>
      </c>
      <c r="AA110">
        <v>26.818751443719371</v>
      </c>
      <c r="AB110">
        <v>28.820906717173209</v>
      </c>
      <c r="AC110">
        <v>26.11269587767606</v>
      </c>
      <c r="AD110">
        <v>23.47297972137325</v>
      </c>
      <c r="AE110">
        <v>26.24815347791154</v>
      </c>
      <c r="AF110">
        <v>26.551987854019519</v>
      </c>
      <c r="AG110">
        <v>22.927060954252291</v>
      </c>
      <c r="AH110">
        <v>22.7434860344671</v>
      </c>
      <c r="AI110">
        <v>26.219900857936139</v>
      </c>
      <c r="AJ110">
        <v>25.267253392484111</v>
      </c>
      <c r="AK110">
        <v>22.245414044247411</v>
      </c>
      <c r="AL110">
        <v>24.135790871649519</v>
      </c>
      <c r="AM110">
        <v>21.553029740618829</v>
      </c>
      <c r="AN110">
        <v>23.339637079440639</v>
      </c>
      <c r="AO110">
        <v>21.00028899801142</v>
      </c>
      <c r="AP110">
        <v>20.8503689655603</v>
      </c>
      <c r="AQ110">
        <v>20.497122480972791</v>
      </c>
      <c r="AR110">
        <v>16.704489396566419</v>
      </c>
      <c r="AS110">
        <v>16.163872834194159</v>
      </c>
      <c r="AT110">
        <v>17.391943479668971</v>
      </c>
      <c r="AU110">
        <v>17.61804239976734</v>
      </c>
      <c r="AV110">
        <v>15.83829896169409</v>
      </c>
      <c r="AW110">
        <v>17.66892540592098</v>
      </c>
      <c r="AX110">
        <v>18.730165268891781</v>
      </c>
      <c r="AY110">
        <v>22.167426756391912</v>
      </c>
      <c r="AZ110">
        <v>25.074042873058989</v>
      </c>
      <c r="BA110">
        <v>24.489008044426789</v>
      </c>
      <c r="BB110">
        <v>20.992579379390229</v>
      </c>
      <c r="BC110">
        <v>18.878645661169649</v>
      </c>
      <c r="BD110">
        <v>16.019270925981619</v>
      </c>
      <c r="BE110">
        <v>17.77036040714987</v>
      </c>
      <c r="BF110">
        <v>18.132335563848361</v>
      </c>
      <c r="BG110">
        <v>21.140655264205972</v>
      </c>
      <c r="BH110">
        <v>24.111183815814599</v>
      </c>
      <c r="BI110">
        <v>25.49326793488823</v>
      </c>
      <c r="BJ110">
        <v>29.097667363553381</v>
      </c>
      <c r="BK110">
        <v>29.79943051469273</v>
      </c>
      <c r="BL110">
        <v>30.721656384381362</v>
      </c>
      <c r="BM110">
        <v>27.61106243881245</v>
      </c>
      <c r="BN110">
        <v>30.194788126430019</v>
      </c>
      <c r="BO110">
        <v>30.679958327872608</v>
      </c>
      <c r="BP110">
        <v>27.135219199409459</v>
      </c>
      <c r="BQ110">
        <v>27.005482313782139</v>
      </c>
      <c r="BR110">
        <v>24.381590493649099</v>
      </c>
      <c r="BS110">
        <v>24.72039504134187</v>
      </c>
      <c r="BT110">
        <v>27.4418520876416</v>
      </c>
      <c r="BU110">
        <v>26.628471867533062</v>
      </c>
      <c r="BV110">
        <v>28.56311189278928</v>
      </c>
      <c r="BW110">
        <v>26.20316374028144</v>
      </c>
      <c r="BX110">
        <v>24.238174023634699</v>
      </c>
      <c r="BY110">
        <v>20.47861384469174</v>
      </c>
      <c r="BZ110">
        <v>18.459624535726611</v>
      </c>
      <c r="CA110">
        <v>14.96399715985004</v>
      </c>
      <c r="CB110">
        <v>14.99311315237766</v>
      </c>
      <c r="CC110">
        <v>11.980955429347031</v>
      </c>
      <c r="CD110">
        <v>12.06081498075482</v>
      </c>
      <c r="CE110">
        <v>13.40318070459397</v>
      </c>
      <c r="CF110">
        <v>14.43864574674509</v>
      </c>
      <c r="CG110">
        <v>13.44244308152353</v>
      </c>
      <c r="CH110">
        <v>16.232031727420949</v>
      </c>
      <c r="CI110">
        <v>17.912895717889949</v>
      </c>
      <c r="CJ110">
        <v>18.127621879330999</v>
      </c>
      <c r="CK110">
        <v>16.44091168396692</v>
      </c>
      <c r="CL110">
        <v>19.677923899639421</v>
      </c>
      <c r="CM110">
        <v>21.991112636699391</v>
      </c>
      <c r="CN110">
        <v>20.241711612410651</v>
      </c>
      <c r="CO110">
        <v>18.593357362240969</v>
      </c>
      <c r="CP110">
        <v>21.84073107750746</v>
      </c>
      <c r="CQ110">
        <v>21.591989949979141</v>
      </c>
      <c r="CR110">
        <v>20.28877463032206</v>
      </c>
      <c r="CS110">
        <v>18.73510040005123</v>
      </c>
      <c r="CT110">
        <v>16.821864522103368</v>
      </c>
      <c r="CU110">
        <v>15.59464799217989</v>
      </c>
      <c r="CV110">
        <v>14.329747869379981</v>
      </c>
      <c r="CW110">
        <v>12.54849863529498</v>
      </c>
      <c r="CX110">
        <v>10.606869095072311</v>
      </c>
      <c r="CY110">
        <v>9.8887764157149469</v>
      </c>
      <c r="CZ110">
        <v>8.8222051665102494</v>
      </c>
      <c r="DA110">
        <v>6.389853675945953</v>
      </c>
      <c r="DB110">
        <v>5.0570502271581246</v>
      </c>
      <c r="DC110">
        <v>5.25491284418686</v>
      </c>
      <c r="DD110">
        <v>3.7779769718726461</v>
      </c>
      <c r="DE110">
        <v>0</v>
      </c>
      <c r="DF110">
        <v>3.8000684204366721</v>
      </c>
      <c r="DG110">
        <v>5.3848003677016649</v>
      </c>
      <c r="DH110">
        <v>5.2298349878366119</v>
      </c>
      <c r="DI110">
        <v>6.3691755353420696</v>
      </c>
      <c r="DJ110">
        <v>5.1890327615076819</v>
      </c>
      <c r="DK110">
        <v>6.1043913701531292</v>
      </c>
      <c r="DL110">
        <v>9.2667225058269658</v>
      </c>
      <c r="DM110">
        <v>10.413180253889781</v>
      </c>
      <c r="DN110">
        <v>14.07199783257516</v>
      </c>
      <c r="DO110">
        <v>15.06715573690005</v>
      </c>
      <c r="DP110">
        <v>17.09239556059946</v>
      </c>
      <c r="DQ110">
        <v>14.50293294475294</v>
      </c>
      <c r="DR110">
        <v>12.052190713725039</v>
      </c>
      <c r="DS110">
        <v>14.989044699379621</v>
      </c>
      <c r="DT110">
        <v>15.806214315894881</v>
      </c>
      <c r="DU110">
        <v>12.46343022606538</v>
      </c>
      <c r="DV110">
        <v>12.90507663673487</v>
      </c>
      <c r="DW110">
        <v>16.397387261390151</v>
      </c>
      <c r="DX110">
        <v>15.69510637109542</v>
      </c>
      <c r="DY110">
        <v>13.515750256645029</v>
      </c>
      <c r="DZ110">
        <v>16.669605724191559</v>
      </c>
      <c r="EA110">
        <v>19.052676242460009</v>
      </c>
      <c r="EB110">
        <v>17.436070256798121</v>
      </c>
      <c r="EC110">
        <v>17.883224541452261</v>
      </c>
      <c r="ED110">
        <v>21.08505750525714</v>
      </c>
      <c r="EE110">
        <v>22.728043162577809</v>
      </c>
      <c r="EF110">
        <v>25.208785333688731</v>
      </c>
      <c r="EG110">
        <v>25.91462671928732</v>
      </c>
      <c r="EH110">
        <v>29.186871449334891</v>
      </c>
      <c r="EI110">
        <v>30.72087983766091</v>
      </c>
      <c r="EJ110">
        <v>32.390060728563007</v>
      </c>
      <c r="EK110">
        <v>29.571490138307201</v>
      </c>
      <c r="EL110">
        <v>26.740708554561529</v>
      </c>
      <c r="EM110">
        <v>28.61850860894047</v>
      </c>
      <c r="EN110">
        <v>27.280739249514479</v>
      </c>
      <c r="EO110">
        <v>24.79952963263618</v>
      </c>
      <c r="EP110">
        <v>23.412333544523069</v>
      </c>
      <c r="EQ110">
        <v>19.849187817137508</v>
      </c>
      <c r="ER110">
        <v>20.52688895083714</v>
      </c>
      <c r="ES110">
        <v>19.15500730879527</v>
      </c>
      <c r="ET110">
        <v>15.89168062226271</v>
      </c>
      <c r="EU110">
        <v>12.52171322144059</v>
      </c>
      <c r="EV110">
        <v>11.98371599296312</v>
      </c>
      <c r="EW110">
        <v>11.32214047784252</v>
      </c>
      <c r="EX110">
        <v>9.6094160072295782</v>
      </c>
      <c r="EY110">
        <v>12.49709318201637</v>
      </c>
      <c r="EZ110">
        <v>13.18009207099859</v>
      </c>
      <c r="FA110">
        <v>14.578979285258621</v>
      </c>
      <c r="FB110">
        <v>16.554967018994631</v>
      </c>
      <c r="FC110">
        <v>18.376353718842051</v>
      </c>
      <c r="FD110">
        <v>20.121459340713841</v>
      </c>
      <c r="FE110">
        <v>23.519169330569479</v>
      </c>
      <c r="FF110">
        <v>24.797662591462121</v>
      </c>
      <c r="FG110">
        <v>23.781786034694711</v>
      </c>
      <c r="FH110">
        <v>23.006444010320241</v>
      </c>
      <c r="FI110">
        <v>20.862054764571969</v>
      </c>
      <c r="FJ110">
        <v>23.451438122213322</v>
      </c>
      <c r="FK110">
        <v>23.68812041931567</v>
      </c>
      <c r="FL110">
        <v>20.010779195223758</v>
      </c>
      <c r="FM110">
        <v>20.127225491855562</v>
      </c>
      <c r="FN110">
        <v>23.132303754706321</v>
      </c>
      <c r="FO110">
        <v>21.72596591638678</v>
      </c>
      <c r="FP110">
        <v>19.258233927336121</v>
      </c>
      <c r="FQ110">
        <v>22.37389353688803</v>
      </c>
      <c r="FR110">
        <v>23.9818682758454</v>
      </c>
      <c r="FS110">
        <v>21.399967803714102</v>
      </c>
      <c r="FT110">
        <v>21.461230090560981</v>
      </c>
      <c r="FU110">
        <v>25.24202254178536</v>
      </c>
      <c r="FV110">
        <v>25.12399452714476</v>
      </c>
      <c r="FW110">
        <v>23.292847593199081</v>
      </c>
      <c r="FX110">
        <v>26.248398522576569</v>
      </c>
      <c r="FY110">
        <v>27.407717690460839</v>
      </c>
      <c r="FZ110">
        <v>24.026124136031601</v>
      </c>
      <c r="GA110">
        <v>23.276212707397232</v>
      </c>
      <c r="GB110">
        <v>20.257594649908469</v>
      </c>
      <c r="GC110">
        <v>19.745841942039348</v>
      </c>
      <c r="GD110">
        <v>20.215788334863419</v>
      </c>
      <c r="GE110">
        <v>17.840188956398411</v>
      </c>
      <c r="GF110">
        <v>14.830393588843149</v>
      </c>
      <c r="GG110">
        <v>16.109789228912959</v>
      </c>
      <c r="GH110">
        <v>16.457024913391852</v>
      </c>
      <c r="GI110">
        <v>12.83987359750866</v>
      </c>
      <c r="GJ110">
        <v>12.14917589797761</v>
      </c>
      <c r="GK110">
        <v>15.1486645616041</v>
      </c>
      <c r="GL110">
        <v>13.99278660596238</v>
      </c>
      <c r="GM110">
        <v>10.543746108475871</v>
      </c>
      <c r="GN110">
        <v>12.23907402543183</v>
      </c>
      <c r="GO110">
        <v>14.412651699114919</v>
      </c>
      <c r="GP110">
        <v>12.094689454467201</v>
      </c>
      <c r="GQ110">
        <v>13.43722631349193</v>
      </c>
      <c r="GR110">
        <v>10.44078454906527</v>
      </c>
      <c r="GS110">
        <v>9.2368592605928512</v>
      </c>
      <c r="GT110">
        <v>10.26857955123298</v>
      </c>
      <c r="GU110">
        <v>11.76613126732828</v>
      </c>
      <c r="GV110">
        <v>12.286526970629239</v>
      </c>
      <c r="GW110">
        <v>13.647966661741229</v>
      </c>
      <c r="GX110">
        <v>16.708025556600031</v>
      </c>
      <c r="GY110">
        <v>18.976402319723299</v>
      </c>
      <c r="GZ110">
        <v>22.36209288058701</v>
      </c>
      <c r="HA110">
        <v>25.817987702375252</v>
      </c>
      <c r="HB110">
        <v>28.827690785076761</v>
      </c>
      <c r="HC110">
        <v>32.659179368134772</v>
      </c>
      <c r="HD110">
        <v>33.073820976718117</v>
      </c>
      <c r="HE110">
        <v>30.843965049908871</v>
      </c>
      <c r="HF110">
        <v>28.35304477476803</v>
      </c>
      <c r="HG110">
        <v>24.63625675706438</v>
      </c>
      <c r="HH110">
        <v>22.453177614760889</v>
      </c>
      <c r="HI110">
        <v>19.01086186894219</v>
      </c>
      <c r="HJ110">
        <v>18.852583006049851</v>
      </c>
      <c r="HK110">
        <v>16.453882520548149</v>
      </c>
      <c r="HL110">
        <v>16.753251177010391</v>
      </c>
      <c r="HM110">
        <v>15.733968793664239</v>
      </c>
      <c r="HN110">
        <v>17.47307943666485</v>
      </c>
      <c r="HO110">
        <v>20.035605780709499</v>
      </c>
      <c r="HP110">
        <v>21.26794120266463</v>
      </c>
      <c r="HQ110">
        <v>21.064082890076179</v>
      </c>
      <c r="HR110">
        <v>20.307978062820538</v>
      </c>
      <c r="HS110">
        <v>21.45955458531235</v>
      </c>
      <c r="HT110">
        <v>20.021596989251389</v>
      </c>
      <c r="HU110">
        <v>22.06593544357456</v>
      </c>
      <c r="HV110">
        <v>20.64126878367702</v>
      </c>
      <c r="HW110">
        <v>20.119826167241111</v>
      </c>
      <c r="HX110">
        <v>18.47703820962656</v>
      </c>
      <c r="HY110">
        <v>15.420727544444841</v>
      </c>
      <c r="HZ110">
        <v>15.449894821648449</v>
      </c>
      <c r="IA110">
        <v>18.927013974739911</v>
      </c>
      <c r="IB110">
        <v>20.570016188617839</v>
      </c>
      <c r="IC110">
        <v>24.081677557844682</v>
      </c>
      <c r="ID110">
        <v>25.243871196787541</v>
      </c>
      <c r="IE110">
        <v>23.960338394939249</v>
      </c>
      <c r="IF110">
        <v>25.19529249681376</v>
      </c>
      <c r="IG110">
        <v>24.580223554719751</v>
      </c>
      <c r="IH110">
        <v>25.4520162462623</v>
      </c>
      <c r="II110">
        <v>28.658778428258241</v>
      </c>
      <c r="IJ110">
        <v>29.618983726657468</v>
      </c>
      <c r="IK110">
        <v>29.29632089529332</v>
      </c>
      <c r="IL110">
        <v>32.44415788705264</v>
      </c>
      <c r="IM110">
        <v>31.472305349306719</v>
      </c>
      <c r="IN110">
        <v>29.14705712417636</v>
      </c>
      <c r="IO110">
        <v>30.24129777307845</v>
      </c>
      <c r="IP110">
        <v>29.765373943560661</v>
      </c>
      <c r="IQ110">
        <v>32.523063647202733</v>
      </c>
      <c r="IR110">
        <v>31.866370439697079</v>
      </c>
      <c r="IS110">
        <v>29.616728009690739</v>
      </c>
      <c r="IT110">
        <v>30.619993680600249</v>
      </c>
      <c r="IU110">
        <v>28.56016164169943</v>
      </c>
      <c r="IV110">
        <v>30.561216827868609</v>
      </c>
      <c r="IW110">
        <v>29.452128989259851</v>
      </c>
      <c r="IX110">
        <v>32.503406529162447</v>
      </c>
      <c r="IY110">
        <v>32.44554376181727</v>
      </c>
      <c r="IZ110">
        <v>34.317210492695928</v>
      </c>
      <c r="JA110">
        <v>35.286307075124768</v>
      </c>
      <c r="JB110">
        <v>38.822183207542572</v>
      </c>
      <c r="JC110">
        <v>39.705414718901999</v>
      </c>
      <c r="JD110">
        <v>36.431657936470579</v>
      </c>
      <c r="JE110">
        <v>35.72205755552163</v>
      </c>
      <c r="JF110">
        <v>33.741161464893288</v>
      </c>
      <c r="JG110">
        <v>30.552460031886142</v>
      </c>
      <c r="JH110">
        <v>30.24214268202568</v>
      </c>
      <c r="JI110">
        <v>27.863688826140731</v>
      </c>
      <c r="JJ110">
        <v>27.57873369101635</v>
      </c>
      <c r="JK110">
        <v>24.795392979341941</v>
      </c>
      <c r="JL110">
        <v>25.22493302270593</v>
      </c>
      <c r="JM110">
        <v>25.723740357887301</v>
      </c>
      <c r="JN110">
        <v>26.951619654484581</v>
      </c>
      <c r="JO110">
        <v>24.532900541925329</v>
      </c>
      <c r="JP110">
        <v>21.871561946966661</v>
      </c>
      <c r="JQ110">
        <v>23.80450774538302</v>
      </c>
      <c r="JR110">
        <v>24.334830346645109</v>
      </c>
      <c r="JS110">
        <v>20.69092059334238</v>
      </c>
      <c r="JT110">
        <v>20.230208847167152</v>
      </c>
      <c r="JU110">
        <v>23.22724822272323</v>
      </c>
      <c r="JV110">
        <v>21.963651745554522</v>
      </c>
      <c r="JW110">
        <v>18.970247784359589</v>
      </c>
      <c r="JX110">
        <v>21.397742357547909</v>
      </c>
      <c r="JY110">
        <v>23.708890610907972</v>
      </c>
      <c r="JZ110">
        <v>21.247264129765039</v>
      </c>
      <c r="KA110">
        <v>19.876701386296471</v>
      </c>
      <c r="KB110">
        <v>23.558706118970122</v>
      </c>
      <c r="KC110">
        <v>24.92356214508672</v>
      </c>
      <c r="KD110">
        <v>22.419710078410919</v>
      </c>
      <c r="KE110">
        <v>23.41648645719506</v>
      </c>
      <c r="KF110">
        <v>27.042106223443469</v>
      </c>
      <c r="KG110">
        <v>26.9438122952191</v>
      </c>
      <c r="KH110">
        <v>25.727515406661411</v>
      </c>
      <c r="KI110">
        <v>28.912228917881791</v>
      </c>
      <c r="KJ110">
        <v>31.659013408506588</v>
      </c>
      <c r="KK110">
        <v>31.681418465718991</v>
      </c>
    </row>
    <row r="111" spans="1:297" x14ac:dyDescent="0.25">
      <c r="A111">
        <v>47.732259489783218</v>
      </c>
      <c r="B111">
        <v>43.968521580785513</v>
      </c>
      <c r="C111">
        <v>41.618334048829979</v>
      </c>
      <c r="D111">
        <v>38.367046315816403</v>
      </c>
      <c r="E111">
        <v>35.039839611505073</v>
      </c>
      <c r="F111">
        <v>32.42442229246344</v>
      </c>
      <c r="G111">
        <v>28.89501939781319</v>
      </c>
      <c r="H111">
        <v>25.773466433524241</v>
      </c>
      <c r="I111">
        <v>23.08291274947771</v>
      </c>
      <c r="J111">
        <v>19.870843817009892</v>
      </c>
      <c r="K111">
        <v>17.642532527956419</v>
      </c>
      <c r="L111">
        <v>14.41771805800072</v>
      </c>
      <c r="M111">
        <v>16.889610682310011</v>
      </c>
      <c r="N111">
        <v>20.267555501342539</v>
      </c>
      <c r="O111">
        <v>22.641947089417911</v>
      </c>
      <c r="P111">
        <v>25.263611657876641</v>
      </c>
      <c r="Q111">
        <v>28.246118777630329</v>
      </c>
      <c r="R111">
        <v>31.050761423836299</v>
      </c>
      <c r="S111">
        <v>34.267314528570807</v>
      </c>
      <c r="T111">
        <v>34.358694241778167</v>
      </c>
      <c r="U111">
        <v>37.605902222922403</v>
      </c>
      <c r="V111">
        <v>38.278553799745367</v>
      </c>
      <c r="W111">
        <v>38.510273148862503</v>
      </c>
      <c r="X111">
        <v>35.450170733016243</v>
      </c>
      <c r="Y111">
        <v>33.406624567591393</v>
      </c>
      <c r="Z111">
        <v>29.64666669290159</v>
      </c>
      <c r="AA111">
        <v>30.261830364338511</v>
      </c>
      <c r="AB111">
        <v>32.246296283449361</v>
      </c>
      <c r="AC111">
        <v>29.598548173854759</v>
      </c>
      <c r="AD111">
        <v>26.838991281342899</v>
      </c>
      <c r="AE111">
        <v>29.41723068203396</v>
      </c>
      <c r="AF111">
        <v>29.720746609060821</v>
      </c>
      <c r="AG111">
        <v>26.05367943304746</v>
      </c>
      <c r="AH111">
        <v>25.604426355612819</v>
      </c>
      <c r="AI111">
        <v>28.958102303155162</v>
      </c>
      <c r="AJ111">
        <v>27.981284495176421</v>
      </c>
      <c r="AK111">
        <v>24.73093079526123</v>
      </c>
      <c r="AL111">
        <v>26.382663872323441</v>
      </c>
      <c r="AM111">
        <v>23.818125262077199</v>
      </c>
      <c r="AN111">
        <v>25.469836964535141</v>
      </c>
      <c r="AO111">
        <v>23.05930671117412</v>
      </c>
      <c r="AP111">
        <v>23.421712021114089</v>
      </c>
      <c r="AQ111">
        <v>23.008835563756818</v>
      </c>
      <c r="AR111">
        <v>19.198033284688311</v>
      </c>
      <c r="AS111">
        <v>19.165615382762951</v>
      </c>
      <c r="AT111">
        <v>20.781312518702951</v>
      </c>
      <c r="AU111">
        <v>21.255903227103762</v>
      </c>
      <c r="AV111">
        <v>19.612083163193059</v>
      </c>
      <c r="AW111">
        <v>21.461322629325529</v>
      </c>
      <c r="AX111">
        <v>22.42165852473898</v>
      </c>
      <c r="AY111">
        <v>25.83022781548781</v>
      </c>
      <c r="AZ111">
        <v>28.649525126954561</v>
      </c>
      <c r="BA111">
        <v>27.887674750685122</v>
      </c>
      <c r="BB111">
        <v>24.363689888848938</v>
      </c>
      <c r="BC111">
        <v>22.30001143497465</v>
      </c>
      <c r="BD111">
        <v>19.62661002312932</v>
      </c>
      <c r="BE111">
        <v>21.445689007350641</v>
      </c>
      <c r="BF111">
        <v>21.789238834801001</v>
      </c>
      <c r="BG111">
        <v>24.84166155876051</v>
      </c>
      <c r="BH111">
        <v>27.708729400678049</v>
      </c>
      <c r="BI111">
        <v>28.99534793721228</v>
      </c>
      <c r="BJ111">
        <v>32.594819128198893</v>
      </c>
      <c r="BK111">
        <v>33.449165296013</v>
      </c>
      <c r="BL111">
        <v>34.453147475956392</v>
      </c>
      <c r="BM111">
        <v>31.37864440985302</v>
      </c>
      <c r="BN111">
        <v>33.990474106725841</v>
      </c>
      <c r="BO111">
        <v>34.461617068849229</v>
      </c>
      <c r="BP111">
        <v>30.902231909685749</v>
      </c>
      <c r="BQ111">
        <v>30.74954924872884</v>
      </c>
      <c r="BR111">
        <v>28.15084714533473</v>
      </c>
      <c r="BS111">
        <v>28.39018089058257</v>
      </c>
      <c r="BT111">
        <v>31.092389390331519</v>
      </c>
      <c r="BU111">
        <v>30.15997894561599</v>
      </c>
      <c r="BV111">
        <v>32.03621639644733</v>
      </c>
      <c r="BW111">
        <v>29.67065476190238</v>
      </c>
      <c r="BX111">
        <v>27.8697457469565</v>
      </c>
      <c r="BY111">
        <v>24.09243758941798</v>
      </c>
      <c r="BZ111">
        <v>22.14079117827545</v>
      </c>
      <c r="CA111">
        <v>18.606452079856609</v>
      </c>
      <c r="CB111">
        <v>18.442020442456961</v>
      </c>
      <c r="CC111">
        <v>15.364752682682539</v>
      </c>
      <c r="CD111">
        <v>15.02716506863487</v>
      </c>
      <c r="CE111">
        <v>16.440868742253262</v>
      </c>
      <c r="CF111">
        <v>16.833259310068279</v>
      </c>
      <c r="CG111">
        <v>15.107344571432799</v>
      </c>
      <c r="CH111">
        <v>17.29722272505041</v>
      </c>
      <c r="CI111">
        <v>18.344186136212208</v>
      </c>
      <c r="CJ111">
        <v>18.087646032582569</v>
      </c>
      <c r="CK111">
        <v>16.54211367993825</v>
      </c>
      <c r="CL111">
        <v>19.438701834227508</v>
      </c>
      <c r="CM111">
        <v>22.166856046810061</v>
      </c>
      <c r="CN111">
        <v>21.03292773248651</v>
      </c>
      <c r="CO111">
        <v>19.461227350812191</v>
      </c>
      <c r="CP111">
        <v>22.674979382570569</v>
      </c>
      <c r="CQ111">
        <v>22.72856119511308</v>
      </c>
      <c r="CR111">
        <v>21.128269403810631</v>
      </c>
      <c r="CS111">
        <v>20.188043070094729</v>
      </c>
      <c r="CT111">
        <v>18.425423034492319</v>
      </c>
      <c r="CU111">
        <v>16.470282875530721</v>
      </c>
      <c r="CV111">
        <v>15.350087231022499</v>
      </c>
      <c r="CW111">
        <v>14.4400863570825</v>
      </c>
      <c r="CX111">
        <v>12.1691603654484</v>
      </c>
      <c r="CY111">
        <v>10.44805335935839</v>
      </c>
      <c r="CZ111">
        <v>10.15233569184945</v>
      </c>
      <c r="DA111">
        <v>8.8415361787417943</v>
      </c>
      <c r="DB111">
        <v>6.2960280336097689</v>
      </c>
      <c r="DC111">
        <v>5.064666326620153</v>
      </c>
      <c r="DD111">
        <v>5.4739800876510367</v>
      </c>
      <c r="DE111">
        <v>3.8000684204366721</v>
      </c>
      <c r="DF111">
        <v>0</v>
      </c>
      <c r="DG111">
        <v>3.7961384326707561</v>
      </c>
      <c r="DH111">
        <v>5.4525012608893544</v>
      </c>
      <c r="DI111">
        <v>5.1503515413998633</v>
      </c>
      <c r="DJ111">
        <v>5.9472959401731487</v>
      </c>
      <c r="DK111">
        <v>5.1521931252622846</v>
      </c>
      <c r="DL111">
        <v>6.9797233469529374</v>
      </c>
      <c r="DM111">
        <v>7.079896256302062</v>
      </c>
      <c r="DN111">
        <v>10.528668814242369</v>
      </c>
      <c r="DO111">
        <v>11.33047262915365</v>
      </c>
      <c r="DP111">
        <v>13.300495855418321</v>
      </c>
      <c r="DQ111">
        <v>10.84233591067902</v>
      </c>
      <c r="DR111">
        <v>8.299985602397145</v>
      </c>
      <c r="DS111">
        <v>11.411321439693131</v>
      </c>
      <c r="DT111">
        <v>12.41050212521637</v>
      </c>
      <c r="DU111">
        <v>9.3972664642437351</v>
      </c>
      <c r="DV111">
        <v>10.04170159883274</v>
      </c>
      <c r="DW111">
        <v>13.63202072328237</v>
      </c>
      <c r="DX111">
        <v>13.475826802092699</v>
      </c>
      <c r="DY111">
        <v>11.81554590359667</v>
      </c>
      <c r="DZ111">
        <v>14.865422799234469</v>
      </c>
      <c r="EA111">
        <v>17.292405269366089</v>
      </c>
      <c r="EB111">
        <v>16.383744810024361</v>
      </c>
      <c r="EC111">
        <v>17.044954678731191</v>
      </c>
      <c r="ED111">
        <v>19.820508217500379</v>
      </c>
      <c r="EE111">
        <v>21.371811200738229</v>
      </c>
      <c r="EF111">
        <v>23.397226545041619</v>
      </c>
      <c r="EG111">
        <v>23.768802956817161</v>
      </c>
      <c r="EH111">
        <v>27.156903744720239</v>
      </c>
      <c r="EI111">
        <v>28.450532543346181</v>
      </c>
      <c r="EJ111">
        <v>30.436036108534239</v>
      </c>
      <c r="EK111">
        <v>27.918965328249541</v>
      </c>
      <c r="EL111">
        <v>24.816824011142131</v>
      </c>
      <c r="EM111">
        <v>26.522567503920129</v>
      </c>
      <c r="EN111">
        <v>24.894268215796181</v>
      </c>
      <c r="EO111">
        <v>22.630128634190299</v>
      </c>
      <c r="EP111">
        <v>21.573110253275949</v>
      </c>
      <c r="EQ111">
        <v>17.922317623566439</v>
      </c>
      <c r="ER111">
        <v>18.655607682410128</v>
      </c>
      <c r="ES111">
        <v>17.951288003928859</v>
      </c>
      <c r="ET111">
        <v>14.62028607791243</v>
      </c>
      <c r="EU111">
        <v>11.27476447647577</v>
      </c>
      <c r="EV111">
        <v>9.7434483115578736</v>
      </c>
      <c r="EW111">
        <v>8.4498933129359699</v>
      </c>
      <c r="EX111">
        <v>7.0746050066417103</v>
      </c>
      <c r="EY111">
        <v>10.47916990987359</v>
      </c>
      <c r="EZ111">
        <v>10.680099016394919</v>
      </c>
      <c r="FA111">
        <v>11.41312371789599</v>
      </c>
      <c r="FB111">
        <v>13.744255563689141</v>
      </c>
      <c r="FC111">
        <v>15.749310334106699</v>
      </c>
      <c r="FD111">
        <v>17.011717902669321</v>
      </c>
      <c r="FE111">
        <v>20.52459027605666</v>
      </c>
      <c r="FF111">
        <v>21.465990543182478</v>
      </c>
      <c r="FG111">
        <v>20.486024773000739</v>
      </c>
      <c r="FH111">
        <v>20.037041348462591</v>
      </c>
      <c r="FI111">
        <v>18.121469945895669</v>
      </c>
      <c r="FJ111">
        <v>20.636016524513639</v>
      </c>
      <c r="FK111">
        <v>20.476680614787149</v>
      </c>
      <c r="FL111">
        <v>16.732181806327581</v>
      </c>
      <c r="FM111">
        <v>17.179578749201038</v>
      </c>
      <c r="FN111">
        <v>20.019136469888</v>
      </c>
      <c r="FO111">
        <v>18.308075458660308</v>
      </c>
      <c r="FP111">
        <v>16.088236758576119</v>
      </c>
      <c r="FQ111">
        <v>19.438823421184729</v>
      </c>
      <c r="FR111">
        <v>20.78166032827983</v>
      </c>
      <c r="FS111">
        <v>18.286398934727409</v>
      </c>
      <c r="FT111">
        <v>18.786001517087129</v>
      </c>
      <c r="FU111">
        <v>22.516008749332109</v>
      </c>
      <c r="FV111">
        <v>22.291231302913712</v>
      </c>
      <c r="FW111">
        <v>20.86650399563856</v>
      </c>
      <c r="FX111">
        <v>24.030580787821169</v>
      </c>
      <c r="FY111">
        <v>25.525533745643791</v>
      </c>
      <c r="FZ111">
        <v>22.32626303258116</v>
      </c>
      <c r="GA111">
        <v>22.1570704290978</v>
      </c>
      <c r="GB111">
        <v>19.475468492439411</v>
      </c>
      <c r="GC111">
        <v>19.344569108667169</v>
      </c>
      <c r="GD111">
        <v>19.224895370326461</v>
      </c>
      <c r="GE111">
        <v>16.433147294416859</v>
      </c>
      <c r="GF111">
        <v>14.02901828354357</v>
      </c>
      <c r="GG111">
        <v>15.31603711800151</v>
      </c>
      <c r="GH111">
        <v>14.80246226139422</v>
      </c>
      <c r="GI111">
        <v>11.08405440260918</v>
      </c>
      <c r="GJ111">
        <v>11.22354110786787</v>
      </c>
      <c r="GK111">
        <v>13.744070212277</v>
      </c>
      <c r="GL111">
        <v>11.767544391248331</v>
      </c>
      <c r="GM111">
        <v>8.7097167577367287</v>
      </c>
      <c r="GN111">
        <v>11.3084563491221</v>
      </c>
      <c r="GO111">
        <v>12.80459030972877</v>
      </c>
      <c r="GP111">
        <v>10.20712834248693</v>
      </c>
      <c r="GQ111">
        <v>12.12504560816164</v>
      </c>
      <c r="GR111">
        <v>9.874226754536279</v>
      </c>
      <c r="GS111">
        <v>9.0717765073881704</v>
      </c>
      <c r="GT111">
        <v>11.359042477251331</v>
      </c>
      <c r="GU111">
        <v>12.95970775133453</v>
      </c>
      <c r="GV111">
        <v>14.27440103822223</v>
      </c>
      <c r="GW111">
        <v>15.264370081991601</v>
      </c>
      <c r="GX111">
        <v>18.55347584685952</v>
      </c>
      <c r="GY111">
        <v>20.517347611228889</v>
      </c>
      <c r="GZ111">
        <v>23.810047668998902</v>
      </c>
      <c r="HA111">
        <v>26.998700135376879</v>
      </c>
      <c r="HB111">
        <v>29.853077898267031</v>
      </c>
      <c r="HC111">
        <v>33.707835899090291</v>
      </c>
      <c r="HD111">
        <v>33.780758339622871</v>
      </c>
      <c r="HE111">
        <v>31.73519957397464</v>
      </c>
      <c r="HF111">
        <v>28.903301195538209</v>
      </c>
      <c r="HG111">
        <v>25.25942918990847</v>
      </c>
      <c r="HH111">
        <v>23.08270194323012</v>
      </c>
      <c r="HI111">
        <v>19.79542252643272</v>
      </c>
      <c r="HJ111">
        <v>20.036323864421831</v>
      </c>
      <c r="HK111">
        <v>17.613448214361661</v>
      </c>
      <c r="HL111">
        <v>18.339736012276731</v>
      </c>
      <c r="HM111">
        <v>17.02082694818322</v>
      </c>
      <c r="HN111">
        <v>18.746092632866191</v>
      </c>
      <c r="HO111">
        <v>20.811320453061121</v>
      </c>
      <c r="HP111">
        <v>22.286411532590879</v>
      </c>
      <c r="HQ111">
        <v>22.09518725876746</v>
      </c>
      <c r="HR111">
        <v>20.84994438841505</v>
      </c>
      <c r="HS111">
        <v>21.928232646522162</v>
      </c>
      <c r="HT111">
        <v>20.04246915926279</v>
      </c>
      <c r="HU111">
        <v>21.841791204019881</v>
      </c>
      <c r="HV111">
        <v>20.51106942604407</v>
      </c>
      <c r="HW111">
        <v>19.33913671806474</v>
      </c>
      <c r="HX111">
        <v>17.52480165365645</v>
      </c>
      <c r="HY111">
        <v>14.921553069302121</v>
      </c>
      <c r="HZ111">
        <v>14.27529775521336</v>
      </c>
      <c r="IA111">
        <v>17.84554157205659</v>
      </c>
      <c r="IB111">
        <v>20.118780430234828</v>
      </c>
      <c r="IC111">
        <v>23.653239904926341</v>
      </c>
      <c r="ID111">
        <v>25.21155030933242</v>
      </c>
      <c r="IE111">
        <v>24.141788997503891</v>
      </c>
      <c r="IF111">
        <v>25.805881887662739</v>
      </c>
      <c r="IG111">
        <v>25.224453096152551</v>
      </c>
      <c r="IH111">
        <v>26.571600535157831</v>
      </c>
      <c r="II111">
        <v>29.51265127026036</v>
      </c>
      <c r="IJ111">
        <v>30.372025171199901</v>
      </c>
      <c r="IK111">
        <v>30.478550195178251</v>
      </c>
      <c r="IL111">
        <v>33.844943211652748</v>
      </c>
      <c r="IM111">
        <v>33.208098470102144</v>
      </c>
      <c r="IN111">
        <v>31.056121377274401</v>
      </c>
      <c r="IO111">
        <v>32.441937472968533</v>
      </c>
      <c r="IP111">
        <v>32.086773318612153</v>
      </c>
      <c r="IQ111">
        <v>34.905345278338103</v>
      </c>
      <c r="IR111">
        <v>34.378588467242217</v>
      </c>
      <c r="IS111">
        <v>31.87682942201122</v>
      </c>
      <c r="IT111">
        <v>32.651421791401361</v>
      </c>
      <c r="IU111">
        <v>30.467777749616069</v>
      </c>
      <c r="IV111">
        <v>32.239815415104353</v>
      </c>
      <c r="IW111">
        <v>30.884794737864141</v>
      </c>
      <c r="IX111">
        <v>33.874149022521593</v>
      </c>
      <c r="IY111">
        <v>33.448509772484627</v>
      </c>
      <c r="IZ111">
        <v>35.274580422735013</v>
      </c>
      <c r="JA111">
        <v>35.889889983113633</v>
      </c>
      <c r="JB111">
        <v>39.537130763372303</v>
      </c>
      <c r="JC111">
        <v>40.21237961125901</v>
      </c>
      <c r="JD111">
        <v>36.94478133647565</v>
      </c>
      <c r="JE111">
        <v>36.420831127254637</v>
      </c>
      <c r="JF111">
        <v>34.788648565300718</v>
      </c>
      <c r="JG111">
        <v>31.554566864401739</v>
      </c>
      <c r="JH111">
        <v>31.540603703797419</v>
      </c>
      <c r="JI111">
        <v>29.280087892627641</v>
      </c>
      <c r="JJ111">
        <v>29.310786410466719</v>
      </c>
      <c r="JK111">
        <v>26.813917971829468</v>
      </c>
      <c r="JL111">
        <v>27.4049556467439</v>
      </c>
      <c r="JM111">
        <v>28.316285879331001</v>
      </c>
      <c r="JN111">
        <v>29.727411559030831</v>
      </c>
      <c r="JO111">
        <v>27.583613341982598</v>
      </c>
      <c r="JP111">
        <v>24.670716933238889</v>
      </c>
      <c r="JQ111">
        <v>26.40995109802364</v>
      </c>
      <c r="JR111">
        <v>27.279584600942879</v>
      </c>
      <c r="JS111">
        <v>23.701815183652069</v>
      </c>
      <c r="JT111">
        <v>22.802259931857641</v>
      </c>
      <c r="JU111">
        <v>25.816092578080049</v>
      </c>
      <c r="JV111">
        <v>24.839763324154291</v>
      </c>
      <c r="JW111">
        <v>21.603512607907071</v>
      </c>
      <c r="JX111">
        <v>23.610086446262748</v>
      </c>
      <c r="JY111">
        <v>26.140855877342659</v>
      </c>
      <c r="JZ111">
        <v>23.74098778484165</v>
      </c>
      <c r="KA111">
        <v>21.886096362759631</v>
      </c>
      <c r="KB111">
        <v>25.415736581889579</v>
      </c>
      <c r="KC111">
        <v>26.999822925345271</v>
      </c>
      <c r="KD111">
        <v>24.285977353197051</v>
      </c>
      <c r="KE111">
        <v>24.81830376959714</v>
      </c>
      <c r="KF111">
        <v>28.520695801470211</v>
      </c>
      <c r="KG111">
        <v>28.52484252366699</v>
      </c>
      <c r="KH111">
        <v>26.849671599481439</v>
      </c>
      <c r="KI111">
        <v>29.856007921354799</v>
      </c>
      <c r="KJ111">
        <v>32.892108080814772</v>
      </c>
      <c r="KK111">
        <v>33.058414057543658</v>
      </c>
    </row>
    <row r="112" spans="1:297" x14ac:dyDescent="0.25">
      <c r="A112">
        <v>47.396309255046432</v>
      </c>
      <c r="B112">
        <v>43.63870452935101</v>
      </c>
      <c r="C112">
        <v>41.064136347913127</v>
      </c>
      <c r="D112">
        <v>37.921175350982999</v>
      </c>
      <c r="E112">
        <v>34.543071707652167</v>
      </c>
      <c r="F112">
        <v>31.69592841359912</v>
      </c>
      <c r="G112">
        <v>28.35583010599408</v>
      </c>
      <c r="H112">
        <v>25.04383459057339</v>
      </c>
      <c r="I112">
        <v>22.74515627556778</v>
      </c>
      <c r="J112">
        <v>19.336482125764238</v>
      </c>
      <c r="K112">
        <v>17.538507604696591</v>
      </c>
      <c r="L112">
        <v>14.086272218014249</v>
      </c>
      <c r="M112">
        <v>16.078012999123999</v>
      </c>
      <c r="N112">
        <v>19.43628989802324</v>
      </c>
      <c r="O112">
        <v>21.616290222885151</v>
      </c>
      <c r="P112">
        <v>24.622063053286169</v>
      </c>
      <c r="Q112">
        <v>27.54579715673518</v>
      </c>
      <c r="R112">
        <v>30.62838928184112</v>
      </c>
      <c r="S112">
        <v>33.833899420551568</v>
      </c>
      <c r="T112">
        <v>34.279437407868869</v>
      </c>
      <c r="U112">
        <v>37.656058171295619</v>
      </c>
      <c r="V112">
        <v>38.36310850283121</v>
      </c>
      <c r="W112">
        <v>38.963994520582723</v>
      </c>
      <c r="X112">
        <v>35.99552202705221</v>
      </c>
      <c r="Y112">
        <v>34.292353287577093</v>
      </c>
      <c r="Z112">
        <v>30.607993939492339</v>
      </c>
      <c r="AA112">
        <v>31.516608986374148</v>
      </c>
      <c r="AB112">
        <v>33.198769901910516</v>
      </c>
      <c r="AC112">
        <v>30.24999571900797</v>
      </c>
      <c r="AD112">
        <v>27.823032652822011</v>
      </c>
      <c r="AE112">
        <v>30.48075461664293</v>
      </c>
      <c r="AF112">
        <v>30.33226612042035</v>
      </c>
      <c r="AG112">
        <v>26.580496214329781</v>
      </c>
      <c r="AH112">
        <v>26.559976920170701</v>
      </c>
      <c r="AI112">
        <v>29.772579297064599</v>
      </c>
      <c r="AJ112">
        <v>28.32690433139491</v>
      </c>
      <c r="AK112">
        <v>25.2107803330242</v>
      </c>
      <c r="AL112">
        <v>27.264598401590291</v>
      </c>
      <c r="AM112">
        <v>25.099130582552061</v>
      </c>
      <c r="AN112">
        <v>27.200858589390151</v>
      </c>
      <c r="AO112">
        <v>25.176815227506431</v>
      </c>
      <c r="AP112">
        <v>25.371019155721751</v>
      </c>
      <c r="AQ112">
        <v>25.378331958582312</v>
      </c>
      <c r="AR112">
        <v>21.5868153510424</v>
      </c>
      <c r="AS112">
        <v>21.012529928592599</v>
      </c>
      <c r="AT112">
        <v>22.271615231051381</v>
      </c>
      <c r="AU112">
        <v>22.16090650221691</v>
      </c>
      <c r="AV112">
        <v>20.295865219300222</v>
      </c>
      <c r="AW112">
        <v>21.634355502302348</v>
      </c>
      <c r="AX112">
        <v>22.344287413117481</v>
      </c>
      <c r="AY112">
        <v>25.893060653387419</v>
      </c>
      <c r="AZ112">
        <v>28.379312060020069</v>
      </c>
      <c r="BA112">
        <v>27.748107971535649</v>
      </c>
      <c r="BB112">
        <v>24.047151141039549</v>
      </c>
      <c r="BC112">
        <v>22.531820720927101</v>
      </c>
      <c r="BD112">
        <v>20.054363465340899</v>
      </c>
      <c r="BE112">
        <v>22.319750312223469</v>
      </c>
      <c r="BF112">
        <v>23.030878185601171</v>
      </c>
      <c r="BG112">
        <v>25.90153860294788</v>
      </c>
      <c r="BH112">
        <v>29.078272885438022</v>
      </c>
      <c r="BI112">
        <v>30.444152295637991</v>
      </c>
      <c r="BJ112">
        <v>34.104598179717641</v>
      </c>
      <c r="BK112">
        <v>34.606645893527443</v>
      </c>
      <c r="BL112">
        <v>35.221727101321989</v>
      </c>
      <c r="BM112">
        <v>31.919300086311409</v>
      </c>
      <c r="BN112">
        <v>34.25885492832473</v>
      </c>
      <c r="BO112">
        <v>35.006225332074862</v>
      </c>
      <c r="BP112">
        <v>31.502121865042682</v>
      </c>
      <c r="BQ112">
        <v>30.99581371733932</v>
      </c>
      <c r="BR112">
        <v>28.16256600524888</v>
      </c>
      <c r="BS112">
        <v>27.924185789383358</v>
      </c>
      <c r="BT112">
        <v>30.386471677376431</v>
      </c>
      <c r="BU112">
        <v>29.08125514829096</v>
      </c>
      <c r="BV112">
        <v>30.84667278654215</v>
      </c>
      <c r="BW112">
        <v>28.627838636543981</v>
      </c>
      <c r="BX112">
        <v>27.205761062686701</v>
      </c>
      <c r="BY112">
        <v>23.414926820299911</v>
      </c>
      <c r="BZ112">
        <v>21.977720923699071</v>
      </c>
      <c r="CA112">
        <v>18.65077349602424</v>
      </c>
      <c r="CB112">
        <v>19.028166622142031</v>
      </c>
      <c r="CC112">
        <v>16.500562232845279</v>
      </c>
      <c r="CD112">
        <v>16.97018753579346</v>
      </c>
      <c r="CE112">
        <v>18.689079966654329</v>
      </c>
      <c r="CF112">
        <v>19.636421466244808</v>
      </c>
      <c r="CG112">
        <v>18.243987365704889</v>
      </c>
      <c r="CH112">
        <v>20.55836134034034</v>
      </c>
      <c r="CI112">
        <v>21.88784014013261</v>
      </c>
      <c r="CJ112">
        <v>21.466357119921391</v>
      </c>
      <c r="CK112">
        <v>19.564693148628731</v>
      </c>
      <c r="CL112">
        <v>22.26719977904721</v>
      </c>
      <c r="CM112">
        <v>25.14665194414556</v>
      </c>
      <c r="CN112">
        <v>23.902318339441472</v>
      </c>
      <c r="CO112">
        <v>21.912171069978449</v>
      </c>
      <c r="CP112">
        <v>24.846644300589169</v>
      </c>
      <c r="CQ112">
        <v>24.405240523297451</v>
      </c>
      <c r="CR112">
        <v>22.384422507627939</v>
      </c>
      <c r="CS112">
        <v>21.204264193788941</v>
      </c>
      <c r="CT112">
        <v>20.014717409946108</v>
      </c>
      <c r="CU112">
        <v>18.149631428764611</v>
      </c>
      <c r="CV112">
        <v>16.280035165809679</v>
      </c>
      <c r="CW112">
        <v>15.434837511292431</v>
      </c>
      <c r="CX112">
        <v>13.990474580942569</v>
      </c>
      <c r="CY112">
        <v>11.8818769561042</v>
      </c>
      <c r="CZ112">
        <v>10.53471114933865</v>
      </c>
      <c r="DA112">
        <v>9.9156230767410616</v>
      </c>
      <c r="DB112">
        <v>8.5865619429431703</v>
      </c>
      <c r="DC112">
        <v>5.9986720197056984</v>
      </c>
      <c r="DD112">
        <v>4.929416294045371</v>
      </c>
      <c r="DE112">
        <v>5.3848003677016649</v>
      </c>
      <c r="DF112">
        <v>3.7961384326707561</v>
      </c>
      <c r="DG112">
        <v>0</v>
      </c>
      <c r="DH112">
        <v>3.820517373340949</v>
      </c>
      <c r="DI112">
        <v>5.4951595063291832</v>
      </c>
      <c r="DJ112">
        <v>7.5705718410170304</v>
      </c>
      <c r="DK112">
        <v>8.2248893609579881</v>
      </c>
      <c r="DL112">
        <v>9.4636591760269955</v>
      </c>
      <c r="DM112">
        <v>9.3674442619105012</v>
      </c>
      <c r="DN112">
        <v>12.11434092305479</v>
      </c>
      <c r="DO112">
        <v>11.76687609350927</v>
      </c>
      <c r="DP112">
        <v>14.044668917422021</v>
      </c>
      <c r="DQ112">
        <v>12.36641043310467</v>
      </c>
      <c r="DR112">
        <v>8.9930614364631118</v>
      </c>
      <c r="DS112">
        <v>11.27867252827212</v>
      </c>
      <c r="DT112">
        <v>13.14649671965882</v>
      </c>
      <c r="DU112">
        <v>10.359289647461351</v>
      </c>
      <c r="DV112">
        <v>9.5535570339010398</v>
      </c>
      <c r="DW112">
        <v>13.33795044225311</v>
      </c>
      <c r="DX112">
        <v>13.804259741108901</v>
      </c>
      <c r="DY112">
        <v>11.450913413348299</v>
      </c>
      <c r="DZ112">
        <v>13.80522958881887</v>
      </c>
      <c r="EA112">
        <v>16.849085998949619</v>
      </c>
      <c r="EB112">
        <v>16.05770534665524</v>
      </c>
      <c r="EC112">
        <v>15.870198580988211</v>
      </c>
      <c r="ED112">
        <v>18.449668208398769</v>
      </c>
      <c r="EE112">
        <v>20.600115363754639</v>
      </c>
      <c r="EF112">
        <v>22.70954488755774</v>
      </c>
      <c r="EG112">
        <v>22.7049150846243</v>
      </c>
      <c r="EH112">
        <v>25.814895118903738</v>
      </c>
      <c r="EI112">
        <v>26.844165492709969</v>
      </c>
      <c r="EJ112">
        <v>28.535859142489471</v>
      </c>
      <c r="EK112">
        <v>25.900234632141849</v>
      </c>
      <c r="EL112">
        <v>22.793190233049881</v>
      </c>
      <c r="EM112">
        <v>24.218870741634511</v>
      </c>
      <c r="EN112">
        <v>22.522966079093582</v>
      </c>
      <c r="EO112">
        <v>19.89530519997118</v>
      </c>
      <c r="EP112">
        <v>18.945516118596501</v>
      </c>
      <c r="EQ112">
        <v>15.22698348327731</v>
      </c>
      <c r="ER112">
        <v>15.52133116069624</v>
      </c>
      <c r="ES112">
        <v>14.565201612061539</v>
      </c>
      <c r="ET112">
        <v>11.480164197432019</v>
      </c>
      <c r="EU112">
        <v>7.8937621575519996</v>
      </c>
      <c r="EV112">
        <v>7.180619611147776</v>
      </c>
      <c r="EW112">
        <v>6.1394467177425716</v>
      </c>
      <c r="EX112">
        <v>4.7271982188184198</v>
      </c>
      <c r="EY112">
        <v>7.9197914745275968</v>
      </c>
      <c r="EZ112">
        <v>9.3774559449778252</v>
      </c>
      <c r="FA112">
        <v>10.207182667122209</v>
      </c>
      <c r="FB112">
        <v>11.583714516509801</v>
      </c>
      <c r="FC112">
        <v>13.90029017682725</v>
      </c>
      <c r="FD112">
        <v>15.67239257420513</v>
      </c>
      <c r="FE112">
        <v>18.832565544821559</v>
      </c>
      <c r="FF112">
        <v>20.221105731388679</v>
      </c>
      <c r="FG112">
        <v>18.839304551920169</v>
      </c>
      <c r="FH112">
        <v>17.7683473907958</v>
      </c>
      <c r="FI112">
        <v>15.50190214135027</v>
      </c>
      <c r="FJ112">
        <v>18.163164619636088</v>
      </c>
      <c r="FK112">
        <v>18.57335710096589</v>
      </c>
      <c r="FL112">
        <v>15.00680842151322</v>
      </c>
      <c r="FM112">
        <v>15.12820944461043</v>
      </c>
      <c r="FN112">
        <v>18.378489437383038</v>
      </c>
      <c r="FO112">
        <v>17.300011560689779</v>
      </c>
      <c r="FP112">
        <v>15.07936261915602</v>
      </c>
      <c r="FQ112">
        <v>18.230324709121341</v>
      </c>
      <c r="FR112">
        <v>20.169301351311109</v>
      </c>
      <c r="FS112">
        <v>18.1706995187307</v>
      </c>
      <c r="FT112">
        <v>18.253517743163918</v>
      </c>
      <c r="FU112">
        <v>22.015286348353509</v>
      </c>
      <c r="FV112">
        <v>22.433987741817099</v>
      </c>
      <c r="FW112">
        <v>21.123799326825662</v>
      </c>
      <c r="FX112">
        <v>23.961350003703881</v>
      </c>
      <c r="FY112">
        <v>25.784821775610549</v>
      </c>
      <c r="FZ112">
        <v>22.844116047682832</v>
      </c>
      <c r="GA112">
        <v>22.642417737512051</v>
      </c>
      <c r="GB112">
        <v>19.726261835431469</v>
      </c>
      <c r="GC112">
        <v>20.221985090490008</v>
      </c>
      <c r="GD112">
        <v>20.494705194269081</v>
      </c>
      <c r="GE112">
        <v>17.387368087206291</v>
      </c>
      <c r="GF112">
        <v>15.18417468945875</v>
      </c>
      <c r="GG112">
        <v>17.227813268084841</v>
      </c>
      <c r="GH112">
        <v>16.77667028942275</v>
      </c>
      <c r="GI112">
        <v>12.991441374997621</v>
      </c>
      <c r="GJ112">
        <v>13.843480776163201</v>
      </c>
      <c r="GK112">
        <v>16.6187748345057</v>
      </c>
      <c r="GL112">
        <v>14.600340886431381</v>
      </c>
      <c r="GM112">
        <v>11.99438756252273</v>
      </c>
      <c r="GN112">
        <v>14.878534403629949</v>
      </c>
      <c r="GO112">
        <v>16.405178267851891</v>
      </c>
      <c r="GP112">
        <v>13.811514544031731</v>
      </c>
      <c r="GQ112">
        <v>15.71383530523341</v>
      </c>
      <c r="GR112">
        <v>13.398219471258111</v>
      </c>
      <c r="GS112">
        <v>12.82622820629665</v>
      </c>
      <c r="GT112">
        <v>14.867835787363269</v>
      </c>
      <c r="GU112">
        <v>16.314472777261301</v>
      </c>
      <c r="GV112">
        <v>17.10239111937274</v>
      </c>
      <c r="GW112">
        <v>17.812262096656902</v>
      </c>
      <c r="GX112">
        <v>20.753633537286898</v>
      </c>
      <c r="GY112">
        <v>22.396924476365051</v>
      </c>
      <c r="GZ112">
        <v>25.924118904988841</v>
      </c>
      <c r="HA112">
        <v>29.11692191836217</v>
      </c>
      <c r="HB112">
        <v>32.210844680014198</v>
      </c>
      <c r="HC112">
        <v>36.020800629636213</v>
      </c>
      <c r="HD112">
        <v>35.951908781036927</v>
      </c>
      <c r="HE112">
        <v>33.634874921723728</v>
      </c>
      <c r="HF112">
        <v>30.869319315462729</v>
      </c>
      <c r="HG112">
        <v>27.151559955184901</v>
      </c>
      <c r="HH112">
        <v>25.37587795525506</v>
      </c>
      <c r="HI112">
        <v>22.271244913565109</v>
      </c>
      <c r="HJ112">
        <v>22.814308251621391</v>
      </c>
      <c r="HK112">
        <v>20.704794734553641</v>
      </c>
      <c r="HL112">
        <v>21.529400502568571</v>
      </c>
      <c r="HM112">
        <v>20.475861227308609</v>
      </c>
      <c r="HN112">
        <v>22.243120059919651</v>
      </c>
      <c r="HO112">
        <v>24.471195884141011</v>
      </c>
      <c r="HP112">
        <v>25.83297001895059</v>
      </c>
      <c r="HQ112">
        <v>25.483843724995641</v>
      </c>
      <c r="HR112">
        <v>24.19717880249679</v>
      </c>
      <c r="HS112">
        <v>24.98353866048603</v>
      </c>
      <c r="HT112">
        <v>22.906379919140431</v>
      </c>
      <c r="HU112">
        <v>24.344285325307869</v>
      </c>
      <c r="HV112">
        <v>22.5493127611464</v>
      </c>
      <c r="HW112">
        <v>21.175547265655261</v>
      </c>
      <c r="HX112">
        <v>19.907320412350831</v>
      </c>
      <c r="HY112">
        <v>17.613667562435701</v>
      </c>
      <c r="HZ112">
        <v>17.331035658609661</v>
      </c>
      <c r="IA112">
        <v>21.024048064062249</v>
      </c>
      <c r="IB112">
        <v>23.36982877558156</v>
      </c>
      <c r="IC112">
        <v>26.771414026905639</v>
      </c>
      <c r="ID112">
        <v>28.515156706565719</v>
      </c>
      <c r="IE112">
        <v>27.640904236294439</v>
      </c>
      <c r="IF112">
        <v>29.347133471601619</v>
      </c>
      <c r="IG112">
        <v>28.87853606054157</v>
      </c>
      <c r="IH112">
        <v>30.132405745310141</v>
      </c>
      <c r="II112">
        <v>33.16524062930948</v>
      </c>
      <c r="IJ112">
        <v>33.99629694540274</v>
      </c>
      <c r="IK112">
        <v>33.949292731955403</v>
      </c>
      <c r="IL112">
        <v>37.251084950642714</v>
      </c>
      <c r="IM112">
        <v>36.41924649138145</v>
      </c>
      <c r="IN112">
        <v>34.084793442237547</v>
      </c>
      <c r="IO112">
        <v>35.20874226665871</v>
      </c>
      <c r="IP112">
        <v>34.58234406456566</v>
      </c>
      <c r="IQ112">
        <v>37.200298896648661</v>
      </c>
      <c r="IR112">
        <v>36.349443709636063</v>
      </c>
      <c r="IS112">
        <v>33.869757262194838</v>
      </c>
      <c r="IT112">
        <v>34.984323489243003</v>
      </c>
      <c r="IU112">
        <v>33.076476323816593</v>
      </c>
      <c r="IV112">
        <v>35.111495396807001</v>
      </c>
      <c r="IW112">
        <v>34.009061865920387</v>
      </c>
      <c r="IX112">
        <v>37.12250512829111</v>
      </c>
      <c r="IY112">
        <v>36.881038447961288</v>
      </c>
      <c r="IZ112">
        <v>38.817299584077197</v>
      </c>
      <c r="JA112">
        <v>39.47169031090511</v>
      </c>
      <c r="JB112">
        <v>43.079049734180543</v>
      </c>
      <c r="JC112">
        <v>43.698492708559172</v>
      </c>
      <c r="JD112">
        <v>40.3603218396484</v>
      </c>
      <c r="JE112">
        <v>39.658254563205382</v>
      </c>
      <c r="JF112">
        <v>37.941664091075388</v>
      </c>
      <c r="JG112">
        <v>34.607588893189309</v>
      </c>
      <c r="JH112">
        <v>34.328575807918376</v>
      </c>
      <c r="JI112">
        <v>31.817826764252761</v>
      </c>
      <c r="JJ112">
        <v>31.50270596313911</v>
      </c>
      <c r="JK112">
        <v>28.780665836634139</v>
      </c>
      <c r="JL112">
        <v>28.908711437903971</v>
      </c>
      <c r="JM112">
        <v>29.66836694191306</v>
      </c>
      <c r="JN112">
        <v>31.315310520574432</v>
      </c>
      <c r="JO112">
        <v>29.04166961453835</v>
      </c>
      <c r="JP112">
        <v>26.37193707333612</v>
      </c>
      <c r="JQ112">
        <v>28.520679550108898</v>
      </c>
      <c r="JR112">
        <v>29.27868868306776</v>
      </c>
      <c r="JS112">
        <v>25.732008161043311</v>
      </c>
      <c r="JT112">
        <v>25.22963077415125</v>
      </c>
      <c r="JU112">
        <v>28.382509878444498</v>
      </c>
      <c r="JV112">
        <v>27.273560768627188</v>
      </c>
      <c r="JW112">
        <v>24.285166789626949</v>
      </c>
      <c r="JX112">
        <v>26.597477643566119</v>
      </c>
      <c r="JY112">
        <v>29.029604699340979</v>
      </c>
      <c r="JZ112">
        <v>26.586572964562389</v>
      </c>
      <c r="KA112">
        <v>25.054302165496441</v>
      </c>
      <c r="KB112">
        <v>28.680167869104249</v>
      </c>
      <c r="KC112">
        <v>30.104745622575852</v>
      </c>
      <c r="KD112">
        <v>27.436557418889119</v>
      </c>
      <c r="KE112">
        <v>28.23864014077164</v>
      </c>
      <c r="KF112">
        <v>31.895330347873809</v>
      </c>
      <c r="KG112">
        <v>31.726893229561579</v>
      </c>
      <c r="KH112">
        <v>30.194758055000211</v>
      </c>
      <c r="KI112">
        <v>33.323142798961797</v>
      </c>
      <c r="KJ112">
        <v>36.291555119614259</v>
      </c>
      <c r="KK112">
        <v>36.270903090493903</v>
      </c>
    </row>
    <row r="113" spans="1:297" x14ac:dyDescent="0.25">
      <c r="A113">
        <v>45.994801684538217</v>
      </c>
      <c r="B113">
        <v>42.162082894468107</v>
      </c>
      <c r="C113">
        <v>39.72088227872085</v>
      </c>
      <c r="D113">
        <v>36.749410403433693</v>
      </c>
      <c r="E113">
        <v>33.21898309701848</v>
      </c>
      <c r="F113">
        <v>30.57288277215611</v>
      </c>
      <c r="G113">
        <v>27.294111672666691</v>
      </c>
      <c r="H113">
        <v>24.212875459143639</v>
      </c>
      <c r="I113">
        <v>22.16734068398824</v>
      </c>
      <c r="J113">
        <v>19.07502550457011</v>
      </c>
      <c r="K113">
        <v>17.821032068878619</v>
      </c>
      <c r="L113">
        <v>14.809005098250189</v>
      </c>
      <c r="M113">
        <v>17.288871825541431</v>
      </c>
      <c r="N113">
        <v>20.21834290934844</v>
      </c>
      <c r="O113">
        <v>21.845361658713738</v>
      </c>
      <c r="P113">
        <v>24.682586007142771</v>
      </c>
      <c r="Q113">
        <v>27.233948887372179</v>
      </c>
      <c r="R113">
        <v>30.164776495110981</v>
      </c>
      <c r="S113">
        <v>33.107882611245323</v>
      </c>
      <c r="T113">
        <v>33.336161656675472</v>
      </c>
      <c r="U113">
        <v>36.546480952343423</v>
      </c>
      <c r="V113">
        <v>36.888698147264563</v>
      </c>
      <c r="W113">
        <v>37.560653508691779</v>
      </c>
      <c r="X113">
        <v>34.82709917578552</v>
      </c>
      <c r="Y113">
        <v>33.075214179200707</v>
      </c>
      <c r="Z113">
        <v>29.408712960617631</v>
      </c>
      <c r="AA113">
        <v>30.680870277747989</v>
      </c>
      <c r="AB113">
        <v>32.553734563026708</v>
      </c>
      <c r="AC113">
        <v>29.56898337785729</v>
      </c>
      <c r="AD113">
        <v>27.340976774797198</v>
      </c>
      <c r="AE113">
        <v>30.332081547430931</v>
      </c>
      <c r="AF113">
        <v>30.285015585269232</v>
      </c>
      <c r="AG113">
        <v>26.63005013138353</v>
      </c>
      <c r="AH113">
        <v>26.94694986450229</v>
      </c>
      <c r="AI113">
        <v>30.342375665066179</v>
      </c>
      <c r="AJ113">
        <v>28.976416928253919</v>
      </c>
      <c r="AK113">
        <v>26.145792510459501</v>
      </c>
      <c r="AL113">
        <v>28.417203187505979</v>
      </c>
      <c r="AM113">
        <v>26.140514398152149</v>
      </c>
      <c r="AN113">
        <v>28.21488481280759</v>
      </c>
      <c r="AO113">
        <v>26.06392990322065</v>
      </c>
      <c r="AP113">
        <v>25.73790333341082</v>
      </c>
      <c r="AQ113">
        <v>25.476128395028951</v>
      </c>
      <c r="AR113">
        <v>21.723156400486548</v>
      </c>
      <c r="AS113">
        <v>20.827334803089901</v>
      </c>
      <c r="AT113">
        <v>21.524980650397801</v>
      </c>
      <c r="AU113">
        <v>21.07321593872183</v>
      </c>
      <c r="AV113">
        <v>18.672549370667099</v>
      </c>
      <c r="AW113">
        <v>19.575434682274619</v>
      </c>
      <c r="AX113">
        <v>19.757806178824609</v>
      </c>
      <c r="AY113">
        <v>23.13981989990414</v>
      </c>
      <c r="AZ113">
        <v>25.460600424970352</v>
      </c>
      <c r="BA113">
        <v>24.529180357280591</v>
      </c>
      <c r="BB113">
        <v>20.85197973814476</v>
      </c>
      <c r="BC113">
        <v>19.402983018082541</v>
      </c>
      <c r="BD113">
        <v>17.292678132666438</v>
      </c>
      <c r="BE113">
        <v>19.917086458616371</v>
      </c>
      <c r="BF113">
        <v>21.14272454060734</v>
      </c>
      <c r="BG113">
        <v>24.209640001453959</v>
      </c>
      <c r="BH113">
        <v>27.440794467361911</v>
      </c>
      <c r="BI113">
        <v>29.22920703679797</v>
      </c>
      <c r="BJ113">
        <v>32.754913890895807</v>
      </c>
      <c r="BK113">
        <v>32.989647724702969</v>
      </c>
      <c r="BL113">
        <v>33.585221526737023</v>
      </c>
      <c r="BM113">
        <v>30.231957842653848</v>
      </c>
      <c r="BN113">
        <v>32.353832106877228</v>
      </c>
      <c r="BO113">
        <v>32.863856453556998</v>
      </c>
      <c r="BP113">
        <v>29.256434523024161</v>
      </c>
      <c r="BQ113">
        <v>28.460657986069119</v>
      </c>
      <c r="BR113">
        <v>25.817229924993889</v>
      </c>
      <c r="BS113">
        <v>25.402962130428801</v>
      </c>
      <c r="BT113">
        <v>28.079601955868249</v>
      </c>
      <c r="BU113">
        <v>27.032567136696429</v>
      </c>
      <c r="BV113">
        <v>29.168370969253679</v>
      </c>
      <c r="BW113">
        <v>27.27496328136851</v>
      </c>
      <c r="BX113">
        <v>25.603181247649669</v>
      </c>
      <c r="BY113">
        <v>21.83405420438449</v>
      </c>
      <c r="BZ113">
        <v>20.65352914152929</v>
      </c>
      <c r="CA113">
        <v>17.601887086332539</v>
      </c>
      <c r="CB113">
        <v>18.55315633524388</v>
      </c>
      <c r="CC113">
        <v>16.10506140938308</v>
      </c>
      <c r="CD113">
        <v>16.84387550417064</v>
      </c>
      <c r="CE113">
        <v>17.947497792171479</v>
      </c>
      <c r="CF113">
        <v>19.314596061010441</v>
      </c>
      <c r="CG113">
        <v>18.52183862363561</v>
      </c>
      <c r="CH113">
        <v>21.342858758844852</v>
      </c>
      <c r="CI113">
        <v>22.755223070758941</v>
      </c>
      <c r="CJ113">
        <v>22.946178614313968</v>
      </c>
      <c r="CK113">
        <v>21.357185278027629</v>
      </c>
      <c r="CL113">
        <v>24.429955648752209</v>
      </c>
      <c r="CM113">
        <v>26.962904684028381</v>
      </c>
      <c r="CN113">
        <v>25.39135547779992</v>
      </c>
      <c r="CO113">
        <v>23.656849367572189</v>
      </c>
      <c r="CP113">
        <v>26.791968460715989</v>
      </c>
      <c r="CQ113">
        <v>26.34820832618415</v>
      </c>
      <c r="CR113">
        <v>24.675721792887849</v>
      </c>
      <c r="CS113">
        <v>23.07951570115803</v>
      </c>
      <c r="CT113">
        <v>21.596761748002869</v>
      </c>
      <c r="CU113">
        <v>20.252659134049541</v>
      </c>
      <c r="CV113">
        <v>18.480742571660912</v>
      </c>
      <c r="CW113">
        <v>16.91950365702257</v>
      </c>
      <c r="CX113">
        <v>15.49303721030838</v>
      </c>
      <c r="CY113">
        <v>14.19073095368946</v>
      </c>
      <c r="CZ113">
        <v>12.509630929807649</v>
      </c>
      <c r="DA113">
        <v>10.86328882061045</v>
      </c>
      <c r="DB113">
        <v>9.9915762019813474</v>
      </c>
      <c r="DC113">
        <v>8.5650359602280766</v>
      </c>
      <c r="DD113">
        <v>6.1581360816402926</v>
      </c>
      <c r="DE113">
        <v>5.2298349878366119</v>
      </c>
      <c r="DF113">
        <v>5.4525012608893544</v>
      </c>
      <c r="DG113">
        <v>3.820517373340949</v>
      </c>
      <c r="DH113">
        <v>0</v>
      </c>
      <c r="DI113">
        <v>3.780096691885007</v>
      </c>
      <c r="DJ113">
        <v>5.3098494328935466</v>
      </c>
      <c r="DK113">
        <v>7.6401408363982313</v>
      </c>
      <c r="DL113">
        <v>9.2968653857093084</v>
      </c>
      <c r="DM113">
        <v>10.6192759169352</v>
      </c>
      <c r="DN113">
        <v>13.59627614459195</v>
      </c>
      <c r="DO113">
        <v>13.73868996665985</v>
      </c>
      <c r="DP113">
        <v>16.586069576605549</v>
      </c>
      <c r="DQ113">
        <v>15.04291826741075</v>
      </c>
      <c r="DR113">
        <v>11.923000503229041</v>
      </c>
      <c r="DS113">
        <v>14.5785092173377</v>
      </c>
      <c r="DT113">
        <v>16.576363201860659</v>
      </c>
      <c r="DU113">
        <v>13.887672051139459</v>
      </c>
      <c r="DV113">
        <v>13.33708292693721</v>
      </c>
      <c r="DW113">
        <v>17.135084855348691</v>
      </c>
      <c r="DX113">
        <v>17.547210889483271</v>
      </c>
      <c r="DY113">
        <v>15.149182255158211</v>
      </c>
      <c r="DZ113">
        <v>17.516278172031871</v>
      </c>
      <c r="EA113">
        <v>20.587153712934679</v>
      </c>
      <c r="EB113">
        <v>19.567248350240771</v>
      </c>
      <c r="EC113">
        <v>19.23595742353368</v>
      </c>
      <c r="ED113">
        <v>21.944963659117789</v>
      </c>
      <c r="EE113">
        <v>24.21562028939173</v>
      </c>
      <c r="EF113">
        <v>26.450066502751941</v>
      </c>
      <c r="EG113">
        <v>26.435553219102491</v>
      </c>
      <c r="EH113">
        <v>29.46081738513038</v>
      </c>
      <c r="EI113">
        <v>30.396454694585699</v>
      </c>
      <c r="EJ113">
        <v>31.951657828663599</v>
      </c>
      <c r="EK113">
        <v>29.239052840336679</v>
      </c>
      <c r="EL113">
        <v>26.178375045063451</v>
      </c>
      <c r="EM113">
        <v>27.413814273099621</v>
      </c>
      <c r="EN113">
        <v>25.59792854900568</v>
      </c>
      <c r="EO113">
        <v>22.708206137870079</v>
      </c>
      <c r="EP113">
        <v>21.962588326515618</v>
      </c>
      <c r="EQ113">
        <v>18.242187889614559</v>
      </c>
      <c r="ER113">
        <v>17.97307157944908</v>
      </c>
      <c r="ES113">
        <v>16.73306842751802</v>
      </c>
      <c r="ET113">
        <v>14.115756338220081</v>
      </c>
      <c r="EU113">
        <v>10.38790999190887</v>
      </c>
      <c r="EV113">
        <v>10.53440786185916</v>
      </c>
      <c r="EW113">
        <v>9.0045071492003448</v>
      </c>
      <c r="EX113">
        <v>6.1315493963597856</v>
      </c>
      <c r="EY113">
        <v>7.9330971253351006</v>
      </c>
      <c r="EZ113">
        <v>9.2001926610261791</v>
      </c>
      <c r="FA113">
        <v>11.347313382470761</v>
      </c>
      <c r="FB113">
        <v>12.697444270403389</v>
      </c>
      <c r="FC113">
        <v>14.132491287809099</v>
      </c>
      <c r="FD113">
        <v>16.51436968218891</v>
      </c>
      <c r="FE113">
        <v>19.615632388480371</v>
      </c>
      <c r="FF113">
        <v>21.479417357088629</v>
      </c>
      <c r="FG113">
        <v>20.552725877605631</v>
      </c>
      <c r="FH113">
        <v>19.45886898049319</v>
      </c>
      <c r="FI113">
        <v>17.51884074361087</v>
      </c>
      <c r="FJ113">
        <v>20.60387910079071</v>
      </c>
      <c r="FK113">
        <v>21.08451348739165</v>
      </c>
      <c r="FL113">
        <v>17.682143591770771</v>
      </c>
      <c r="FM113">
        <v>18.148588319756449</v>
      </c>
      <c r="FN113">
        <v>21.563559376874689</v>
      </c>
      <c r="FO113">
        <v>20.511372284661991</v>
      </c>
      <c r="FP113">
        <v>18.602253358128419</v>
      </c>
      <c r="FQ113">
        <v>21.81016960044099</v>
      </c>
      <c r="FR113">
        <v>23.75171795891826</v>
      </c>
      <c r="FS113">
        <v>21.856268345717211</v>
      </c>
      <c r="FT113">
        <v>22.048055900691111</v>
      </c>
      <c r="FU113">
        <v>25.79586978568469</v>
      </c>
      <c r="FV113">
        <v>26.196243261200639</v>
      </c>
      <c r="FW113">
        <v>24.91574644677539</v>
      </c>
      <c r="FX113">
        <v>27.773497889174859</v>
      </c>
      <c r="FY113">
        <v>29.535149313995351</v>
      </c>
      <c r="FZ113">
        <v>26.514930190366339</v>
      </c>
      <c r="GA113">
        <v>26.144366735493911</v>
      </c>
      <c r="GB113">
        <v>23.1078419805918</v>
      </c>
      <c r="GC113">
        <v>23.32990094278157</v>
      </c>
      <c r="GD113">
        <v>23.75951973420338</v>
      </c>
      <c r="GE113">
        <v>20.85494420994695</v>
      </c>
      <c r="GF113">
        <v>18.350108174068069</v>
      </c>
      <c r="GG113">
        <v>20.142359370242609</v>
      </c>
      <c r="GH113">
        <v>19.928701738949279</v>
      </c>
      <c r="GI113">
        <v>16.14701334612689</v>
      </c>
      <c r="GJ113">
        <v>16.36630957180023</v>
      </c>
      <c r="GK113">
        <v>19.128812979377471</v>
      </c>
      <c r="GL113">
        <v>17.206982681458129</v>
      </c>
      <c r="GM113">
        <v>14.122814379577459</v>
      </c>
      <c r="GN113">
        <v>16.426373823823681</v>
      </c>
      <c r="GO113">
        <v>17.860809248183571</v>
      </c>
      <c r="GP113">
        <v>14.87310656856865</v>
      </c>
      <c r="GQ113">
        <v>15.90618021399229</v>
      </c>
      <c r="GR113">
        <v>12.98591444604499</v>
      </c>
      <c r="GS113">
        <v>13.07780734679937</v>
      </c>
      <c r="GT113">
        <v>14.69471871115606</v>
      </c>
      <c r="GU113">
        <v>15.342149295323649</v>
      </c>
      <c r="GV113">
        <v>15.3671606030522</v>
      </c>
      <c r="GW113">
        <v>15.547273008473219</v>
      </c>
      <c r="GX113">
        <v>18.070362530951041</v>
      </c>
      <c r="GY113">
        <v>19.41780984045316</v>
      </c>
      <c r="GZ113">
        <v>23.083931814142929</v>
      </c>
      <c r="HA113">
        <v>26.288313392075938</v>
      </c>
      <c r="HB113">
        <v>29.578423115507679</v>
      </c>
      <c r="HC113">
        <v>33.324764560308587</v>
      </c>
      <c r="HD113">
        <v>33.250388298484573</v>
      </c>
      <c r="HE113">
        <v>30.705601671356309</v>
      </c>
      <c r="HF113">
        <v>28.11404848114195</v>
      </c>
      <c r="HG113">
        <v>24.343830861226419</v>
      </c>
      <c r="HH113">
        <v>22.858506272282959</v>
      </c>
      <c r="HI113">
        <v>19.898995225890172</v>
      </c>
      <c r="HJ113">
        <v>20.675583764430922</v>
      </c>
      <c r="HK113">
        <v>19.033333654407461</v>
      </c>
      <c r="HL113">
        <v>20.142613608963462</v>
      </c>
      <c r="HM113">
        <v>19.752563124820028</v>
      </c>
      <c r="HN113">
        <v>22.001366934806569</v>
      </c>
      <c r="HO113">
        <v>24.25197478557158</v>
      </c>
      <c r="HP113">
        <v>25.071535672949899</v>
      </c>
      <c r="HQ113">
        <v>24.24913198446492</v>
      </c>
      <c r="HR113">
        <v>22.899760893948219</v>
      </c>
      <c r="HS113">
        <v>23.266139623925579</v>
      </c>
      <c r="HT113">
        <v>21.163774001817352</v>
      </c>
      <c r="HU113">
        <v>22.380600103661202</v>
      </c>
      <c r="HV113">
        <v>20.213910284751918</v>
      </c>
      <c r="HW113">
        <v>19.143379717280851</v>
      </c>
      <c r="HX113">
        <v>18.359166021363819</v>
      </c>
      <c r="HY113">
        <v>16.044748860608561</v>
      </c>
      <c r="HZ113">
        <v>16.5799912545212</v>
      </c>
      <c r="IA113">
        <v>20.327769823568929</v>
      </c>
      <c r="IB113">
        <v>22.318523920725578</v>
      </c>
      <c r="IC113">
        <v>25.512036610196368</v>
      </c>
      <c r="ID113">
        <v>27.281053517047312</v>
      </c>
      <c r="IE113">
        <v>26.666023813084681</v>
      </c>
      <c r="IF113">
        <v>28.37971800423675</v>
      </c>
      <c r="IG113">
        <v>28.305224464752079</v>
      </c>
      <c r="IH113">
        <v>29.4855443395573</v>
      </c>
      <c r="II113">
        <v>32.733581090372617</v>
      </c>
      <c r="IJ113">
        <v>33.272811408115182</v>
      </c>
      <c r="IK113">
        <v>32.879798204976858</v>
      </c>
      <c r="IL113">
        <v>36.086790505668397</v>
      </c>
      <c r="IM113">
        <v>34.944443764352577</v>
      </c>
      <c r="IN113">
        <v>32.321304753985402</v>
      </c>
      <c r="IO113">
        <v>33.131383445307549</v>
      </c>
      <c r="IP113">
        <v>32.169237696905398</v>
      </c>
      <c r="IQ113">
        <v>34.552198352637411</v>
      </c>
      <c r="IR113">
        <v>33.438690808702418</v>
      </c>
      <c r="IS113">
        <v>30.910599411852239</v>
      </c>
      <c r="IT113">
        <v>32.276727482816447</v>
      </c>
      <c r="IU113">
        <v>30.660260550099689</v>
      </c>
      <c r="IV113">
        <v>32.969850045154878</v>
      </c>
      <c r="IW113">
        <v>32.22086370661097</v>
      </c>
      <c r="IX113">
        <v>35.526394610204953</v>
      </c>
      <c r="IY113">
        <v>35.60752209856787</v>
      </c>
      <c r="IZ113">
        <v>37.827805038093331</v>
      </c>
      <c r="JA113">
        <v>38.529447037298617</v>
      </c>
      <c r="JB113">
        <v>42.009029327038718</v>
      </c>
      <c r="JC113">
        <v>42.512424254563498</v>
      </c>
      <c r="JD113">
        <v>39.049026236258428</v>
      </c>
      <c r="JE113">
        <v>38.01368561452572</v>
      </c>
      <c r="JF113">
        <v>36.137265461016817</v>
      </c>
      <c r="JG113">
        <v>32.686548823636912</v>
      </c>
      <c r="JH113">
        <v>32.057437670531293</v>
      </c>
      <c r="JI113">
        <v>29.294487757938342</v>
      </c>
      <c r="JJ113">
        <v>28.661416957296439</v>
      </c>
      <c r="JK113">
        <v>25.79871324310573</v>
      </c>
      <c r="JL113">
        <v>25.62427665320525</v>
      </c>
      <c r="JM113">
        <v>26.378632716651548</v>
      </c>
      <c r="JN113">
        <v>28.248187835682479</v>
      </c>
      <c r="JO113">
        <v>26.076265089157229</v>
      </c>
      <c r="JP113">
        <v>23.455854152002221</v>
      </c>
      <c r="JQ113">
        <v>25.86262486678411</v>
      </c>
      <c r="JR113">
        <v>26.758103482870371</v>
      </c>
      <c r="JS113">
        <v>23.3759899255625</v>
      </c>
      <c r="JT113">
        <v>23.007734786371302</v>
      </c>
      <c r="JU113">
        <v>26.380074109069511</v>
      </c>
      <c r="JV113">
        <v>25.493767159837329</v>
      </c>
      <c r="JW113">
        <v>22.753396779382179</v>
      </c>
      <c r="JX113">
        <v>25.191894807655881</v>
      </c>
      <c r="JY113">
        <v>27.762723173348832</v>
      </c>
      <c r="JZ113">
        <v>25.646626854227829</v>
      </c>
      <c r="KA113">
        <v>24.38851032761124</v>
      </c>
      <c r="KB113">
        <v>28.00089959269166</v>
      </c>
      <c r="KC113">
        <v>29.61476945714756</v>
      </c>
      <c r="KD113">
        <v>27.331290236649998</v>
      </c>
      <c r="KE113">
        <v>28.199073211720972</v>
      </c>
      <c r="KF113">
        <v>31.880990590005201</v>
      </c>
      <c r="KG113">
        <v>31.99207294002688</v>
      </c>
      <c r="KH113">
        <v>30.783158073855901</v>
      </c>
      <c r="KI113">
        <v>33.864365976642773</v>
      </c>
      <c r="KJ113">
        <v>36.620711271082648</v>
      </c>
      <c r="KK113">
        <v>36.793897184179883</v>
      </c>
    </row>
    <row r="114" spans="1:297" x14ac:dyDescent="0.25">
      <c r="A114">
        <v>48.790894324658566</v>
      </c>
      <c r="B114">
        <v>44.932483939795723</v>
      </c>
      <c r="C114">
        <v>42.665171111809691</v>
      </c>
      <c r="D114">
        <v>39.677566482837634</v>
      </c>
      <c r="E114">
        <v>36.13924311603661</v>
      </c>
      <c r="F114">
        <v>33.672110863443052</v>
      </c>
      <c r="G114">
        <v>30.302165516675529</v>
      </c>
      <c r="H114">
        <v>27.363823654599148</v>
      </c>
      <c r="I114">
        <v>25.12190816797164</v>
      </c>
      <c r="J114">
        <v>22.150938874007121</v>
      </c>
      <c r="K114">
        <v>20.623254326124179</v>
      </c>
      <c r="L114">
        <v>17.66380397875837</v>
      </c>
      <c r="M114">
        <v>20.324933800630209</v>
      </c>
      <c r="N114">
        <v>23.378960306224059</v>
      </c>
      <c r="O114">
        <v>25.171354532483949</v>
      </c>
      <c r="P114">
        <v>27.83721830571438</v>
      </c>
      <c r="Q114">
        <v>30.42127510476837</v>
      </c>
      <c r="R114">
        <v>33.19240343813626</v>
      </c>
      <c r="S114">
        <v>36.113994738882042</v>
      </c>
      <c r="T114">
        <v>36.086714743794559</v>
      </c>
      <c r="U114">
        <v>39.174700368988141</v>
      </c>
      <c r="V114">
        <v>39.389709569886392</v>
      </c>
      <c r="W114">
        <v>39.811768448537933</v>
      </c>
      <c r="X114">
        <v>37.076730411404952</v>
      </c>
      <c r="Y114">
        <v>35.030100513701058</v>
      </c>
      <c r="Z114">
        <v>31.30152969105503</v>
      </c>
      <c r="AA114">
        <v>32.406899111146068</v>
      </c>
      <c r="AB114">
        <v>34.586654087957101</v>
      </c>
      <c r="AC114">
        <v>31.83837170773656</v>
      </c>
      <c r="AD114">
        <v>29.367624146328211</v>
      </c>
      <c r="AE114">
        <v>32.331266662473951</v>
      </c>
      <c r="AF114">
        <v>32.650326583359011</v>
      </c>
      <c r="AG114">
        <v>29.053755918985761</v>
      </c>
      <c r="AH114">
        <v>29.040592487068849</v>
      </c>
      <c r="AI114">
        <v>32.544071933302988</v>
      </c>
      <c r="AJ114">
        <v>31.509794302724352</v>
      </c>
      <c r="AK114">
        <v>28.541986213296369</v>
      </c>
      <c r="AL114">
        <v>30.48851190202631</v>
      </c>
      <c r="AM114">
        <v>27.904117294764941</v>
      </c>
      <c r="AN114">
        <v>29.581024762506122</v>
      </c>
      <c r="AO114">
        <v>27.060302973174551</v>
      </c>
      <c r="AP114">
        <v>26.934496449720381</v>
      </c>
      <c r="AQ114">
        <v>26.200675201223341</v>
      </c>
      <c r="AR114">
        <v>22.433039807391228</v>
      </c>
      <c r="AS114">
        <v>22.086644109053768</v>
      </c>
      <c r="AT114">
        <v>23.037696824986639</v>
      </c>
      <c r="AU114">
        <v>23.03797710303575</v>
      </c>
      <c r="AV114">
        <v>20.65536199150236</v>
      </c>
      <c r="AW114">
        <v>21.796490910235981</v>
      </c>
      <c r="AX114">
        <v>21.873799624207951</v>
      </c>
      <c r="AY114">
        <v>25.009585162493199</v>
      </c>
      <c r="AZ114">
        <v>27.433543865129781</v>
      </c>
      <c r="BA114">
        <v>26.100722327169411</v>
      </c>
      <c r="BB114">
        <v>22.607803696953841</v>
      </c>
      <c r="BC114">
        <v>20.77829206166858</v>
      </c>
      <c r="BD114">
        <v>18.849504449719621</v>
      </c>
      <c r="BE114">
        <v>21.307232152487561</v>
      </c>
      <c r="BF114">
        <v>22.475620792316281</v>
      </c>
      <c r="BG114">
        <v>25.826531822914191</v>
      </c>
      <c r="BH114">
        <v>28.777208516463158</v>
      </c>
      <c r="BI114">
        <v>30.658097837276209</v>
      </c>
      <c r="BJ114">
        <v>34.07425390232337</v>
      </c>
      <c r="BK114">
        <v>34.550786474406053</v>
      </c>
      <c r="BL114">
        <v>35.493571108018983</v>
      </c>
      <c r="BM114">
        <v>32.31210138632273</v>
      </c>
      <c r="BN114">
        <v>34.556085701363799</v>
      </c>
      <c r="BO114">
        <v>34.723360004469612</v>
      </c>
      <c r="BP114">
        <v>31.010591835693809</v>
      </c>
      <c r="BQ114">
        <v>30.330158357647921</v>
      </c>
      <c r="BR114">
        <v>27.996706056248829</v>
      </c>
      <c r="BS114">
        <v>27.805003254810089</v>
      </c>
      <c r="BT114">
        <v>30.738934675749579</v>
      </c>
      <c r="BU114">
        <v>30.012405318467891</v>
      </c>
      <c r="BV114">
        <v>32.33839244613128</v>
      </c>
      <c r="BW114">
        <v>30.480375473409119</v>
      </c>
      <c r="BX114">
        <v>28.545179645607409</v>
      </c>
      <c r="BY114">
        <v>24.797594560763351</v>
      </c>
      <c r="BZ114">
        <v>23.3722600747125</v>
      </c>
      <c r="CA114">
        <v>20.23626482333141</v>
      </c>
      <c r="CB114">
        <v>20.877817821793538</v>
      </c>
      <c r="CC114">
        <v>17.98349465482168</v>
      </c>
      <c r="CD114">
        <v>18.00565314005576</v>
      </c>
      <c r="CE114">
        <v>18.631252507547629</v>
      </c>
      <c r="CF114">
        <v>19.406927577543019</v>
      </c>
      <c r="CG114">
        <v>18.258963305730141</v>
      </c>
      <c r="CH114">
        <v>20.876427927210159</v>
      </c>
      <c r="CI114">
        <v>21.68468072165232</v>
      </c>
      <c r="CJ114">
        <v>22.030112709652659</v>
      </c>
      <c r="CK114">
        <v>20.985181533644159</v>
      </c>
      <c r="CL114">
        <v>24.082099617765881</v>
      </c>
      <c r="CM114">
        <v>26.583014087947198</v>
      </c>
      <c r="CN114">
        <v>25.352617813551319</v>
      </c>
      <c r="CO114">
        <v>24.086829866132241</v>
      </c>
      <c r="CP114">
        <v>27.449103682998469</v>
      </c>
      <c r="CQ114">
        <v>27.51790379007819</v>
      </c>
      <c r="CR114">
        <v>26.064984270089251</v>
      </c>
      <c r="CS114">
        <v>24.837638414309829</v>
      </c>
      <c r="CT114">
        <v>22.968533018022718</v>
      </c>
      <c r="CU114">
        <v>21.353211772471141</v>
      </c>
      <c r="CV114">
        <v>20.152416257114179</v>
      </c>
      <c r="CW114">
        <v>18.782922323216901</v>
      </c>
      <c r="CX114">
        <v>16.673402082358599</v>
      </c>
      <c r="CY114">
        <v>15.39501835010274</v>
      </c>
      <c r="CZ114">
        <v>14.57183094192354</v>
      </c>
      <c r="DA114">
        <v>12.70308541260744</v>
      </c>
      <c r="DB114">
        <v>10.77802449431249</v>
      </c>
      <c r="DC114">
        <v>9.8794685079714704</v>
      </c>
      <c r="DD114">
        <v>8.6609821036646881</v>
      </c>
      <c r="DE114">
        <v>6.3691755353420696</v>
      </c>
      <c r="DF114">
        <v>5.1503515413998633</v>
      </c>
      <c r="DG114">
        <v>5.4951595063291832</v>
      </c>
      <c r="DH114">
        <v>3.780096691885007</v>
      </c>
      <c r="DI114">
        <v>0</v>
      </c>
      <c r="DJ114">
        <v>3.805317069575139</v>
      </c>
      <c r="DK114">
        <v>5.0947277650527996</v>
      </c>
      <c r="DL114">
        <v>5.7846777784073646</v>
      </c>
      <c r="DM114">
        <v>7.6986628709146618</v>
      </c>
      <c r="DN114">
        <v>10.66289857402761</v>
      </c>
      <c r="DO114">
        <v>11.47374572665788</v>
      </c>
      <c r="DP114">
        <v>14.56834359150003</v>
      </c>
      <c r="DQ114">
        <v>13.091657992783039</v>
      </c>
      <c r="DR114">
        <v>10.53119224019769</v>
      </c>
      <c r="DS114">
        <v>13.74912404482555</v>
      </c>
      <c r="DT114">
        <v>15.661995339036469</v>
      </c>
      <c r="DU114">
        <v>13.41748799142373</v>
      </c>
      <c r="DV114">
        <v>13.641617572707419</v>
      </c>
      <c r="DW114">
        <v>17.38182010032321</v>
      </c>
      <c r="DX114">
        <v>17.970660227159151</v>
      </c>
      <c r="DY114">
        <v>16.276348116208379</v>
      </c>
      <c r="DZ114">
        <v>18.83841792720397</v>
      </c>
      <c r="EA114">
        <v>21.66280445833365</v>
      </c>
      <c r="EB114">
        <v>21.0368211239246</v>
      </c>
      <c r="EC114">
        <v>21.220015857675509</v>
      </c>
      <c r="ED114">
        <v>23.752278059167299</v>
      </c>
      <c r="EE114">
        <v>25.700122431614989</v>
      </c>
      <c r="EF114">
        <v>27.572491091665992</v>
      </c>
      <c r="EG114">
        <v>27.457770138887831</v>
      </c>
      <c r="EH114">
        <v>30.6805705618393</v>
      </c>
      <c r="EI114">
        <v>31.493992839905211</v>
      </c>
      <c r="EJ114">
        <v>33.422987972352203</v>
      </c>
      <c r="EK114">
        <v>30.999681804818579</v>
      </c>
      <c r="EL114">
        <v>27.717814542275889</v>
      </c>
      <c r="EM114">
        <v>28.85632648138013</v>
      </c>
      <c r="EN114">
        <v>26.739783712663051</v>
      </c>
      <c r="EO114">
        <v>24.10714725968214</v>
      </c>
      <c r="EP114">
        <v>23.706271933815319</v>
      </c>
      <c r="EQ114">
        <v>19.915782786523859</v>
      </c>
      <c r="ER114">
        <v>19.674775348145658</v>
      </c>
      <c r="ES114">
        <v>19.078423100455659</v>
      </c>
      <c r="ET114">
        <v>16.416995157458022</v>
      </c>
      <c r="EU114">
        <v>12.72755707117434</v>
      </c>
      <c r="EV114">
        <v>11.88992422179385</v>
      </c>
      <c r="EW114">
        <v>9.3759316337098006</v>
      </c>
      <c r="EX114">
        <v>6.0782837215779928</v>
      </c>
      <c r="EY114">
        <v>7.9094607275085531</v>
      </c>
      <c r="EZ114">
        <v>7.4713630617177254</v>
      </c>
      <c r="FA114">
        <v>9.7811274401267312</v>
      </c>
      <c r="FB114">
        <v>12.091732712891069</v>
      </c>
      <c r="FC114">
        <v>12.975323541245521</v>
      </c>
      <c r="FD114">
        <v>14.913245957872491</v>
      </c>
      <c r="FE114">
        <v>18.34207831735543</v>
      </c>
      <c r="FF114">
        <v>19.899432680355488</v>
      </c>
      <c r="FG114">
        <v>19.551726113057139</v>
      </c>
      <c r="FH114">
        <v>19.146500280730159</v>
      </c>
      <c r="FI114">
        <v>17.83140673082189</v>
      </c>
      <c r="FJ114">
        <v>21.015522477445099</v>
      </c>
      <c r="FK114">
        <v>20.827467296817449</v>
      </c>
      <c r="FL114">
        <v>17.355283374235061</v>
      </c>
      <c r="FM114">
        <v>18.52442217722324</v>
      </c>
      <c r="FN114">
        <v>21.680455760892119</v>
      </c>
      <c r="FO114">
        <v>20.04472444310473</v>
      </c>
      <c r="FP114">
        <v>18.5835716965281</v>
      </c>
      <c r="FQ114">
        <v>22.12139346876684</v>
      </c>
      <c r="FR114">
        <v>23.526555825279651</v>
      </c>
      <c r="FS114">
        <v>21.57156621573872</v>
      </c>
      <c r="FT114">
        <v>22.40709650981135</v>
      </c>
      <c r="FU114">
        <v>26.05709632710445</v>
      </c>
      <c r="FV114">
        <v>26.038831194967251</v>
      </c>
      <c r="FW114">
        <v>25.093272046506812</v>
      </c>
      <c r="FX114">
        <v>28.271007021328401</v>
      </c>
      <c r="FY114">
        <v>30.101944289364429</v>
      </c>
      <c r="FZ114">
        <v>27.084761915143361</v>
      </c>
      <c r="GA114">
        <v>27.10707440872217</v>
      </c>
      <c r="GB114">
        <v>24.411980870056411</v>
      </c>
      <c r="GC114">
        <v>24.455340868611909</v>
      </c>
      <c r="GD114">
        <v>24.322619616316</v>
      </c>
      <c r="GE114">
        <v>21.41661777685729</v>
      </c>
      <c r="GF114">
        <v>19.152935884610471</v>
      </c>
      <c r="GG114">
        <v>20.412145061212939</v>
      </c>
      <c r="GH114">
        <v>19.68108183002143</v>
      </c>
      <c r="GI114">
        <v>16.02254171472179</v>
      </c>
      <c r="GJ114">
        <v>16.12367458118651</v>
      </c>
      <c r="GK114">
        <v>18.278253882688031</v>
      </c>
      <c r="GL114">
        <v>15.91208012800338</v>
      </c>
      <c r="GM114">
        <v>12.84696170306426</v>
      </c>
      <c r="GN114">
        <v>15.0463077862976</v>
      </c>
      <c r="GO114">
        <v>15.760737165500849</v>
      </c>
      <c r="GP114">
        <v>12.370425053327789</v>
      </c>
      <c r="GQ114">
        <v>13.007148111711491</v>
      </c>
      <c r="GR114">
        <v>10.34588715384041</v>
      </c>
      <c r="GS114">
        <v>11.293033693388139</v>
      </c>
      <c r="GT114">
        <v>13.544333759915981</v>
      </c>
      <c r="GU114">
        <v>13.742874008008661</v>
      </c>
      <c r="GV114">
        <v>14.220197115370789</v>
      </c>
      <c r="GW114">
        <v>13.9171547738753</v>
      </c>
      <c r="GX114">
        <v>16.638570761937441</v>
      </c>
      <c r="GY114">
        <v>17.753307748135271</v>
      </c>
      <c r="GZ114">
        <v>21.244687124078808</v>
      </c>
      <c r="HA114">
        <v>24.201060596593688</v>
      </c>
      <c r="HB114">
        <v>27.303250447519972</v>
      </c>
      <c r="HC114">
        <v>31.068421363178398</v>
      </c>
      <c r="HD114">
        <v>30.76235005652201</v>
      </c>
      <c r="HE114">
        <v>28.439552897329449</v>
      </c>
      <c r="HF114">
        <v>25.572935791574661</v>
      </c>
      <c r="HG114">
        <v>21.883063176804111</v>
      </c>
      <c r="HH114">
        <v>20.30595001471243</v>
      </c>
      <c r="HI114">
        <v>17.461640129151672</v>
      </c>
      <c r="HJ114">
        <v>18.574264211537411</v>
      </c>
      <c r="HK114">
        <v>17.031034055511721</v>
      </c>
      <c r="HL114">
        <v>18.647931145304021</v>
      </c>
      <c r="HM114">
        <v>18.310012588744989</v>
      </c>
      <c r="HN114">
        <v>20.845677345675291</v>
      </c>
      <c r="HO114">
        <v>22.589600749017229</v>
      </c>
      <c r="HP114">
        <v>23.287516183569249</v>
      </c>
      <c r="HQ114">
        <v>22.241276334778991</v>
      </c>
      <c r="HR114">
        <v>20.43929191532818</v>
      </c>
      <c r="HS114">
        <v>20.61204972825362</v>
      </c>
      <c r="HT114">
        <v>18.186236031680661</v>
      </c>
      <c r="HU114">
        <v>19.233107757198258</v>
      </c>
      <c r="HV114">
        <v>17.193052492213241</v>
      </c>
      <c r="HW114">
        <v>15.801413860791071</v>
      </c>
      <c r="HX114">
        <v>14.855994682282301</v>
      </c>
      <c r="HY114">
        <v>12.79296169774614</v>
      </c>
      <c r="HZ114">
        <v>13.1596972989503</v>
      </c>
      <c r="IA114">
        <v>16.93837539435231</v>
      </c>
      <c r="IB114">
        <v>19.185322019710799</v>
      </c>
      <c r="IC114">
        <v>22.306735552294509</v>
      </c>
      <c r="ID114">
        <v>24.350322913669949</v>
      </c>
      <c r="IE114">
        <v>24.007310740688961</v>
      </c>
      <c r="IF114">
        <v>26.079650553640469</v>
      </c>
      <c r="IG114">
        <v>26.24851574851423</v>
      </c>
      <c r="IH114">
        <v>27.83980147199329</v>
      </c>
      <c r="II114">
        <v>30.937327357094048</v>
      </c>
      <c r="IJ114">
        <v>31.20166617345938</v>
      </c>
      <c r="IK114">
        <v>31.047428057731292</v>
      </c>
      <c r="IL114">
        <v>34.421123775960602</v>
      </c>
      <c r="IM114">
        <v>33.499316187050738</v>
      </c>
      <c r="IN114">
        <v>30.964361159242401</v>
      </c>
      <c r="IO114">
        <v>32.015418004455277</v>
      </c>
      <c r="IP114">
        <v>31.143453838648011</v>
      </c>
      <c r="IQ114">
        <v>33.585010525530578</v>
      </c>
      <c r="IR114">
        <v>32.669068061394093</v>
      </c>
      <c r="IS114">
        <v>29.86169939906301</v>
      </c>
      <c r="IT114">
        <v>30.92152049948384</v>
      </c>
      <c r="IU114">
        <v>29.17446297706265</v>
      </c>
      <c r="IV114">
        <v>31.269770881795711</v>
      </c>
      <c r="IW114">
        <v>30.357062259052672</v>
      </c>
      <c r="IX114">
        <v>33.651630049672178</v>
      </c>
      <c r="IY114">
        <v>33.497881022536333</v>
      </c>
      <c r="IZ114">
        <v>35.795745124246253</v>
      </c>
      <c r="JA114">
        <v>36.186531776339109</v>
      </c>
      <c r="JB114">
        <v>39.699111299876719</v>
      </c>
      <c r="JC114">
        <v>39.970193332031798</v>
      </c>
      <c r="JD114">
        <v>36.476202831435167</v>
      </c>
      <c r="JE114">
        <v>35.500859496637553</v>
      </c>
      <c r="JF114">
        <v>33.893470108562212</v>
      </c>
      <c r="JG114">
        <v>30.388406029273732</v>
      </c>
      <c r="JH114">
        <v>29.98008667432433</v>
      </c>
      <c r="JI114">
        <v>27.333405532424958</v>
      </c>
      <c r="JJ114">
        <v>27.042189648769199</v>
      </c>
      <c r="JK114">
        <v>24.527156092788239</v>
      </c>
      <c r="JL114">
        <v>24.680969369131351</v>
      </c>
      <c r="JM114">
        <v>25.939664974706211</v>
      </c>
      <c r="JN114">
        <v>27.918728104983579</v>
      </c>
      <c r="JO114">
        <v>26.15652771298209</v>
      </c>
      <c r="JP114">
        <v>23.14828375927684</v>
      </c>
      <c r="JQ114">
        <v>25.217749741005839</v>
      </c>
      <c r="JR114">
        <v>26.580101673996651</v>
      </c>
      <c r="JS114">
        <v>23.320319852008879</v>
      </c>
      <c r="JT114">
        <v>22.354641643291892</v>
      </c>
      <c r="JU114">
        <v>25.781896613709382</v>
      </c>
      <c r="JV114">
        <v>25.366205293657941</v>
      </c>
      <c r="JW114">
        <v>22.387611529593759</v>
      </c>
      <c r="JX114">
        <v>24.348837569789641</v>
      </c>
      <c r="JY114">
        <v>27.261628803136471</v>
      </c>
      <c r="JZ114">
        <v>25.423525207964371</v>
      </c>
      <c r="KA114">
        <v>23.733581503852299</v>
      </c>
      <c r="KB114">
        <v>27.14681463818545</v>
      </c>
      <c r="KC114">
        <v>29.164077441263249</v>
      </c>
      <c r="KD114">
        <v>26.92857235354299</v>
      </c>
      <c r="KE114">
        <v>27.29392183252526</v>
      </c>
      <c r="KF114">
        <v>31.069536559144229</v>
      </c>
      <c r="KG114">
        <v>31.552182174930469</v>
      </c>
      <c r="KH114">
        <v>30.098648175624099</v>
      </c>
      <c r="KI114">
        <v>32.911590481166357</v>
      </c>
      <c r="KJ114">
        <v>35.797963196249022</v>
      </c>
      <c r="KK114">
        <v>36.330436840203276</v>
      </c>
    </row>
    <row r="115" spans="1:297" x14ac:dyDescent="0.25">
      <c r="A115">
        <v>46.343275812139133</v>
      </c>
      <c r="B115">
        <v>42.475431639949242</v>
      </c>
      <c r="C115">
        <v>40.422400596698857</v>
      </c>
      <c r="D115">
        <v>37.421140682774499</v>
      </c>
      <c r="E115">
        <v>33.897778880038743</v>
      </c>
      <c r="F115">
        <v>31.690673833164229</v>
      </c>
      <c r="G115">
        <v>28.22869230056541</v>
      </c>
      <c r="H115">
        <v>25.554302905773039</v>
      </c>
      <c r="I115">
        <v>23.158445327784861</v>
      </c>
      <c r="J115">
        <v>20.523769658617791</v>
      </c>
      <c r="K115">
        <v>19.013205226894289</v>
      </c>
      <c r="L115">
        <v>16.524616092363551</v>
      </c>
      <c r="M115">
        <v>19.67452398407648</v>
      </c>
      <c r="N115">
        <v>22.442514943740161</v>
      </c>
      <c r="O115">
        <v>24.065299769585259</v>
      </c>
      <c r="P115">
        <v>26.331101325238951</v>
      </c>
      <c r="Q115">
        <v>28.756632852265589</v>
      </c>
      <c r="R115">
        <v>31.2317300193249</v>
      </c>
      <c r="S115">
        <v>34.029818541978749</v>
      </c>
      <c r="T115">
        <v>33.671683548643657</v>
      </c>
      <c r="U115">
        <v>36.592615552868047</v>
      </c>
      <c r="V115">
        <v>36.669332554602093</v>
      </c>
      <c r="W115">
        <v>36.873175249766597</v>
      </c>
      <c r="X115">
        <v>34.173498562482607</v>
      </c>
      <c r="Y115">
        <v>31.926994283834489</v>
      </c>
      <c r="Z115">
        <v>28.189003157259759</v>
      </c>
      <c r="AA115">
        <v>29.277538216182052</v>
      </c>
      <c r="AB115">
        <v>31.67698806704956</v>
      </c>
      <c r="AC115">
        <v>29.103738608639279</v>
      </c>
      <c r="AD115">
        <v>26.565419590136351</v>
      </c>
      <c r="AE115">
        <v>29.621437000928911</v>
      </c>
      <c r="AF115">
        <v>30.23076310647815</v>
      </c>
      <c r="AG115">
        <v>26.775332322867641</v>
      </c>
      <c r="AH115">
        <v>26.719751233871929</v>
      </c>
      <c r="AI115">
        <v>30.35848069320993</v>
      </c>
      <c r="AJ115">
        <v>29.63709963879732</v>
      </c>
      <c r="AK115">
        <v>26.808013633986391</v>
      </c>
      <c r="AL115">
        <v>28.66612806083166</v>
      </c>
      <c r="AM115">
        <v>25.865462029509551</v>
      </c>
      <c r="AN115">
        <v>27.323883435558731</v>
      </c>
      <c r="AO115">
        <v>24.630899070070509</v>
      </c>
      <c r="AP115">
        <v>24.208375843909899</v>
      </c>
      <c r="AQ115">
        <v>23.191055236879599</v>
      </c>
      <c r="AR115">
        <v>19.506065441292868</v>
      </c>
      <c r="AS115">
        <v>19.151893222342281</v>
      </c>
      <c r="AT115">
        <v>19.941272502024539</v>
      </c>
      <c r="AU115">
        <v>20.095542864028339</v>
      </c>
      <c r="AV115">
        <v>17.682355075045869</v>
      </c>
      <c r="AW115">
        <v>19.024704412946871</v>
      </c>
      <c r="AX115">
        <v>19.206561430927721</v>
      </c>
      <c r="AY115">
        <v>22.19963504204518</v>
      </c>
      <c r="AZ115">
        <v>24.874779375906041</v>
      </c>
      <c r="BA115">
        <v>23.515439736479529</v>
      </c>
      <c r="BB115">
        <v>20.182861987339649</v>
      </c>
      <c r="BC115">
        <v>17.922148448219041</v>
      </c>
      <c r="BD115">
        <v>15.833907540465191</v>
      </c>
      <c r="BE115">
        <v>18.0060567587687</v>
      </c>
      <c r="BF115">
        <v>19.064917676192579</v>
      </c>
      <c r="BG115">
        <v>22.54090406350198</v>
      </c>
      <c r="BH115">
        <v>25.328417084373839</v>
      </c>
      <c r="BI115">
        <v>27.29927876336664</v>
      </c>
      <c r="BJ115">
        <v>30.623147274569941</v>
      </c>
      <c r="BK115">
        <v>31.182328040093491</v>
      </c>
      <c r="BL115">
        <v>32.323512216341847</v>
      </c>
      <c r="BM115">
        <v>29.281442689867589</v>
      </c>
      <c r="BN115">
        <v>31.63319055991666</v>
      </c>
      <c r="BO115">
        <v>31.58128790914013</v>
      </c>
      <c r="BP115">
        <v>27.836430266828401</v>
      </c>
      <c r="BQ115">
        <v>27.360284318698159</v>
      </c>
      <c r="BR115">
        <v>25.222061811041549</v>
      </c>
      <c r="BS115">
        <v>25.388463955111579</v>
      </c>
      <c r="BT115">
        <v>28.51115579909029</v>
      </c>
      <c r="BU115">
        <v>28.14592633046566</v>
      </c>
      <c r="BV115">
        <v>30.609481896954751</v>
      </c>
      <c r="BW115">
        <v>28.718676762692262</v>
      </c>
      <c r="BX115">
        <v>26.427977391393391</v>
      </c>
      <c r="BY115">
        <v>22.74884652020846</v>
      </c>
      <c r="BZ115">
        <v>21.031219199085921</v>
      </c>
      <c r="CA115">
        <v>17.919663891937269</v>
      </c>
      <c r="CB115">
        <v>18.45284354781128</v>
      </c>
      <c r="CC115">
        <v>15.378312716289789</v>
      </c>
      <c r="CD115">
        <v>15.17842313944371</v>
      </c>
      <c r="CE115">
        <v>15.30559355268525</v>
      </c>
      <c r="CF115">
        <v>16.170091218048221</v>
      </c>
      <c r="CG115">
        <v>15.43103512406087</v>
      </c>
      <c r="CH115">
        <v>18.391561679204958</v>
      </c>
      <c r="CI115">
        <v>19.390691168702581</v>
      </c>
      <c r="CJ115">
        <v>20.25911000019498</v>
      </c>
      <c r="CK115">
        <v>19.429655529627901</v>
      </c>
      <c r="CL115">
        <v>22.845011490476431</v>
      </c>
      <c r="CM115">
        <v>24.918032145416301</v>
      </c>
      <c r="CN115">
        <v>23.347941451014481</v>
      </c>
      <c r="CO115">
        <v>22.356167583018351</v>
      </c>
      <c r="CP115">
        <v>25.872377606242541</v>
      </c>
      <c r="CQ115">
        <v>26.0443227018865</v>
      </c>
      <c r="CR115">
        <v>25.05850643992974</v>
      </c>
      <c r="CS115">
        <v>23.583643696426549</v>
      </c>
      <c r="CT115">
        <v>21.316500205240079</v>
      </c>
      <c r="CU115">
        <v>20.166045794850319</v>
      </c>
      <c r="CV115">
        <v>19.317359265696751</v>
      </c>
      <c r="CW115">
        <v>17.410044945375649</v>
      </c>
      <c r="CX115">
        <v>15.12136108291844</v>
      </c>
      <c r="CY115">
        <v>14.70829378276081</v>
      </c>
      <c r="CZ115">
        <v>13.99815305674289</v>
      </c>
      <c r="DA115">
        <v>11.28600110756685</v>
      </c>
      <c r="DB115">
        <v>9.5513951860448181</v>
      </c>
      <c r="DC115">
        <v>10.00658753022228</v>
      </c>
      <c r="DD115">
        <v>8.5782649178024393</v>
      </c>
      <c r="DE115">
        <v>5.1890327615076819</v>
      </c>
      <c r="DF115">
        <v>5.9472959401731487</v>
      </c>
      <c r="DG115">
        <v>7.5705718410170304</v>
      </c>
      <c r="DH115">
        <v>5.3098494328935466</v>
      </c>
      <c r="DI115">
        <v>3.805317069575139</v>
      </c>
      <c r="DJ115">
        <v>0</v>
      </c>
      <c r="DK115">
        <v>3.8047466407107819</v>
      </c>
      <c r="DL115">
        <v>6.5110187374941528</v>
      </c>
      <c r="DM115">
        <v>9.3302714858679199</v>
      </c>
      <c r="DN115">
        <v>12.838975737962899</v>
      </c>
      <c r="DO115">
        <v>14.42637483916177</v>
      </c>
      <c r="DP115">
        <v>17.19255388242247</v>
      </c>
      <c r="DQ115">
        <v>15.10212835993655</v>
      </c>
      <c r="DR115">
        <v>13.0211635424796</v>
      </c>
      <c r="DS115">
        <v>16.47804509036191</v>
      </c>
      <c r="DT115">
        <v>17.7623314348089</v>
      </c>
      <c r="DU115">
        <v>15.093066553884929</v>
      </c>
      <c r="DV115">
        <v>15.84022367266321</v>
      </c>
      <c r="DW115">
        <v>19.490100820673039</v>
      </c>
      <c r="DX115">
        <v>19.394966898656989</v>
      </c>
      <c r="DY115">
        <v>17.66846563796642</v>
      </c>
      <c r="DZ115">
        <v>20.662664929771282</v>
      </c>
      <c r="EA115">
        <v>23.188864763071091</v>
      </c>
      <c r="EB115">
        <v>22.048923352399779</v>
      </c>
      <c r="EC115">
        <v>22.50865506866193</v>
      </c>
      <c r="ED115">
        <v>25.434074958606221</v>
      </c>
      <c r="EE115">
        <v>27.152387095796939</v>
      </c>
      <c r="EF115">
        <v>29.301988277248359</v>
      </c>
      <c r="EG115">
        <v>29.623736344357379</v>
      </c>
      <c r="EH115">
        <v>32.938944609686573</v>
      </c>
      <c r="EI115">
        <v>34.087386479458949</v>
      </c>
      <c r="EJ115">
        <v>35.960049986060923</v>
      </c>
      <c r="EK115">
        <v>33.364178005759413</v>
      </c>
      <c r="EL115">
        <v>30.255501334468089</v>
      </c>
      <c r="EM115">
        <v>31.704742831317841</v>
      </c>
      <c r="EN115">
        <v>29.850437333479722</v>
      </c>
      <c r="EO115">
        <v>27.247853254889641</v>
      </c>
      <c r="EP115">
        <v>26.492634504707151</v>
      </c>
      <c r="EQ115">
        <v>22.749633887163991</v>
      </c>
      <c r="ER115">
        <v>22.784280216851261</v>
      </c>
      <c r="ES115">
        <v>21.81158054795663</v>
      </c>
      <c r="ET115">
        <v>18.948604803520499</v>
      </c>
      <c r="EU115">
        <v>15.27060139614678</v>
      </c>
      <c r="EV115">
        <v>14.62369713854879</v>
      </c>
      <c r="EW115">
        <v>12.65026742800325</v>
      </c>
      <c r="EX115">
        <v>9.67016344225887</v>
      </c>
      <c r="EY115">
        <v>11.57791660878588</v>
      </c>
      <c r="EZ115">
        <v>11.139345133355009</v>
      </c>
      <c r="FA115">
        <v>13.48483844916208</v>
      </c>
      <c r="FB115">
        <v>15.896660215277921</v>
      </c>
      <c r="FC115">
        <v>16.666611443241841</v>
      </c>
      <c r="FD115">
        <v>18.574735395154349</v>
      </c>
      <c r="FE115">
        <v>22.045296301025299</v>
      </c>
      <c r="FF115">
        <v>23.53239318471455</v>
      </c>
      <c r="FG115">
        <v>23.287614261662782</v>
      </c>
      <c r="FH115">
        <v>22.935293174494191</v>
      </c>
      <c r="FI115">
        <v>21.51788126187148</v>
      </c>
      <c r="FJ115">
        <v>24.608046062213059</v>
      </c>
      <c r="FK115">
        <v>24.446533455686509</v>
      </c>
      <c r="FL115">
        <v>20.884395538296051</v>
      </c>
      <c r="FM115">
        <v>21.85735210404042</v>
      </c>
      <c r="FN115">
        <v>24.935735882463941</v>
      </c>
      <c r="FO115">
        <v>23.198763717060441</v>
      </c>
      <c r="FP115">
        <v>21.44835217446785</v>
      </c>
      <c r="FQ115">
        <v>24.933705881797842</v>
      </c>
      <c r="FR115">
        <v>26.24697211108359</v>
      </c>
      <c r="FS115">
        <v>23.924071622531141</v>
      </c>
      <c r="FT115">
        <v>24.636501821484309</v>
      </c>
      <c r="FU115">
        <v>28.34301005539108</v>
      </c>
      <c r="FV115">
        <v>28.061974983952929</v>
      </c>
      <c r="FW115">
        <v>26.74834899577916</v>
      </c>
      <c r="FX115">
        <v>29.96470864200084</v>
      </c>
      <c r="FY115">
        <v>31.393022090904221</v>
      </c>
      <c r="FZ115">
        <v>28.10842411093159</v>
      </c>
      <c r="GA115">
        <v>27.763763595737529</v>
      </c>
      <c r="GB115">
        <v>24.975563256911759</v>
      </c>
      <c r="GC115">
        <v>24.459232714866602</v>
      </c>
      <c r="GD115">
        <v>24.492443671467331</v>
      </c>
      <c r="GE115">
        <v>22.023802101362971</v>
      </c>
      <c r="GF115">
        <v>19.300514267759809</v>
      </c>
      <c r="GG115">
        <v>20.14506847841427</v>
      </c>
      <c r="GH115">
        <v>19.923727060969291</v>
      </c>
      <c r="GI115">
        <v>16.391370320995129</v>
      </c>
      <c r="GJ115">
        <v>15.606764751222469</v>
      </c>
      <c r="GK115">
        <v>17.855400611579689</v>
      </c>
      <c r="GL115">
        <v>16.074562948957588</v>
      </c>
      <c r="GM115">
        <v>12.53034448848075</v>
      </c>
      <c r="GN115">
        <v>13.853232258213239</v>
      </c>
      <c r="GO115">
        <v>14.939558293336519</v>
      </c>
      <c r="GP115">
        <v>11.73719770643743</v>
      </c>
      <c r="GQ115">
        <v>11.76257599337832</v>
      </c>
      <c r="GR115">
        <v>8.3850215861379898</v>
      </c>
      <c r="GS115">
        <v>9.2029107351967667</v>
      </c>
      <c r="GT115">
        <v>10.67233343744469</v>
      </c>
      <c r="GU115">
        <v>10.49886203357298</v>
      </c>
      <c r="GV115">
        <v>10.544033573542899</v>
      </c>
      <c r="GW115">
        <v>10.46689471619927</v>
      </c>
      <c r="GX115">
        <v>13.289930737216039</v>
      </c>
      <c r="GY115">
        <v>14.875800684332919</v>
      </c>
      <c r="GZ115">
        <v>18.35907396902142</v>
      </c>
      <c r="HA115">
        <v>21.58002951805209</v>
      </c>
      <c r="HB115">
        <v>24.691130978551779</v>
      </c>
      <c r="HC115">
        <v>28.498973735908461</v>
      </c>
      <c r="HD115">
        <v>28.573867029157949</v>
      </c>
      <c r="HE115">
        <v>26.260551422237882</v>
      </c>
      <c r="HF115">
        <v>23.624529392138172</v>
      </c>
      <c r="HG115">
        <v>19.884102645078059</v>
      </c>
      <c r="HH115">
        <v>17.993389508372221</v>
      </c>
      <c r="HI115">
        <v>14.83101055221794</v>
      </c>
      <c r="HJ115">
        <v>15.459844404132919</v>
      </c>
      <c r="HK115">
        <v>13.787679246341639</v>
      </c>
      <c r="HL115">
        <v>15.17360596562334</v>
      </c>
      <c r="HM115">
        <v>15.07603067786744</v>
      </c>
      <c r="HN115">
        <v>17.758394916207951</v>
      </c>
      <c r="HO115">
        <v>19.696219281882499</v>
      </c>
      <c r="HP115">
        <v>20.161134045484641</v>
      </c>
      <c r="HQ115">
        <v>19.080659553589861</v>
      </c>
      <c r="HR115">
        <v>17.624425948098288</v>
      </c>
      <c r="HS115">
        <v>17.981378200794289</v>
      </c>
      <c r="HT115">
        <v>16.03156003014055</v>
      </c>
      <c r="HU115">
        <v>17.566371224587051</v>
      </c>
      <c r="HV115">
        <v>15.75400272946529</v>
      </c>
      <c r="HW115">
        <v>15.18270891507836</v>
      </c>
      <c r="HX115">
        <v>13.980489547937861</v>
      </c>
      <c r="HY115">
        <v>11.182769379719851</v>
      </c>
      <c r="HZ115">
        <v>12.026972145972559</v>
      </c>
      <c r="IA115">
        <v>15.6513648286659</v>
      </c>
      <c r="IB115">
        <v>17.265687272738379</v>
      </c>
      <c r="IC115">
        <v>20.46293324526081</v>
      </c>
      <c r="ID115">
        <v>22.066294115686929</v>
      </c>
      <c r="IE115">
        <v>21.46055183353867</v>
      </c>
      <c r="IF115">
        <v>23.202227759420001</v>
      </c>
      <c r="IG115">
        <v>23.357513245206562</v>
      </c>
      <c r="IH115">
        <v>24.677071990007239</v>
      </c>
      <c r="II115">
        <v>27.942026232898719</v>
      </c>
      <c r="IJ115">
        <v>28.236703454900681</v>
      </c>
      <c r="IK115">
        <v>27.81796978573383</v>
      </c>
      <c r="IL115">
        <v>31.076995897287109</v>
      </c>
      <c r="IM115">
        <v>29.993518649868349</v>
      </c>
      <c r="IN115">
        <v>27.394304042994051</v>
      </c>
      <c r="IO115">
        <v>28.370376698239301</v>
      </c>
      <c r="IP115">
        <v>27.534180013212669</v>
      </c>
      <c r="IQ115">
        <v>30.050132345798421</v>
      </c>
      <c r="IR115">
        <v>29.2238364695671</v>
      </c>
      <c r="IS115">
        <v>26.550226383215652</v>
      </c>
      <c r="IT115">
        <v>27.579840536159729</v>
      </c>
      <c r="IU115">
        <v>25.757992429535339</v>
      </c>
      <c r="IV115">
        <v>27.899135775145432</v>
      </c>
      <c r="IW115">
        <v>27.04389652028717</v>
      </c>
      <c r="IX115">
        <v>30.352625405391208</v>
      </c>
      <c r="IY115">
        <v>30.39241268803778</v>
      </c>
      <c r="IZ115">
        <v>32.705694748774263</v>
      </c>
      <c r="JA115">
        <v>33.333704594599148</v>
      </c>
      <c r="JB115">
        <v>36.782939061472511</v>
      </c>
      <c r="JC115">
        <v>37.230675537787377</v>
      </c>
      <c r="JD115">
        <v>33.75077790214619</v>
      </c>
      <c r="JE115">
        <v>32.707464117537462</v>
      </c>
      <c r="JF115">
        <v>30.86344520626302</v>
      </c>
      <c r="JG115">
        <v>27.419837399226139</v>
      </c>
      <c r="JH115">
        <v>26.917261394874469</v>
      </c>
      <c r="JI115">
        <v>24.295044309488301</v>
      </c>
      <c r="JJ115">
        <v>23.964998664719349</v>
      </c>
      <c r="JK115">
        <v>21.346463594703451</v>
      </c>
      <c r="JL115">
        <v>21.68725568162095</v>
      </c>
      <c r="JM115">
        <v>22.772903745460312</v>
      </c>
      <c r="JN115">
        <v>24.50434396183665</v>
      </c>
      <c r="JO115">
        <v>22.66022250552718</v>
      </c>
      <c r="JP115">
        <v>19.615485387825611</v>
      </c>
      <c r="JQ115">
        <v>21.589272475004812</v>
      </c>
      <c r="JR115">
        <v>22.85809766800379</v>
      </c>
      <c r="JS115">
        <v>19.556352778573</v>
      </c>
      <c r="JT115">
        <v>18.595405050710792</v>
      </c>
      <c r="JU115">
        <v>22.00299272826312</v>
      </c>
      <c r="JV115">
        <v>21.56892220302165</v>
      </c>
      <c r="JW115">
        <v>18.629049948937279</v>
      </c>
      <c r="JX115">
        <v>20.669156852663338</v>
      </c>
      <c r="JY115">
        <v>23.5625388063341</v>
      </c>
      <c r="JZ115">
        <v>21.818115867324568</v>
      </c>
      <c r="KA115">
        <v>20.282812945940218</v>
      </c>
      <c r="KB115">
        <v>23.70622376086078</v>
      </c>
      <c r="KC115">
        <v>25.740415089893169</v>
      </c>
      <c r="KD115">
        <v>23.717802533118451</v>
      </c>
      <c r="KE115">
        <v>24.199338895928541</v>
      </c>
      <c r="KF115">
        <v>27.943162383667321</v>
      </c>
      <c r="KG115">
        <v>28.534532237273499</v>
      </c>
      <c r="KH115">
        <v>27.354109636396512</v>
      </c>
      <c r="KI115">
        <v>30.172506127267589</v>
      </c>
      <c r="KJ115">
        <v>32.86120586649249</v>
      </c>
      <c r="KK115">
        <v>33.455284739484739</v>
      </c>
    </row>
    <row r="116" spans="1:297" x14ac:dyDescent="0.25">
      <c r="A116">
        <v>48.769442830526572</v>
      </c>
      <c r="B116">
        <v>44.945839963226859</v>
      </c>
      <c r="C116">
        <v>42.940374113414528</v>
      </c>
      <c r="D116">
        <v>39.787191720451951</v>
      </c>
      <c r="E116">
        <v>36.383899653555552</v>
      </c>
      <c r="F116">
        <v>34.176427270854397</v>
      </c>
      <c r="G116">
        <v>30.590150637092329</v>
      </c>
      <c r="H116">
        <v>27.868393243960089</v>
      </c>
      <c r="I116">
        <v>25.132228731252631</v>
      </c>
      <c r="J116">
        <v>22.395787059177</v>
      </c>
      <c r="K116">
        <v>20.32847165922712</v>
      </c>
      <c r="L116">
        <v>17.676340118927339</v>
      </c>
      <c r="M116">
        <v>20.708354087179409</v>
      </c>
      <c r="N116">
        <v>23.766589279911411</v>
      </c>
      <c r="O116">
        <v>25.839699185555549</v>
      </c>
      <c r="P116">
        <v>28.040175391748178</v>
      </c>
      <c r="Q116">
        <v>30.73209794335558</v>
      </c>
      <c r="R116">
        <v>33.162152056222169</v>
      </c>
      <c r="S116">
        <v>36.125896238017397</v>
      </c>
      <c r="T116">
        <v>35.708412930288567</v>
      </c>
      <c r="U116">
        <v>38.647185020386672</v>
      </c>
      <c r="V116">
        <v>38.914172983631559</v>
      </c>
      <c r="W116">
        <v>38.848909431282628</v>
      </c>
      <c r="X116">
        <v>35.963914928717102</v>
      </c>
      <c r="Y116">
        <v>33.525967323852122</v>
      </c>
      <c r="Z116">
        <v>29.744867288323881</v>
      </c>
      <c r="AA116">
        <v>30.395389995852991</v>
      </c>
      <c r="AB116">
        <v>32.884880507613218</v>
      </c>
      <c r="AC116">
        <v>30.550500781492939</v>
      </c>
      <c r="AD116">
        <v>27.675438406644979</v>
      </c>
      <c r="AE116">
        <v>30.442513874514368</v>
      </c>
      <c r="AF116">
        <v>31.291212520450529</v>
      </c>
      <c r="AG116">
        <v>27.841865849831262</v>
      </c>
      <c r="AH116">
        <v>27.274009221234792</v>
      </c>
      <c r="AI116">
        <v>30.8638879112791</v>
      </c>
      <c r="AJ116">
        <v>30.396016021840762</v>
      </c>
      <c r="AK116">
        <v>27.295988826199359</v>
      </c>
      <c r="AL116">
        <v>28.717299263684261</v>
      </c>
      <c r="AM116">
        <v>25.727369881120769</v>
      </c>
      <c r="AN116">
        <v>26.834210571581949</v>
      </c>
      <c r="AO116">
        <v>23.91411637506182</v>
      </c>
      <c r="AP116">
        <v>24.016198616766982</v>
      </c>
      <c r="AQ116">
        <v>22.794350396534671</v>
      </c>
      <c r="AR116">
        <v>19.101117140104659</v>
      </c>
      <c r="AS116">
        <v>19.46987568013725</v>
      </c>
      <c r="AT116">
        <v>20.899724591486851</v>
      </c>
      <c r="AU116">
        <v>21.68788901668394</v>
      </c>
      <c r="AV116">
        <v>19.76530505709437</v>
      </c>
      <c r="AW116">
        <v>21.63683421852652</v>
      </c>
      <c r="AX116">
        <v>22.222229883609788</v>
      </c>
      <c r="AY116">
        <v>25.18613152113679</v>
      </c>
      <c r="AZ116">
        <v>28.082877024977339</v>
      </c>
      <c r="BA116">
        <v>26.769259328565671</v>
      </c>
      <c r="BB116">
        <v>23.557714553835641</v>
      </c>
      <c r="BC116">
        <v>21.017919925625371</v>
      </c>
      <c r="BD116">
        <v>18.708513596755889</v>
      </c>
      <c r="BE116">
        <v>20.381121289075342</v>
      </c>
      <c r="BF116">
        <v>20.890971662419151</v>
      </c>
      <c r="BG116">
        <v>24.35231145086642</v>
      </c>
      <c r="BH116">
        <v>26.847925599569141</v>
      </c>
      <c r="BI116">
        <v>28.50450785402197</v>
      </c>
      <c r="BJ116">
        <v>31.83359521009212</v>
      </c>
      <c r="BK116">
        <v>32.812630571168789</v>
      </c>
      <c r="BL116">
        <v>34.238558687538237</v>
      </c>
      <c r="BM116">
        <v>31.392767112823929</v>
      </c>
      <c r="BN116">
        <v>34.020956541520107</v>
      </c>
      <c r="BO116">
        <v>33.915029013698337</v>
      </c>
      <c r="BP116">
        <v>30.208701147186058</v>
      </c>
      <c r="BQ116">
        <v>30.09744881215018</v>
      </c>
      <c r="BR116">
        <v>28.02127886089427</v>
      </c>
      <c r="BS116">
        <v>28.51762979281413</v>
      </c>
      <c r="BT116">
        <v>31.637104007794392</v>
      </c>
      <c r="BU116">
        <v>31.301846686737179</v>
      </c>
      <c r="BV116">
        <v>33.6141977295309</v>
      </c>
      <c r="BW116">
        <v>31.48001947267505</v>
      </c>
      <c r="BX116">
        <v>29.165730541167662</v>
      </c>
      <c r="BY116">
        <v>25.485284283287879</v>
      </c>
      <c r="BZ116">
        <v>23.381439861565411</v>
      </c>
      <c r="CA116">
        <v>20.01332378691756</v>
      </c>
      <c r="CB116">
        <v>19.879929325830119</v>
      </c>
      <c r="CC116">
        <v>16.43760356621366</v>
      </c>
      <c r="CD116">
        <v>15.4368597195155</v>
      </c>
      <c r="CE116">
        <v>15.654677671545979</v>
      </c>
      <c r="CF116">
        <v>15.628523186788961</v>
      </c>
      <c r="CG116">
        <v>14.08169357712346</v>
      </c>
      <c r="CH116">
        <v>16.480155945864119</v>
      </c>
      <c r="CI116">
        <v>16.908533851283511</v>
      </c>
      <c r="CJ116">
        <v>17.541122113479521</v>
      </c>
      <c r="CK116">
        <v>17.01980525740527</v>
      </c>
      <c r="CL116">
        <v>20.281490601038179</v>
      </c>
      <c r="CM116">
        <v>22.474534767153688</v>
      </c>
      <c r="CN116">
        <v>21.368337441176841</v>
      </c>
      <c r="CO116">
        <v>20.66274333190055</v>
      </c>
      <c r="CP116">
        <v>24.2549568129898</v>
      </c>
      <c r="CQ116">
        <v>24.888495856519739</v>
      </c>
      <c r="CR116">
        <v>23.971431538395869</v>
      </c>
      <c r="CS116">
        <v>23.03704288748883</v>
      </c>
      <c r="CT116">
        <v>20.58196215135963</v>
      </c>
      <c r="CU116">
        <v>18.963400064334461</v>
      </c>
      <c r="CV116">
        <v>18.645931835121569</v>
      </c>
      <c r="CW116">
        <v>17.265074688514961</v>
      </c>
      <c r="CX116">
        <v>14.384652029159421</v>
      </c>
      <c r="CY116">
        <v>13.71165785016532</v>
      </c>
      <c r="CZ116">
        <v>13.97978533454646</v>
      </c>
      <c r="DA116">
        <v>11.60763696882359</v>
      </c>
      <c r="DB116">
        <v>8.7728035997621703</v>
      </c>
      <c r="DC116">
        <v>9.4863839791566527</v>
      </c>
      <c r="DD116">
        <v>9.5565018704544809</v>
      </c>
      <c r="DE116">
        <v>6.1043913701531292</v>
      </c>
      <c r="DF116">
        <v>5.1521931252622846</v>
      </c>
      <c r="DG116">
        <v>8.2248893609579881</v>
      </c>
      <c r="DH116">
        <v>7.6401408363982313</v>
      </c>
      <c r="DI116">
        <v>5.0947277650527996</v>
      </c>
      <c r="DJ116">
        <v>3.8047466407107819</v>
      </c>
      <c r="DK116">
        <v>0</v>
      </c>
      <c r="DL116">
        <v>3.7933344171058772</v>
      </c>
      <c r="DM116">
        <v>6.3616596105104524</v>
      </c>
      <c r="DN116">
        <v>10.08776293337626</v>
      </c>
      <c r="DO116">
        <v>12.33133950550385</v>
      </c>
      <c r="DP116">
        <v>14.63741643870256</v>
      </c>
      <c r="DQ116">
        <v>12.174340639229699</v>
      </c>
      <c r="DR116">
        <v>10.81701479152173</v>
      </c>
      <c r="DS116">
        <v>14.53078948302535</v>
      </c>
      <c r="DT116">
        <v>15.272813656952669</v>
      </c>
      <c r="DU116">
        <v>12.822219581648101</v>
      </c>
      <c r="DV116">
        <v>14.366308955330171</v>
      </c>
      <c r="DW116">
        <v>17.74211162742473</v>
      </c>
      <c r="DX116">
        <v>17.52172565702362</v>
      </c>
      <c r="DY116">
        <v>16.478365786691349</v>
      </c>
      <c r="DZ116">
        <v>19.682253656530289</v>
      </c>
      <c r="EA116">
        <v>21.800022706410189</v>
      </c>
      <c r="EB116">
        <v>20.949247432783839</v>
      </c>
      <c r="EC116">
        <v>21.984688626405429</v>
      </c>
      <c r="ED116">
        <v>24.76975167416904</v>
      </c>
      <c r="EE116">
        <v>26.049815392819959</v>
      </c>
      <c r="EF116">
        <v>27.900934500478652</v>
      </c>
      <c r="EG116">
        <v>28.310579188706122</v>
      </c>
      <c r="EH116">
        <v>31.815276157845929</v>
      </c>
      <c r="EI116">
        <v>33.040493367987118</v>
      </c>
      <c r="EJ116">
        <v>35.236301877467213</v>
      </c>
      <c r="EK116">
        <v>32.871146055469382</v>
      </c>
      <c r="EL116">
        <v>29.67456217031685</v>
      </c>
      <c r="EM116">
        <v>31.261987540781849</v>
      </c>
      <c r="EN116">
        <v>29.387156820624881</v>
      </c>
      <c r="EO116">
        <v>27.173818686375309</v>
      </c>
      <c r="EP116">
        <v>26.42639926285834</v>
      </c>
      <c r="EQ116">
        <v>22.724937205633811</v>
      </c>
      <c r="ER116">
        <v>23.180022562542941</v>
      </c>
      <c r="ES116">
        <v>22.669972981898319</v>
      </c>
      <c r="ET116">
        <v>19.529253262733832</v>
      </c>
      <c r="EU116">
        <v>16.039723376667059</v>
      </c>
      <c r="EV116">
        <v>14.49418107379647</v>
      </c>
      <c r="EW116">
        <v>12.377908587479549</v>
      </c>
      <c r="EX116">
        <v>10.032113137320559</v>
      </c>
      <c r="EY116">
        <v>12.58934271516984</v>
      </c>
      <c r="EZ116">
        <v>11.4300994308886</v>
      </c>
      <c r="FA116">
        <v>12.929332117321451</v>
      </c>
      <c r="FB116">
        <v>15.955964496074809</v>
      </c>
      <c r="FC116">
        <v>16.92471075085184</v>
      </c>
      <c r="FD116">
        <v>18.081670110916189</v>
      </c>
      <c r="FE116">
        <v>21.788355468001701</v>
      </c>
      <c r="FF116">
        <v>22.674553887563039</v>
      </c>
      <c r="FG116">
        <v>22.545288487841528</v>
      </c>
      <c r="FH116">
        <v>22.700559596626679</v>
      </c>
      <c r="FI116">
        <v>21.473505279762769</v>
      </c>
      <c r="FJ116">
        <v>24.28579547801554</v>
      </c>
      <c r="FK116">
        <v>23.625288252209749</v>
      </c>
      <c r="FL116">
        <v>19.947694152457821</v>
      </c>
      <c r="FM116">
        <v>21.118743002366411</v>
      </c>
      <c r="FN116">
        <v>23.800278674839081</v>
      </c>
      <c r="FO116">
        <v>21.597047136124878</v>
      </c>
      <c r="FP116">
        <v>19.923528452560809</v>
      </c>
      <c r="FQ116">
        <v>23.516259353902349</v>
      </c>
      <c r="FR116">
        <v>24.33726989619008</v>
      </c>
      <c r="FS116">
        <v>21.782230326575839</v>
      </c>
      <c r="FT116">
        <v>22.883677873104219</v>
      </c>
      <c r="FU116">
        <v>26.46864420403886</v>
      </c>
      <c r="FV116">
        <v>25.753631297352999</v>
      </c>
      <c r="FW116">
        <v>24.561967449697509</v>
      </c>
      <c r="FX116">
        <v>27.993763394727761</v>
      </c>
      <c r="FY116">
        <v>29.344158413558219</v>
      </c>
      <c r="FZ116">
        <v>26.053727929031581</v>
      </c>
      <c r="GA116">
        <v>26.013665485663498</v>
      </c>
      <c r="GB116">
        <v>23.59434858181087</v>
      </c>
      <c r="GC116">
        <v>22.919104825450759</v>
      </c>
      <c r="GD116">
        <v>22.426010835634589</v>
      </c>
      <c r="GE116">
        <v>20.028614280573681</v>
      </c>
      <c r="GF116">
        <v>17.586254007036281</v>
      </c>
      <c r="GG116">
        <v>17.943946862382319</v>
      </c>
      <c r="GH116">
        <v>17.289515348904381</v>
      </c>
      <c r="GI116">
        <v>13.9809135609945</v>
      </c>
      <c r="GJ116">
        <v>13.136084233895581</v>
      </c>
      <c r="GK116">
        <v>14.83180562170365</v>
      </c>
      <c r="GL116">
        <v>12.792023647570391</v>
      </c>
      <c r="GM116">
        <v>9.3462102480096174</v>
      </c>
      <c r="GN116">
        <v>10.684185369039611</v>
      </c>
      <c r="GO116">
        <v>11.31243152465464</v>
      </c>
      <c r="GP116">
        <v>7.9745808040297668</v>
      </c>
      <c r="GQ116">
        <v>8.321376628899813</v>
      </c>
      <c r="GR116">
        <v>5.4146026631693021</v>
      </c>
      <c r="GS116">
        <v>6.3128710584012371</v>
      </c>
      <c r="GT116">
        <v>8.8705403443082371</v>
      </c>
      <c r="GU116">
        <v>9.1760987897908013</v>
      </c>
      <c r="GV116">
        <v>10.57721083272901</v>
      </c>
      <c r="GW116">
        <v>10.89411703627238</v>
      </c>
      <c r="GX116">
        <v>14.28302285932498</v>
      </c>
      <c r="GY116">
        <v>16.10168919709978</v>
      </c>
      <c r="GZ116">
        <v>19.173156339006891</v>
      </c>
      <c r="HA116">
        <v>22.196765102149449</v>
      </c>
      <c r="HB116">
        <v>24.90353770049548</v>
      </c>
      <c r="HC116">
        <v>28.758674952090551</v>
      </c>
      <c r="HD116">
        <v>28.78231835693575</v>
      </c>
      <c r="HE116">
        <v>26.900854744784599</v>
      </c>
      <c r="HF116">
        <v>23.988555563017972</v>
      </c>
      <c r="HG116">
        <v>20.42221459587574</v>
      </c>
      <c r="HH116">
        <v>18.079783544058259</v>
      </c>
      <c r="HI116">
        <v>14.81359574850077</v>
      </c>
      <c r="HJ116">
        <v>15.242449278249209</v>
      </c>
      <c r="HK116">
        <v>13.035326539830139</v>
      </c>
      <c r="HL116">
        <v>14.40574257023914</v>
      </c>
      <c r="HM116">
        <v>13.612442176185739</v>
      </c>
      <c r="HN116">
        <v>16.07100528902907</v>
      </c>
      <c r="HO116">
        <v>17.609320401423791</v>
      </c>
      <c r="HP116">
        <v>18.50617132202121</v>
      </c>
      <c r="HQ116">
        <v>17.771205417753752</v>
      </c>
      <c r="HR116">
        <v>16.116978904248779</v>
      </c>
      <c r="HS116">
        <v>16.901070054881149</v>
      </c>
      <c r="HT116">
        <v>14.897165703582679</v>
      </c>
      <c r="HU116">
        <v>16.737297541718021</v>
      </c>
      <c r="HV116">
        <v>15.59781269922164</v>
      </c>
      <c r="HW116">
        <v>14.70277317379276</v>
      </c>
      <c r="HX116">
        <v>12.666427949504939</v>
      </c>
      <c r="HY116">
        <v>9.8203793205761585</v>
      </c>
      <c r="HZ116">
        <v>9.5057949693857715</v>
      </c>
      <c r="IA116">
        <v>13.1273291266731</v>
      </c>
      <c r="IB116">
        <v>15.192929079015681</v>
      </c>
      <c r="IC116">
        <v>18.644891311026729</v>
      </c>
      <c r="ID116">
        <v>20.290493463688851</v>
      </c>
      <c r="IE116">
        <v>19.508930416606649</v>
      </c>
      <c r="IF116">
        <v>21.442140518147909</v>
      </c>
      <c r="IG116">
        <v>21.35801292255438</v>
      </c>
      <c r="IH116">
        <v>23.026280659281468</v>
      </c>
      <c r="II116">
        <v>26.008129555967699</v>
      </c>
      <c r="IJ116">
        <v>26.39511445324684</v>
      </c>
      <c r="IK116">
        <v>26.454879134103042</v>
      </c>
      <c r="IL116">
        <v>29.91301537792538</v>
      </c>
      <c r="IM116">
        <v>29.279764787306618</v>
      </c>
      <c r="IN116">
        <v>27.046036179078069</v>
      </c>
      <c r="IO116">
        <v>28.507093520736198</v>
      </c>
      <c r="IP116">
        <v>28.10586597135908</v>
      </c>
      <c r="IQ116">
        <v>30.898254238710649</v>
      </c>
      <c r="IR116">
        <v>30.50871644301019</v>
      </c>
      <c r="IS116">
        <v>27.763608194901479</v>
      </c>
      <c r="IT116">
        <v>28.294449155267181</v>
      </c>
      <c r="IU116">
        <v>26.070749912497721</v>
      </c>
      <c r="IV116">
        <v>27.74832629186848</v>
      </c>
      <c r="IW116">
        <v>26.40835803301675</v>
      </c>
      <c r="IX116">
        <v>29.493837424112861</v>
      </c>
      <c r="IY116">
        <v>29.066209900845351</v>
      </c>
      <c r="IZ116">
        <v>31.149556240819869</v>
      </c>
      <c r="JA116">
        <v>31.558587373328361</v>
      </c>
      <c r="JB116">
        <v>35.153201063345577</v>
      </c>
      <c r="JC116">
        <v>35.596637931130523</v>
      </c>
      <c r="JD116">
        <v>32.224075688838617</v>
      </c>
      <c r="JE116">
        <v>31.55878910858274</v>
      </c>
      <c r="JF116">
        <v>30.022556769868881</v>
      </c>
      <c r="JG116">
        <v>26.696984361534181</v>
      </c>
      <c r="JH116">
        <v>26.721534499350891</v>
      </c>
      <c r="JI116">
        <v>24.500171938172191</v>
      </c>
      <c r="JJ116">
        <v>24.75932539468716</v>
      </c>
      <c r="JK116">
        <v>22.56194940602429</v>
      </c>
      <c r="JL116">
        <v>23.477409013773229</v>
      </c>
      <c r="JM116">
        <v>24.82862025969224</v>
      </c>
      <c r="JN116">
        <v>26.319089725900479</v>
      </c>
      <c r="JO116">
        <v>24.6533189043585</v>
      </c>
      <c r="JP116">
        <v>21.36776548916616</v>
      </c>
      <c r="JQ116">
        <v>22.775473233283211</v>
      </c>
      <c r="JR116">
        <v>24.176925073300779</v>
      </c>
      <c r="JS116">
        <v>20.842448728496372</v>
      </c>
      <c r="JT116">
        <v>19.33529529125429</v>
      </c>
      <c r="JU116">
        <v>22.479181880130781</v>
      </c>
      <c r="JV116">
        <v>22.16011705745257</v>
      </c>
      <c r="JW116">
        <v>18.828949227187369</v>
      </c>
      <c r="JX116">
        <v>20.35377675027414</v>
      </c>
      <c r="JY116">
        <v>23.3421135718255</v>
      </c>
      <c r="JZ116">
        <v>21.515591765043329</v>
      </c>
      <c r="KA116">
        <v>19.390658060004061</v>
      </c>
      <c r="KB116">
        <v>22.66249469939266</v>
      </c>
      <c r="KC116">
        <v>24.837998993477719</v>
      </c>
      <c r="KD116">
        <v>22.534030575997718</v>
      </c>
      <c r="KE116">
        <v>22.560974048121231</v>
      </c>
      <c r="KF116">
        <v>26.364068066214671</v>
      </c>
      <c r="KG116">
        <v>27.028181200369371</v>
      </c>
      <c r="KH116">
        <v>25.414746368988229</v>
      </c>
      <c r="KI116">
        <v>28.068132160868849</v>
      </c>
      <c r="KJ116">
        <v>31.016776782896059</v>
      </c>
      <c r="KK116">
        <v>31.744030399431011</v>
      </c>
    </row>
    <row r="117" spans="1:297" x14ac:dyDescent="0.25">
      <c r="A117">
        <v>52.462224905163907</v>
      </c>
      <c r="B117">
        <v>48.625807304352293</v>
      </c>
      <c r="C117">
        <v>46.582655001620509</v>
      </c>
      <c r="D117">
        <v>43.45977028241176</v>
      </c>
      <c r="E117">
        <v>40.025223971890533</v>
      </c>
      <c r="F117">
        <v>37.756041331156517</v>
      </c>
      <c r="G117">
        <v>34.207320532307122</v>
      </c>
      <c r="H117">
        <v>31.406943022204509</v>
      </c>
      <c r="I117">
        <v>28.74094046825887</v>
      </c>
      <c r="J117">
        <v>25.880644659667961</v>
      </c>
      <c r="K117">
        <v>23.7863542813942</v>
      </c>
      <c r="L117">
        <v>20.910539113088412</v>
      </c>
      <c r="M117">
        <v>23.684733036283099</v>
      </c>
      <c r="N117">
        <v>26.9263780705835</v>
      </c>
      <c r="O117">
        <v>29.111149857056489</v>
      </c>
      <c r="P117">
        <v>31.492179822933821</v>
      </c>
      <c r="Q117">
        <v>34.252450452485881</v>
      </c>
      <c r="R117">
        <v>36.789801154667849</v>
      </c>
      <c r="S117">
        <v>39.786404072245581</v>
      </c>
      <c r="T117">
        <v>39.445013525159297</v>
      </c>
      <c r="U117">
        <v>42.406263405303697</v>
      </c>
      <c r="V117">
        <v>42.648883279635832</v>
      </c>
      <c r="W117">
        <v>42.614886999732853</v>
      </c>
      <c r="X117">
        <v>39.751283262304888</v>
      </c>
      <c r="Y117">
        <v>37.302095664989118</v>
      </c>
      <c r="Z117">
        <v>33.523155907521598</v>
      </c>
      <c r="AA117">
        <v>34.150257524651259</v>
      </c>
      <c r="AB117">
        <v>36.657760078870069</v>
      </c>
      <c r="AC117">
        <v>34.332746001448832</v>
      </c>
      <c r="AD117">
        <v>31.436088958393029</v>
      </c>
      <c r="AE117">
        <v>34.146824932927508</v>
      </c>
      <c r="AF117">
        <v>34.985108103305897</v>
      </c>
      <c r="AG117">
        <v>31.50391032871951</v>
      </c>
      <c r="AH117">
        <v>30.85440015621759</v>
      </c>
      <c r="AI117">
        <v>34.390185736631317</v>
      </c>
      <c r="AJ117">
        <v>33.87972588436925</v>
      </c>
      <c r="AK117">
        <v>30.67327256749758</v>
      </c>
      <c r="AL117">
        <v>32.003524352795893</v>
      </c>
      <c r="AM117">
        <v>29.036272436385492</v>
      </c>
      <c r="AN117">
        <v>30.064067273075349</v>
      </c>
      <c r="AO117">
        <v>27.099443020106509</v>
      </c>
      <c r="AP117">
        <v>27.460760550283378</v>
      </c>
      <c r="AQ117">
        <v>26.163000248442462</v>
      </c>
      <c r="AR117">
        <v>22.50875674043326</v>
      </c>
      <c r="AS117">
        <v>23.114585460267289</v>
      </c>
      <c r="AT117">
        <v>24.657023137434901</v>
      </c>
      <c r="AU117">
        <v>25.4801857528551</v>
      </c>
      <c r="AV117">
        <v>23.50635509814315</v>
      </c>
      <c r="AW117">
        <v>25.243770657332469</v>
      </c>
      <c r="AX117">
        <v>25.602883841473801</v>
      </c>
      <c r="AY117">
        <v>28.494564762424432</v>
      </c>
      <c r="AZ117">
        <v>31.22791783004433</v>
      </c>
      <c r="BA117">
        <v>29.676557633930521</v>
      </c>
      <c r="BB117">
        <v>26.47772688506322</v>
      </c>
      <c r="BC117">
        <v>24.065696582480221</v>
      </c>
      <c r="BD117">
        <v>22.051475800952652</v>
      </c>
      <c r="BE117">
        <v>23.89456802287917</v>
      </c>
      <c r="BF117">
        <v>24.553799767042172</v>
      </c>
      <c r="BG117">
        <v>28.069911310868079</v>
      </c>
      <c r="BH117">
        <v>30.515731107086388</v>
      </c>
      <c r="BI117">
        <v>32.216538516730822</v>
      </c>
      <c r="BJ117">
        <v>35.495690358126573</v>
      </c>
      <c r="BK117">
        <v>36.500346861365593</v>
      </c>
      <c r="BL117">
        <v>37.965328669721799</v>
      </c>
      <c r="BM117">
        <v>35.119238901206273</v>
      </c>
      <c r="BN117">
        <v>37.687858283537423</v>
      </c>
      <c r="BO117">
        <v>37.513038386672967</v>
      </c>
      <c r="BP117">
        <v>33.773099280344411</v>
      </c>
      <c r="BQ117">
        <v>33.530164881789652</v>
      </c>
      <c r="BR117">
        <v>31.521539381825889</v>
      </c>
      <c r="BS117">
        <v>31.848969732159311</v>
      </c>
      <c r="BT117">
        <v>34.993344452909888</v>
      </c>
      <c r="BU117">
        <v>34.605757960200783</v>
      </c>
      <c r="BV117">
        <v>36.96814524695553</v>
      </c>
      <c r="BW117">
        <v>34.924703491941067</v>
      </c>
      <c r="BX117">
        <v>32.700819286372628</v>
      </c>
      <c r="BY117">
        <v>28.9948508704563</v>
      </c>
      <c r="BZ117">
        <v>27.038134920885351</v>
      </c>
      <c r="CA117">
        <v>23.688461093958811</v>
      </c>
      <c r="CB117">
        <v>23.603179828150282</v>
      </c>
      <c r="CC117">
        <v>20.174037994412529</v>
      </c>
      <c r="CD117">
        <v>19.08979884650438</v>
      </c>
      <c r="CE117">
        <v>19.293653749354998</v>
      </c>
      <c r="CF117">
        <v>18.95767720476325</v>
      </c>
      <c r="CG117">
        <v>17.077483831056611</v>
      </c>
      <c r="CH117">
        <v>19.016344601421181</v>
      </c>
      <c r="CI117">
        <v>18.827269079715201</v>
      </c>
      <c r="CJ117">
        <v>19.208958769282631</v>
      </c>
      <c r="CK117">
        <v>18.99138975957263</v>
      </c>
      <c r="CL117">
        <v>21.92006995882997</v>
      </c>
      <c r="CM117">
        <v>24.321192590002649</v>
      </c>
      <c r="CN117">
        <v>23.721134100206928</v>
      </c>
      <c r="CO117">
        <v>23.167105041415951</v>
      </c>
      <c r="CP117">
        <v>26.70623234378073</v>
      </c>
      <c r="CQ117">
        <v>27.560756230553611</v>
      </c>
      <c r="CR117">
        <v>26.471767715813758</v>
      </c>
      <c r="CS117">
        <v>25.904332321061659</v>
      </c>
      <c r="CT117">
        <v>23.56538732972578</v>
      </c>
      <c r="CU117">
        <v>21.5509212332095</v>
      </c>
      <c r="CV117">
        <v>21.29179193961842</v>
      </c>
      <c r="CW117">
        <v>20.367131413137191</v>
      </c>
      <c r="CX117">
        <v>17.408886064306358</v>
      </c>
      <c r="CY117">
        <v>16.2161432221105</v>
      </c>
      <c r="CZ117">
        <v>16.736469221433779</v>
      </c>
      <c r="DA117">
        <v>14.87427396547475</v>
      </c>
      <c r="DB117">
        <v>11.76803386296964</v>
      </c>
      <c r="DC117">
        <v>11.74606057365617</v>
      </c>
      <c r="DD117">
        <v>12.209891154306</v>
      </c>
      <c r="DE117">
        <v>9.2667225058269658</v>
      </c>
      <c r="DF117">
        <v>6.9797233469529374</v>
      </c>
      <c r="DG117">
        <v>9.4636591760269955</v>
      </c>
      <c r="DH117">
        <v>9.2968653857093084</v>
      </c>
      <c r="DI117">
        <v>5.7846777784073646</v>
      </c>
      <c r="DJ117">
        <v>6.5110187374941528</v>
      </c>
      <c r="DK117">
        <v>3.7933344171058772</v>
      </c>
      <c r="DL117">
        <v>0</v>
      </c>
      <c r="DM117">
        <v>3.797834777870146</v>
      </c>
      <c r="DN117">
        <v>6.8865350503718492</v>
      </c>
      <c r="DO117">
        <v>9.4933813786237344</v>
      </c>
      <c r="DP117">
        <v>12.070955803083701</v>
      </c>
      <c r="DQ117">
        <v>10.21523793163918</v>
      </c>
      <c r="DR117">
        <v>9.3379036726665721</v>
      </c>
      <c r="DS117">
        <v>13.094454436898079</v>
      </c>
      <c r="DT117">
        <v>14.13697000774919</v>
      </c>
      <c r="DU117">
        <v>12.55417305122085</v>
      </c>
      <c r="DV117">
        <v>14.21125993710621</v>
      </c>
      <c r="DW117">
        <v>17.427072129305021</v>
      </c>
      <c r="DX117">
        <v>17.848767072265801</v>
      </c>
      <c r="DY117">
        <v>17.32209020297493</v>
      </c>
      <c r="DZ117">
        <v>20.20423433342625</v>
      </c>
      <c r="EA117">
        <v>22.337814261919181</v>
      </c>
      <c r="EB117">
        <v>22.12267881609278</v>
      </c>
      <c r="EC117">
        <v>23.20263075601558</v>
      </c>
      <c r="ED117">
        <v>25.553132488992421</v>
      </c>
      <c r="EE117">
        <v>26.800870508250281</v>
      </c>
      <c r="EF117">
        <v>28.193336517695101</v>
      </c>
      <c r="EG117">
        <v>28.204105764941389</v>
      </c>
      <c r="EH117">
        <v>31.716716302290809</v>
      </c>
      <c r="EI117">
        <v>32.595364087550863</v>
      </c>
      <c r="EJ117">
        <v>35.044448033889758</v>
      </c>
      <c r="EK117">
        <v>33.005720367839267</v>
      </c>
      <c r="EL117">
        <v>29.58635263090062</v>
      </c>
      <c r="EM117">
        <v>30.857471785614582</v>
      </c>
      <c r="EN117">
        <v>28.62496574670439</v>
      </c>
      <c r="EO117">
        <v>26.579944582334999</v>
      </c>
      <c r="EP117">
        <v>26.311994033140088</v>
      </c>
      <c r="EQ117">
        <v>22.610014175139291</v>
      </c>
      <c r="ER117">
        <v>22.856970665422828</v>
      </c>
      <c r="ES117">
        <v>22.947039046465228</v>
      </c>
      <c r="ET117">
        <v>20.015972746784001</v>
      </c>
      <c r="EU117">
        <v>16.632806317636231</v>
      </c>
      <c r="EV117">
        <v>14.60003325338679</v>
      </c>
      <c r="EW117">
        <v>11.773803591023601</v>
      </c>
      <c r="EX117">
        <v>9.4704833034011457</v>
      </c>
      <c r="EY117">
        <v>11.63953418311919</v>
      </c>
      <c r="EZ117">
        <v>9.4739863310013259</v>
      </c>
      <c r="FA117">
        <v>10.6145372485097</v>
      </c>
      <c r="FB117">
        <v>14.07508326795973</v>
      </c>
      <c r="FC117">
        <v>14.647257695555171</v>
      </c>
      <c r="FD117">
        <v>15.295327717966691</v>
      </c>
      <c r="FE117">
        <v>19.070264707129791</v>
      </c>
      <c r="FF117">
        <v>19.675375167960581</v>
      </c>
      <c r="FG117">
        <v>19.965831437733819</v>
      </c>
      <c r="FH117">
        <v>20.62442290101713</v>
      </c>
      <c r="FI117">
        <v>19.954750286585899</v>
      </c>
      <c r="FJ117">
        <v>22.80023214794095</v>
      </c>
      <c r="FK117">
        <v>21.659668395430248</v>
      </c>
      <c r="FL117">
        <v>18.12400888324655</v>
      </c>
      <c r="FM117">
        <v>19.891507534623919</v>
      </c>
      <c r="FN117">
        <v>22.357014581558069</v>
      </c>
      <c r="FO117">
        <v>19.84280537121704</v>
      </c>
      <c r="FP117">
        <v>18.77906264966385</v>
      </c>
      <c r="FQ117">
        <v>22.540376616196991</v>
      </c>
      <c r="FR117">
        <v>23.007043877908352</v>
      </c>
      <c r="FS117">
        <v>20.740423091152209</v>
      </c>
      <c r="FT117">
        <v>22.388713294872481</v>
      </c>
      <c r="FU117">
        <v>25.782159529411029</v>
      </c>
      <c r="FV117">
        <v>24.964553290615871</v>
      </c>
      <c r="FW117">
        <v>24.326972253036342</v>
      </c>
      <c r="FX117">
        <v>27.894470079211029</v>
      </c>
      <c r="FY117">
        <v>29.57466031926656</v>
      </c>
      <c r="FZ117">
        <v>26.542492893471781</v>
      </c>
      <c r="GA117">
        <v>27.036689257377649</v>
      </c>
      <c r="GB117">
        <v>24.94289880907991</v>
      </c>
      <c r="GC117">
        <v>24.58409022111659</v>
      </c>
      <c r="GD117">
        <v>23.62629044094734</v>
      </c>
      <c r="GE117">
        <v>20.971440723040459</v>
      </c>
      <c r="GF117">
        <v>19.109700206962941</v>
      </c>
      <c r="GG117">
        <v>19.410903353527878</v>
      </c>
      <c r="GH117">
        <v>18.023408584393799</v>
      </c>
      <c r="GI117">
        <v>14.8868642097656</v>
      </c>
      <c r="GJ117">
        <v>14.674285025172439</v>
      </c>
      <c r="GK117">
        <v>15.69644080675616</v>
      </c>
      <c r="GL117">
        <v>12.91102641156</v>
      </c>
      <c r="GM117">
        <v>10.178181173471019</v>
      </c>
      <c r="GN117">
        <v>11.949173234998311</v>
      </c>
      <c r="GO117">
        <v>11.44187628844151</v>
      </c>
      <c r="GP117">
        <v>7.696478220588947</v>
      </c>
      <c r="GQ117">
        <v>7.9466056275619961</v>
      </c>
      <c r="GR117">
        <v>6.4493805904133241</v>
      </c>
      <c r="GS117">
        <v>8.4156646202186476</v>
      </c>
      <c r="GT117">
        <v>11.656435647315179</v>
      </c>
      <c r="GU117">
        <v>11.658756065721599</v>
      </c>
      <c r="GV117">
        <v>13.38683879786411</v>
      </c>
      <c r="GW117">
        <v>13.014550779800279</v>
      </c>
      <c r="GX117">
        <v>16.209782910329182</v>
      </c>
      <c r="GY117">
        <v>17.408181783288001</v>
      </c>
      <c r="GZ117">
        <v>20.278918758158689</v>
      </c>
      <c r="HA117">
        <v>22.85242488227453</v>
      </c>
      <c r="HB117">
        <v>25.37589828951873</v>
      </c>
      <c r="HC117">
        <v>29.157137668159411</v>
      </c>
      <c r="HD117">
        <v>28.71835434003836</v>
      </c>
      <c r="HE117">
        <v>27.01334051908427</v>
      </c>
      <c r="HF117">
        <v>23.77132537323067</v>
      </c>
      <c r="HG117">
        <v>20.374520877802269</v>
      </c>
      <c r="HH117">
        <v>18.254080393161409</v>
      </c>
      <c r="HI117">
        <v>15.440899228995709</v>
      </c>
      <c r="HJ117">
        <v>16.53310067712648</v>
      </c>
      <c r="HK117">
        <v>14.69924970874365</v>
      </c>
      <c r="HL117">
        <v>16.650751965001469</v>
      </c>
      <c r="HM117">
        <v>15.898092841595821</v>
      </c>
      <c r="HN117">
        <v>18.42120378802646</v>
      </c>
      <c r="HO117">
        <v>19.329072636833871</v>
      </c>
      <c r="HP117">
        <v>20.186231272825541</v>
      </c>
      <c r="HQ117">
        <v>19.236014815964349</v>
      </c>
      <c r="HR117">
        <v>16.956596916834471</v>
      </c>
      <c r="HS117">
        <v>17.334670259338662</v>
      </c>
      <c r="HT117">
        <v>14.713249131310199</v>
      </c>
      <c r="HU117">
        <v>15.95684997109392</v>
      </c>
      <c r="HV117">
        <v>14.81423406727462</v>
      </c>
      <c r="HW117">
        <v>13.06250439234376</v>
      </c>
      <c r="HX117">
        <v>11.02985770533782</v>
      </c>
      <c r="HY117">
        <v>9.1554083469826679</v>
      </c>
      <c r="HZ117">
        <v>8.1999774389933471</v>
      </c>
      <c r="IA117">
        <v>11.895306637493629</v>
      </c>
      <c r="IB117">
        <v>14.702870740096991</v>
      </c>
      <c r="IC117">
        <v>17.933862885613909</v>
      </c>
      <c r="ID117">
        <v>20.165871292855162</v>
      </c>
      <c r="IE117">
        <v>19.893374726275081</v>
      </c>
      <c r="IF117">
        <v>22.367598127648851</v>
      </c>
      <c r="IG117">
        <v>22.562849421117001</v>
      </c>
      <c r="IH117">
        <v>24.73286042899203</v>
      </c>
      <c r="II117">
        <v>27.428260334917351</v>
      </c>
      <c r="IJ117">
        <v>27.518552087637168</v>
      </c>
      <c r="IK117">
        <v>27.929039833119941</v>
      </c>
      <c r="IL117">
        <v>31.538384406941329</v>
      </c>
      <c r="IM117">
        <v>31.160913433338251</v>
      </c>
      <c r="IN117">
        <v>29.03167058575858</v>
      </c>
      <c r="IO117">
        <v>30.653299414581781</v>
      </c>
      <c r="IP117">
        <v>30.241577075278329</v>
      </c>
      <c r="IQ117">
        <v>32.949915159223103</v>
      </c>
      <c r="IR117">
        <v>32.597053072325423</v>
      </c>
      <c r="IS117">
        <v>29.585112641326891</v>
      </c>
      <c r="IT117">
        <v>29.948321238426701</v>
      </c>
      <c r="IU117">
        <v>27.7581123817885</v>
      </c>
      <c r="IV117">
        <v>29.255860233464329</v>
      </c>
      <c r="IW117">
        <v>27.817323343556989</v>
      </c>
      <c r="IX117">
        <v>30.865863182486891</v>
      </c>
      <c r="IY117">
        <v>30.15244965172813</v>
      </c>
      <c r="IZ117">
        <v>32.297253969958497</v>
      </c>
      <c r="JA117">
        <v>32.270544293519443</v>
      </c>
      <c r="JB117">
        <v>35.890321076858591</v>
      </c>
      <c r="JC117">
        <v>35.991317814161789</v>
      </c>
      <c r="JD117">
        <v>32.596777540118893</v>
      </c>
      <c r="JE117">
        <v>32.001486434226777</v>
      </c>
      <c r="JF117">
        <v>30.861756090669889</v>
      </c>
      <c r="JG117">
        <v>27.472626776484269</v>
      </c>
      <c r="JH117">
        <v>27.701129652055709</v>
      </c>
      <c r="JI117">
        <v>25.554247102976831</v>
      </c>
      <c r="JJ117">
        <v>26.05707946029256</v>
      </c>
      <c r="JK117">
        <v>24.207219274423071</v>
      </c>
      <c r="JL117">
        <v>25.160970450282729</v>
      </c>
      <c r="JM117">
        <v>26.950468530250092</v>
      </c>
      <c r="JN117">
        <v>28.70412907579674</v>
      </c>
      <c r="JO117">
        <v>27.396098937622501</v>
      </c>
      <c r="JP117">
        <v>23.950813138597201</v>
      </c>
      <c r="JQ117">
        <v>25.229757410645082</v>
      </c>
      <c r="JR117">
        <v>27.007847341096991</v>
      </c>
      <c r="JS117">
        <v>23.87178420227529</v>
      </c>
      <c r="JT117">
        <v>22.038392091983489</v>
      </c>
      <c r="JU117">
        <v>25.20530400530809</v>
      </c>
      <c r="JV117">
        <v>25.259798613607359</v>
      </c>
      <c r="JW117">
        <v>21.882402496069759</v>
      </c>
      <c r="JX117">
        <v>23.00512216876928</v>
      </c>
      <c r="JY117">
        <v>26.19501811413766</v>
      </c>
      <c r="JZ117">
        <v>24.590234830110919</v>
      </c>
      <c r="KA117">
        <v>22.172445737897299</v>
      </c>
      <c r="KB117">
        <v>25.192738318809258</v>
      </c>
      <c r="KC117">
        <v>27.618563974254709</v>
      </c>
      <c r="KD117">
        <v>25.306744674098251</v>
      </c>
      <c r="KE117">
        <v>24.893716195056129</v>
      </c>
      <c r="KF117">
        <v>28.699777159413632</v>
      </c>
      <c r="KG117">
        <v>29.573595740119259</v>
      </c>
      <c r="KH117">
        <v>27.65449741000549</v>
      </c>
      <c r="KI117">
        <v>30.040066128422559</v>
      </c>
      <c r="KJ117">
        <v>33.157999065082322</v>
      </c>
      <c r="KK117">
        <v>34.112030868888468</v>
      </c>
    </row>
    <row r="118" spans="1:297" x14ac:dyDescent="0.25">
      <c r="A118">
        <v>54.362104843355723</v>
      </c>
      <c r="B118">
        <v>50.575363063452151</v>
      </c>
      <c r="C118">
        <v>48.3788894663778</v>
      </c>
      <c r="D118">
        <v>45.136174849005542</v>
      </c>
      <c r="E118">
        <v>41.795298718875067</v>
      </c>
      <c r="F118">
        <v>39.321236882885557</v>
      </c>
      <c r="G118">
        <v>35.750466975971101</v>
      </c>
      <c r="H118">
        <v>32.736262752489033</v>
      </c>
      <c r="I118">
        <v>29.95286126566209</v>
      </c>
      <c r="J118">
        <v>26.834808532948401</v>
      </c>
      <c r="K118">
        <v>24.426184904728778</v>
      </c>
      <c r="L118">
        <v>21.249307118115649</v>
      </c>
      <c r="M118">
        <v>23.588629337034408</v>
      </c>
      <c r="N118">
        <v>27.094728287989899</v>
      </c>
      <c r="O118">
        <v>29.637937360754378</v>
      </c>
      <c r="P118">
        <v>32.190737565330807</v>
      </c>
      <c r="Q118">
        <v>35.215374383924988</v>
      </c>
      <c r="R118">
        <v>37.91481227699802</v>
      </c>
      <c r="S118">
        <v>41.11430493149556</v>
      </c>
      <c r="T118">
        <v>41.002124786405894</v>
      </c>
      <c r="U118">
        <v>44.123179180562232</v>
      </c>
      <c r="V118">
        <v>44.65737912148451</v>
      </c>
      <c r="W118">
        <v>44.635808864632438</v>
      </c>
      <c r="X118">
        <v>41.594403541822793</v>
      </c>
      <c r="Y118">
        <v>39.236287464539757</v>
      </c>
      <c r="Z118">
        <v>35.446387813146771</v>
      </c>
      <c r="AA118">
        <v>35.828736315979668</v>
      </c>
      <c r="AB118">
        <v>38.138179964439843</v>
      </c>
      <c r="AC118">
        <v>35.795368541195387</v>
      </c>
      <c r="AD118">
        <v>32.786059995064967</v>
      </c>
      <c r="AE118">
        <v>35.232181226827272</v>
      </c>
      <c r="AF118">
        <v>35.932006289657693</v>
      </c>
      <c r="AG118">
        <v>32.368060723497173</v>
      </c>
      <c r="AH118">
        <v>31.488636267707761</v>
      </c>
      <c r="AI118">
        <v>34.842183427563782</v>
      </c>
      <c r="AJ118">
        <v>34.224778757502577</v>
      </c>
      <c r="AK118">
        <v>30.808417177777891</v>
      </c>
      <c r="AL118">
        <v>31.960680749946491</v>
      </c>
      <c r="AM118">
        <v>29.131058339854391</v>
      </c>
      <c r="AN118">
        <v>30.18388338169893</v>
      </c>
      <c r="AO118">
        <v>27.360285835495208</v>
      </c>
      <c r="AP118">
        <v>28.19754076156288</v>
      </c>
      <c r="AQ118">
        <v>27.171352873936929</v>
      </c>
      <c r="AR118">
        <v>23.505224802158349</v>
      </c>
      <c r="AS118">
        <v>24.339947534865392</v>
      </c>
      <c r="AT118">
        <v>26.289430442670302</v>
      </c>
      <c r="AU118">
        <v>27.274985994496859</v>
      </c>
      <c r="AV118">
        <v>25.634504188690691</v>
      </c>
      <c r="AW118">
        <v>27.579490241844571</v>
      </c>
      <c r="AX118">
        <v>28.251130526051529</v>
      </c>
      <c r="AY118">
        <v>31.350596389861551</v>
      </c>
      <c r="AZ118">
        <v>34.145677691327208</v>
      </c>
      <c r="BA118">
        <v>32.834684405366232</v>
      </c>
      <c r="BB118">
        <v>29.509898237710001</v>
      </c>
      <c r="BC118">
        <v>27.188679280171002</v>
      </c>
      <c r="BD118">
        <v>24.920634462228289</v>
      </c>
      <c r="BE118">
        <v>26.664648619473681</v>
      </c>
      <c r="BF118">
        <v>27.033399675216589</v>
      </c>
      <c r="BG118">
        <v>30.37645018760421</v>
      </c>
      <c r="BH118">
        <v>32.85711177203499</v>
      </c>
      <c r="BI118">
        <v>34.233990433485843</v>
      </c>
      <c r="BJ118">
        <v>37.63918528608184</v>
      </c>
      <c r="BK118">
        <v>38.802125818052808</v>
      </c>
      <c r="BL118">
        <v>40.214087780279193</v>
      </c>
      <c r="BM118">
        <v>37.350592578967202</v>
      </c>
      <c r="BN118">
        <v>40.042932172856673</v>
      </c>
      <c r="BO118">
        <v>40.109308146613557</v>
      </c>
      <c r="BP118">
        <v>36.439596896782497</v>
      </c>
      <c r="BQ118">
        <v>36.328328780718778</v>
      </c>
      <c r="BR118">
        <v>34.099628502375218</v>
      </c>
      <c r="BS118">
        <v>34.433960736458992</v>
      </c>
      <c r="BT118">
        <v>37.398332008259402</v>
      </c>
      <c r="BU118">
        <v>36.733045299838672</v>
      </c>
      <c r="BV118">
        <v>38.829306998709107</v>
      </c>
      <c r="BW118">
        <v>36.576393767018637</v>
      </c>
      <c r="BX118">
        <v>34.596370604443472</v>
      </c>
      <c r="BY118">
        <v>30.83939140125824</v>
      </c>
      <c r="BZ118">
        <v>28.79940987242621</v>
      </c>
      <c r="CA118">
        <v>25.273145510600781</v>
      </c>
      <c r="CB118">
        <v>24.8802271894772</v>
      </c>
      <c r="CC118">
        <v>21.471797363052779</v>
      </c>
      <c r="CD118">
        <v>20.291616815818301</v>
      </c>
      <c r="CE118">
        <v>21.05200650769423</v>
      </c>
      <c r="CF118">
        <v>20.43090394475977</v>
      </c>
      <c r="CG118">
        <v>18.012823071356689</v>
      </c>
      <c r="CH118">
        <v>19.373390436369171</v>
      </c>
      <c r="CI118">
        <v>18.996806731658889</v>
      </c>
      <c r="CJ118">
        <v>18.648252786789438</v>
      </c>
      <c r="CK118">
        <v>18.197243362663482</v>
      </c>
      <c r="CL118">
        <v>20.644756186499279</v>
      </c>
      <c r="CM118">
        <v>23.446377033563198</v>
      </c>
      <c r="CN118">
        <v>23.302228777522551</v>
      </c>
      <c r="CO118">
        <v>22.54935300623946</v>
      </c>
      <c r="CP118">
        <v>25.86483885509438</v>
      </c>
      <c r="CQ118">
        <v>26.77674926125276</v>
      </c>
      <c r="CR118">
        <v>25.367243188805521</v>
      </c>
      <c r="CS118">
        <v>25.257427422443481</v>
      </c>
      <c r="CT118">
        <v>23.213956685580339</v>
      </c>
      <c r="CU118">
        <v>20.69452847976973</v>
      </c>
      <c r="CV118">
        <v>20.43164587105014</v>
      </c>
      <c r="CW118">
        <v>20.188089087380209</v>
      </c>
      <c r="CX118">
        <v>17.245105363551719</v>
      </c>
      <c r="CY118">
        <v>15.36690612973217</v>
      </c>
      <c r="CZ118">
        <v>16.299069022493288</v>
      </c>
      <c r="DA118">
        <v>15.2531680971528</v>
      </c>
      <c r="DB118">
        <v>11.86061237879394</v>
      </c>
      <c r="DC118">
        <v>11.125767479144979</v>
      </c>
      <c r="DD118">
        <v>12.519299860615209</v>
      </c>
      <c r="DE118">
        <v>10.413180253889781</v>
      </c>
      <c r="DF118">
        <v>7.079896256302062</v>
      </c>
      <c r="DG118">
        <v>9.3674442619105012</v>
      </c>
      <c r="DH118">
        <v>10.6192759169352</v>
      </c>
      <c r="DI118">
        <v>7.6986628709146618</v>
      </c>
      <c r="DJ118">
        <v>9.3302714858679199</v>
      </c>
      <c r="DK118">
        <v>6.3616596105104524</v>
      </c>
      <c r="DL118">
        <v>3.797834777870146</v>
      </c>
      <c r="DM118">
        <v>0</v>
      </c>
      <c r="DN118">
        <v>3.8525768000132081</v>
      </c>
      <c r="DO118">
        <v>6.424357477600382</v>
      </c>
      <c r="DP118">
        <v>8.4497006455850254</v>
      </c>
      <c r="DQ118">
        <v>6.4248600762973771</v>
      </c>
      <c r="DR118">
        <v>5.9224564160489974</v>
      </c>
      <c r="DS118">
        <v>9.6485873577431018</v>
      </c>
      <c r="DT118">
        <v>10.50352721708285</v>
      </c>
      <c r="DU118">
        <v>9.4204323679967068</v>
      </c>
      <c r="DV118">
        <v>11.349484569794351</v>
      </c>
      <c r="DW118">
        <v>14.230440822406029</v>
      </c>
      <c r="DX118">
        <v>14.926218107745839</v>
      </c>
      <c r="DY118">
        <v>14.932497781684081</v>
      </c>
      <c r="DZ118">
        <v>17.610390796345211</v>
      </c>
      <c r="EA118">
        <v>19.535143178384949</v>
      </c>
      <c r="EB118">
        <v>19.798420366281761</v>
      </c>
      <c r="EC118">
        <v>21.082316642152971</v>
      </c>
      <c r="ED118">
        <v>23.08077227910713</v>
      </c>
      <c r="EE118">
        <v>24.114622970305799</v>
      </c>
      <c r="EF118">
        <v>25.163116599499361</v>
      </c>
      <c r="EG118">
        <v>25.046275990653779</v>
      </c>
      <c r="EH118">
        <v>28.601415524410669</v>
      </c>
      <c r="EI118">
        <v>29.424176267144681</v>
      </c>
      <c r="EJ118">
        <v>32.071265971270911</v>
      </c>
      <c r="EK118">
        <v>30.26057213603206</v>
      </c>
      <c r="EL118">
        <v>26.783102826222361</v>
      </c>
      <c r="EM118">
        <v>28.072681952389232</v>
      </c>
      <c r="EN118">
        <v>25.838629549571699</v>
      </c>
      <c r="EO118">
        <v>24.140397780484061</v>
      </c>
      <c r="EP118">
        <v>23.915038971325131</v>
      </c>
      <c r="EQ118">
        <v>20.348600787277729</v>
      </c>
      <c r="ER118">
        <v>20.93570827557549</v>
      </c>
      <c r="ES118">
        <v>21.468545595824601</v>
      </c>
      <c r="ET118">
        <v>18.45103081131241</v>
      </c>
      <c r="EU118">
        <v>15.45843294127836</v>
      </c>
      <c r="EV118">
        <v>12.735557074584531</v>
      </c>
      <c r="EW118">
        <v>10.00503283352934</v>
      </c>
      <c r="EX118">
        <v>8.8724365875445912</v>
      </c>
      <c r="EY118">
        <v>11.547126092669121</v>
      </c>
      <c r="EZ118">
        <v>9.4841571054047797</v>
      </c>
      <c r="FA118">
        <v>9.1818748630113625</v>
      </c>
      <c r="FB118">
        <v>12.776715149051419</v>
      </c>
      <c r="FC118">
        <v>13.980548880498221</v>
      </c>
      <c r="FD118">
        <v>13.89053652671487</v>
      </c>
      <c r="FE118">
        <v>17.69553245878744</v>
      </c>
      <c r="FF118">
        <v>17.736160266528941</v>
      </c>
      <c r="FG118">
        <v>17.72220144338733</v>
      </c>
      <c r="FH118">
        <v>18.609078886393061</v>
      </c>
      <c r="FI118">
        <v>17.916690486805869</v>
      </c>
      <c r="FJ118">
        <v>20.353806744685379</v>
      </c>
      <c r="FK118">
        <v>18.91871174261081</v>
      </c>
      <c r="FL118">
        <v>15.333429720711541</v>
      </c>
      <c r="FM118">
        <v>17.107173495349841</v>
      </c>
      <c r="FN118">
        <v>19.214864922762271</v>
      </c>
      <c r="FO118">
        <v>16.45645563297273</v>
      </c>
      <c r="FP118">
        <v>15.45143323449317</v>
      </c>
      <c r="FQ118">
        <v>19.218391894224659</v>
      </c>
      <c r="FR118">
        <v>19.40767448717131</v>
      </c>
      <c r="FS118">
        <v>17.12326338639922</v>
      </c>
      <c r="FT118">
        <v>19.01997733962898</v>
      </c>
      <c r="FU118">
        <v>22.279761690826049</v>
      </c>
      <c r="FV118">
        <v>21.349896065320781</v>
      </c>
      <c r="FW118">
        <v>20.943098863348759</v>
      </c>
      <c r="FX118">
        <v>24.562942128336331</v>
      </c>
      <c r="FY118">
        <v>26.392997139392861</v>
      </c>
      <c r="FZ118">
        <v>23.549184402012742</v>
      </c>
      <c r="GA118">
        <v>24.41874978372153</v>
      </c>
      <c r="GB118">
        <v>22.63167298279118</v>
      </c>
      <c r="GC118">
        <v>22.56809945476137</v>
      </c>
      <c r="GD118">
        <v>21.257560278639691</v>
      </c>
      <c r="GE118">
        <v>18.401287699506248</v>
      </c>
      <c r="GF118">
        <v>17.093190369266939</v>
      </c>
      <c r="GG118">
        <v>17.458469520550761</v>
      </c>
      <c r="GH118">
        <v>15.51280303491281</v>
      </c>
      <c r="GI118">
        <v>12.53918438336401</v>
      </c>
      <c r="GJ118">
        <v>13.097608483994319</v>
      </c>
      <c r="GK118">
        <v>13.76938724126822</v>
      </c>
      <c r="GL118">
        <v>10.47466572258991</v>
      </c>
      <c r="GM118">
        <v>8.5848078021584158</v>
      </c>
      <c r="GN118">
        <v>11.19938864402874</v>
      </c>
      <c r="GO118">
        <v>10.4161106944963</v>
      </c>
      <c r="GP118">
        <v>7.126286971488029</v>
      </c>
      <c r="GQ118">
        <v>8.8674023253712804</v>
      </c>
      <c r="GR118">
        <v>8.6117292688518816</v>
      </c>
      <c r="GS118">
        <v>9.5500541359722089</v>
      </c>
      <c r="GT118">
        <v>13.180355268352979</v>
      </c>
      <c r="GU118">
        <v>14.042259291153981</v>
      </c>
      <c r="GV118">
        <v>16.3109744037565</v>
      </c>
      <c r="GW118">
        <v>16.430125775538059</v>
      </c>
      <c r="GX118">
        <v>19.792111079922719</v>
      </c>
      <c r="GY118">
        <v>21.14228771916606</v>
      </c>
      <c r="GZ118">
        <v>23.914887267139701</v>
      </c>
      <c r="HA118">
        <v>26.42033992968296</v>
      </c>
      <c r="HB118">
        <v>28.769456911801441</v>
      </c>
      <c r="HC118">
        <v>32.529850506880607</v>
      </c>
      <c r="HD118">
        <v>32.030474754520888</v>
      </c>
      <c r="HE118">
        <v>30.5077437218815</v>
      </c>
      <c r="HF118">
        <v>27.162686962080912</v>
      </c>
      <c r="HG118">
        <v>23.886982145093182</v>
      </c>
      <c r="HH118">
        <v>21.69275975988301</v>
      </c>
      <c r="HI118">
        <v>18.91315304226136</v>
      </c>
      <c r="HJ118">
        <v>19.815841163069511</v>
      </c>
      <c r="HK118">
        <v>17.657925387768518</v>
      </c>
      <c r="HL118">
        <v>19.262234294079189</v>
      </c>
      <c r="HM118">
        <v>17.884892535321541</v>
      </c>
      <c r="HN118">
        <v>19.852011636103789</v>
      </c>
      <c r="HO118">
        <v>20.681343283258951</v>
      </c>
      <c r="HP118">
        <v>22.101979277883689</v>
      </c>
      <c r="HQ118">
        <v>21.64439352349703</v>
      </c>
      <c r="HR118">
        <v>19.464176992619041</v>
      </c>
      <c r="HS118">
        <v>20.205585564392841</v>
      </c>
      <c r="HT118">
        <v>17.656561414952801</v>
      </c>
      <c r="HU118">
        <v>18.936325303500681</v>
      </c>
      <c r="HV118">
        <v>18.09896831313873</v>
      </c>
      <c r="HW118">
        <v>15.997066043496851</v>
      </c>
      <c r="HX118">
        <v>13.759666202346621</v>
      </c>
      <c r="HY118">
        <v>12.27744146799323</v>
      </c>
      <c r="HZ118">
        <v>10.388405508065221</v>
      </c>
      <c r="IA118">
        <v>13.68375639216074</v>
      </c>
      <c r="IB118">
        <v>16.894190036814429</v>
      </c>
      <c r="IC118">
        <v>20.176367289480041</v>
      </c>
      <c r="ID118">
        <v>22.40388613611486</v>
      </c>
      <c r="IE118">
        <v>21.9310833977713</v>
      </c>
      <c r="IF118">
        <v>24.399592189214971</v>
      </c>
      <c r="IG118">
        <v>24.200715712556931</v>
      </c>
      <c r="IH118">
        <v>26.459626150042251</v>
      </c>
      <c r="II118">
        <v>28.875457710658029</v>
      </c>
      <c r="IJ118">
        <v>29.237923421474381</v>
      </c>
      <c r="IK118">
        <v>30.02415962187785</v>
      </c>
      <c r="IL118">
        <v>33.696935379942197</v>
      </c>
      <c r="IM118">
        <v>33.623646128877823</v>
      </c>
      <c r="IN118">
        <v>31.770433361853911</v>
      </c>
      <c r="IO118">
        <v>33.630338802932087</v>
      </c>
      <c r="IP118">
        <v>33.471397715064121</v>
      </c>
      <c r="IQ118">
        <v>36.323668179301499</v>
      </c>
      <c r="IR118">
        <v>36.126224408315913</v>
      </c>
      <c r="IS118">
        <v>33.173603798803647</v>
      </c>
      <c r="IT118">
        <v>33.393703867645463</v>
      </c>
      <c r="IU118">
        <v>31.027372334762731</v>
      </c>
      <c r="IV118">
        <v>32.298369262239852</v>
      </c>
      <c r="IW118">
        <v>30.578767094178279</v>
      </c>
      <c r="IX118">
        <v>33.417114223104313</v>
      </c>
      <c r="IY118">
        <v>32.387411582279917</v>
      </c>
      <c r="IZ118">
        <v>34.237702887314157</v>
      </c>
      <c r="JA118">
        <v>34.112577680380603</v>
      </c>
      <c r="JB118">
        <v>37.829363224881277</v>
      </c>
      <c r="JC118">
        <v>37.99583994334116</v>
      </c>
      <c r="JD118">
        <v>34.755690915301912</v>
      </c>
      <c r="JE118">
        <v>34.493186153210033</v>
      </c>
      <c r="JF118">
        <v>33.557327217762733</v>
      </c>
      <c r="JG118">
        <v>30.312076751684309</v>
      </c>
      <c r="JH118">
        <v>30.841280599222848</v>
      </c>
      <c r="JI118">
        <v>28.915537553363929</v>
      </c>
      <c r="JJ118">
        <v>29.620169125107989</v>
      </c>
      <c r="JK118">
        <v>27.854764009052371</v>
      </c>
      <c r="JL118">
        <v>28.910664623975709</v>
      </c>
      <c r="JM118">
        <v>30.641331580073349</v>
      </c>
      <c r="JN118">
        <v>32.276995848436712</v>
      </c>
      <c r="JO118">
        <v>30.840103858450291</v>
      </c>
      <c r="JP118">
        <v>27.43541399359594</v>
      </c>
      <c r="JQ118">
        <v>28.617113306551381</v>
      </c>
      <c r="JR118">
        <v>30.23200587126167</v>
      </c>
      <c r="JS118">
        <v>26.966004820885129</v>
      </c>
      <c r="JT118">
        <v>25.14762734334991</v>
      </c>
      <c r="JU118">
        <v>28.1256953514042</v>
      </c>
      <c r="JV118">
        <v>27.948772584856041</v>
      </c>
      <c r="JW118">
        <v>24.423942392660521</v>
      </c>
      <c r="JX118">
        <v>25.480642633183329</v>
      </c>
      <c r="JY118">
        <v>28.497682589993179</v>
      </c>
      <c r="JZ118">
        <v>26.5977549052547</v>
      </c>
      <c r="KA118">
        <v>23.974241781545469</v>
      </c>
      <c r="KB118">
        <v>26.9780891280313</v>
      </c>
      <c r="KC118">
        <v>29.199307200685428</v>
      </c>
      <c r="KD118">
        <v>26.531065168967491</v>
      </c>
      <c r="KE118">
        <v>26.035182369247959</v>
      </c>
      <c r="KF118">
        <v>29.78712221749527</v>
      </c>
      <c r="KG118">
        <v>30.388638830984199</v>
      </c>
      <c r="KH118">
        <v>28.117882317130501</v>
      </c>
      <c r="KI118">
        <v>30.5069751696231</v>
      </c>
      <c r="KJ118">
        <v>33.852738869993964</v>
      </c>
      <c r="KK118">
        <v>34.629762502795202</v>
      </c>
    </row>
    <row r="119" spans="1:297" x14ac:dyDescent="0.25">
      <c r="A119">
        <v>58.110820360755532</v>
      </c>
      <c r="B119">
        <v>54.325287417555373</v>
      </c>
      <c r="C119">
        <v>52.070426981156977</v>
      </c>
      <c r="D119">
        <v>48.831853087917942</v>
      </c>
      <c r="E119">
        <v>45.487671505584892</v>
      </c>
      <c r="F119">
        <v>42.935532441091262</v>
      </c>
      <c r="G119">
        <v>39.396762925397823</v>
      </c>
      <c r="H119">
        <v>36.301983568394718</v>
      </c>
      <c r="I119">
        <v>33.564110922233603</v>
      </c>
      <c r="J119">
        <v>30.345128192182681</v>
      </c>
      <c r="K119">
        <v>27.905187851007209</v>
      </c>
      <c r="L119">
        <v>24.59139241686001</v>
      </c>
      <c r="M119">
        <v>26.654772893423811</v>
      </c>
      <c r="N119">
        <v>30.26945082091844</v>
      </c>
      <c r="O119">
        <v>32.914161860816087</v>
      </c>
      <c r="P119">
        <v>35.603550174104832</v>
      </c>
      <c r="Q119">
        <v>38.701111521505432</v>
      </c>
      <c r="R119">
        <v>41.49647948922896</v>
      </c>
      <c r="S119">
        <v>44.745774884339653</v>
      </c>
      <c r="T119">
        <v>44.73194997985221</v>
      </c>
      <c r="U119">
        <v>47.896022183475743</v>
      </c>
      <c r="V119">
        <v>48.464576692673177</v>
      </c>
      <c r="W119">
        <v>48.473275534050721</v>
      </c>
      <c r="X119">
        <v>45.417671824962603</v>
      </c>
      <c r="Y119">
        <v>43.072676559508118</v>
      </c>
      <c r="Z119">
        <v>39.283324515626227</v>
      </c>
      <c r="AA119">
        <v>39.617667851603777</v>
      </c>
      <c r="AB119">
        <v>41.90054323036874</v>
      </c>
      <c r="AC119">
        <v>39.559025582033748</v>
      </c>
      <c r="AD119">
        <v>36.528685358222248</v>
      </c>
      <c r="AE119">
        <v>38.891947007060473</v>
      </c>
      <c r="AF119">
        <v>39.552757779957652</v>
      </c>
      <c r="AG119">
        <v>35.966198172728802</v>
      </c>
      <c r="AH119">
        <v>35.007877884841868</v>
      </c>
      <c r="AI119">
        <v>38.27327472270958</v>
      </c>
      <c r="AJ119">
        <v>37.604090960957961</v>
      </c>
      <c r="AK119">
        <v>34.106975606171829</v>
      </c>
      <c r="AL119">
        <v>35.161733717210247</v>
      </c>
      <c r="AM119">
        <v>32.405172118043133</v>
      </c>
      <c r="AN119">
        <v>33.404341933347538</v>
      </c>
      <c r="AO119">
        <v>30.610069470682351</v>
      </c>
      <c r="AP119">
        <v>31.680104434802619</v>
      </c>
      <c r="AQ119">
        <v>30.658295598418391</v>
      </c>
      <c r="AR119">
        <v>27.04522273896076</v>
      </c>
      <c r="AS119">
        <v>28.035065792681849</v>
      </c>
      <c r="AT119">
        <v>30.087253663304001</v>
      </c>
      <c r="AU119">
        <v>31.10290373904019</v>
      </c>
      <c r="AV119">
        <v>29.466080787916141</v>
      </c>
      <c r="AW119">
        <v>31.349444237498059</v>
      </c>
      <c r="AX119">
        <v>31.919928383378309</v>
      </c>
      <c r="AY119">
        <v>35.00587039340688</v>
      </c>
      <c r="AZ119">
        <v>37.700430355633877</v>
      </c>
      <c r="BA119">
        <v>36.27615999523654</v>
      </c>
      <c r="BB119">
        <v>32.942788254791061</v>
      </c>
      <c r="BC119">
        <v>30.723161962923019</v>
      </c>
      <c r="BD119">
        <v>28.59916897394049</v>
      </c>
      <c r="BE119">
        <v>30.440114355895581</v>
      </c>
      <c r="BF119">
        <v>30.869535241075472</v>
      </c>
      <c r="BG119">
        <v>34.226942165492957</v>
      </c>
      <c r="BH119">
        <v>36.689269357674597</v>
      </c>
      <c r="BI119">
        <v>38.049844112689883</v>
      </c>
      <c r="BJ119">
        <v>41.443097048845182</v>
      </c>
      <c r="BK119">
        <v>42.64266731807475</v>
      </c>
      <c r="BL119">
        <v>44.066564967104028</v>
      </c>
      <c r="BM119">
        <v>41.19426477071778</v>
      </c>
      <c r="BN119">
        <v>43.863734280154482</v>
      </c>
      <c r="BO119">
        <v>43.927786058484671</v>
      </c>
      <c r="BP119">
        <v>40.243918820114928</v>
      </c>
      <c r="BQ119">
        <v>40.060876226063748</v>
      </c>
      <c r="BR119">
        <v>37.83726781891103</v>
      </c>
      <c r="BS119">
        <v>38.055549398215227</v>
      </c>
      <c r="BT119">
        <v>41.002328482660587</v>
      </c>
      <c r="BU119">
        <v>40.251421651911869</v>
      </c>
      <c r="BV119">
        <v>42.331379731825429</v>
      </c>
      <c r="BW119">
        <v>40.1133756869202</v>
      </c>
      <c r="BX119">
        <v>38.242956933270733</v>
      </c>
      <c r="BY119">
        <v>34.468520043657243</v>
      </c>
      <c r="BZ119">
        <v>32.5220644024945</v>
      </c>
      <c r="CA119">
        <v>28.996287486504212</v>
      </c>
      <c r="CB119">
        <v>28.606315404120132</v>
      </c>
      <c r="CC119">
        <v>25.230821112282499</v>
      </c>
      <c r="CD119">
        <v>24.014700352076019</v>
      </c>
      <c r="CE119">
        <v>24.81746477785353</v>
      </c>
      <c r="CF119">
        <v>24.012387802965382</v>
      </c>
      <c r="CG119">
        <v>21.395309649547031</v>
      </c>
      <c r="CH119">
        <v>22.38022772448932</v>
      </c>
      <c r="CI119">
        <v>21.589859054658049</v>
      </c>
      <c r="CJ119">
        <v>20.949318461467911</v>
      </c>
      <c r="CK119">
        <v>20.68608977066474</v>
      </c>
      <c r="CL119">
        <v>22.68813861911109</v>
      </c>
      <c r="CM119">
        <v>25.636812438366821</v>
      </c>
      <c r="CN119">
        <v>25.951284168611011</v>
      </c>
      <c r="CO119">
        <v>25.282909029619208</v>
      </c>
      <c r="CP119">
        <v>28.435727404095019</v>
      </c>
      <c r="CQ119">
        <v>29.492603632097321</v>
      </c>
      <c r="CR119">
        <v>27.9202917427451</v>
      </c>
      <c r="CS119">
        <v>28.155616775343422</v>
      </c>
      <c r="CT119">
        <v>26.289894199102442</v>
      </c>
      <c r="CU119">
        <v>23.486597305697568</v>
      </c>
      <c r="CV119">
        <v>23.25968118870076</v>
      </c>
      <c r="CW119">
        <v>23.423101011608171</v>
      </c>
      <c r="CX119">
        <v>20.526801480016321</v>
      </c>
      <c r="CY119">
        <v>18.31613365314853</v>
      </c>
      <c r="CZ119">
        <v>19.400082551370769</v>
      </c>
      <c r="DA119">
        <v>18.770405669563988</v>
      </c>
      <c r="DB119">
        <v>15.372971150691731</v>
      </c>
      <c r="DC119">
        <v>14.234750788124121</v>
      </c>
      <c r="DD119">
        <v>15.80394270427478</v>
      </c>
      <c r="DE119">
        <v>14.07199783257516</v>
      </c>
      <c r="DF119">
        <v>10.528668814242369</v>
      </c>
      <c r="DG119">
        <v>12.11434092305479</v>
      </c>
      <c r="DH119">
        <v>13.59627614459195</v>
      </c>
      <c r="DI119">
        <v>10.66289857402761</v>
      </c>
      <c r="DJ119">
        <v>12.838975737962899</v>
      </c>
      <c r="DK119">
        <v>10.08776293337626</v>
      </c>
      <c r="DL119">
        <v>6.8865350503718492</v>
      </c>
      <c r="DM119">
        <v>3.8525768000132081</v>
      </c>
      <c r="DN119">
        <v>0</v>
      </c>
      <c r="DO119">
        <v>3.845697986061821</v>
      </c>
      <c r="DP119">
        <v>5.6897206434059644</v>
      </c>
      <c r="DQ119">
        <v>5.2126825147902442</v>
      </c>
      <c r="DR119">
        <v>5.9776595754525834</v>
      </c>
      <c r="DS119">
        <v>8.8101982951577202</v>
      </c>
      <c r="DT119">
        <v>9.8847765781529002</v>
      </c>
      <c r="DU119">
        <v>10.24694520332768</v>
      </c>
      <c r="DV119">
        <v>12.05616638903097</v>
      </c>
      <c r="DW119">
        <v>14.33788024779116</v>
      </c>
      <c r="DX119">
        <v>15.730314014666069</v>
      </c>
      <c r="DY119">
        <v>16.345606565679969</v>
      </c>
      <c r="DZ119">
        <v>18.47640538632989</v>
      </c>
      <c r="EA119">
        <v>20.259315166115559</v>
      </c>
      <c r="EB119">
        <v>21.206817417990859</v>
      </c>
      <c r="EC119">
        <v>22.505812115984629</v>
      </c>
      <c r="ED119">
        <v>23.950551914308789</v>
      </c>
      <c r="EE119">
        <v>24.870419236514689</v>
      </c>
      <c r="EF119">
        <v>25.358870420426861</v>
      </c>
      <c r="EG119">
        <v>24.809533268483712</v>
      </c>
      <c r="EH119">
        <v>28.286701857940241</v>
      </c>
      <c r="EI119">
        <v>28.724362151316789</v>
      </c>
      <c r="EJ119">
        <v>31.627589301114931</v>
      </c>
      <c r="EK119">
        <v>30.23412902664802</v>
      </c>
      <c r="EL119">
        <v>26.60859284141122</v>
      </c>
      <c r="EM119">
        <v>27.555510447095688</v>
      </c>
      <c r="EN119">
        <v>25.014404350293852</v>
      </c>
      <c r="EO119">
        <v>23.64698333826113</v>
      </c>
      <c r="EP119">
        <v>23.917347867186269</v>
      </c>
      <c r="EQ119">
        <v>20.534006671860219</v>
      </c>
      <c r="ER119">
        <v>20.992011456742301</v>
      </c>
      <c r="ES119">
        <v>22.186707867549881</v>
      </c>
      <c r="ET119">
        <v>19.484588730583969</v>
      </c>
      <c r="EU119">
        <v>16.877085204501402</v>
      </c>
      <c r="EV119">
        <v>13.80815621290547</v>
      </c>
      <c r="EW119">
        <v>10.807279676218259</v>
      </c>
      <c r="EX119">
        <v>10.309589080074909</v>
      </c>
      <c r="EY119">
        <v>12.345493145273711</v>
      </c>
      <c r="EZ119">
        <v>9.7225498713043379</v>
      </c>
      <c r="FA119">
        <v>8.3172499060687084</v>
      </c>
      <c r="FB119">
        <v>11.999649911559921</v>
      </c>
      <c r="FC119">
        <v>12.926736440416811</v>
      </c>
      <c r="FD119">
        <v>11.8496847637395</v>
      </c>
      <c r="FE119">
        <v>15.54854401543758</v>
      </c>
      <c r="FF119">
        <v>14.951585768740379</v>
      </c>
      <c r="FG119">
        <v>15.317012894164449</v>
      </c>
      <c r="FH119">
        <v>16.884096688896321</v>
      </c>
      <c r="FI119">
        <v>16.846612537836791</v>
      </c>
      <c r="FJ119">
        <v>19.05205230414823</v>
      </c>
      <c r="FK119">
        <v>16.997339615363341</v>
      </c>
      <c r="FL119">
        <v>13.72932900763908</v>
      </c>
      <c r="FM119">
        <v>16.117901383244661</v>
      </c>
      <c r="FN119">
        <v>17.737711408183412</v>
      </c>
      <c r="FO119">
        <v>14.61583716384388</v>
      </c>
      <c r="FP119">
        <v>14.45266304180652</v>
      </c>
      <c r="FQ119">
        <v>18.215145648607919</v>
      </c>
      <c r="FR119">
        <v>17.888125586544842</v>
      </c>
      <c r="FS119">
        <v>16.048990902857419</v>
      </c>
      <c r="FT119">
        <v>18.55204393052151</v>
      </c>
      <c r="FU119">
        <v>21.426451992805529</v>
      </c>
      <c r="FV119">
        <v>20.390289502603931</v>
      </c>
      <c r="FW119">
        <v>20.67434356878109</v>
      </c>
      <c r="FX119">
        <v>24.31254478659114</v>
      </c>
      <c r="FY119">
        <v>26.466318331041059</v>
      </c>
      <c r="FZ119">
        <v>24.019876810674951</v>
      </c>
      <c r="GA119">
        <v>25.45020685574088</v>
      </c>
      <c r="GB119">
        <v>24.081732205138401</v>
      </c>
      <c r="GC119">
        <v>24.36312888362249</v>
      </c>
      <c r="GD119">
        <v>22.640822886988889</v>
      </c>
      <c r="GE119">
        <v>19.643609164305829</v>
      </c>
      <c r="GF119">
        <v>19.0329843429768</v>
      </c>
      <c r="GG119">
        <v>19.359550459656859</v>
      </c>
      <c r="GH119">
        <v>16.796300009228229</v>
      </c>
      <c r="GI119">
        <v>14.283044528391001</v>
      </c>
      <c r="GJ119">
        <v>15.456095496599399</v>
      </c>
      <c r="GK119">
        <v>15.477270851154611</v>
      </c>
      <c r="GL119">
        <v>11.79029371983582</v>
      </c>
      <c r="GM119">
        <v>11.03565589351172</v>
      </c>
      <c r="GN119">
        <v>13.72202659959526</v>
      </c>
      <c r="GO119">
        <v>12.15862122117472</v>
      </c>
      <c r="GP119">
        <v>9.3382753225635859</v>
      </c>
      <c r="GQ119">
        <v>10.972530975121471</v>
      </c>
      <c r="GR119">
        <v>11.67301884689647</v>
      </c>
      <c r="GS119">
        <v>12.89369000713139</v>
      </c>
      <c r="GT119">
        <v>16.631948923683002</v>
      </c>
      <c r="GU119">
        <v>17.375054589842311</v>
      </c>
      <c r="GV119">
        <v>19.77846409608188</v>
      </c>
      <c r="GW119">
        <v>19.602888792216319</v>
      </c>
      <c r="GX119">
        <v>22.823818545545791</v>
      </c>
      <c r="GY119">
        <v>23.814761262712679</v>
      </c>
      <c r="GZ119">
        <v>26.401709812055739</v>
      </c>
      <c r="HA119">
        <v>28.55398336484771</v>
      </c>
      <c r="HB119">
        <v>30.70338240324671</v>
      </c>
      <c r="HC119">
        <v>34.345580356138989</v>
      </c>
      <c r="HD119">
        <v>33.49583796533534</v>
      </c>
      <c r="HE119">
        <v>32.165229969642688</v>
      </c>
      <c r="HF119">
        <v>28.62607767403701</v>
      </c>
      <c r="HG119">
        <v>25.582025252117951</v>
      </c>
      <c r="HH119">
        <v>23.59912011071599</v>
      </c>
      <c r="HI119">
        <v>21.212112436058799</v>
      </c>
      <c r="HJ119">
        <v>22.459744811551179</v>
      </c>
      <c r="HK119">
        <v>20.53178767180297</v>
      </c>
      <c r="HL119">
        <v>22.382557539298329</v>
      </c>
      <c r="HM119">
        <v>20.989386961033439</v>
      </c>
      <c r="HN119">
        <v>22.881094248309029</v>
      </c>
      <c r="HO119">
        <v>23.284478349321041</v>
      </c>
      <c r="HP119">
        <v>24.733350682833091</v>
      </c>
      <c r="HQ119">
        <v>24.226169713762019</v>
      </c>
      <c r="HR119">
        <v>21.72693199694794</v>
      </c>
      <c r="HS119">
        <v>22.238962295934591</v>
      </c>
      <c r="HT119">
        <v>19.403888502050311</v>
      </c>
      <c r="HU119">
        <v>20.201035518012439</v>
      </c>
      <c r="HV119">
        <v>19.470299689527121</v>
      </c>
      <c r="HW119">
        <v>16.79118596168836</v>
      </c>
      <c r="HX119">
        <v>14.721783112109749</v>
      </c>
      <c r="HY119">
        <v>14.166761133018371</v>
      </c>
      <c r="HZ119">
        <v>11.90399668178717</v>
      </c>
      <c r="IA119">
        <v>14.706329691666779</v>
      </c>
      <c r="IB119">
        <v>18.31334663571899</v>
      </c>
      <c r="IC119">
        <v>21.25904242904652</v>
      </c>
      <c r="ID119">
        <v>23.836785815205872</v>
      </c>
      <c r="IE119">
        <v>23.709547169863878</v>
      </c>
      <c r="IF119">
        <v>26.488425453393791</v>
      </c>
      <c r="IG119">
        <v>26.414695322869051</v>
      </c>
      <c r="IH119">
        <v>28.9900300793221</v>
      </c>
      <c r="II119">
        <v>31.110692792028921</v>
      </c>
      <c r="IJ119">
        <v>31.306681874641399</v>
      </c>
      <c r="IK119">
        <v>32.405766786175583</v>
      </c>
      <c r="IL119">
        <v>36.153402965696053</v>
      </c>
      <c r="IM119">
        <v>36.317131866379547</v>
      </c>
      <c r="IN119">
        <v>34.598573496605319</v>
      </c>
      <c r="IO119">
        <v>36.591432713136562</v>
      </c>
      <c r="IP119">
        <v>36.465533548818399</v>
      </c>
      <c r="IQ119">
        <v>39.268699520101251</v>
      </c>
      <c r="IR119">
        <v>39.118934213498207</v>
      </c>
      <c r="IS119">
        <v>36.012784021788711</v>
      </c>
      <c r="IT119">
        <v>36.098900786589049</v>
      </c>
      <c r="IU119">
        <v>33.747654348117287</v>
      </c>
      <c r="IV119">
        <v>34.847688947762371</v>
      </c>
      <c r="IW119">
        <v>33.029868619175588</v>
      </c>
      <c r="IX119">
        <v>35.770750663076669</v>
      </c>
      <c r="IY119">
        <v>34.485370187950707</v>
      </c>
      <c r="IZ119">
        <v>36.296419148450447</v>
      </c>
      <c r="JA119">
        <v>35.82318857946624</v>
      </c>
      <c r="JB119">
        <v>39.533381312506023</v>
      </c>
      <c r="JC119">
        <v>39.44577063513907</v>
      </c>
      <c r="JD119">
        <v>36.266721646710778</v>
      </c>
      <c r="JE119">
        <v>36.135367868613159</v>
      </c>
      <c r="JF119">
        <v>35.551596166698339</v>
      </c>
      <c r="JG119">
        <v>32.334575751043957</v>
      </c>
      <c r="JH119">
        <v>33.057157001169948</v>
      </c>
      <c r="JI119">
        <v>31.247580962372108</v>
      </c>
      <c r="JJ119">
        <v>32.138680791221049</v>
      </c>
      <c r="JK119">
        <v>30.629679234363518</v>
      </c>
      <c r="JL119">
        <v>31.708555832771701</v>
      </c>
      <c r="JM119">
        <v>33.696412999012232</v>
      </c>
      <c r="JN119">
        <v>35.480043700649517</v>
      </c>
      <c r="JO119">
        <v>34.250910907594857</v>
      </c>
      <c r="JP119">
        <v>30.765157386238091</v>
      </c>
      <c r="JQ119">
        <v>31.857890608136639</v>
      </c>
      <c r="JR119">
        <v>33.676296990613437</v>
      </c>
      <c r="JS119">
        <v>30.517098223782678</v>
      </c>
      <c r="JT119">
        <v>28.519803803672989</v>
      </c>
      <c r="JU119">
        <v>31.47718835919116</v>
      </c>
      <c r="JV119">
        <v>31.495392186794572</v>
      </c>
      <c r="JW119">
        <v>27.938020223344392</v>
      </c>
      <c r="JX119">
        <v>28.745940043769661</v>
      </c>
      <c r="JY119">
        <v>31.843126369752081</v>
      </c>
      <c r="JZ119">
        <v>30.04950239188663</v>
      </c>
      <c r="KA119">
        <v>27.244074823711671</v>
      </c>
      <c r="KB119">
        <v>30.056489432400461</v>
      </c>
      <c r="KC119">
        <v>32.386186391731897</v>
      </c>
      <c r="KD119">
        <v>29.68339055768395</v>
      </c>
      <c r="KE119">
        <v>28.893473328764049</v>
      </c>
      <c r="KF119">
        <v>32.58621091811689</v>
      </c>
      <c r="KG119">
        <v>33.275427179827467</v>
      </c>
      <c r="KH119">
        <v>30.757945282479461</v>
      </c>
      <c r="KI119">
        <v>32.918799036416871</v>
      </c>
      <c r="KJ119">
        <v>36.390123948675971</v>
      </c>
      <c r="KK119">
        <v>37.287118137501587</v>
      </c>
    </row>
    <row r="120" spans="1:297" x14ac:dyDescent="0.25">
      <c r="A120">
        <v>58.916661361621642</v>
      </c>
      <c r="B120">
        <v>55.15088737273409</v>
      </c>
      <c r="C120">
        <v>52.687296239226399</v>
      </c>
      <c r="D120">
        <v>49.476339203704242</v>
      </c>
      <c r="E120">
        <v>46.132692681004428</v>
      </c>
      <c r="F120">
        <v>43.359573464230479</v>
      </c>
      <c r="G120">
        <v>39.934030174777</v>
      </c>
      <c r="H120">
        <v>36.651373371266743</v>
      </c>
      <c r="I120">
        <v>34.101646602473622</v>
      </c>
      <c r="J120">
        <v>30.681917638896039</v>
      </c>
      <c r="K120">
        <v>28.357284249377621</v>
      </c>
      <c r="L120">
        <v>24.815897606171731</v>
      </c>
      <c r="M120">
        <v>26.443574285636959</v>
      </c>
      <c r="N120">
        <v>30.13178929303735</v>
      </c>
      <c r="O120">
        <v>32.797151797069212</v>
      </c>
      <c r="P120">
        <v>35.766163926258578</v>
      </c>
      <c r="Q120">
        <v>38.923568258832603</v>
      </c>
      <c r="R120">
        <v>41.949138191386012</v>
      </c>
      <c r="S120">
        <v>45.267705762496959</v>
      </c>
      <c r="T120">
        <v>45.566913983722877</v>
      </c>
      <c r="U120">
        <v>48.880554313550903</v>
      </c>
      <c r="V120">
        <v>49.579234090493983</v>
      </c>
      <c r="W120">
        <v>49.837834844623821</v>
      </c>
      <c r="X120">
        <v>46.765446763609567</v>
      </c>
      <c r="Y120">
        <v>44.664491164682481</v>
      </c>
      <c r="Z120">
        <v>40.89168380001</v>
      </c>
      <c r="AA120">
        <v>41.33658160757853</v>
      </c>
      <c r="AB120">
        <v>43.365864432754023</v>
      </c>
      <c r="AC120">
        <v>40.806673351303708</v>
      </c>
      <c r="AD120">
        <v>37.925807532602377</v>
      </c>
      <c r="AE120">
        <v>40.266030459929873</v>
      </c>
      <c r="AF120">
        <v>40.586067227559759</v>
      </c>
      <c r="AG120">
        <v>36.896529294772442</v>
      </c>
      <c r="AH120">
        <v>36.117592070900862</v>
      </c>
      <c r="AI120">
        <v>39.245419108476852</v>
      </c>
      <c r="AJ120">
        <v>38.229716399680498</v>
      </c>
      <c r="AK120">
        <v>34.722708419707118</v>
      </c>
      <c r="AL120">
        <v>35.971587968840083</v>
      </c>
      <c r="AM120">
        <v>33.509023038578732</v>
      </c>
      <c r="AN120">
        <v>34.838070224970863</v>
      </c>
      <c r="AO120">
        <v>32.333749148528987</v>
      </c>
      <c r="AP120">
        <v>33.452580378798878</v>
      </c>
      <c r="AQ120">
        <v>32.810420661734902</v>
      </c>
      <c r="AR120">
        <v>29.123097465757311</v>
      </c>
      <c r="AS120">
        <v>29.823882527263279</v>
      </c>
      <c r="AT120">
        <v>31.819014975325679</v>
      </c>
      <c r="AU120">
        <v>32.545313026609527</v>
      </c>
      <c r="AV120">
        <v>30.868741244177748</v>
      </c>
      <c r="AW120">
        <v>32.54885848996858</v>
      </c>
      <c r="AX120">
        <v>33.077314597772293</v>
      </c>
      <c r="AY120">
        <v>36.331296302224061</v>
      </c>
      <c r="AZ120">
        <v>38.851790409194791</v>
      </c>
      <c r="BA120">
        <v>37.57277749914158</v>
      </c>
      <c r="BB120">
        <v>34.074305466142647</v>
      </c>
      <c r="BC120">
        <v>32.195946732469288</v>
      </c>
      <c r="BD120">
        <v>30.08307143560976</v>
      </c>
      <c r="BE120">
        <v>32.179667664536247</v>
      </c>
      <c r="BF120">
        <v>32.743492559591132</v>
      </c>
      <c r="BG120">
        <v>35.977450868564873</v>
      </c>
      <c r="BH120">
        <v>38.684214390368588</v>
      </c>
      <c r="BI120">
        <v>40.001776585546807</v>
      </c>
      <c r="BJ120">
        <v>43.518231880442933</v>
      </c>
      <c r="BK120">
        <v>44.543307566906172</v>
      </c>
      <c r="BL120">
        <v>45.698725376097748</v>
      </c>
      <c r="BM120">
        <v>42.652878648457012</v>
      </c>
      <c r="BN120">
        <v>45.204023117417321</v>
      </c>
      <c r="BO120">
        <v>45.53190122320833</v>
      </c>
      <c r="BP120">
        <v>41.883042976842077</v>
      </c>
      <c r="BQ120">
        <v>41.515316318197563</v>
      </c>
      <c r="BR120">
        <v>39.06016862482803</v>
      </c>
      <c r="BS120">
        <v>38.985374757721637</v>
      </c>
      <c r="BT120">
        <v>41.728828188675507</v>
      </c>
      <c r="BU120">
        <v>40.65321293575699</v>
      </c>
      <c r="BV120">
        <v>42.568252313196993</v>
      </c>
      <c r="BW120">
        <v>40.377788002811648</v>
      </c>
      <c r="BX120">
        <v>38.828581818037087</v>
      </c>
      <c r="BY120">
        <v>35.031711762344713</v>
      </c>
      <c r="BZ120">
        <v>33.349366020960581</v>
      </c>
      <c r="CA120">
        <v>29.863098985202459</v>
      </c>
      <c r="CB120">
        <v>29.661060601401299</v>
      </c>
      <c r="CC120">
        <v>26.54553448322336</v>
      </c>
      <c r="CD120">
        <v>25.748435952500099</v>
      </c>
      <c r="CE120">
        <v>26.95966633695603</v>
      </c>
      <c r="CF120">
        <v>26.468645620809539</v>
      </c>
      <c r="CG120">
        <v>23.895906971697059</v>
      </c>
      <c r="CH120">
        <v>24.92892933922354</v>
      </c>
      <c r="CI120">
        <v>24.453806472612811</v>
      </c>
      <c r="CJ120">
        <v>23.463076716406992</v>
      </c>
      <c r="CK120">
        <v>22.71449601025742</v>
      </c>
      <c r="CL120">
        <v>24.480279512293158</v>
      </c>
      <c r="CM120">
        <v>27.71456810054957</v>
      </c>
      <c r="CN120">
        <v>28.024005370396289</v>
      </c>
      <c r="CO120">
        <v>26.913755702242689</v>
      </c>
      <c r="CP120">
        <v>29.82348215752145</v>
      </c>
      <c r="CQ120">
        <v>30.530695930489369</v>
      </c>
      <c r="CR120">
        <v>28.525453931532809</v>
      </c>
      <c r="CS120">
        <v>28.773814849616311</v>
      </c>
      <c r="CT120">
        <v>27.36903421752401</v>
      </c>
      <c r="CU120">
        <v>24.41845441464304</v>
      </c>
      <c r="CV120">
        <v>23.696700403220699</v>
      </c>
      <c r="CW120">
        <v>24.14168283281014</v>
      </c>
      <c r="CX120">
        <v>21.67408410983035</v>
      </c>
      <c r="CY120">
        <v>18.96678889532965</v>
      </c>
      <c r="CZ120">
        <v>19.657043979194849</v>
      </c>
      <c r="DA120">
        <v>19.600587083044221</v>
      </c>
      <c r="DB120">
        <v>16.551998459400611</v>
      </c>
      <c r="DC120">
        <v>14.55760959086347</v>
      </c>
      <c r="DD120">
        <v>15.99524260522484</v>
      </c>
      <c r="DE120">
        <v>15.06715573690005</v>
      </c>
      <c r="DF120">
        <v>11.33047262915365</v>
      </c>
      <c r="DG120">
        <v>11.76687609350927</v>
      </c>
      <c r="DH120">
        <v>13.73868996665985</v>
      </c>
      <c r="DI120">
        <v>11.47374572665788</v>
      </c>
      <c r="DJ120">
        <v>14.42637483916177</v>
      </c>
      <c r="DK120">
        <v>12.33133950550385</v>
      </c>
      <c r="DL120">
        <v>9.4933813786237344</v>
      </c>
      <c r="DM120">
        <v>6.424357477600382</v>
      </c>
      <c r="DN120">
        <v>3.845697986061821</v>
      </c>
      <c r="DO120">
        <v>0</v>
      </c>
      <c r="DP120">
        <v>3.8228682948801711</v>
      </c>
      <c r="DQ120">
        <v>5.3851954467781384</v>
      </c>
      <c r="DR120">
        <v>4.8651703978380878</v>
      </c>
      <c r="DS120">
        <v>6.3717464638825714</v>
      </c>
      <c r="DT120">
        <v>8.6470319185255811</v>
      </c>
      <c r="DU120">
        <v>9.6631984870435197</v>
      </c>
      <c r="DV120">
        <v>10.38543638948312</v>
      </c>
      <c r="DW120">
        <v>12.516636009727209</v>
      </c>
      <c r="DX120">
        <v>14.730640515605559</v>
      </c>
      <c r="DY120">
        <v>15.21486210913528</v>
      </c>
      <c r="DZ120">
        <v>16.653570578107271</v>
      </c>
      <c r="EA120">
        <v>18.738212988436231</v>
      </c>
      <c r="EB120">
        <v>20.12725838260145</v>
      </c>
      <c r="EC120">
        <v>20.976565829515572</v>
      </c>
      <c r="ED120">
        <v>21.970332041186818</v>
      </c>
      <c r="EE120">
        <v>23.181530708734488</v>
      </c>
      <c r="EF120">
        <v>23.446807586535112</v>
      </c>
      <c r="EG120">
        <v>22.418146667376408</v>
      </c>
      <c r="EH120">
        <v>25.694639032296219</v>
      </c>
      <c r="EI120">
        <v>25.77792253072386</v>
      </c>
      <c r="EJ120">
        <v>28.636354376910479</v>
      </c>
      <c r="EK120">
        <v>27.382748455916559</v>
      </c>
      <c r="EL120">
        <v>23.66170150263925</v>
      </c>
      <c r="EM120">
        <v>24.280286509841691</v>
      </c>
      <c r="EN120">
        <v>21.531573607147251</v>
      </c>
      <c r="EO120">
        <v>20.175085328196261</v>
      </c>
      <c r="EP120">
        <v>20.778100298150459</v>
      </c>
      <c r="EQ120">
        <v>17.49456169785342</v>
      </c>
      <c r="ER120">
        <v>17.74720670978958</v>
      </c>
      <c r="ES120">
        <v>19.346381909804219</v>
      </c>
      <c r="ET120">
        <v>16.982955543720891</v>
      </c>
      <c r="EU120">
        <v>14.764248846453381</v>
      </c>
      <c r="EV120">
        <v>11.61271255994912</v>
      </c>
      <c r="EW120">
        <v>8.5565126658002555</v>
      </c>
      <c r="EX120">
        <v>8.9514665837503937</v>
      </c>
      <c r="EY120">
        <v>10.618393946355541</v>
      </c>
      <c r="EZ120">
        <v>8.4979974699925585</v>
      </c>
      <c r="FA120">
        <v>5.7741294581954072</v>
      </c>
      <c r="FB120">
        <v>8.9946655857791651</v>
      </c>
      <c r="FC120">
        <v>10.469453185338759</v>
      </c>
      <c r="FD120">
        <v>9.0009548382379982</v>
      </c>
      <c r="FE120">
        <v>12.54750182307219</v>
      </c>
      <c r="FF120">
        <v>11.865134217529951</v>
      </c>
      <c r="FG120">
        <v>11.707949308055619</v>
      </c>
      <c r="FH120">
        <v>13.18012602367671</v>
      </c>
      <c r="FI120">
        <v>13.17047170757373</v>
      </c>
      <c r="FJ120">
        <v>15.26428773313711</v>
      </c>
      <c r="FK120">
        <v>13.162259874352889</v>
      </c>
      <c r="FL120">
        <v>9.9374414212109983</v>
      </c>
      <c r="FM120">
        <v>12.553477207530999</v>
      </c>
      <c r="FN120">
        <v>14.20687618725524</v>
      </c>
      <c r="FO120">
        <v>11.25433840792075</v>
      </c>
      <c r="FP120">
        <v>11.48381556800701</v>
      </c>
      <c r="FQ120">
        <v>15.230379706363211</v>
      </c>
      <c r="FR120">
        <v>15.163626017546081</v>
      </c>
      <c r="FS120">
        <v>13.911407261668399</v>
      </c>
      <c r="FT120">
        <v>16.359580587533411</v>
      </c>
      <c r="FU120">
        <v>19.149107655449651</v>
      </c>
      <c r="FV120">
        <v>18.64702193381024</v>
      </c>
      <c r="FW120">
        <v>19.27689189158875</v>
      </c>
      <c r="FX120">
        <v>22.679149432904229</v>
      </c>
      <c r="FY120">
        <v>25.25572052030985</v>
      </c>
      <c r="FZ120">
        <v>23.154825609362739</v>
      </c>
      <c r="GA120">
        <v>24.787817289951139</v>
      </c>
      <c r="GB120">
        <v>23.415486905037881</v>
      </c>
      <c r="GC120">
        <v>24.301813306829601</v>
      </c>
      <c r="GD120">
        <v>22.718199972709101</v>
      </c>
      <c r="GE120">
        <v>19.363163894363961</v>
      </c>
      <c r="GF120">
        <v>19.13797659106103</v>
      </c>
      <c r="GG120">
        <v>20.081241868968171</v>
      </c>
      <c r="GH120">
        <v>17.40855177779013</v>
      </c>
      <c r="GI120">
        <v>14.823366486733031</v>
      </c>
      <c r="GJ120">
        <v>16.78292397051241</v>
      </c>
      <c r="GK120">
        <v>17.135640752536808</v>
      </c>
      <c r="GL120">
        <v>13.4352685496048</v>
      </c>
      <c r="GM120">
        <v>13.05800313983727</v>
      </c>
      <c r="GN120">
        <v>16.280572809333211</v>
      </c>
      <c r="GO120">
        <v>15.17345501196086</v>
      </c>
      <c r="GP120">
        <v>12.625173464154861</v>
      </c>
      <c r="GQ120">
        <v>14.63589276402365</v>
      </c>
      <c r="GR120">
        <v>14.961772354905021</v>
      </c>
      <c r="GS120">
        <v>15.816533785883671</v>
      </c>
      <c r="GT120">
        <v>19.45660376324707</v>
      </c>
      <c r="GU120">
        <v>20.466396727318671</v>
      </c>
      <c r="GV120">
        <v>22.640164199934581</v>
      </c>
      <c r="GW120">
        <v>22.507321253316661</v>
      </c>
      <c r="GX120">
        <v>25.654701011705431</v>
      </c>
      <c r="GY120">
        <v>26.548472065262061</v>
      </c>
      <c r="GZ120">
        <v>29.37277497956228</v>
      </c>
      <c r="HA120">
        <v>31.59355359879606</v>
      </c>
      <c r="HB120">
        <v>33.937982291232331</v>
      </c>
      <c r="HC120">
        <v>37.575807895506387</v>
      </c>
      <c r="HD120">
        <v>36.617174850061822</v>
      </c>
      <c r="HE120">
        <v>35.086916279433837</v>
      </c>
      <c r="HF120">
        <v>31.569437657329281</v>
      </c>
      <c r="HG120">
        <v>28.446458496621339</v>
      </c>
      <c r="HH120">
        <v>26.73077890746918</v>
      </c>
      <c r="HI120">
        <v>24.387667067597921</v>
      </c>
      <c r="HJ120">
        <v>25.760599643641829</v>
      </c>
      <c r="HK120">
        <v>23.881264539383171</v>
      </c>
      <c r="HL120">
        <v>25.654040325063811</v>
      </c>
      <c r="HM120">
        <v>24.246149838685731</v>
      </c>
      <c r="HN120">
        <v>26.04241787929838</v>
      </c>
      <c r="HO120">
        <v>26.722716198021491</v>
      </c>
      <c r="HP120">
        <v>28.279642589679231</v>
      </c>
      <c r="HQ120">
        <v>27.815495070194238</v>
      </c>
      <c r="HR120">
        <v>25.392919111437351</v>
      </c>
      <c r="HS120">
        <v>25.829742952650541</v>
      </c>
      <c r="HT120">
        <v>22.90922953745935</v>
      </c>
      <c r="HU120">
        <v>23.501793144353901</v>
      </c>
      <c r="HV120">
        <v>22.399813592974379</v>
      </c>
      <c r="HW120">
        <v>19.53407415261854</v>
      </c>
      <c r="HX120">
        <v>17.936293123162319</v>
      </c>
      <c r="HY120">
        <v>17.494807229575279</v>
      </c>
      <c r="HZ120">
        <v>15.568485475472549</v>
      </c>
      <c r="IA120">
        <v>18.476490846478391</v>
      </c>
      <c r="IB120">
        <v>22.071243961317631</v>
      </c>
      <c r="IC120">
        <v>24.96641147622141</v>
      </c>
      <c r="ID120">
        <v>27.616428787951559</v>
      </c>
      <c r="IE120">
        <v>27.512803819312921</v>
      </c>
      <c r="IF120">
        <v>30.243980194412242</v>
      </c>
      <c r="IG120">
        <v>30.095354359103329</v>
      </c>
      <c r="IH120">
        <v>32.548618603559802</v>
      </c>
      <c r="II120">
        <v>34.731399871010098</v>
      </c>
      <c r="IJ120">
        <v>35.043099591788391</v>
      </c>
      <c r="IK120">
        <v>36.080938180707001</v>
      </c>
      <c r="IL120">
        <v>39.805994485755527</v>
      </c>
      <c r="IM120">
        <v>39.874137056493147</v>
      </c>
      <c r="IN120">
        <v>38.061589732957813</v>
      </c>
      <c r="IO120">
        <v>39.926251777495963</v>
      </c>
      <c r="IP120">
        <v>39.666352920327817</v>
      </c>
      <c r="IQ120">
        <v>42.399057784342332</v>
      </c>
      <c r="IR120">
        <v>42.045037626335883</v>
      </c>
      <c r="IS120">
        <v>38.95623639418983</v>
      </c>
      <c r="IT120">
        <v>39.277905481326258</v>
      </c>
      <c r="IU120">
        <v>37.060065312948367</v>
      </c>
      <c r="IV120">
        <v>38.337582109465373</v>
      </c>
      <c r="IW120">
        <v>36.635255642618347</v>
      </c>
      <c r="IX120">
        <v>39.44642627666034</v>
      </c>
      <c r="IY120">
        <v>38.246305311755272</v>
      </c>
      <c r="IZ120">
        <v>40.060159335679131</v>
      </c>
      <c r="JA120">
        <v>39.646341937182562</v>
      </c>
      <c r="JB120">
        <v>43.361444314044697</v>
      </c>
      <c r="JC120">
        <v>43.28568204383523</v>
      </c>
      <c r="JD120">
        <v>40.090564650550867</v>
      </c>
      <c r="JE120">
        <v>39.898811285550849</v>
      </c>
      <c r="JF120">
        <v>39.255506734724477</v>
      </c>
      <c r="JG120">
        <v>35.980120344434653</v>
      </c>
      <c r="JH120">
        <v>36.548913390140598</v>
      </c>
      <c r="JI120">
        <v>34.56717826204504</v>
      </c>
      <c r="JJ120">
        <v>35.223532616703856</v>
      </c>
      <c r="JK120">
        <v>33.509106269788802</v>
      </c>
      <c r="JL120">
        <v>34.282043346335122</v>
      </c>
      <c r="JM120">
        <v>36.145061156401439</v>
      </c>
      <c r="JN120">
        <v>38.072978160369857</v>
      </c>
      <c r="JO120">
        <v>36.674532894094241</v>
      </c>
      <c r="JP120">
        <v>33.32511323311595</v>
      </c>
      <c r="JQ120">
        <v>34.715306494398106</v>
      </c>
      <c r="JR120">
        <v>36.400145137073281</v>
      </c>
      <c r="JS120">
        <v>33.147359608270463</v>
      </c>
      <c r="JT120">
        <v>31.433545679735211</v>
      </c>
      <c r="JU120">
        <v>34.495530580062088</v>
      </c>
      <c r="JV120">
        <v>34.300295129925637</v>
      </c>
      <c r="JW120">
        <v>30.805594508140889</v>
      </c>
      <c r="JX120">
        <v>31.903906437926999</v>
      </c>
      <c r="JY120">
        <v>34.90174746341507</v>
      </c>
      <c r="JZ120">
        <v>32.914030002416908</v>
      </c>
      <c r="KA120">
        <v>30.275550762950619</v>
      </c>
      <c r="KB120">
        <v>33.259027436171372</v>
      </c>
      <c r="KC120">
        <v>35.394128241842601</v>
      </c>
      <c r="KD120">
        <v>32.561685552194618</v>
      </c>
      <c r="KE120">
        <v>32.02490031210089</v>
      </c>
      <c r="KF120">
        <v>35.712725617068209</v>
      </c>
      <c r="KG120">
        <v>36.142820767062453</v>
      </c>
      <c r="KH120">
        <v>33.633949708590578</v>
      </c>
      <c r="KI120">
        <v>35.96467496029959</v>
      </c>
      <c r="KJ120">
        <v>39.465388734940902</v>
      </c>
      <c r="KK120">
        <v>40.1213571305857</v>
      </c>
    </row>
    <row r="121" spans="1:297" x14ac:dyDescent="0.25">
      <c r="A121">
        <v>60.687317109920087</v>
      </c>
      <c r="B121">
        <v>56.986596020467843</v>
      </c>
      <c r="C121">
        <v>54.497167531900232</v>
      </c>
      <c r="D121">
        <v>51.163971161355342</v>
      </c>
      <c r="E121">
        <v>47.951815002145644</v>
      </c>
      <c r="F121">
        <v>45.123903920206203</v>
      </c>
      <c r="G121">
        <v>41.649705833294917</v>
      </c>
      <c r="H121">
        <v>38.310122813689873</v>
      </c>
      <c r="I121">
        <v>35.575728200558324</v>
      </c>
      <c r="J121">
        <v>32.097475819758792</v>
      </c>
      <c r="K121">
        <v>29.46359665757052</v>
      </c>
      <c r="L121">
        <v>25.89712493695005</v>
      </c>
      <c r="M121">
        <v>27.239606550021989</v>
      </c>
      <c r="N121">
        <v>31.022912725919209</v>
      </c>
      <c r="O121">
        <v>33.977921390220452</v>
      </c>
      <c r="P121">
        <v>36.891140020335513</v>
      </c>
      <c r="Q121">
        <v>40.231398036856739</v>
      </c>
      <c r="R121">
        <v>43.24435756257688</v>
      </c>
      <c r="S121">
        <v>46.695237990613137</v>
      </c>
      <c r="T121">
        <v>47.05093382707723</v>
      </c>
      <c r="U121">
        <v>50.415536038011147</v>
      </c>
      <c r="V121">
        <v>51.343759688982658</v>
      </c>
      <c r="W121">
        <v>51.469421251846242</v>
      </c>
      <c r="X121">
        <v>48.243828258130613</v>
      </c>
      <c r="Y121">
        <v>46.119550659129366</v>
      </c>
      <c r="Z121">
        <v>42.363071253156328</v>
      </c>
      <c r="AA121">
        <v>42.499786364168941</v>
      </c>
      <c r="AB121">
        <v>44.440778458528378</v>
      </c>
      <c r="AC121">
        <v>42.01445387006715</v>
      </c>
      <c r="AD121">
        <v>38.981251018919338</v>
      </c>
      <c r="AE121">
        <v>41.030577902340113</v>
      </c>
      <c r="AF121">
        <v>41.386398309106347</v>
      </c>
      <c r="AG121">
        <v>37.734698276254981</v>
      </c>
      <c r="AH121">
        <v>36.641113233634172</v>
      </c>
      <c r="AI121">
        <v>39.587137671218407</v>
      </c>
      <c r="AJ121">
        <v>38.664486263236448</v>
      </c>
      <c r="AK121">
        <v>35.0229232646277</v>
      </c>
      <c r="AL121">
        <v>35.947703473240132</v>
      </c>
      <c r="AM121">
        <v>33.547497089946972</v>
      </c>
      <c r="AN121">
        <v>34.701945320111378</v>
      </c>
      <c r="AO121">
        <v>32.273622635210941</v>
      </c>
      <c r="AP121">
        <v>33.805824054443647</v>
      </c>
      <c r="AQ121">
        <v>33.258582140554353</v>
      </c>
      <c r="AR121">
        <v>29.6959382407763</v>
      </c>
      <c r="AS121">
        <v>30.72513659855721</v>
      </c>
      <c r="AT121">
        <v>33.076867324461062</v>
      </c>
      <c r="AU121">
        <v>34.098099272540097</v>
      </c>
      <c r="AV121">
        <v>32.784908052334089</v>
      </c>
      <c r="AW121">
        <v>34.760612926126598</v>
      </c>
      <c r="AX121">
        <v>35.618704482336248</v>
      </c>
      <c r="AY121">
        <v>38.949804736352661</v>
      </c>
      <c r="AZ121">
        <v>41.63736151583096</v>
      </c>
      <c r="BA121">
        <v>40.533191300463884</v>
      </c>
      <c r="BB121">
        <v>37.029020119360432</v>
      </c>
      <c r="BC121">
        <v>35.020318131050722</v>
      </c>
      <c r="BD121">
        <v>32.658021939486787</v>
      </c>
      <c r="BE121">
        <v>34.483529010239067</v>
      </c>
      <c r="BF121">
        <v>34.691705247796627</v>
      </c>
      <c r="BG121">
        <v>37.7972398595453</v>
      </c>
      <c r="BH121">
        <v>40.37904120951859</v>
      </c>
      <c r="BI121">
        <v>41.391563874780097</v>
      </c>
      <c r="BJ121">
        <v>44.936493410144941</v>
      </c>
      <c r="BK121">
        <v>46.204718427883527</v>
      </c>
      <c r="BL121">
        <v>47.44551895595621</v>
      </c>
      <c r="BM121">
        <v>44.502899444867637</v>
      </c>
      <c r="BN121">
        <v>47.232547972769787</v>
      </c>
      <c r="BO121">
        <v>47.656396852888498</v>
      </c>
      <c r="BP121">
        <v>44.079366930571958</v>
      </c>
      <c r="BQ121">
        <v>43.962090953456723</v>
      </c>
      <c r="BR121">
        <v>41.436034426571283</v>
      </c>
      <c r="BS121">
        <v>41.55852626116571</v>
      </c>
      <c r="BT121">
        <v>44.220272749045769</v>
      </c>
      <c r="BU121">
        <v>43.069343459124141</v>
      </c>
      <c r="BV121">
        <v>44.781783852365699</v>
      </c>
      <c r="BW121">
        <v>42.373089266656031</v>
      </c>
      <c r="BX121">
        <v>40.898748905070427</v>
      </c>
      <c r="BY121">
        <v>37.117462345909381</v>
      </c>
      <c r="BZ121">
        <v>35.215044711032249</v>
      </c>
      <c r="CA121">
        <v>31.604639928339651</v>
      </c>
      <c r="CB121">
        <v>31.006006676126489</v>
      </c>
      <c r="CC121">
        <v>27.857739086293421</v>
      </c>
      <c r="CD121">
        <v>26.78315593801447</v>
      </c>
      <c r="CE121">
        <v>28.228874171670409</v>
      </c>
      <c r="CF121">
        <v>27.36578610235782</v>
      </c>
      <c r="CG121">
        <v>24.426405507155572</v>
      </c>
      <c r="CH121">
        <v>24.892955067649169</v>
      </c>
      <c r="CI121">
        <v>24.158967382733898</v>
      </c>
      <c r="CJ121">
        <v>22.668126102525541</v>
      </c>
      <c r="CK121">
        <v>21.92477217669548</v>
      </c>
      <c r="CL121">
        <v>23.137912632733322</v>
      </c>
      <c r="CM121">
        <v>26.51396433957019</v>
      </c>
      <c r="CN121">
        <v>27.28828996108038</v>
      </c>
      <c r="CO121">
        <v>26.2163069481573</v>
      </c>
      <c r="CP121">
        <v>28.859246802368219</v>
      </c>
      <c r="CQ121">
        <v>29.762895255670269</v>
      </c>
      <c r="CR121">
        <v>27.68563096626119</v>
      </c>
      <c r="CS121">
        <v>28.432737908966839</v>
      </c>
      <c r="CT121">
        <v>27.182563712792071</v>
      </c>
      <c r="CU121">
        <v>23.922604582277419</v>
      </c>
      <c r="CV121">
        <v>23.476056440552359</v>
      </c>
      <c r="CW121">
        <v>24.476811965613489</v>
      </c>
      <c r="CX121">
        <v>21.97371279506493</v>
      </c>
      <c r="CY121">
        <v>19.040524388787201</v>
      </c>
      <c r="CZ121">
        <v>20.278221568964089</v>
      </c>
      <c r="DA121">
        <v>20.710934213598382</v>
      </c>
      <c r="DB121">
        <v>17.529171657554159</v>
      </c>
      <c r="DC121">
        <v>15.56329338539887</v>
      </c>
      <c r="DD121">
        <v>17.716060284386032</v>
      </c>
      <c r="DE121">
        <v>17.09239556059946</v>
      </c>
      <c r="DF121">
        <v>13.300495855418321</v>
      </c>
      <c r="DG121">
        <v>14.044668917422021</v>
      </c>
      <c r="DH121">
        <v>16.586069576605549</v>
      </c>
      <c r="DI121">
        <v>14.56834359150003</v>
      </c>
      <c r="DJ121">
        <v>17.19255388242247</v>
      </c>
      <c r="DK121">
        <v>14.63741643870256</v>
      </c>
      <c r="DL121">
        <v>12.070955803083701</v>
      </c>
      <c r="DM121">
        <v>8.4497006455850254</v>
      </c>
      <c r="DN121">
        <v>5.6897206434059644</v>
      </c>
      <c r="DO121">
        <v>3.8228682948801711</v>
      </c>
      <c r="DP121">
        <v>0</v>
      </c>
      <c r="DQ121">
        <v>3.7930929332142691</v>
      </c>
      <c r="DR121">
        <v>5.3430542763479441</v>
      </c>
      <c r="DS121">
        <v>5.2743411910872826</v>
      </c>
      <c r="DT121">
        <v>6.2850875093351029</v>
      </c>
      <c r="DU121">
        <v>8.6124386209714245</v>
      </c>
      <c r="DV121">
        <v>9.8630928719139668</v>
      </c>
      <c r="DW121">
        <v>10.8765384658907</v>
      </c>
      <c r="DX121">
        <v>13.12446623676559</v>
      </c>
      <c r="DY121">
        <v>14.51762745768055</v>
      </c>
      <c r="DZ121">
        <v>15.718460134504269</v>
      </c>
      <c r="EA121">
        <v>17.14225650257282</v>
      </c>
      <c r="EB121">
        <v>19.0022731271814</v>
      </c>
      <c r="EC121">
        <v>20.29508763223259</v>
      </c>
      <c r="ED121">
        <v>20.910541504227009</v>
      </c>
      <c r="EE121">
        <v>21.584939518099191</v>
      </c>
      <c r="EF121">
        <v>21.376785118440988</v>
      </c>
      <c r="EG121">
        <v>20.382540420663961</v>
      </c>
      <c r="EH121">
        <v>23.73595064453918</v>
      </c>
      <c r="EI121">
        <v>23.89835956713349</v>
      </c>
      <c r="EJ121">
        <v>27.053887225313851</v>
      </c>
      <c r="EK121">
        <v>26.1192793736734</v>
      </c>
      <c r="EL121">
        <v>22.465598411793991</v>
      </c>
      <c r="EM121">
        <v>23.265469369862281</v>
      </c>
      <c r="EN121">
        <v>20.71219848301962</v>
      </c>
      <c r="EO121">
        <v>20.00608772349057</v>
      </c>
      <c r="EP121">
        <v>20.47493233200051</v>
      </c>
      <c r="EQ121">
        <v>17.57181183031506</v>
      </c>
      <c r="ER121">
        <v>18.458462178632331</v>
      </c>
      <c r="ES121">
        <v>20.376927418038282</v>
      </c>
      <c r="ET121">
        <v>17.90430275101491</v>
      </c>
      <c r="EU121">
        <v>16.26992397032021</v>
      </c>
      <c r="EV121">
        <v>12.69064226113084</v>
      </c>
      <c r="EW121">
        <v>10.50993629857004</v>
      </c>
      <c r="EX121">
        <v>11.900394195151691</v>
      </c>
      <c r="EY121">
        <v>13.93738117438137</v>
      </c>
      <c r="EZ121">
        <v>12.22162170090369</v>
      </c>
      <c r="FA121">
        <v>9.1725796262556365</v>
      </c>
      <c r="FB121">
        <v>11.785203052981309</v>
      </c>
      <c r="FC121">
        <v>13.64415662472401</v>
      </c>
      <c r="FD121">
        <v>11.577919243110999</v>
      </c>
      <c r="FE121">
        <v>14.651498421663231</v>
      </c>
      <c r="FF121">
        <v>13.1072037445063</v>
      </c>
      <c r="FG121">
        <v>12.61072277865151</v>
      </c>
      <c r="FH121">
        <v>14.40781461568686</v>
      </c>
      <c r="FI121">
        <v>14.33957882924042</v>
      </c>
      <c r="FJ121">
        <v>15.541262046564951</v>
      </c>
      <c r="FK121">
        <v>13.01170369321405</v>
      </c>
      <c r="FL121">
        <v>10.011307906562459</v>
      </c>
      <c r="FM121">
        <v>12.30600040630587</v>
      </c>
      <c r="FN121">
        <v>13.009063494348849</v>
      </c>
      <c r="FO121">
        <v>9.4970882379811545</v>
      </c>
      <c r="FP121">
        <v>9.8729022075578232</v>
      </c>
      <c r="FQ121">
        <v>13.390969121015861</v>
      </c>
      <c r="FR121">
        <v>12.524112663178981</v>
      </c>
      <c r="FS121">
        <v>11.101808591396271</v>
      </c>
      <c r="FT121">
        <v>14.08055528024375</v>
      </c>
      <c r="FU121">
        <v>16.488687334048159</v>
      </c>
      <c r="FV121">
        <v>15.528964453562249</v>
      </c>
      <c r="FW121">
        <v>16.50215382912182</v>
      </c>
      <c r="FX121">
        <v>19.973989311101569</v>
      </c>
      <c r="FY121">
        <v>22.540381651604751</v>
      </c>
      <c r="FZ121">
        <v>20.683657969517871</v>
      </c>
      <c r="GA121">
        <v>22.742721912735082</v>
      </c>
      <c r="GB121">
        <v>21.89917297525184</v>
      </c>
      <c r="GC121">
        <v>22.86592630968622</v>
      </c>
      <c r="GD121">
        <v>20.82928875405975</v>
      </c>
      <c r="GE121">
        <v>17.583586039258321</v>
      </c>
      <c r="GF121">
        <v>18.032174078574108</v>
      </c>
      <c r="GG121">
        <v>18.710207935776658</v>
      </c>
      <c r="GH121">
        <v>15.57389742485805</v>
      </c>
      <c r="GI121">
        <v>13.665641002163049</v>
      </c>
      <c r="GJ121">
        <v>16.039848534197581</v>
      </c>
      <c r="GK121">
        <v>15.777487949607201</v>
      </c>
      <c r="GL121">
        <v>12.06359685168565</v>
      </c>
      <c r="GM121">
        <v>12.789896403020631</v>
      </c>
      <c r="GN121">
        <v>16.021219834956391</v>
      </c>
      <c r="GO121">
        <v>14.688728025258021</v>
      </c>
      <c r="GP121">
        <v>12.996343293403729</v>
      </c>
      <c r="GQ121">
        <v>15.55112282119847</v>
      </c>
      <c r="GR121">
        <v>16.54762091661518</v>
      </c>
      <c r="GS121">
        <v>16.868812910219852</v>
      </c>
      <c r="GT121">
        <v>20.527637613714841</v>
      </c>
      <c r="GU121">
        <v>21.983473451663649</v>
      </c>
      <c r="GV121">
        <v>24.584560703823851</v>
      </c>
      <c r="GW121">
        <v>24.84266825443677</v>
      </c>
      <c r="GX121">
        <v>28.193068261542582</v>
      </c>
      <c r="GY121">
        <v>29.357583466627489</v>
      </c>
      <c r="GZ121">
        <v>32.018956072926549</v>
      </c>
      <c r="HA121">
        <v>34.231852900478522</v>
      </c>
      <c r="HB121">
        <v>36.35394545300413</v>
      </c>
      <c r="HC121">
        <v>39.991491857643922</v>
      </c>
      <c r="HD121">
        <v>39.122433334341572</v>
      </c>
      <c r="HE121">
        <v>37.837244957845442</v>
      </c>
      <c r="HF121">
        <v>34.274738540213548</v>
      </c>
      <c r="HG121">
        <v>31.258420577502001</v>
      </c>
      <c r="HH121">
        <v>29.278309394498852</v>
      </c>
      <c r="HI121">
        <v>26.83931614255475</v>
      </c>
      <c r="HJ121">
        <v>27.90107116223318</v>
      </c>
      <c r="HK121">
        <v>25.70720019761001</v>
      </c>
      <c r="HL121">
        <v>27.176588509229781</v>
      </c>
      <c r="HM121">
        <v>25.31409792980979</v>
      </c>
      <c r="HN121">
        <v>26.644393387727941</v>
      </c>
      <c r="HO121">
        <v>27.16138474010484</v>
      </c>
      <c r="HP121">
        <v>29.117865873034031</v>
      </c>
      <c r="HQ121">
        <v>29.079361581712899</v>
      </c>
      <c r="HR121">
        <v>26.814229897574911</v>
      </c>
      <c r="HS121">
        <v>27.633670205023439</v>
      </c>
      <c r="HT121">
        <v>24.934411683454659</v>
      </c>
      <c r="HU121">
        <v>25.785577693741899</v>
      </c>
      <c r="HV121">
        <v>25.123247023424341</v>
      </c>
      <c r="HW121">
        <v>22.317418197452859</v>
      </c>
      <c r="HX121">
        <v>20.30852099489276</v>
      </c>
      <c r="HY121">
        <v>19.805271772939641</v>
      </c>
      <c r="HZ121">
        <v>17.315330952655788</v>
      </c>
      <c r="IA121">
        <v>19.81553163556304</v>
      </c>
      <c r="IB121">
        <v>23.470939691456749</v>
      </c>
      <c r="IC121">
        <v>26.41835793534489</v>
      </c>
      <c r="ID121">
        <v>28.879729378925969</v>
      </c>
      <c r="IE121">
        <v>28.513324569400879</v>
      </c>
      <c r="IF121">
        <v>31.13862691256633</v>
      </c>
      <c r="IG121">
        <v>30.640920416984859</v>
      </c>
      <c r="IH121">
        <v>33.128389652984943</v>
      </c>
      <c r="II121">
        <v>35.010749477838949</v>
      </c>
      <c r="IJ121">
        <v>35.556973366697008</v>
      </c>
      <c r="IK121">
        <v>36.921303796047077</v>
      </c>
      <c r="IL121">
        <v>40.660480334103283</v>
      </c>
      <c r="IM121">
        <v>41.034244650048088</v>
      </c>
      <c r="IN121">
        <v>39.525190764878033</v>
      </c>
      <c r="IO121">
        <v>41.649110590743703</v>
      </c>
      <c r="IP121">
        <v>41.69600808230927</v>
      </c>
      <c r="IQ121">
        <v>44.611571268001761</v>
      </c>
      <c r="IR121">
        <v>44.510755408103343</v>
      </c>
      <c r="IS121">
        <v>41.499892096245269</v>
      </c>
      <c r="IT121">
        <v>41.585021065282618</v>
      </c>
      <c r="IU121">
        <v>39.128764112862029</v>
      </c>
      <c r="IV121">
        <v>40.129672263800003</v>
      </c>
      <c r="IW121">
        <v>38.130187961771178</v>
      </c>
      <c r="IX121">
        <v>40.69911495352202</v>
      </c>
      <c r="IY121">
        <v>39.204605163169283</v>
      </c>
      <c r="IZ121">
        <v>40.706356137586177</v>
      </c>
      <c r="JA121">
        <v>40.229678658920463</v>
      </c>
      <c r="JB121">
        <v>43.997451255726169</v>
      </c>
      <c r="JC121">
        <v>44.032024800138359</v>
      </c>
      <c r="JD121">
        <v>41.030715982054218</v>
      </c>
      <c r="JE121">
        <v>41.184308298185613</v>
      </c>
      <c r="JF121">
        <v>40.708489569130407</v>
      </c>
      <c r="JG121">
        <v>37.622792480091107</v>
      </c>
      <c r="JH121">
        <v>38.512216996688203</v>
      </c>
      <c r="JI121">
        <v>36.809763718339717</v>
      </c>
      <c r="JJ121">
        <v>37.73601836442208</v>
      </c>
      <c r="JK121">
        <v>36.151490439537888</v>
      </c>
      <c r="JL121">
        <v>37.187401764576137</v>
      </c>
      <c r="JM121">
        <v>39.013537650410527</v>
      </c>
      <c r="JN121">
        <v>40.720123428103697</v>
      </c>
      <c r="JO121">
        <v>39.2545552133762</v>
      </c>
      <c r="JP121">
        <v>35.879119805257211</v>
      </c>
      <c r="JQ121">
        <v>37.034152791713758</v>
      </c>
      <c r="JR121">
        <v>38.60264014287106</v>
      </c>
      <c r="JS121">
        <v>35.272318735801868</v>
      </c>
      <c r="JT121">
        <v>33.456321435567297</v>
      </c>
      <c r="JU121">
        <v>36.285293797901097</v>
      </c>
      <c r="JV121">
        <v>35.961738500801097</v>
      </c>
      <c r="JW121">
        <v>32.340462782712308</v>
      </c>
      <c r="JX121">
        <v>33.259137030295904</v>
      </c>
      <c r="JY121">
        <v>36.103113743831017</v>
      </c>
      <c r="JZ121">
        <v>33.953256765736043</v>
      </c>
      <c r="KA121">
        <v>31.118299503668261</v>
      </c>
      <c r="KB121">
        <v>33.970289695556033</v>
      </c>
      <c r="KC121">
        <v>35.952690775517773</v>
      </c>
      <c r="KD121">
        <v>32.903387394005513</v>
      </c>
      <c r="KE121">
        <v>32.214266932525398</v>
      </c>
      <c r="KF121">
        <v>35.769873371316272</v>
      </c>
      <c r="KG121">
        <v>36.028253621290062</v>
      </c>
      <c r="KH121">
        <v>33.244403814777613</v>
      </c>
      <c r="KI121">
        <v>35.45981245015264</v>
      </c>
      <c r="KJ121">
        <v>39.093985394175412</v>
      </c>
      <c r="KK121">
        <v>39.650262369875954</v>
      </c>
    </row>
    <row r="122" spans="1:297" x14ac:dyDescent="0.25">
      <c r="A122">
        <v>57.865511835634869</v>
      </c>
      <c r="B122">
        <v>54.189932183017177</v>
      </c>
      <c r="C122">
        <v>51.79857539546817</v>
      </c>
      <c r="D122">
        <v>48.393789384589432</v>
      </c>
      <c r="E122">
        <v>45.248635338538108</v>
      </c>
      <c r="F122">
        <v>42.519860877006643</v>
      </c>
      <c r="G122">
        <v>38.961117412107157</v>
      </c>
      <c r="H122">
        <v>35.706532791633528</v>
      </c>
      <c r="I122">
        <v>32.783501353577243</v>
      </c>
      <c r="J122">
        <v>29.4001139793709</v>
      </c>
      <c r="K122">
        <v>26.580108314301508</v>
      </c>
      <c r="L122">
        <v>23.143659822940709</v>
      </c>
      <c r="M122">
        <v>24.683927746612781</v>
      </c>
      <c r="N122">
        <v>28.44378065588328</v>
      </c>
      <c r="O122">
        <v>31.480302285715119</v>
      </c>
      <c r="P122">
        <v>34.185689374356627</v>
      </c>
      <c r="Q122">
        <v>37.553494511163677</v>
      </c>
      <c r="R122">
        <v>40.42094913531843</v>
      </c>
      <c r="S122">
        <v>43.88214909276892</v>
      </c>
      <c r="T122">
        <v>44.094534377856853</v>
      </c>
      <c r="U122">
        <v>47.406359974163799</v>
      </c>
      <c r="V122">
        <v>48.382761609895731</v>
      </c>
      <c r="W122">
        <v>48.344443465614539</v>
      </c>
      <c r="X122">
        <v>45.059918564063118</v>
      </c>
      <c r="Y122">
        <v>42.844850297322772</v>
      </c>
      <c r="Z122">
        <v>39.096349880775307</v>
      </c>
      <c r="AA122">
        <v>39.076258277885302</v>
      </c>
      <c r="AB122">
        <v>41.063718000200623</v>
      </c>
      <c r="AC122">
        <v>38.767845980915688</v>
      </c>
      <c r="AD122">
        <v>35.626616917692317</v>
      </c>
      <c r="AE122">
        <v>37.594872748820407</v>
      </c>
      <c r="AF122">
        <v>38.101183328080509</v>
      </c>
      <c r="AG122">
        <v>34.50863109426394</v>
      </c>
      <c r="AH122">
        <v>33.253362732211023</v>
      </c>
      <c r="AI122">
        <v>36.226800314132078</v>
      </c>
      <c r="AJ122">
        <v>35.496442779523697</v>
      </c>
      <c r="AK122">
        <v>31.83215647737363</v>
      </c>
      <c r="AL122">
        <v>32.611176197739333</v>
      </c>
      <c r="AM122">
        <v>30.077486514002459</v>
      </c>
      <c r="AN122">
        <v>31.08985164004487</v>
      </c>
      <c r="AO122">
        <v>28.57757928866614</v>
      </c>
      <c r="AP122">
        <v>30.153246690862328</v>
      </c>
      <c r="AQ122">
        <v>29.551537117381901</v>
      </c>
      <c r="AR122">
        <v>26.03142189739162</v>
      </c>
      <c r="AS122">
        <v>27.2110677666276</v>
      </c>
      <c r="AT122">
        <v>29.703976063820139</v>
      </c>
      <c r="AU122">
        <v>30.940172042184891</v>
      </c>
      <c r="AV122">
        <v>29.839542523302871</v>
      </c>
      <c r="AW122">
        <v>32.064804708589762</v>
      </c>
      <c r="AX122">
        <v>33.178781216313538</v>
      </c>
      <c r="AY122">
        <v>36.503693032349467</v>
      </c>
      <c r="AZ122">
        <v>39.387029717916029</v>
      </c>
      <c r="BA122">
        <v>38.419279053620983</v>
      </c>
      <c r="BB122">
        <v>34.974145379122547</v>
      </c>
      <c r="BC122">
        <v>32.749716243045519</v>
      </c>
      <c r="BD122">
        <v>30.16419501660868</v>
      </c>
      <c r="BE122">
        <v>31.701424967972649</v>
      </c>
      <c r="BF122">
        <v>31.636584597582591</v>
      </c>
      <c r="BG122">
        <v>34.679002710574011</v>
      </c>
      <c r="BH122">
        <v>37.134699635246818</v>
      </c>
      <c r="BI122">
        <v>38.00497691092577</v>
      </c>
      <c r="BJ122">
        <v>41.533701183496753</v>
      </c>
      <c r="BK122">
        <v>42.946670127030814</v>
      </c>
      <c r="BL122">
        <v>44.295230928396791</v>
      </c>
      <c r="BM122">
        <v>41.46666209137166</v>
      </c>
      <c r="BN122">
        <v>44.333271095194398</v>
      </c>
      <c r="BO122">
        <v>44.732481565412847</v>
      </c>
      <c r="BP122">
        <v>41.20324138948294</v>
      </c>
      <c r="BQ122">
        <v>41.318790531669727</v>
      </c>
      <c r="BR122">
        <v>38.822794167859684</v>
      </c>
      <c r="BS122">
        <v>39.211621580852778</v>
      </c>
      <c r="BT122">
        <v>41.897493695924098</v>
      </c>
      <c r="BU122">
        <v>40.86819553148878</v>
      </c>
      <c r="BV122">
        <v>42.541717372480399</v>
      </c>
      <c r="BW122">
        <v>39.989569264997087</v>
      </c>
      <c r="BX122">
        <v>38.375551279427903</v>
      </c>
      <c r="BY122">
        <v>34.623570598654332</v>
      </c>
      <c r="BZ122">
        <v>32.465332494832083</v>
      </c>
      <c r="CA122">
        <v>28.78007955166213</v>
      </c>
      <c r="CB122">
        <v>27.91064037244578</v>
      </c>
      <c r="CC122">
        <v>24.653618740460811</v>
      </c>
      <c r="CD122">
        <v>23.340293357196689</v>
      </c>
      <c r="CE122">
        <v>24.80111305969956</v>
      </c>
      <c r="CF122">
        <v>23.775549856943371</v>
      </c>
      <c r="CG122">
        <v>20.740256604005641</v>
      </c>
      <c r="CH122">
        <v>21.119309221657801</v>
      </c>
      <c r="CI122">
        <v>20.457247639895261</v>
      </c>
      <c r="CJ122">
        <v>18.950401869089738</v>
      </c>
      <c r="CK122">
        <v>18.16947398798326</v>
      </c>
      <c r="CL122">
        <v>19.531054170218258</v>
      </c>
      <c r="CM122">
        <v>22.860138997827629</v>
      </c>
      <c r="CN122">
        <v>23.534813128639879</v>
      </c>
      <c r="CO122">
        <v>22.52610410168613</v>
      </c>
      <c r="CP122">
        <v>25.274478233981409</v>
      </c>
      <c r="CQ122">
        <v>26.289907759442599</v>
      </c>
      <c r="CR122">
        <v>24.417473415568619</v>
      </c>
      <c r="CS122">
        <v>25.15532092818535</v>
      </c>
      <c r="CT122">
        <v>23.687863263705321</v>
      </c>
      <c r="CU122">
        <v>20.465335032683939</v>
      </c>
      <c r="CV122">
        <v>20.291548142022091</v>
      </c>
      <c r="CW122">
        <v>21.225078986896609</v>
      </c>
      <c r="CX122">
        <v>18.512393902464382</v>
      </c>
      <c r="CY122">
        <v>15.759094993050841</v>
      </c>
      <c r="CZ122">
        <v>17.357084778268501</v>
      </c>
      <c r="DA122">
        <v>17.649885382064099</v>
      </c>
      <c r="DB122">
        <v>14.28245766666228</v>
      </c>
      <c r="DC122">
        <v>12.7499694509438</v>
      </c>
      <c r="DD122">
        <v>15.30939992292317</v>
      </c>
      <c r="DE122">
        <v>14.50293294475294</v>
      </c>
      <c r="DF122">
        <v>10.84233591067902</v>
      </c>
      <c r="DG122">
        <v>12.36641043310467</v>
      </c>
      <c r="DH122">
        <v>15.04291826741075</v>
      </c>
      <c r="DI122">
        <v>13.091657992783039</v>
      </c>
      <c r="DJ122">
        <v>15.10212835993655</v>
      </c>
      <c r="DK122">
        <v>12.174340639229699</v>
      </c>
      <c r="DL122">
        <v>10.21523793163918</v>
      </c>
      <c r="DM122">
        <v>6.4248600762973771</v>
      </c>
      <c r="DN122">
        <v>5.2126825147902442</v>
      </c>
      <c r="DO122">
        <v>5.3851954467781384</v>
      </c>
      <c r="DP122">
        <v>3.7930929332142691</v>
      </c>
      <c r="DQ122">
        <v>0</v>
      </c>
      <c r="DR122">
        <v>3.781766915080834</v>
      </c>
      <c r="DS122">
        <v>5.4201591305053078</v>
      </c>
      <c r="DT122">
        <v>4.9255865640551004</v>
      </c>
      <c r="DU122">
        <v>6.0240236553320496</v>
      </c>
      <c r="DV122">
        <v>8.4860395356137754</v>
      </c>
      <c r="DW122">
        <v>9.8730587459003836</v>
      </c>
      <c r="DX122">
        <v>11.10641706402204</v>
      </c>
      <c r="DY122">
        <v>12.51274809943844</v>
      </c>
      <c r="DZ122">
        <v>14.50732321967082</v>
      </c>
      <c r="EA122">
        <v>15.703171399433939</v>
      </c>
      <c r="EB122">
        <v>16.99242660716828</v>
      </c>
      <c r="EC122">
        <v>18.71392743386594</v>
      </c>
      <c r="ED122">
        <v>19.89205725911728</v>
      </c>
      <c r="EE122">
        <v>20.335389988883922</v>
      </c>
      <c r="EF122">
        <v>20.588049494791878</v>
      </c>
      <c r="EG122">
        <v>20.264493529323651</v>
      </c>
      <c r="EH122">
        <v>23.86754392475272</v>
      </c>
      <c r="EI122">
        <v>24.61953480470337</v>
      </c>
      <c r="EJ122">
        <v>27.664270350038151</v>
      </c>
      <c r="EK122">
        <v>26.363784193472689</v>
      </c>
      <c r="EL122">
        <v>22.88105727452297</v>
      </c>
      <c r="EM122">
        <v>24.242796600227461</v>
      </c>
      <c r="EN122">
        <v>22.129594347841088</v>
      </c>
      <c r="EO122">
        <v>21.279509627808629</v>
      </c>
      <c r="EP122">
        <v>21.084087601791079</v>
      </c>
      <c r="EQ122">
        <v>18.025253867837758</v>
      </c>
      <c r="ER122">
        <v>19.35225563080439</v>
      </c>
      <c r="ES122">
        <v>20.668682807571461</v>
      </c>
      <c r="ET122">
        <v>17.676103331899821</v>
      </c>
      <c r="EU122">
        <v>15.747528123486561</v>
      </c>
      <c r="EV122">
        <v>12.12785574617377</v>
      </c>
      <c r="EW122">
        <v>10.338330087591521</v>
      </c>
      <c r="EX122">
        <v>11.499593210196609</v>
      </c>
      <c r="EY122">
        <v>14.330171178321629</v>
      </c>
      <c r="EZ122">
        <v>12.84784725158265</v>
      </c>
      <c r="FA122">
        <v>10.53881667930513</v>
      </c>
      <c r="FB122">
        <v>13.49772414149882</v>
      </c>
      <c r="FC122">
        <v>15.58839927638499</v>
      </c>
      <c r="FD122">
        <v>14.24727152826112</v>
      </c>
      <c r="FE122">
        <v>17.627492674796379</v>
      </c>
      <c r="FF122">
        <v>16.542850358991949</v>
      </c>
      <c r="FG122">
        <v>15.88797516992018</v>
      </c>
      <c r="FH122">
        <v>17.174364791747031</v>
      </c>
      <c r="FI122">
        <v>16.461882668759369</v>
      </c>
      <c r="FJ122">
        <v>17.792229596090539</v>
      </c>
      <c r="FK122">
        <v>15.795317439038699</v>
      </c>
      <c r="FL122">
        <v>12.400866260064261</v>
      </c>
      <c r="FM122">
        <v>13.94156698509892</v>
      </c>
      <c r="FN122">
        <v>14.968383246028949</v>
      </c>
      <c r="FO122">
        <v>11.678525035294481</v>
      </c>
      <c r="FP122">
        <v>10.82171271102685</v>
      </c>
      <c r="FQ122">
        <v>14.366323677266919</v>
      </c>
      <c r="FR122">
        <v>13.73589611201251</v>
      </c>
      <c r="FS122">
        <v>11.336486669158139</v>
      </c>
      <c r="FT122">
        <v>13.8805115539738</v>
      </c>
      <c r="FU122">
        <v>16.695469145849131</v>
      </c>
      <c r="FV122">
        <v>15.38877360285738</v>
      </c>
      <c r="FW122">
        <v>15.53744126296219</v>
      </c>
      <c r="FX122">
        <v>19.232775904689369</v>
      </c>
      <c r="FY122">
        <v>21.30626032413948</v>
      </c>
      <c r="FZ122">
        <v>18.934416521245119</v>
      </c>
      <c r="GA122">
        <v>20.602627162573231</v>
      </c>
      <c r="GB122">
        <v>19.588615903120878</v>
      </c>
      <c r="GC122">
        <v>20.066876737549379</v>
      </c>
      <c r="GD122">
        <v>18.052178095731271</v>
      </c>
      <c r="GE122">
        <v>14.9972824871708</v>
      </c>
      <c r="GF122">
        <v>15.024771612240899</v>
      </c>
      <c r="GG122">
        <v>15.3933336545402</v>
      </c>
      <c r="GH122">
        <v>12.40938261961489</v>
      </c>
      <c r="GI122">
        <v>10.33213482296858</v>
      </c>
      <c r="GJ122">
        <v>12.37465066173587</v>
      </c>
      <c r="GK122">
        <v>12.146164909139021</v>
      </c>
      <c r="GL122">
        <v>8.4061549474179884</v>
      </c>
      <c r="GM122">
        <v>9.013449617099992</v>
      </c>
      <c r="GN122">
        <v>12.278397330270749</v>
      </c>
      <c r="GO122">
        <v>11.21653284219326</v>
      </c>
      <c r="GP122">
        <v>9.748094839505816</v>
      </c>
      <c r="GQ122">
        <v>12.7649348999515</v>
      </c>
      <c r="GR122">
        <v>13.733994684723021</v>
      </c>
      <c r="GS122">
        <v>13.527946074700321</v>
      </c>
      <c r="GT122">
        <v>17.10322805788428</v>
      </c>
      <c r="GU122">
        <v>18.875100873902639</v>
      </c>
      <c r="GV122">
        <v>21.662383363794468</v>
      </c>
      <c r="GW122">
        <v>22.33407938554889</v>
      </c>
      <c r="GX122">
        <v>25.862603465235271</v>
      </c>
      <c r="GY122">
        <v>27.422283147105009</v>
      </c>
      <c r="GZ122">
        <v>30.05166294899502</v>
      </c>
      <c r="HA122">
        <v>32.480310174011571</v>
      </c>
      <c r="HB122">
        <v>34.57892080444384</v>
      </c>
      <c r="HC122">
        <v>38.296956654543713</v>
      </c>
      <c r="HD122">
        <v>37.760764160699928</v>
      </c>
      <c r="HE122">
        <v>36.505019983558427</v>
      </c>
      <c r="HF122">
        <v>33.058258937820668</v>
      </c>
      <c r="HG122">
        <v>29.952090861908118</v>
      </c>
      <c r="HH122">
        <v>27.635348903171089</v>
      </c>
      <c r="HI122">
        <v>24.885675819635679</v>
      </c>
      <c r="HJ122">
        <v>25.511150150473409</v>
      </c>
      <c r="HK122">
        <v>22.994331605854509</v>
      </c>
      <c r="HL122">
        <v>24.11791303160371</v>
      </c>
      <c r="HM122">
        <v>22.005237785581869</v>
      </c>
      <c r="HN122">
        <v>23.116334160069581</v>
      </c>
      <c r="HO122">
        <v>23.78458683685718</v>
      </c>
      <c r="HP122">
        <v>25.930891905216061</v>
      </c>
      <c r="HQ122">
        <v>26.164254929196819</v>
      </c>
      <c r="HR122">
        <v>24.206420987002609</v>
      </c>
      <c r="HS122">
        <v>25.411817624876811</v>
      </c>
      <c r="HT122">
        <v>23.056055300072469</v>
      </c>
      <c r="HU122">
        <v>24.41210574694448</v>
      </c>
      <c r="HV122">
        <v>23.982815451902209</v>
      </c>
      <c r="HW122">
        <v>21.61618627325366</v>
      </c>
      <c r="HX122">
        <v>19.181698386743541</v>
      </c>
      <c r="HY122">
        <v>18.057764479580509</v>
      </c>
      <c r="HZ122">
        <v>15.41584061931102</v>
      </c>
      <c r="IA122">
        <v>17.980240654674219</v>
      </c>
      <c r="IB122">
        <v>21.419295086440169</v>
      </c>
      <c r="IC122">
        <v>24.65094631043603</v>
      </c>
      <c r="ID122">
        <v>26.74838441850272</v>
      </c>
      <c r="IE122">
        <v>25.981568697828841</v>
      </c>
      <c r="IF122">
        <v>28.33201051814007</v>
      </c>
      <c r="IG122">
        <v>27.564757753334231</v>
      </c>
      <c r="IH122">
        <v>29.864466695389009</v>
      </c>
      <c r="II122">
        <v>31.79541383596068</v>
      </c>
      <c r="IJ122">
        <v>32.56771918633541</v>
      </c>
      <c r="IK122">
        <v>33.882813431000677</v>
      </c>
      <c r="IL122">
        <v>37.575779872146363</v>
      </c>
      <c r="IM122">
        <v>37.953371655229788</v>
      </c>
      <c r="IN122">
        <v>36.53161024373275</v>
      </c>
      <c r="IO122">
        <v>38.718633382390948</v>
      </c>
      <c r="IP122">
        <v>38.935837399496108</v>
      </c>
      <c r="IQ122">
        <v>41.988539162490518</v>
      </c>
      <c r="IR122">
        <v>42.035036874017358</v>
      </c>
      <c r="IS122">
        <v>39.185488053614947</v>
      </c>
      <c r="IT122">
        <v>39.18766501081685</v>
      </c>
      <c r="IU122">
        <v>36.573717407449841</v>
      </c>
      <c r="IV122">
        <v>37.508071318050987</v>
      </c>
      <c r="IW122">
        <v>35.402884995435038</v>
      </c>
      <c r="IX122">
        <v>37.895135782841557</v>
      </c>
      <c r="IY122">
        <v>36.422333286048541</v>
      </c>
      <c r="IZ122">
        <v>37.792540322132353</v>
      </c>
      <c r="JA122">
        <v>37.540327689033298</v>
      </c>
      <c r="JB122">
        <v>41.34367590091621</v>
      </c>
      <c r="JC122">
        <v>41.631611426895297</v>
      </c>
      <c r="JD122">
        <v>38.678685137941279</v>
      </c>
      <c r="JE122">
        <v>38.919082260505583</v>
      </c>
      <c r="JF122">
        <v>38.27367963757861</v>
      </c>
      <c r="JG122">
        <v>35.283137643922771</v>
      </c>
      <c r="JH122">
        <v>36.23072350919864</v>
      </c>
      <c r="JI122">
        <v>34.635600572243568</v>
      </c>
      <c r="JJ122">
        <v>35.61996855697658</v>
      </c>
      <c r="JK122">
        <v>33.977467077461782</v>
      </c>
      <c r="JL122">
        <v>35.200804451034919</v>
      </c>
      <c r="JM122">
        <v>36.845546840832753</v>
      </c>
      <c r="JN122">
        <v>38.286355820318022</v>
      </c>
      <c r="JO122">
        <v>36.686133034158843</v>
      </c>
      <c r="JP122">
        <v>33.343926733364803</v>
      </c>
      <c r="JQ122">
        <v>34.357492356107713</v>
      </c>
      <c r="JR122">
        <v>35.739622269968088</v>
      </c>
      <c r="JS122">
        <v>32.334840945951782</v>
      </c>
      <c r="JT122">
        <v>30.536855994027938</v>
      </c>
      <c r="JU122">
        <v>33.207528845127868</v>
      </c>
      <c r="JV122">
        <v>32.724463723642593</v>
      </c>
      <c r="JW122">
        <v>29.061880341781048</v>
      </c>
      <c r="JX122">
        <v>29.984192268593791</v>
      </c>
      <c r="JY122">
        <v>32.694337521962417</v>
      </c>
      <c r="JZ122">
        <v>30.428788950597429</v>
      </c>
      <c r="KA122">
        <v>27.581887426352822</v>
      </c>
      <c r="KB122">
        <v>30.454671989696429</v>
      </c>
      <c r="KC122">
        <v>32.317188522518478</v>
      </c>
      <c r="KD122">
        <v>29.202411270304371</v>
      </c>
      <c r="KE122">
        <v>28.585739556639069</v>
      </c>
      <c r="KF122">
        <v>32.125016435793462</v>
      </c>
      <c r="KG122">
        <v>32.290924127376719</v>
      </c>
      <c r="KH122">
        <v>29.534044711146489</v>
      </c>
      <c r="KI122">
        <v>31.837616697862291</v>
      </c>
      <c r="KJ122">
        <v>35.453172580179618</v>
      </c>
      <c r="KK122">
        <v>35.931372865505708</v>
      </c>
    </row>
    <row r="123" spans="1:297" x14ac:dyDescent="0.25">
      <c r="A123">
        <v>55.375910692285679</v>
      </c>
      <c r="B123">
        <v>51.682410905452159</v>
      </c>
      <c r="C123">
        <v>49.166286681017517</v>
      </c>
      <c r="D123">
        <v>45.8351194391375</v>
      </c>
      <c r="E123">
        <v>42.627055973876487</v>
      </c>
      <c r="F123">
        <v>39.783022760971797</v>
      </c>
      <c r="G123">
        <v>36.314689328149292</v>
      </c>
      <c r="H123">
        <v>32.967316860794121</v>
      </c>
      <c r="I123">
        <v>30.252892126208369</v>
      </c>
      <c r="J123">
        <v>26.76797147712168</v>
      </c>
      <c r="K123">
        <v>24.196222618417121</v>
      </c>
      <c r="L123">
        <v>20.619505546932981</v>
      </c>
      <c r="M123">
        <v>22.081806855418339</v>
      </c>
      <c r="N123">
        <v>25.833745934339451</v>
      </c>
      <c r="O123">
        <v>28.714384496276431</v>
      </c>
      <c r="P123">
        <v>31.619328914447252</v>
      </c>
      <c r="Q123">
        <v>34.922394033055639</v>
      </c>
      <c r="R123">
        <v>37.941365447226588</v>
      </c>
      <c r="S123">
        <v>41.375864003063427</v>
      </c>
      <c r="T123">
        <v>41.763942163066929</v>
      </c>
      <c r="U123">
        <v>45.153070515746762</v>
      </c>
      <c r="V123">
        <v>46.107186533120839</v>
      </c>
      <c r="W123">
        <v>46.319174658018248</v>
      </c>
      <c r="X123">
        <v>43.102794804977563</v>
      </c>
      <c r="Y123">
        <v>41.093111344847081</v>
      </c>
      <c r="Z123">
        <v>37.351262937148462</v>
      </c>
      <c r="AA123">
        <v>37.603233158865471</v>
      </c>
      <c r="AB123">
        <v>39.437169028722117</v>
      </c>
      <c r="AC123">
        <v>36.891321160945161</v>
      </c>
      <c r="AD123">
        <v>33.962863630736443</v>
      </c>
      <c r="AE123">
        <v>36.105577048428387</v>
      </c>
      <c r="AF123">
        <v>36.326627506555027</v>
      </c>
      <c r="AG123">
        <v>32.634563594446917</v>
      </c>
      <c r="AH123">
        <v>31.737363942205409</v>
      </c>
      <c r="AI123">
        <v>34.739967328712318</v>
      </c>
      <c r="AJ123">
        <v>33.691669044438861</v>
      </c>
      <c r="AK123">
        <v>30.123917988867252</v>
      </c>
      <c r="AL123">
        <v>31.301557501185151</v>
      </c>
      <c r="AM123">
        <v>28.947760431508339</v>
      </c>
      <c r="AN123">
        <v>30.375614989659059</v>
      </c>
      <c r="AO123">
        <v>28.063296545488019</v>
      </c>
      <c r="AP123">
        <v>29.32463969088111</v>
      </c>
      <c r="AQ123">
        <v>28.999284042886309</v>
      </c>
      <c r="AR123">
        <v>25.330463023798039</v>
      </c>
      <c r="AS123">
        <v>25.995513651397619</v>
      </c>
      <c r="AT123">
        <v>28.1975260794276</v>
      </c>
      <c r="AU123">
        <v>29.022763255761841</v>
      </c>
      <c r="AV123">
        <v>27.715188489346421</v>
      </c>
      <c r="AW123">
        <v>29.668451762773199</v>
      </c>
      <c r="AX123">
        <v>30.659152858485839</v>
      </c>
      <c r="AY123">
        <v>34.092905654989274</v>
      </c>
      <c r="AZ123">
        <v>36.817293667514463</v>
      </c>
      <c r="BA123">
        <v>35.953869082478448</v>
      </c>
      <c r="BB123">
        <v>32.388272599816119</v>
      </c>
      <c r="BC123">
        <v>30.439866310481719</v>
      </c>
      <c r="BD123">
        <v>27.896850431545129</v>
      </c>
      <c r="BE123">
        <v>29.710460582091279</v>
      </c>
      <c r="BF123">
        <v>29.890444660459639</v>
      </c>
      <c r="BG123">
        <v>32.878930274569448</v>
      </c>
      <c r="BH123">
        <v>35.605017006034423</v>
      </c>
      <c r="BI123">
        <v>36.598661792475419</v>
      </c>
      <c r="BJ123">
        <v>40.21713004429828</v>
      </c>
      <c r="BK123">
        <v>41.344922227523902</v>
      </c>
      <c r="BL123">
        <v>42.424914071804551</v>
      </c>
      <c r="BM123">
        <v>39.410262952687837</v>
      </c>
      <c r="BN123">
        <v>42.108177839939827</v>
      </c>
      <c r="BO123">
        <v>42.677561200237299</v>
      </c>
      <c r="BP123">
        <v>39.152897083102289</v>
      </c>
      <c r="BQ123">
        <v>39.042973375499983</v>
      </c>
      <c r="BR123">
        <v>36.389454598825743</v>
      </c>
      <c r="BS123">
        <v>36.518184648199593</v>
      </c>
      <c r="BT123">
        <v>39.08625708609101</v>
      </c>
      <c r="BU123">
        <v>37.875421700622681</v>
      </c>
      <c r="BV123">
        <v>39.515472539247213</v>
      </c>
      <c r="BW123">
        <v>37.056699623684793</v>
      </c>
      <c r="BX123">
        <v>35.607317408083411</v>
      </c>
      <c r="BY123">
        <v>31.833113419833762</v>
      </c>
      <c r="BZ123">
        <v>29.937490425885731</v>
      </c>
      <c r="CA123">
        <v>26.334636014192419</v>
      </c>
      <c r="CB123">
        <v>25.81061291407083</v>
      </c>
      <c r="CC123">
        <v>22.777063419150419</v>
      </c>
      <c r="CD123">
        <v>21.99904218369517</v>
      </c>
      <c r="CE123">
        <v>23.674199923123059</v>
      </c>
      <c r="CF123">
        <v>23.217403601608861</v>
      </c>
      <c r="CG123">
        <v>20.54596790126957</v>
      </c>
      <c r="CH123">
        <v>21.482963226705952</v>
      </c>
      <c r="CI123">
        <v>21.458087985652408</v>
      </c>
      <c r="CJ123">
        <v>20.12892520727323</v>
      </c>
      <c r="CK123">
        <v>18.828765811916622</v>
      </c>
      <c r="CL123">
        <v>20.546505931666339</v>
      </c>
      <c r="CM123">
        <v>23.927249110585191</v>
      </c>
      <c r="CN123">
        <v>24.06598292195854</v>
      </c>
      <c r="CO123">
        <v>22.599449661440879</v>
      </c>
      <c r="CP123">
        <v>25.364941691239899</v>
      </c>
      <c r="CQ123">
        <v>25.866826187222891</v>
      </c>
      <c r="CR123">
        <v>23.73397465659724</v>
      </c>
      <c r="CS123">
        <v>24.001575239971221</v>
      </c>
      <c r="CT123">
        <v>22.765494350002591</v>
      </c>
      <c r="CU123">
        <v>19.740849703090291</v>
      </c>
      <c r="CV123">
        <v>18.914660160838199</v>
      </c>
      <c r="CW123">
        <v>19.579929545327779</v>
      </c>
      <c r="CX123">
        <v>17.256750128572879</v>
      </c>
      <c r="CY123">
        <v>14.30953129910271</v>
      </c>
      <c r="CZ123">
        <v>15.15163070431695</v>
      </c>
      <c r="DA123">
        <v>15.527156243176011</v>
      </c>
      <c r="DB123">
        <v>12.55108513237003</v>
      </c>
      <c r="DC123">
        <v>10.303743688582321</v>
      </c>
      <c r="DD123">
        <v>12.39563039945932</v>
      </c>
      <c r="DE123">
        <v>12.052190713725039</v>
      </c>
      <c r="DF123">
        <v>8.299985602397145</v>
      </c>
      <c r="DG123">
        <v>8.9930614364631118</v>
      </c>
      <c r="DH123">
        <v>11.923000503229041</v>
      </c>
      <c r="DI123">
        <v>10.53119224019769</v>
      </c>
      <c r="DJ123">
        <v>13.0211635424796</v>
      </c>
      <c r="DK123">
        <v>10.81701479152173</v>
      </c>
      <c r="DL123">
        <v>9.3379036726665721</v>
      </c>
      <c r="DM123">
        <v>5.9224564160489974</v>
      </c>
      <c r="DN123">
        <v>5.9776595754525834</v>
      </c>
      <c r="DO123">
        <v>4.8651703978380878</v>
      </c>
      <c r="DP123">
        <v>5.3430542763479441</v>
      </c>
      <c r="DQ123">
        <v>3.781766915080834</v>
      </c>
      <c r="DR123">
        <v>0</v>
      </c>
      <c r="DS123">
        <v>3.8080291490481071</v>
      </c>
      <c r="DT123">
        <v>5.416794439518644</v>
      </c>
      <c r="DU123">
        <v>5.0099043903052731</v>
      </c>
      <c r="DV123">
        <v>6.0863560526804577</v>
      </c>
      <c r="DW123">
        <v>8.6897315263476358</v>
      </c>
      <c r="DX123">
        <v>10.28437363187472</v>
      </c>
      <c r="DY123">
        <v>10.575612795483771</v>
      </c>
      <c r="DZ123">
        <v>12.52066635606907</v>
      </c>
      <c r="EA123">
        <v>14.53088245771743</v>
      </c>
      <c r="EB123">
        <v>15.5214173644033</v>
      </c>
      <c r="EC123">
        <v>16.603526161632061</v>
      </c>
      <c r="ED123">
        <v>17.992322168080481</v>
      </c>
      <c r="EE123">
        <v>19.07796333469587</v>
      </c>
      <c r="EF123">
        <v>19.786761559183969</v>
      </c>
      <c r="EG123">
        <v>19.325173505042589</v>
      </c>
      <c r="EH123">
        <v>22.816897685706529</v>
      </c>
      <c r="EI123">
        <v>23.519869493685562</v>
      </c>
      <c r="EJ123">
        <v>26.22639775112091</v>
      </c>
      <c r="EK123">
        <v>24.573673270392451</v>
      </c>
      <c r="EL123">
        <v>21.043154920306041</v>
      </c>
      <c r="EM123">
        <v>22.33193663791835</v>
      </c>
      <c r="EN123">
        <v>20.183942355248639</v>
      </c>
      <c r="EO123">
        <v>18.80299771313075</v>
      </c>
      <c r="EP123">
        <v>18.52425704313131</v>
      </c>
      <c r="EQ123">
        <v>15.17138141370126</v>
      </c>
      <c r="ER123">
        <v>16.244493497797961</v>
      </c>
      <c r="ES123">
        <v>17.26215009782965</v>
      </c>
      <c r="ET123">
        <v>14.247794636363899</v>
      </c>
      <c r="EU123">
        <v>12.07106370623567</v>
      </c>
      <c r="EV123">
        <v>8.5634223298865759</v>
      </c>
      <c r="EW123">
        <v>6.6100201209981266</v>
      </c>
      <c r="EX123">
        <v>7.9879938032024018</v>
      </c>
      <c r="EY123">
        <v>11.04089384968445</v>
      </c>
      <c r="EZ123">
        <v>10.25604436417861</v>
      </c>
      <c r="FA123">
        <v>8.0955489004761105</v>
      </c>
      <c r="FB123">
        <v>10.729527948609849</v>
      </c>
      <c r="FC123">
        <v>13.27674451814149</v>
      </c>
      <c r="FD123">
        <v>12.66927286784842</v>
      </c>
      <c r="FE123">
        <v>16.0783825368101</v>
      </c>
      <c r="FF123">
        <v>15.715443391772309</v>
      </c>
      <c r="FG123">
        <v>14.574686754781389</v>
      </c>
      <c r="FH123">
        <v>15.103282060532409</v>
      </c>
      <c r="FI123">
        <v>13.847187223403891</v>
      </c>
      <c r="FJ123">
        <v>15.57176839668508</v>
      </c>
      <c r="FK123">
        <v>14.233397134907751</v>
      </c>
      <c r="FL123">
        <v>10.51509510180483</v>
      </c>
      <c r="FM123">
        <v>11.72944026797529</v>
      </c>
      <c r="FN123">
        <v>13.602343915663949</v>
      </c>
      <c r="FO123">
        <v>10.9596092083614</v>
      </c>
      <c r="FP123">
        <v>9.5579430318452978</v>
      </c>
      <c r="FQ123">
        <v>13.30505772253545</v>
      </c>
      <c r="FR123">
        <v>13.705313166797771</v>
      </c>
      <c r="FS123">
        <v>11.55427275946003</v>
      </c>
      <c r="FT123">
        <v>13.31676274475144</v>
      </c>
      <c r="FU123">
        <v>16.599955030059579</v>
      </c>
      <c r="FV123">
        <v>16.10149272583136</v>
      </c>
      <c r="FW123">
        <v>15.893190806128271</v>
      </c>
      <c r="FX123">
        <v>19.33838359325825</v>
      </c>
      <c r="FY123">
        <v>21.594511154457749</v>
      </c>
      <c r="FZ123">
        <v>19.126898075746631</v>
      </c>
      <c r="GA123">
        <v>20.372128632030581</v>
      </c>
      <c r="GB123">
        <v>18.76035362140064</v>
      </c>
      <c r="GC123">
        <v>19.551593311032232</v>
      </c>
      <c r="GD123">
        <v>18.198621403831659</v>
      </c>
      <c r="GE123">
        <v>14.80263878502749</v>
      </c>
      <c r="GF123">
        <v>14.34190987978937</v>
      </c>
      <c r="GG123">
        <v>15.53084942944203</v>
      </c>
      <c r="GH123">
        <v>13.14707480772814</v>
      </c>
      <c r="GI123">
        <v>10.24904976083149</v>
      </c>
      <c r="GJ123">
        <v>12.46780036734628</v>
      </c>
      <c r="GK123">
        <v>13.3585506324601</v>
      </c>
      <c r="GL123">
        <v>9.9701988947061597</v>
      </c>
      <c r="GM123">
        <v>9.5195401674660722</v>
      </c>
      <c r="GN123">
        <v>13.16142849389837</v>
      </c>
      <c r="GO123">
        <v>13.008014068258079</v>
      </c>
      <c r="GP123">
        <v>10.98451664844657</v>
      </c>
      <c r="GQ123">
        <v>13.882129159462529</v>
      </c>
      <c r="GR123">
        <v>13.81603311374144</v>
      </c>
      <c r="GS123">
        <v>13.51467890850537</v>
      </c>
      <c r="GT123">
        <v>16.889798962687511</v>
      </c>
      <c r="GU123">
        <v>18.670422491202501</v>
      </c>
      <c r="GV123">
        <v>20.96312896492314</v>
      </c>
      <c r="GW123">
        <v>21.60434171642358</v>
      </c>
      <c r="GX123">
        <v>25.028997642734311</v>
      </c>
      <c r="GY123">
        <v>26.554214015858189</v>
      </c>
      <c r="GZ123">
        <v>29.523839672373239</v>
      </c>
      <c r="HA123">
        <v>32.177136075169891</v>
      </c>
      <c r="HB123">
        <v>34.626277146121247</v>
      </c>
      <c r="HC123">
        <v>38.404857349038537</v>
      </c>
      <c r="HD123">
        <v>37.917020834975943</v>
      </c>
      <c r="HE123">
        <v>36.301508522374107</v>
      </c>
      <c r="HF123">
        <v>32.978683372748527</v>
      </c>
      <c r="HG123">
        <v>29.645516052178959</v>
      </c>
      <c r="HH123">
        <v>27.541781460174271</v>
      </c>
      <c r="HI123">
        <v>24.688719164833149</v>
      </c>
      <c r="HJ123">
        <v>25.41096733695905</v>
      </c>
      <c r="HK123">
        <v>23.00024702041263</v>
      </c>
      <c r="HL123">
        <v>24.1131350512537</v>
      </c>
      <c r="HM123">
        <v>22.262033622290669</v>
      </c>
      <c r="HN123">
        <v>23.591956298704861</v>
      </c>
      <c r="HO123">
        <v>24.77025865831844</v>
      </c>
      <c r="HP123">
        <v>26.741458486776661</v>
      </c>
      <c r="HQ123">
        <v>26.785</v>
      </c>
      <c r="HR123">
        <v>24.937198760085309</v>
      </c>
      <c r="HS123">
        <v>25.973601021036721</v>
      </c>
      <c r="HT123">
        <v>23.550161379489531</v>
      </c>
      <c r="HU123">
        <v>24.84149516434146</v>
      </c>
      <c r="HV123">
        <v>23.88878427212234</v>
      </c>
      <c r="HW123">
        <v>21.60442357481449</v>
      </c>
      <c r="HX123">
        <v>19.578842968878419</v>
      </c>
      <c r="HY123">
        <v>18.18975807975465</v>
      </c>
      <c r="HZ123">
        <v>16.201988365629681</v>
      </c>
      <c r="IA123">
        <v>19.293524639111428</v>
      </c>
      <c r="IB123">
        <v>22.56864650350126</v>
      </c>
      <c r="IC123">
        <v>25.894480589500152</v>
      </c>
      <c r="ID123">
        <v>28.01335660002206</v>
      </c>
      <c r="IE123">
        <v>27.265882509099161</v>
      </c>
      <c r="IF123">
        <v>29.50712993498351</v>
      </c>
      <c r="IG123">
        <v>28.833460718408389</v>
      </c>
      <c r="IH123">
        <v>30.867065393392998</v>
      </c>
      <c r="II123">
        <v>33.153466937863378</v>
      </c>
      <c r="IJ123">
        <v>33.953598601621003</v>
      </c>
      <c r="IK123">
        <v>34.886455638255953</v>
      </c>
      <c r="IL123">
        <v>38.512784241080247</v>
      </c>
      <c r="IM123">
        <v>38.532793838495543</v>
      </c>
      <c r="IN123">
        <v>36.811100744204857</v>
      </c>
      <c r="IO123">
        <v>38.69365247685981</v>
      </c>
      <c r="IP123">
        <v>38.632765225906361</v>
      </c>
      <c r="IQ123">
        <v>41.560647179754071</v>
      </c>
      <c r="IR123">
        <v>41.301412639279057</v>
      </c>
      <c r="IS123">
        <v>38.50774406531756</v>
      </c>
      <c r="IT123">
        <v>38.872075221166142</v>
      </c>
      <c r="IU123">
        <v>36.473760787722448</v>
      </c>
      <c r="IV123">
        <v>37.768681536426428</v>
      </c>
      <c r="IW123">
        <v>35.957249769691778</v>
      </c>
      <c r="IX123">
        <v>38.67951185059087</v>
      </c>
      <c r="IY123">
        <v>37.556500329503542</v>
      </c>
      <c r="IZ123">
        <v>39.122110743159027</v>
      </c>
      <c r="JA123">
        <v>39.115924353132698</v>
      </c>
      <c r="JB123">
        <v>42.896438476871253</v>
      </c>
      <c r="JC123">
        <v>43.254023824379622</v>
      </c>
      <c r="JD123">
        <v>40.149084983346746</v>
      </c>
      <c r="JE123">
        <v>40.092490680924271</v>
      </c>
      <c r="JF123">
        <v>39.143132501116973</v>
      </c>
      <c r="JG123">
        <v>35.991407794083301</v>
      </c>
      <c r="JH123">
        <v>36.564222198755971</v>
      </c>
      <c r="JI123">
        <v>34.641091408903378</v>
      </c>
      <c r="JJ123">
        <v>35.225567319775003</v>
      </c>
      <c r="JK123">
        <v>33.240312032229767</v>
      </c>
      <c r="JL123">
        <v>34.096128504567787</v>
      </c>
      <c r="JM123">
        <v>35.529107742807163</v>
      </c>
      <c r="JN123">
        <v>37.10582942072579</v>
      </c>
      <c r="JO123">
        <v>35.300565547877561</v>
      </c>
      <c r="JP123">
        <v>32.126252987237713</v>
      </c>
      <c r="JQ123">
        <v>33.528008738963301</v>
      </c>
      <c r="JR123">
        <v>34.756600250887587</v>
      </c>
      <c r="JS123">
        <v>31.269644225670358</v>
      </c>
      <c r="JT123">
        <v>29.843177193455791</v>
      </c>
      <c r="JU123">
        <v>32.717872439998281</v>
      </c>
      <c r="JV123">
        <v>32.03364626451382</v>
      </c>
      <c r="JW123">
        <v>28.51669156827278</v>
      </c>
      <c r="JX123">
        <v>29.88674577467409</v>
      </c>
      <c r="JY123">
        <v>32.550916838086152</v>
      </c>
      <c r="JZ123">
        <v>30.17013609515211</v>
      </c>
      <c r="KA123">
        <v>27.671230059395619</v>
      </c>
      <c r="KB123">
        <v>30.836540613369721</v>
      </c>
      <c r="KC123">
        <v>32.565452015901762</v>
      </c>
      <c r="KD123">
        <v>29.497624124664689</v>
      </c>
      <c r="KE123">
        <v>29.325009582266119</v>
      </c>
      <c r="KF123">
        <v>32.948603976496493</v>
      </c>
      <c r="KG123">
        <v>32.957347435738818</v>
      </c>
      <c r="KH123">
        <v>30.506599908872179</v>
      </c>
      <c r="KI123">
        <v>33.118257834614433</v>
      </c>
      <c r="KJ123">
        <v>36.600060368802673</v>
      </c>
      <c r="KK123">
        <v>36.877537621159043</v>
      </c>
    </row>
    <row r="124" spans="1:297" x14ac:dyDescent="0.25">
      <c r="A124">
        <v>57.259885932474567</v>
      </c>
      <c r="B124">
        <v>53.634385994434588</v>
      </c>
      <c r="C124">
        <v>50.952464572383548</v>
      </c>
      <c r="D124">
        <v>47.600503421707643</v>
      </c>
      <c r="E124">
        <v>44.48503034729773</v>
      </c>
      <c r="F124">
        <v>41.45683371894193</v>
      </c>
      <c r="G124">
        <v>38.08838189001996</v>
      </c>
      <c r="H124">
        <v>34.594839340572179</v>
      </c>
      <c r="I124">
        <v>31.97293821343294</v>
      </c>
      <c r="J124">
        <v>28.345848884801459</v>
      </c>
      <c r="K124">
        <v>25.749941262068941</v>
      </c>
      <c r="L124">
        <v>22.051905201138521</v>
      </c>
      <c r="M124">
        <v>22.912311144884541</v>
      </c>
      <c r="N124">
        <v>26.713092838531448</v>
      </c>
      <c r="O124">
        <v>29.735420377052019</v>
      </c>
      <c r="P124">
        <v>32.810945048870508</v>
      </c>
      <c r="Q124">
        <v>36.22856589764492</v>
      </c>
      <c r="R124">
        <v>39.402634556587707</v>
      </c>
      <c r="S124">
        <v>42.936070849578208</v>
      </c>
      <c r="T124">
        <v>43.605113794141168</v>
      </c>
      <c r="U124">
        <v>47.114754345109347</v>
      </c>
      <c r="V124">
        <v>48.283171975337332</v>
      </c>
      <c r="W124">
        <v>48.619087393738688</v>
      </c>
      <c r="X124">
        <v>45.333865553248387</v>
      </c>
      <c r="Y124">
        <v>43.513725949405902</v>
      </c>
      <c r="Z124">
        <v>39.825226389814787</v>
      </c>
      <c r="AA124">
        <v>40.000178324602508</v>
      </c>
      <c r="AB124">
        <v>41.578662520576593</v>
      </c>
      <c r="AC124">
        <v>38.957800874792717</v>
      </c>
      <c r="AD124">
        <v>36.097075006155279</v>
      </c>
      <c r="AE124">
        <v>38.042526204236218</v>
      </c>
      <c r="AF124">
        <v>38.008952392824519</v>
      </c>
      <c r="AG124">
        <v>34.296202661519253</v>
      </c>
      <c r="AH124">
        <v>33.382205319601049</v>
      </c>
      <c r="AI124">
        <v>36.134421677951337</v>
      </c>
      <c r="AJ124">
        <v>34.860576831142659</v>
      </c>
      <c r="AK124">
        <v>31.251517355162139</v>
      </c>
      <c r="AL124">
        <v>32.392091164356778</v>
      </c>
      <c r="AM124">
        <v>30.353285522328552</v>
      </c>
      <c r="AN124">
        <v>31.93035680978214</v>
      </c>
      <c r="AO124">
        <v>29.92303789724566</v>
      </c>
      <c r="AP124">
        <v>31.430392854687639</v>
      </c>
      <c r="AQ124">
        <v>31.438890263493729</v>
      </c>
      <c r="AR124">
        <v>27.842248095295759</v>
      </c>
      <c r="AS124">
        <v>28.46043042541697</v>
      </c>
      <c r="AT124">
        <v>30.76661507218498</v>
      </c>
      <c r="AU124">
        <v>31.514655590693039</v>
      </c>
      <c r="AV124">
        <v>30.375927492012501</v>
      </c>
      <c r="AW124">
        <v>32.289447750000313</v>
      </c>
      <c r="AX124">
        <v>33.384656266015391</v>
      </c>
      <c r="AY124">
        <v>36.933438209839068</v>
      </c>
      <c r="AZ124">
        <v>39.57846193322829</v>
      </c>
      <c r="BA124">
        <v>38.896383456563157</v>
      </c>
      <c r="BB124">
        <v>35.245935595469717</v>
      </c>
      <c r="BC124">
        <v>33.502902993621312</v>
      </c>
      <c r="BD124">
        <v>30.902197429956338</v>
      </c>
      <c r="BE124">
        <v>32.75329055224833</v>
      </c>
      <c r="BF124">
        <v>32.866477967680083</v>
      </c>
      <c r="BG124">
        <v>35.673905841665267</v>
      </c>
      <c r="BH124">
        <v>38.484571428041143</v>
      </c>
      <c r="BI124">
        <v>39.290327702883843</v>
      </c>
      <c r="BJ124">
        <v>42.980201802690502</v>
      </c>
      <c r="BK124">
        <v>44.093745792345658</v>
      </c>
      <c r="BL124">
        <v>45.011450032186261</v>
      </c>
      <c r="BM124">
        <v>41.9424638761244</v>
      </c>
      <c r="BN124">
        <v>44.617343925877073</v>
      </c>
      <c r="BO124">
        <v>45.424044271729052</v>
      </c>
      <c r="BP124">
        <v>41.984481347278788</v>
      </c>
      <c r="BQ124">
        <v>41.856525966687677</v>
      </c>
      <c r="BR124">
        <v>39.02504347210904</v>
      </c>
      <c r="BS124">
        <v>39.024553424735053</v>
      </c>
      <c r="BT124">
        <v>41.375402173271979</v>
      </c>
      <c r="BU124">
        <v>39.884075832341907</v>
      </c>
      <c r="BV124">
        <v>41.273988297716038</v>
      </c>
      <c r="BW124">
        <v>38.747458974750863</v>
      </c>
      <c r="BX124">
        <v>37.611768278027029</v>
      </c>
      <c r="BY124">
        <v>33.873081288834662</v>
      </c>
      <c r="BZ124">
        <v>32.101854229935071</v>
      </c>
      <c r="CA124">
        <v>28.527522885802771</v>
      </c>
      <c r="CB124">
        <v>27.954967733839371</v>
      </c>
      <c r="CC124">
        <v>25.171338859901759</v>
      </c>
      <c r="CD124">
        <v>24.57772391821505</v>
      </c>
      <c r="CE124">
        <v>26.611397520611359</v>
      </c>
      <c r="CF124">
        <v>26.18275711226762</v>
      </c>
      <c r="CG124">
        <v>23.410108180014891</v>
      </c>
      <c r="CH124">
        <v>24.05927203803142</v>
      </c>
      <c r="CI124">
        <v>24.07929330358348</v>
      </c>
      <c r="CJ124">
        <v>22.2904680525107</v>
      </c>
      <c r="CK124">
        <v>20.700462023829331</v>
      </c>
      <c r="CL124">
        <v>21.873096854355129</v>
      </c>
      <c r="CM124">
        <v>25.47865981561824</v>
      </c>
      <c r="CN124">
        <v>25.877420930224101</v>
      </c>
      <c r="CO124">
        <v>24.126490441006968</v>
      </c>
      <c r="CP124">
        <v>26.484530220489098</v>
      </c>
      <c r="CQ124">
        <v>26.798017781171801</v>
      </c>
      <c r="CR124">
        <v>24.279220848289189</v>
      </c>
      <c r="CS124">
        <v>24.853741086605051</v>
      </c>
      <c r="CT124">
        <v>24.135411432167469</v>
      </c>
      <c r="CU124">
        <v>20.878396609893208</v>
      </c>
      <c r="CV124">
        <v>19.800225478514129</v>
      </c>
      <c r="CW124">
        <v>21.035404702548512</v>
      </c>
      <c r="CX124">
        <v>19.134581704338359</v>
      </c>
      <c r="CY124">
        <v>15.760631269083101</v>
      </c>
      <c r="CZ124">
        <v>16.54123843610267</v>
      </c>
      <c r="DA124">
        <v>17.68428983589672</v>
      </c>
      <c r="DB124">
        <v>15.079079812773729</v>
      </c>
      <c r="DC124">
        <v>12.32546104614347</v>
      </c>
      <c r="DD124">
        <v>14.541467704465051</v>
      </c>
      <c r="DE124">
        <v>14.989044699379621</v>
      </c>
      <c r="DF124">
        <v>11.411321439693131</v>
      </c>
      <c r="DG124">
        <v>11.27867252827212</v>
      </c>
      <c r="DH124">
        <v>14.5785092173377</v>
      </c>
      <c r="DI124">
        <v>13.74912404482555</v>
      </c>
      <c r="DJ124">
        <v>16.47804509036191</v>
      </c>
      <c r="DK124">
        <v>14.53078948302535</v>
      </c>
      <c r="DL124">
        <v>13.094454436898079</v>
      </c>
      <c r="DM124">
        <v>9.6485873577431018</v>
      </c>
      <c r="DN124">
        <v>8.8101982951577202</v>
      </c>
      <c r="DO124">
        <v>6.3717464638825714</v>
      </c>
      <c r="DP124">
        <v>5.2743411910872826</v>
      </c>
      <c r="DQ124">
        <v>5.4201591305053078</v>
      </c>
      <c r="DR124">
        <v>3.8080291490481071</v>
      </c>
      <c r="DS124">
        <v>0</v>
      </c>
      <c r="DT124">
        <v>3.784012420698434</v>
      </c>
      <c r="DU124">
        <v>5.2689099441914999</v>
      </c>
      <c r="DV124">
        <v>4.8845509517252488</v>
      </c>
      <c r="DW124">
        <v>6.2261186946604186</v>
      </c>
      <c r="DX124">
        <v>8.9770599307345567</v>
      </c>
      <c r="DY124">
        <v>9.7622313023201901</v>
      </c>
      <c r="DZ124">
        <v>10.621287021825561</v>
      </c>
      <c r="EA124">
        <v>12.525832547180251</v>
      </c>
      <c r="EB124">
        <v>14.33688874895806</v>
      </c>
      <c r="EC124">
        <v>15.21275599620267</v>
      </c>
      <c r="ED124">
        <v>15.842042829130341</v>
      </c>
      <c r="EE124">
        <v>16.892847154935129</v>
      </c>
      <c r="EF124">
        <v>17.084496627059281</v>
      </c>
      <c r="EG124">
        <v>16.154789413669249</v>
      </c>
      <c r="EH124">
        <v>19.540303733565661</v>
      </c>
      <c r="EI124">
        <v>19.989136274486711</v>
      </c>
      <c r="EJ124">
        <v>22.84032024731702</v>
      </c>
      <c r="EK124">
        <v>21.47874959116568</v>
      </c>
      <c r="EL124">
        <v>17.867710849462512</v>
      </c>
      <c r="EM124">
        <v>19.0109908737025</v>
      </c>
      <c r="EN124">
        <v>16.820684439106511</v>
      </c>
      <c r="EO124">
        <v>15.862575484453959</v>
      </c>
      <c r="EP124">
        <v>15.74673048604059</v>
      </c>
      <c r="EQ124">
        <v>12.74320556218097</v>
      </c>
      <c r="ER124">
        <v>14.141602490524191</v>
      </c>
      <c r="ES124">
        <v>15.763987566602561</v>
      </c>
      <c r="ET124">
        <v>13.04234633798689</v>
      </c>
      <c r="EU124">
        <v>11.815524237205899</v>
      </c>
      <c r="EV124">
        <v>8.0613352492003489</v>
      </c>
      <c r="EW124">
        <v>7.1031937887122361</v>
      </c>
      <c r="EX124">
        <v>9.8475465472370356</v>
      </c>
      <c r="EY124">
        <v>12.43652592165513</v>
      </c>
      <c r="EZ124">
        <v>12.20970491043907</v>
      </c>
      <c r="FA124">
        <v>9.2111285953459578</v>
      </c>
      <c r="FB124">
        <v>10.80191594116525</v>
      </c>
      <c r="FC124">
        <v>13.84444166443703</v>
      </c>
      <c r="FD124">
        <v>12.72137889538709</v>
      </c>
      <c r="FE124">
        <v>15.56016674075185</v>
      </c>
      <c r="FF124">
        <v>14.761692213293159</v>
      </c>
      <c r="FG124">
        <v>12.93337566144276</v>
      </c>
      <c r="FH124">
        <v>13.36341277518583</v>
      </c>
      <c r="FI124">
        <v>11.938930186578689</v>
      </c>
      <c r="FJ124">
        <v>12.860708573014159</v>
      </c>
      <c r="FK124">
        <v>11.4015871702145</v>
      </c>
      <c r="FL124">
        <v>7.8428018590297137</v>
      </c>
      <c r="FM124">
        <v>8.662317068775538</v>
      </c>
      <c r="FN124">
        <v>10.005758641902171</v>
      </c>
      <c r="FO124">
        <v>7.310251295270219</v>
      </c>
      <c r="FP124">
        <v>5.834024425728777</v>
      </c>
      <c r="FQ124">
        <v>9.603171611504191</v>
      </c>
      <c r="FR124">
        <v>9.9907359588771047</v>
      </c>
      <c r="FS124">
        <v>8.2285953236260188</v>
      </c>
      <c r="FT124">
        <v>10.124583250682459</v>
      </c>
      <c r="FU124">
        <v>13.220641928439029</v>
      </c>
      <c r="FV124">
        <v>13.09508571945979</v>
      </c>
      <c r="FW124">
        <v>13.366914453231161</v>
      </c>
      <c r="FX124">
        <v>16.591517411014578</v>
      </c>
      <c r="FY124">
        <v>19.27594682499409</v>
      </c>
      <c r="FZ124">
        <v>17.30913712465183</v>
      </c>
      <c r="GA124">
        <v>18.99884130677448</v>
      </c>
      <c r="GB124">
        <v>17.725026093069658</v>
      </c>
      <c r="GC124">
        <v>19.177706875432222</v>
      </c>
      <c r="GD124">
        <v>17.71700564429554</v>
      </c>
      <c r="GE124">
        <v>14.098972338436591</v>
      </c>
      <c r="GF124">
        <v>14.499071728907341</v>
      </c>
      <c r="GG124">
        <v>16.083945224975121</v>
      </c>
      <c r="GH124">
        <v>13.421947176173809</v>
      </c>
      <c r="GI124">
        <v>11.07142027925957</v>
      </c>
      <c r="GJ124">
        <v>14.107143084267641</v>
      </c>
      <c r="GK124">
        <v>14.8356035603544</v>
      </c>
      <c r="GL124">
        <v>11.655028528493609</v>
      </c>
      <c r="GM124">
        <v>12.14728352348788</v>
      </c>
      <c r="GN124">
        <v>15.86429216826266</v>
      </c>
      <c r="GO124">
        <v>15.76490710407138</v>
      </c>
      <c r="GP124">
        <v>14.29401119350338</v>
      </c>
      <c r="GQ124">
        <v>17.401375635276651</v>
      </c>
      <c r="GR124">
        <v>17.549793303626121</v>
      </c>
      <c r="GS124">
        <v>17.001134020999888</v>
      </c>
      <c r="GT124">
        <v>20.26433460540958</v>
      </c>
      <c r="GU124">
        <v>22.292600162385739</v>
      </c>
      <c r="GV124">
        <v>24.613390705061342</v>
      </c>
      <c r="GW124">
        <v>25.364261885574361</v>
      </c>
      <c r="GX124">
        <v>28.78410875813249</v>
      </c>
      <c r="GY124">
        <v>30.29719056282282</v>
      </c>
      <c r="GZ124">
        <v>33.306755035578</v>
      </c>
      <c r="HA124">
        <v>35.946497937907672</v>
      </c>
      <c r="HB124">
        <v>38.397361953655093</v>
      </c>
      <c r="HC124">
        <v>42.163250372806893</v>
      </c>
      <c r="HD124">
        <v>41.601878959970072</v>
      </c>
      <c r="HE124">
        <v>39.987380721922761</v>
      </c>
      <c r="HF124">
        <v>36.628398449836723</v>
      </c>
      <c r="HG124">
        <v>33.317353586381977</v>
      </c>
      <c r="HH124">
        <v>31.28885005876694</v>
      </c>
      <c r="HI124">
        <v>28.481204749799481</v>
      </c>
      <c r="HJ124">
        <v>29.213485567456679</v>
      </c>
      <c r="HK124">
        <v>26.75711182097201</v>
      </c>
      <c r="HL124">
        <v>27.750350844628979</v>
      </c>
      <c r="HM124">
        <v>25.732021315862472</v>
      </c>
      <c r="HN124">
        <v>26.796750026822291</v>
      </c>
      <c r="HO124">
        <v>28.003198424465729</v>
      </c>
      <c r="HP124">
        <v>30.185026983589061</v>
      </c>
      <c r="HQ124">
        <v>30.40956199947642</v>
      </c>
      <c r="HR124">
        <v>28.616249544620629</v>
      </c>
      <c r="HS124">
        <v>29.714111765287559</v>
      </c>
      <c r="HT124">
        <v>27.271015620984858</v>
      </c>
      <c r="HU124">
        <v>28.475316855129119</v>
      </c>
      <c r="HV124">
        <v>27.499426503110929</v>
      </c>
      <c r="HW124">
        <v>25.04182397510214</v>
      </c>
      <c r="HX124">
        <v>23.120803402996181</v>
      </c>
      <c r="HY124">
        <v>21.9192052091311</v>
      </c>
      <c r="HZ124">
        <v>19.830878976989389</v>
      </c>
      <c r="IA124">
        <v>22.779616875619311</v>
      </c>
      <c r="IB124">
        <v>26.148616885028549</v>
      </c>
      <c r="IC124">
        <v>29.425482340991461</v>
      </c>
      <c r="ID124">
        <v>31.573925159853019</v>
      </c>
      <c r="IE124">
        <v>30.792752150465539</v>
      </c>
      <c r="IF124">
        <v>33.009176618025478</v>
      </c>
      <c r="IG124">
        <v>32.173935833217548</v>
      </c>
      <c r="IH124">
        <v>34.1795593593598</v>
      </c>
      <c r="II124">
        <v>36.333626683831064</v>
      </c>
      <c r="IJ124">
        <v>37.280445598195307</v>
      </c>
      <c r="IK124">
        <v>38.345645345984209</v>
      </c>
      <c r="IL124">
        <v>41.964236845199508</v>
      </c>
      <c r="IM124">
        <v>42.080329763441739</v>
      </c>
      <c r="IN124">
        <v>40.447284136268038</v>
      </c>
      <c r="IO124">
        <v>42.36993313660053</v>
      </c>
      <c r="IP124">
        <v>42.358295303281508</v>
      </c>
      <c r="IQ124">
        <v>45.307799681732497</v>
      </c>
      <c r="IR124">
        <v>45.032402778443881</v>
      </c>
      <c r="IS124">
        <v>42.269600837954457</v>
      </c>
      <c r="IT124">
        <v>42.664905695430747</v>
      </c>
      <c r="IU124">
        <v>40.254612033902397</v>
      </c>
      <c r="IV124">
        <v>41.522062701652963</v>
      </c>
      <c r="IW124">
        <v>39.648769526934892</v>
      </c>
      <c r="IX124">
        <v>42.300257552407409</v>
      </c>
      <c r="IY124">
        <v>41.078862216473333</v>
      </c>
      <c r="IZ124">
        <v>42.509846588761057</v>
      </c>
      <c r="JA124">
        <v>42.475527707139797</v>
      </c>
      <c r="JB124">
        <v>46.278204221858047</v>
      </c>
      <c r="JC124">
        <v>46.662512351994067</v>
      </c>
      <c r="JD124">
        <v>43.633713169979011</v>
      </c>
      <c r="JE124">
        <v>43.696593745966062</v>
      </c>
      <c r="JF124">
        <v>42.820579071282999</v>
      </c>
      <c r="JG124">
        <v>39.711929555235677</v>
      </c>
      <c r="JH124">
        <v>40.346343341125717</v>
      </c>
      <c r="JI124">
        <v>38.446657774116083</v>
      </c>
      <c r="JJ124">
        <v>39.02405121204103</v>
      </c>
      <c r="JK124">
        <v>37.004204274649652</v>
      </c>
      <c r="JL124">
        <v>37.783443159669822</v>
      </c>
      <c r="JM124">
        <v>39.151828603527584</v>
      </c>
      <c r="JN124">
        <v>40.737976815251884</v>
      </c>
      <c r="JO124">
        <v>38.828117569617</v>
      </c>
      <c r="JP124">
        <v>35.735940242282702</v>
      </c>
      <c r="JQ124">
        <v>37.206204133181878</v>
      </c>
      <c r="JR124">
        <v>38.321115915380133</v>
      </c>
      <c r="JS124">
        <v>34.776041321576557</v>
      </c>
      <c r="JT124">
        <v>33.469005886043291</v>
      </c>
      <c r="JU124">
        <v>36.292726557810447</v>
      </c>
      <c r="JV124">
        <v>35.446573699019211</v>
      </c>
      <c r="JW124">
        <v>31.939974107691441</v>
      </c>
      <c r="JX124">
        <v>33.372546606454833</v>
      </c>
      <c r="JY124">
        <v>35.900516054786742</v>
      </c>
      <c r="JZ124">
        <v>33.35508893707226</v>
      </c>
      <c r="KA124">
        <v>30.881371650236009</v>
      </c>
      <c r="KB124">
        <v>34.047963712974102</v>
      </c>
      <c r="KC124">
        <v>35.580703267361088</v>
      </c>
      <c r="KD124">
        <v>32.354502144214813</v>
      </c>
      <c r="KE124">
        <v>32.251303493037298</v>
      </c>
      <c r="KF124">
        <v>35.774388073033492</v>
      </c>
      <c r="KG124">
        <v>35.535588302432828</v>
      </c>
      <c r="KH124">
        <v>32.96487151499305</v>
      </c>
      <c r="KI124">
        <v>35.594407763018062</v>
      </c>
      <c r="KJ124">
        <v>39.14232850763991</v>
      </c>
      <c r="KK124">
        <v>39.210804034092448</v>
      </c>
    </row>
    <row r="125" spans="1:297" x14ac:dyDescent="0.25">
      <c r="A125">
        <v>57.504243834694492</v>
      </c>
      <c r="B125">
        <v>53.944175227729637</v>
      </c>
      <c r="C125">
        <v>51.351115684082266</v>
      </c>
      <c r="D125">
        <v>47.872468956593423</v>
      </c>
      <c r="E125">
        <v>44.901622008564452</v>
      </c>
      <c r="F125">
        <v>41.94850340596193</v>
      </c>
      <c r="G125">
        <v>38.486806011930902</v>
      </c>
      <c r="H125">
        <v>35.058001811284107</v>
      </c>
      <c r="I125">
        <v>32.164033733348823</v>
      </c>
      <c r="J125">
        <v>28.61612498225433</v>
      </c>
      <c r="K125">
        <v>25.66325234649732</v>
      </c>
      <c r="L125">
        <v>22.110406984042601</v>
      </c>
      <c r="M125">
        <v>22.926783856441791</v>
      </c>
      <c r="N125">
        <v>26.740550648780591</v>
      </c>
      <c r="O125">
        <v>30.0198504160164</v>
      </c>
      <c r="P125">
        <v>32.850383087568403</v>
      </c>
      <c r="Q125">
        <v>36.398020124726571</v>
      </c>
      <c r="R125">
        <v>39.415380779589071</v>
      </c>
      <c r="S125">
        <v>43.028956552535639</v>
      </c>
      <c r="T125">
        <v>43.589770003981442</v>
      </c>
      <c r="U125">
        <v>47.063836233354372</v>
      </c>
      <c r="V125">
        <v>48.397771250337563</v>
      </c>
      <c r="W125">
        <v>48.484587128282328</v>
      </c>
      <c r="X125">
        <v>45.064627303462757</v>
      </c>
      <c r="Y125">
        <v>43.125194144490528</v>
      </c>
      <c r="Z125">
        <v>39.46433358109573</v>
      </c>
      <c r="AA125">
        <v>39.285108705462427</v>
      </c>
      <c r="AB125">
        <v>40.870978003957767</v>
      </c>
      <c r="AC125">
        <v>38.488994128192033</v>
      </c>
      <c r="AD125">
        <v>35.424617118608353</v>
      </c>
      <c r="AE125">
        <v>37.081385977333689</v>
      </c>
      <c r="AF125">
        <v>37.237448999629393</v>
      </c>
      <c r="AG125">
        <v>33.628265655546379</v>
      </c>
      <c r="AH125">
        <v>32.319899226328047</v>
      </c>
      <c r="AI125">
        <v>34.947983890347658</v>
      </c>
      <c r="AJ125">
        <v>33.943426594850443</v>
      </c>
      <c r="AK125">
        <v>30.219035077248911</v>
      </c>
      <c r="AL125">
        <v>30.938103529466702</v>
      </c>
      <c r="AM125">
        <v>28.826593624637649</v>
      </c>
      <c r="AN125">
        <v>30.091480056653911</v>
      </c>
      <c r="AO125">
        <v>28.058315505389839</v>
      </c>
      <c r="AP125">
        <v>29.941397512474261</v>
      </c>
      <c r="AQ125">
        <v>29.92419424144952</v>
      </c>
      <c r="AR125">
        <v>26.501932703106771</v>
      </c>
      <c r="AS125">
        <v>27.53531837477097</v>
      </c>
      <c r="AT125">
        <v>30.20361271437574</v>
      </c>
      <c r="AU125">
        <v>31.360608109537669</v>
      </c>
      <c r="AV125">
        <v>30.624390949045839</v>
      </c>
      <c r="AW125">
        <v>32.914817119346118</v>
      </c>
      <c r="AX125">
        <v>34.364630712405457</v>
      </c>
      <c r="AY125">
        <v>37.898657627942448</v>
      </c>
      <c r="AZ125">
        <v>40.782247964034561</v>
      </c>
      <c r="BA125">
        <v>40.232993028110663</v>
      </c>
      <c r="BB125">
        <v>36.66535539170458</v>
      </c>
      <c r="BC125">
        <v>34.653799863795612</v>
      </c>
      <c r="BD125">
        <v>31.802820912617172</v>
      </c>
      <c r="BE125">
        <v>33.2543836809525</v>
      </c>
      <c r="BF125">
        <v>32.945566044613663</v>
      </c>
      <c r="BG125">
        <v>35.640913484365122</v>
      </c>
      <c r="BH125">
        <v>38.216405246961678</v>
      </c>
      <c r="BI125">
        <v>38.721165904450771</v>
      </c>
      <c r="BJ125">
        <v>42.378023467358638</v>
      </c>
      <c r="BK125">
        <v>43.792938380519757</v>
      </c>
      <c r="BL125">
        <v>44.895754854997151</v>
      </c>
      <c r="BM125">
        <v>42.018245822499537</v>
      </c>
      <c r="BN125">
        <v>44.914920872689947</v>
      </c>
      <c r="BO125">
        <v>45.707414759533279</v>
      </c>
      <c r="BP125">
        <v>42.34619527183051</v>
      </c>
      <c r="BQ125">
        <v>42.55722401661086</v>
      </c>
      <c r="BR125">
        <v>39.764796742847821</v>
      </c>
      <c r="BS125">
        <v>40.105840472429954</v>
      </c>
      <c r="BT125">
        <v>42.457697170242291</v>
      </c>
      <c r="BU125">
        <v>41.063571654204651</v>
      </c>
      <c r="BV125">
        <v>42.327858084245193</v>
      </c>
      <c r="BW125">
        <v>39.575641763589893</v>
      </c>
      <c r="BX125">
        <v>38.349677065133157</v>
      </c>
      <c r="BY125">
        <v>34.662819937218039</v>
      </c>
      <c r="BZ125">
        <v>32.544605897137551</v>
      </c>
      <c r="CA125">
        <v>28.854913065195689</v>
      </c>
      <c r="CB125">
        <v>27.789297382265719</v>
      </c>
      <c r="CC125">
        <v>24.888023505292669</v>
      </c>
      <c r="CD125">
        <v>23.853732223700341</v>
      </c>
      <c r="CE125">
        <v>25.97326059623628</v>
      </c>
      <c r="CF125">
        <v>25.096498719941</v>
      </c>
      <c r="CG125">
        <v>21.99761775738455</v>
      </c>
      <c r="CH125">
        <v>22.08652831478955</v>
      </c>
      <c r="CI125">
        <v>21.872581329143578</v>
      </c>
      <c r="CJ125">
        <v>19.690647932457679</v>
      </c>
      <c r="CK125">
        <v>18.14817902710903</v>
      </c>
      <c r="CL125">
        <v>18.872166966196541</v>
      </c>
      <c r="CM125">
        <v>22.53671724098254</v>
      </c>
      <c r="CN125">
        <v>23.31840633491063</v>
      </c>
      <c r="CO125">
        <v>21.712872426282079</v>
      </c>
      <c r="CP125">
        <v>23.899312981757451</v>
      </c>
      <c r="CQ125">
        <v>24.528055793315531</v>
      </c>
      <c r="CR125">
        <v>22.137136648627351</v>
      </c>
      <c r="CS125">
        <v>23.197901715456929</v>
      </c>
      <c r="CT125">
        <v>22.41889392900551</v>
      </c>
      <c r="CU125">
        <v>18.924273433873228</v>
      </c>
      <c r="CV125">
        <v>18.38062384686657</v>
      </c>
      <c r="CW125">
        <v>20.049921122039351</v>
      </c>
      <c r="CX125">
        <v>17.9396279504342</v>
      </c>
      <c r="CY125">
        <v>14.5953458335183</v>
      </c>
      <c r="CZ125">
        <v>16.181707295585351</v>
      </c>
      <c r="DA125">
        <v>17.532980493914891</v>
      </c>
      <c r="DB125">
        <v>14.709396656559379</v>
      </c>
      <c r="DC125">
        <v>12.49325986282204</v>
      </c>
      <c r="DD125">
        <v>15.455585430516701</v>
      </c>
      <c r="DE125">
        <v>15.806214315894881</v>
      </c>
      <c r="DF125">
        <v>12.41050212521637</v>
      </c>
      <c r="DG125">
        <v>13.14649671965882</v>
      </c>
      <c r="DH125">
        <v>16.576363201860659</v>
      </c>
      <c r="DI125">
        <v>15.661995339036469</v>
      </c>
      <c r="DJ125">
        <v>17.7623314348089</v>
      </c>
      <c r="DK125">
        <v>15.272813656952669</v>
      </c>
      <c r="DL125">
        <v>14.13697000774919</v>
      </c>
      <c r="DM125">
        <v>10.50352721708285</v>
      </c>
      <c r="DN125">
        <v>9.8847765781529002</v>
      </c>
      <c r="DO125">
        <v>8.6470319185255811</v>
      </c>
      <c r="DP125">
        <v>6.2850875093351029</v>
      </c>
      <c r="DQ125">
        <v>4.9255865640551004</v>
      </c>
      <c r="DR125">
        <v>5.416794439518644</v>
      </c>
      <c r="DS125">
        <v>3.784012420698434</v>
      </c>
      <c r="DT125">
        <v>0</v>
      </c>
      <c r="DU125">
        <v>3.788660185342577</v>
      </c>
      <c r="DV125">
        <v>5.4837582003585812</v>
      </c>
      <c r="DW125">
        <v>5.2831783994107102</v>
      </c>
      <c r="DX125">
        <v>6.9598450413784247</v>
      </c>
      <c r="DY125">
        <v>9.056661305359718</v>
      </c>
      <c r="DZ125">
        <v>10.354999758570729</v>
      </c>
      <c r="EA125">
        <v>11.14699937202832</v>
      </c>
      <c r="EB125">
        <v>13.023171234380669</v>
      </c>
      <c r="EC125">
        <v>14.79726930889615</v>
      </c>
      <c r="ED125">
        <v>15.48234546184783</v>
      </c>
      <c r="EE125">
        <v>15.69044973861488</v>
      </c>
      <c r="EF125">
        <v>15.70339355043998</v>
      </c>
      <c r="EG125">
        <v>15.390311140454561</v>
      </c>
      <c r="EH125">
        <v>19.037329802259549</v>
      </c>
      <c r="EI125">
        <v>20.00102099893903</v>
      </c>
      <c r="EJ125">
        <v>23.061737770601749</v>
      </c>
      <c r="EK125">
        <v>21.801860149996369</v>
      </c>
      <c r="EL125">
        <v>18.45101387458153</v>
      </c>
      <c r="EM125">
        <v>20.128060910082709</v>
      </c>
      <c r="EN125">
        <v>18.453851549202401</v>
      </c>
      <c r="EO125">
        <v>18.038484997360499</v>
      </c>
      <c r="EP125">
        <v>17.4157795404053</v>
      </c>
      <c r="EQ125">
        <v>14.79366736140839</v>
      </c>
      <c r="ER125">
        <v>16.870725562346159</v>
      </c>
      <c r="ES125">
        <v>18.296488679525371</v>
      </c>
      <c r="ET125">
        <v>15.282240869715411</v>
      </c>
      <c r="EU125">
        <v>14.28210870284917</v>
      </c>
      <c r="EV125">
        <v>10.513378429410791</v>
      </c>
      <c r="EW125">
        <v>10.24437064928833</v>
      </c>
      <c r="EX125">
        <v>12.779992605631669</v>
      </c>
      <c r="EY125">
        <v>15.77557672479837</v>
      </c>
      <c r="EZ125">
        <v>15.36709211269328</v>
      </c>
      <c r="FA125">
        <v>12.616832169764329</v>
      </c>
      <c r="FB125">
        <v>14.53680411920034</v>
      </c>
      <c r="FC125">
        <v>17.449892693079811</v>
      </c>
      <c r="FD125">
        <v>16.15346517004944</v>
      </c>
      <c r="FE125">
        <v>19.03718553253081</v>
      </c>
      <c r="FF125">
        <v>17.857847378673611</v>
      </c>
      <c r="FG125">
        <v>16.199169484884099</v>
      </c>
      <c r="FH125">
        <v>16.890493568868859</v>
      </c>
      <c r="FI125">
        <v>15.47095336428883</v>
      </c>
      <c r="FJ125">
        <v>15.90492555782642</v>
      </c>
      <c r="FK125">
        <v>14.320389868994489</v>
      </c>
      <c r="FL125">
        <v>11.088820090523599</v>
      </c>
      <c r="FM125">
        <v>11.413383591205539</v>
      </c>
      <c r="FN125">
        <v>11.91132528310766</v>
      </c>
      <c r="FO125">
        <v>8.9945081021698954</v>
      </c>
      <c r="FP125">
        <v>7.0817487247148172</v>
      </c>
      <c r="FQ125">
        <v>10.176587001544281</v>
      </c>
      <c r="FR125">
        <v>9.6716431385778456</v>
      </c>
      <c r="FS125">
        <v>6.7619462435011952</v>
      </c>
      <c r="FT125">
        <v>9.0030671440348478</v>
      </c>
      <c r="FU125">
        <v>11.938096875130469</v>
      </c>
      <c r="FV125">
        <v>10.867019554597279</v>
      </c>
      <c r="FW125">
        <v>10.83590466920044</v>
      </c>
      <c r="FX125">
        <v>14.432048295373731</v>
      </c>
      <c r="FY125">
        <v>16.712547800978751</v>
      </c>
      <c r="FZ125">
        <v>14.5642166284356</v>
      </c>
      <c r="GA125">
        <v>16.47082417488572</v>
      </c>
      <c r="GB125">
        <v>15.67372687014802</v>
      </c>
      <c r="GC125">
        <v>16.796445487066599</v>
      </c>
      <c r="GD125">
        <v>14.80328615544534</v>
      </c>
      <c r="GE125">
        <v>11.42667427557117</v>
      </c>
      <c r="GF125">
        <v>12.30727642494471</v>
      </c>
      <c r="GG125">
        <v>13.326101380373769</v>
      </c>
      <c r="GH125">
        <v>10.23087708850028</v>
      </c>
      <c r="GI125">
        <v>8.5995523720714626</v>
      </c>
      <c r="GJ125">
        <v>11.82739599404705</v>
      </c>
      <c r="GK125">
        <v>11.92614812083097</v>
      </c>
      <c r="GL125">
        <v>8.919972982021859</v>
      </c>
      <c r="GM125">
        <v>10.42673453196158</v>
      </c>
      <c r="GN125">
        <v>13.93561530754922</v>
      </c>
      <c r="GO125">
        <v>13.798379107706831</v>
      </c>
      <c r="GP125">
        <v>13.211618447412119</v>
      </c>
      <c r="GQ125">
        <v>16.702904777313439</v>
      </c>
      <c r="GR125">
        <v>17.367595141527229</v>
      </c>
      <c r="GS125">
        <v>16.286082094844051</v>
      </c>
      <c r="GT125">
        <v>19.437618809926288</v>
      </c>
      <c r="GU125">
        <v>21.85082099144104</v>
      </c>
      <c r="GV125">
        <v>24.573911735822598</v>
      </c>
      <c r="GW125">
        <v>25.737348367693219</v>
      </c>
      <c r="GX125">
        <v>29.343345225110241</v>
      </c>
      <c r="GY125">
        <v>31.186589072869129</v>
      </c>
      <c r="GZ125">
        <v>33.987067025561373</v>
      </c>
      <c r="HA125">
        <v>36.654936393342723</v>
      </c>
      <c r="HB125">
        <v>38.874251053878837</v>
      </c>
      <c r="HC125">
        <v>42.649050751452847</v>
      </c>
      <c r="HD125">
        <v>42.28980913884574</v>
      </c>
      <c r="HE125">
        <v>40.919292699165773</v>
      </c>
      <c r="HF125">
        <v>37.569112991924641</v>
      </c>
      <c r="HG125">
        <v>34.340984610229228</v>
      </c>
      <c r="HH125">
        <v>31.970692110118609</v>
      </c>
      <c r="HI125">
        <v>29.013219711021399</v>
      </c>
      <c r="HJ125">
        <v>29.34364403069258</v>
      </c>
      <c r="HK125">
        <v>26.563910122570441</v>
      </c>
      <c r="HL125">
        <v>27.20001349264372</v>
      </c>
      <c r="HM125">
        <v>24.759333129145471</v>
      </c>
      <c r="HN125">
        <v>25.349695185544149</v>
      </c>
      <c r="HO125">
        <v>26.423946336609148</v>
      </c>
      <c r="HP125">
        <v>28.95760853385514</v>
      </c>
      <c r="HQ125">
        <v>29.613404042764159</v>
      </c>
      <c r="HR125">
        <v>28.066651421215191</v>
      </c>
      <c r="HS125">
        <v>29.58551165689045</v>
      </c>
      <c r="HT125">
        <v>27.464509261954792</v>
      </c>
      <c r="HU125">
        <v>29.037167974855961</v>
      </c>
      <c r="HV125">
        <v>28.52275607300248</v>
      </c>
      <c r="HW125">
        <v>26.27903198369378</v>
      </c>
      <c r="HX125">
        <v>23.88871804848473</v>
      </c>
      <c r="HY125">
        <v>22.465518311403361</v>
      </c>
      <c r="HZ125">
        <v>19.935946453579771</v>
      </c>
      <c r="IA125">
        <v>22.536812396610131</v>
      </c>
      <c r="IB125">
        <v>25.80702239701435</v>
      </c>
      <c r="IC125">
        <v>29.1793002143643</v>
      </c>
      <c r="ID125">
        <v>31.019061204362711</v>
      </c>
      <c r="IE125">
        <v>29.897277651986979</v>
      </c>
      <c r="IF125">
        <v>31.904478227985489</v>
      </c>
      <c r="IG125">
        <v>30.709028330443811</v>
      </c>
      <c r="IH125">
        <v>32.661392560636479</v>
      </c>
      <c r="II125">
        <v>34.559068419157377</v>
      </c>
      <c r="IJ125">
        <v>35.758990002515453</v>
      </c>
      <c r="IK125">
        <v>37.065804200097979</v>
      </c>
      <c r="IL125">
        <v>40.65305840893155</v>
      </c>
      <c r="IM125">
        <v>41.033773833270573</v>
      </c>
      <c r="IN125">
        <v>39.706637933725901</v>
      </c>
      <c r="IO125">
        <v>41.874032669424139</v>
      </c>
      <c r="IP125">
        <v>42.196396398270792</v>
      </c>
      <c r="IQ125">
        <v>45.338870629957263</v>
      </c>
      <c r="IR125">
        <v>45.36416155953949</v>
      </c>
      <c r="IS125">
        <v>42.721975059680943</v>
      </c>
      <c r="IT125">
        <v>42.846400618955137</v>
      </c>
      <c r="IU125">
        <v>40.17988056229138</v>
      </c>
      <c r="IV125">
        <v>41.161094506827681</v>
      </c>
      <c r="IW125">
        <v>39.006420151046939</v>
      </c>
      <c r="IX125">
        <v>41.405933717282601</v>
      </c>
      <c r="IY125">
        <v>39.953437411566981</v>
      </c>
      <c r="IZ125">
        <v>41.074656943180919</v>
      </c>
      <c r="JA125">
        <v>41.069285555022759</v>
      </c>
      <c r="JB125">
        <v>44.899828262477811</v>
      </c>
      <c r="JC125">
        <v>45.465171032340791</v>
      </c>
      <c r="JD125">
        <v>42.628687558966668</v>
      </c>
      <c r="JE125">
        <v>43.001683629830133</v>
      </c>
      <c r="JF125">
        <v>42.209951836030328</v>
      </c>
      <c r="JG125">
        <v>39.315119597935869</v>
      </c>
      <c r="JH125">
        <v>40.243425612141912</v>
      </c>
      <c r="JI125">
        <v>38.64314940581319</v>
      </c>
      <c r="JJ125">
        <v>39.49655948307398</v>
      </c>
      <c r="JK125">
        <v>37.619179921949382</v>
      </c>
      <c r="JL125">
        <v>38.732228350560987</v>
      </c>
      <c r="JM125">
        <v>40.046786600175558</v>
      </c>
      <c r="JN125">
        <v>41.332365151295178</v>
      </c>
      <c r="JO125">
        <v>39.383240420259988</v>
      </c>
      <c r="JP125">
        <v>36.261000275778393</v>
      </c>
      <c r="JQ125">
        <v>37.415032139502443</v>
      </c>
      <c r="JR125">
        <v>38.403391868427462</v>
      </c>
      <c r="JS125">
        <v>34.819386956119722</v>
      </c>
      <c r="JT125">
        <v>33.377109716091361</v>
      </c>
      <c r="JU125">
        <v>35.912299995962393</v>
      </c>
      <c r="JV125">
        <v>34.96242275643953</v>
      </c>
      <c r="JW125">
        <v>31.353477159638931</v>
      </c>
      <c r="JX125">
        <v>32.563871775327947</v>
      </c>
      <c r="JY125">
        <v>34.913970856950669</v>
      </c>
      <c r="JZ125">
        <v>32.252622249981478</v>
      </c>
      <c r="KA125">
        <v>29.60037217671427</v>
      </c>
      <c r="KB125">
        <v>32.600674854978088</v>
      </c>
      <c r="KC125">
        <v>33.980889820603593</v>
      </c>
      <c r="KD125">
        <v>30.59447066056218</v>
      </c>
      <c r="KE125">
        <v>30.348702130404192</v>
      </c>
      <c r="KF125">
        <v>33.721855079458493</v>
      </c>
      <c r="KG125">
        <v>33.343447962080958</v>
      </c>
      <c r="KH125">
        <v>30.563022527230519</v>
      </c>
      <c r="KI125">
        <v>33.086322461101659</v>
      </c>
      <c r="KJ125">
        <v>36.712345294192247</v>
      </c>
      <c r="KK125">
        <v>36.703069340315402</v>
      </c>
    </row>
    <row r="126" spans="1:297" x14ac:dyDescent="0.25">
      <c r="A126">
        <v>53.750108102216863</v>
      </c>
      <c r="B126">
        <v>50.186926076419539</v>
      </c>
      <c r="C126">
        <v>47.625816759400557</v>
      </c>
      <c r="D126">
        <v>44.137930921147628</v>
      </c>
      <c r="E126">
        <v>41.16854611229305</v>
      </c>
      <c r="F126">
        <v>38.256416115470088</v>
      </c>
      <c r="G126">
        <v>34.764923169769837</v>
      </c>
      <c r="H126">
        <v>31.372119931557069</v>
      </c>
      <c r="I126">
        <v>28.42804252846123</v>
      </c>
      <c r="J126">
        <v>24.914258106554161</v>
      </c>
      <c r="K126">
        <v>21.936350722032142</v>
      </c>
      <c r="L126">
        <v>18.414060796033009</v>
      </c>
      <c r="M126">
        <v>19.42487585545916</v>
      </c>
      <c r="N126">
        <v>23.22862382923276</v>
      </c>
      <c r="O126">
        <v>26.480574937111921</v>
      </c>
      <c r="P126">
        <v>29.2353007680783</v>
      </c>
      <c r="Q126">
        <v>32.758639333769651</v>
      </c>
      <c r="R126">
        <v>35.7274855818318</v>
      </c>
      <c r="S126">
        <v>39.3223109188664</v>
      </c>
      <c r="T126">
        <v>39.828329528113521</v>
      </c>
      <c r="U126">
        <v>43.288767884983727</v>
      </c>
      <c r="V126">
        <v>44.612696085307377</v>
      </c>
      <c r="W126">
        <v>44.698828653556447</v>
      </c>
      <c r="X126">
        <v>41.283857838142993</v>
      </c>
      <c r="Y126">
        <v>39.365994081186358</v>
      </c>
      <c r="Z126">
        <v>35.708957153633037</v>
      </c>
      <c r="AA126">
        <v>35.577183165618941</v>
      </c>
      <c r="AB126">
        <v>37.145776193263202</v>
      </c>
      <c r="AC126">
        <v>34.726346151013352</v>
      </c>
      <c r="AD126">
        <v>31.688897046126421</v>
      </c>
      <c r="AE126">
        <v>33.416848504908408</v>
      </c>
      <c r="AF126">
        <v>33.559148886704499</v>
      </c>
      <c r="AG126">
        <v>29.92985514498859</v>
      </c>
      <c r="AH126">
        <v>28.705628786006411</v>
      </c>
      <c r="AI126">
        <v>31.424678805041101</v>
      </c>
      <c r="AJ126">
        <v>30.41229812099046</v>
      </c>
      <c r="AK126">
        <v>26.716137838392729</v>
      </c>
      <c r="AL126">
        <v>27.578308613836342</v>
      </c>
      <c r="AM126">
        <v>25.407002223796489</v>
      </c>
      <c r="AN126">
        <v>26.808869614364571</v>
      </c>
      <c r="AO126">
        <v>24.78272642386224</v>
      </c>
      <c r="AP126">
        <v>26.471055041308791</v>
      </c>
      <c r="AQ126">
        <v>26.545370387319899</v>
      </c>
      <c r="AR126">
        <v>23.055185685654319</v>
      </c>
      <c r="AS126">
        <v>23.89647086914718</v>
      </c>
      <c r="AT126">
        <v>26.498307474252009</v>
      </c>
      <c r="AU126">
        <v>27.597369892799559</v>
      </c>
      <c r="AV126">
        <v>26.910208527620149</v>
      </c>
      <c r="AW126">
        <v>29.248806881649031</v>
      </c>
      <c r="AX126">
        <v>30.824229917388038</v>
      </c>
      <c r="AY126">
        <v>34.380420270846017</v>
      </c>
      <c r="AZ126">
        <v>37.32324558502382</v>
      </c>
      <c r="BA126">
        <v>36.919771423994483</v>
      </c>
      <c r="BB126">
        <v>33.369006637896781</v>
      </c>
      <c r="BC126">
        <v>31.33427071115586</v>
      </c>
      <c r="BD126">
        <v>28.35604341229573</v>
      </c>
      <c r="BE126">
        <v>29.710160585227399</v>
      </c>
      <c r="BF126">
        <v>29.323482023797919</v>
      </c>
      <c r="BG126">
        <v>31.941762099170411</v>
      </c>
      <c r="BH126">
        <v>34.557652206132289</v>
      </c>
      <c r="BI126">
        <v>35.043778606194863</v>
      </c>
      <c r="BJ126">
        <v>38.728009850752713</v>
      </c>
      <c r="BK126">
        <v>40.087855392874282</v>
      </c>
      <c r="BL126">
        <v>41.139343091498191</v>
      </c>
      <c r="BM126">
        <v>38.254087886133163</v>
      </c>
      <c r="BN126">
        <v>41.160100036321573</v>
      </c>
      <c r="BO126">
        <v>41.996389201930207</v>
      </c>
      <c r="BP126">
        <v>38.672356457811048</v>
      </c>
      <c r="BQ126">
        <v>38.93961265857687</v>
      </c>
      <c r="BR126">
        <v>36.114291990844841</v>
      </c>
      <c r="BS126">
        <v>36.535773127169477</v>
      </c>
      <c r="BT126">
        <v>38.85946789393801</v>
      </c>
      <c r="BU126">
        <v>37.502050250619632</v>
      </c>
      <c r="BV126">
        <v>38.748181350871171</v>
      </c>
      <c r="BW126">
        <v>35.947920398821402</v>
      </c>
      <c r="BX126">
        <v>34.662653807808773</v>
      </c>
      <c r="BY126">
        <v>30.991463727936441</v>
      </c>
      <c r="BZ126">
        <v>28.800013211802518</v>
      </c>
      <c r="CA126">
        <v>25.098004342975159</v>
      </c>
      <c r="CB126">
        <v>24.000792507748571</v>
      </c>
      <c r="CC126">
        <v>21.121690652028779</v>
      </c>
      <c r="CD126">
        <v>20.193716572240969</v>
      </c>
      <c r="CE126">
        <v>22.44011082860332</v>
      </c>
      <c r="CF126">
        <v>21.779249711594751</v>
      </c>
      <c r="CG126">
        <v>18.85411628796215</v>
      </c>
      <c r="CH126">
        <v>19.2544910864972</v>
      </c>
      <c r="CI126">
        <v>19.531566194240551</v>
      </c>
      <c r="CJ126">
        <v>17.532206763553749</v>
      </c>
      <c r="CK126">
        <v>15.62014711838528</v>
      </c>
      <c r="CL126">
        <v>16.819493155264809</v>
      </c>
      <c r="CM126">
        <v>20.431699244066792</v>
      </c>
      <c r="CN126">
        <v>20.70442160505818</v>
      </c>
      <c r="CO126">
        <v>18.8643959086953</v>
      </c>
      <c r="CP126">
        <v>21.233662166475192</v>
      </c>
      <c r="CQ126">
        <v>21.633075625070049</v>
      </c>
      <c r="CR126">
        <v>19.28717099524966</v>
      </c>
      <c r="CS126">
        <v>19.967634461798411</v>
      </c>
      <c r="CT126">
        <v>19.06945581289618</v>
      </c>
      <c r="CU126">
        <v>15.7342848900101</v>
      </c>
      <c r="CV126">
        <v>15.00658352190797</v>
      </c>
      <c r="CW126">
        <v>16.403802821297251</v>
      </c>
      <c r="CX126">
        <v>14.305891408786801</v>
      </c>
      <c r="CY126">
        <v>10.95235855877627</v>
      </c>
      <c r="CZ126">
        <v>12.456274924711639</v>
      </c>
      <c r="DA126">
        <v>13.75283196290858</v>
      </c>
      <c r="DB126">
        <v>11.02188277927142</v>
      </c>
      <c r="DC126">
        <v>8.7834934963259332</v>
      </c>
      <c r="DD126">
        <v>11.946612030195</v>
      </c>
      <c r="DE126">
        <v>12.46343022606538</v>
      </c>
      <c r="DF126">
        <v>9.3972664642437351</v>
      </c>
      <c r="DG126">
        <v>10.359289647461351</v>
      </c>
      <c r="DH126">
        <v>13.887672051139459</v>
      </c>
      <c r="DI126">
        <v>13.41748799142373</v>
      </c>
      <c r="DJ126">
        <v>15.093066553884929</v>
      </c>
      <c r="DK126">
        <v>12.822219581648101</v>
      </c>
      <c r="DL126">
        <v>12.55417305122085</v>
      </c>
      <c r="DM126">
        <v>9.4204323679967068</v>
      </c>
      <c r="DN126">
        <v>10.24694520332768</v>
      </c>
      <c r="DO126">
        <v>9.6631984870435197</v>
      </c>
      <c r="DP126">
        <v>8.6124386209714245</v>
      </c>
      <c r="DQ126">
        <v>6.0240236553320496</v>
      </c>
      <c r="DR126">
        <v>5.0099043903052731</v>
      </c>
      <c r="DS126">
        <v>5.2689099441914999</v>
      </c>
      <c r="DT126">
        <v>3.788660185342577</v>
      </c>
      <c r="DU126">
        <v>0</v>
      </c>
      <c r="DV126">
        <v>3.7920635543197312</v>
      </c>
      <c r="DW126">
        <v>5.384439989451085</v>
      </c>
      <c r="DX126">
        <v>5.5610701308291306</v>
      </c>
      <c r="DY126">
        <v>6.564693747616869</v>
      </c>
      <c r="DZ126">
        <v>9.0466505403933883</v>
      </c>
      <c r="EA126">
        <v>10.266007256962171</v>
      </c>
      <c r="EB126">
        <v>11.06303516219668</v>
      </c>
      <c r="EC126">
        <v>12.867461637790109</v>
      </c>
      <c r="ED126">
        <v>14.437487212115551</v>
      </c>
      <c r="EE126">
        <v>14.91751028154497</v>
      </c>
      <c r="EF126">
        <v>15.84133899012328</v>
      </c>
      <c r="EG126">
        <v>16.12568810934901</v>
      </c>
      <c r="EH126">
        <v>19.824030619427521</v>
      </c>
      <c r="EI126">
        <v>21.23196714861815</v>
      </c>
      <c r="EJ126">
        <v>23.891745206242259</v>
      </c>
      <c r="EK126">
        <v>22.063237296462191</v>
      </c>
      <c r="EL126">
        <v>18.88443451628881</v>
      </c>
      <c r="EM126">
        <v>20.927269339309419</v>
      </c>
      <c r="EN126">
        <v>19.566820206666179</v>
      </c>
      <c r="EO126">
        <v>18.61640032337079</v>
      </c>
      <c r="EP126">
        <v>17.43499300257961</v>
      </c>
      <c r="EQ126">
        <v>14.492251860908301</v>
      </c>
      <c r="ER126">
        <v>16.639230901697349</v>
      </c>
      <c r="ES126">
        <v>17.273557248001929</v>
      </c>
      <c r="ET126">
        <v>13.827356001781389</v>
      </c>
      <c r="EU126">
        <v>12.36776491529492</v>
      </c>
      <c r="EV126">
        <v>8.8521372560529166</v>
      </c>
      <c r="EW126">
        <v>9.0228821337752194</v>
      </c>
      <c r="EX126">
        <v>11.2187666434417</v>
      </c>
      <c r="EY126">
        <v>14.69520755212393</v>
      </c>
      <c r="EZ126">
        <v>14.72248436915454</v>
      </c>
      <c r="FA126">
        <v>12.726403812546581</v>
      </c>
      <c r="FB126">
        <v>14.729925186503831</v>
      </c>
      <c r="FC126">
        <v>17.75512244395966</v>
      </c>
      <c r="FD126">
        <v>17.241351368149779</v>
      </c>
      <c r="FE126">
        <v>20.379172922373471</v>
      </c>
      <c r="FF126">
        <v>19.841996295735971</v>
      </c>
      <c r="FG126">
        <v>18.124130489488319</v>
      </c>
      <c r="FH126">
        <v>18.253646567193091</v>
      </c>
      <c r="FI126">
        <v>16.307164499078311</v>
      </c>
      <c r="FJ126">
        <v>17.213379360253469</v>
      </c>
      <c r="FK126">
        <v>16.315037174337061</v>
      </c>
      <c r="FL126">
        <v>12.75692678508425</v>
      </c>
      <c r="FM126">
        <v>12.61252064418529</v>
      </c>
      <c r="FN126">
        <v>13.951545792491959</v>
      </c>
      <c r="FO126">
        <v>11.67558315460089</v>
      </c>
      <c r="FP126">
        <v>8.9747100788827741</v>
      </c>
      <c r="FQ126">
        <v>12.00495835061497</v>
      </c>
      <c r="FR126">
        <v>12.42922881758961</v>
      </c>
      <c r="FS126">
        <v>9.3261932748576495</v>
      </c>
      <c r="FT126">
        <v>10.29982961024113</v>
      </c>
      <c r="FU126">
        <v>13.769758204122541</v>
      </c>
      <c r="FV126">
        <v>13.01036010262591</v>
      </c>
      <c r="FW126">
        <v>11.88715045753186</v>
      </c>
      <c r="FX126">
        <v>15.362229330406439</v>
      </c>
      <c r="FY126">
        <v>17.166925583807949</v>
      </c>
      <c r="FZ126">
        <v>14.39118758129433</v>
      </c>
      <c r="GA126">
        <v>15.435715824023189</v>
      </c>
      <c r="GB126">
        <v>13.904362984329779</v>
      </c>
      <c r="GC126">
        <v>14.64348609450632</v>
      </c>
      <c r="GD126">
        <v>13.2240337643247</v>
      </c>
      <c r="GE126">
        <v>9.7928905334431224</v>
      </c>
      <c r="GF126">
        <v>9.596747209341288</v>
      </c>
      <c r="GG126">
        <v>10.95214928678384</v>
      </c>
      <c r="GH126">
        <v>8.6002656935701634</v>
      </c>
      <c r="GI126">
        <v>5.8364080563305292</v>
      </c>
      <c r="GJ126">
        <v>8.9316010882707904</v>
      </c>
      <c r="GK126">
        <v>10.045842971100029</v>
      </c>
      <c r="GL126">
        <v>7.442938263884761</v>
      </c>
      <c r="GM126">
        <v>7.9373086748595094</v>
      </c>
      <c r="GN126">
        <v>11.62259514910504</v>
      </c>
      <c r="GO126">
        <v>12.38363258498895</v>
      </c>
      <c r="GP126">
        <v>11.67708491019912</v>
      </c>
      <c r="GQ126">
        <v>15.25689529360413</v>
      </c>
      <c r="GR126">
        <v>15.283475553682161</v>
      </c>
      <c r="GS126">
        <v>13.715983304160151</v>
      </c>
      <c r="GT126">
        <v>16.55521902603526</v>
      </c>
      <c r="GU126">
        <v>19.19353177505381</v>
      </c>
      <c r="GV126">
        <v>21.723878152852901</v>
      </c>
      <c r="GW126">
        <v>23.17589318667136</v>
      </c>
      <c r="GX126">
        <v>26.794381668551331</v>
      </c>
      <c r="GY126">
        <v>28.88479309255996</v>
      </c>
      <c r="GZ126">
        <v>31.798463154687209</v>
      </c>
      <c r="HA126">
        <v>34.707507574010549</v>
      </c>
      <c r="HB126">
        <v>37.075360942275388</v>
      </c>
      <c r="HC126">
        <v>40.907316533842703</v>
      </c>
      <c r="HD126">
        <v>40.810763102397388</v>
      </c>
      <c r="HE126">
        <v>39.280164676335048</v>
      </c>
      <c r="HF126">
        <v>36.109039713069087</v>
      </c>
      <c r="HG126">
        <v>32.736582197902102</v>
      </c>
      <c r="HH126">
        <v>30.270951521219139</v>
      </c>
      <c r="HI126">
        <v>27.085132526904861</v>
      </c>
      <c r="HJ126">
        <v>27.145897719545019</v>
      </c>
      <c r="HK126">
        <v>24.236178514774149</v>
      </c>
      <c r="HL126">
        <v>24.596303299479779</v>
      </c>
      <c r="HM126">
        <v>22.16039812368</v>
      </c>
      <c r="HN126">
        <v>22.718978322098909</v>
      </c>
      <c r="HO126">
        <v>24.214622152740681</v>
      </c>
      <c r="HP126">
        <v>26.731661714154619</v>
      </c>
      <c r="HQ126">
        <v>27.449306238956201</v>
      </c>
      <c r="HR126">
        <v>26.205406197958471</v>
      </c>
      <c r="HS126">
        <v>27.872490846711209</v>
      </c>
      <c r="HT126">
        <v>25.989875124748099</v>
      </c>
      <c r="HU126">
        <v>27.848721945539982</v>
      </c>
      <c r="HV126">
        <v>27.233232529393199</v>
      </c>
      <c r="HW126">
        <v>25.376907297777642</v>
      </c>
      <c r="HX126">
        <v>22.955775003253539</v>
      </c>
      <c r="HY126">
        <v>21.010719002452049</v>
      </c>
      <c r="HZ126">
        <v>18.800709481293509</v>
      </c>
      <c r="IA126">
        <v>21.654266577282179</v>
      </c>
      <c r="IB126">
        <v>24.61346852842971</v>
      </c>
      <c r="IC126">
        <v>28.174986974264961</v>
      </c>
      <c r="ID126">
        <v>29.758765532192349</v>
      </c>
      <c r="IE126">
        <v>28.395959025889582</v>
      </c>
      <c r="IF126">
        <v>30.128878986779441</v>
      </c>
      <c r="IG126">
        <v>28.832635866323422</v>
      </c>
      <c r="IH126">
        <v>30.47470350963237</v>
      </c>
      <c r="II126">
        <v>32.628997532869441</v>
      </c>
      <c r="IJ126">
        <v>33.972288177277669</v>
      </c>
      <c r="IK126">
        <v>34.987080829929212</v>
      </c>
      <c r="IL126">
        <v>38.480905056924009</v>
      </c>
      <c r="IM126">
        <v>38.636430386359457</v>
      </c>
      <c r="IN126">
        <v>37.19237273958197</v>
      </c>
      <c r="IO126">
        <v>39.210560082712412</v>
      </c>
      <c r="IP126">
        <v>39.48914474890536</v>
      </c>
      <c r="IQ126">
        <v>42.637813217846897</v>
      </c>
      <c r="IR126">
        <v>42.600419528450651</v>
      </c>
      <c r="IS126">
        <v>40.119083376866932</v>
      </c>
      <c r="IT126">
        <v>40.379248556653437</v>
      </c>
      <c r="IU126">
        <v>37.741997270944729</v>
      </c>
      <c r="IV126">
        <v>38.875405734217097</v>
      </c>
      <c r="IW126">
        <v>36.837902016808727</v>
      </c>
      <c r="IX126">
        <v>39.310115199525931</v>
      </c>
      <c r="IY126">
        <v>38.100841946077772</v>
      </c>
      <c r="IZ126">
        <v>39.262175907608579</v>
      </c>
      <c r="JA126">
        <v>39.559657657770501</v>
      </c>
      <c r="JB126">
        <v>43.376214703452398</v>
      </c>
      <c r="JC126">
        <v>44.142774754199579</v>
      </c>
      <c r="JD126">
        <v>41.251524153660057</v>
      </c>
      <c r="JE126">
        <v>41.489270528655958</v>
      </c>
      <c r="JF126">
        <v>40.403367829922303</v>
      </c>
      <c r="JG126">
        <v>37.496763500334268</v>
      </c>
      <c r="JH126">
        <v>38.239352518053963</v>
      </c>
      <c r="JI126">
        <v>36.543195289957879</v>
      </c>
      <c r="JJ126">
        <v>37.212157757915627</v>
      </c>
      <c r="JK126">
        <v>35.129268224658468</v>
      </c>
      <c r="JL126">
        <v>36.177631721825023</v>
      </c>
      <c r="JM126">
        <v>37.240364377916613</v>
      </c>
      <c r="JN126">
        <v>38.392134858587887</v>
      </c>
      <c r="JO126">
        <v>36.255298785143118</v>
      </c>
      <c r="JP126">
        <v>33.269334303529433</v>
      </c>
      <c r="JQ126">
        <v>34.514686526173172</v>
      </c>
      <c r="JR126">
        <v>35.280145875548747</v>
      </c>
      <c r="JS126">
        <v>31.625079130335781</v>
      </c>
      <c r="JT126">
        <v>30.410674359507389</v>
      </c>
      <c r="JU126">
        <v>32.924556443481499</v>
      </c>
      <c r="JV126">
        <v>31.75773006686719</v>
      </c>
      <c r="JW126">
        <v>28.226908332298802</v>
      </c>
      <c r="JX126">
        <v>29.689636222089341</v>
      </c>
      <c r="JY126">
        <v>31.907537933848801</v>
      </c>
      <c r="JZ126">
        <v>29.11871381088114</v>
      </c>
      <c r="KA126">
        <v>26.683965428698929</v>
      </c>
      <c r="KB126">
        <v>29.860665046177392</v>
      </c>
      <c r="KC126">
        <v>31.084365603949522</v>
      </c>
      <c r="KD126">
        <v>27.709981901834581</v>
      </c>
      <c r="KE126">
        <v>27.794677997775029</v>
      </c>
      <c r="KF126">
        <v>31.207132934635311</v>
      </c>
      <c r="KG126">
        <v>30.699008974232381</v>
      </c>
      <c r="KH126">
        <v>28.165436442562012</v>
      </c>
      <c r="KI126">
        <v>30.942449999959599</v>
      </c>
      <c r="KJ126">
        <v>34.444247778112377</v>
      </c>
      <c r="KK126">
        <v>34.288327591178899</v>
      </c>
    </row>
    <row r="127" spans="1:297" x14ac:dyDescent="0.25">
      <c r="A127">
        <v>53.191347444861741</v>
      </c>
      <c r="B127">
        <v>49.647658041442398</v>
      </c>
      <c r="C127">
        <v>46.883053505504527</v>
      </c>
      <c r="D127">
        <v>43.475997515870759</v>
      </c>
      <c r="E127">
        <v>40.49069911720467</v>
      </c>
      <c r="F127">
        <v>37.372877732387693</v>
      </c>
      <c r="G127">
        <v>34.046266300432997</v>
      </c>
      <c r="H127">
        <v>30.491880542203361</v>
      </c>
      <c r="I127">
        <v>27.849558308885261</v>
      </c>
      <c r="J127">
        <v>24.17126784014442</v>
      </c>
      <c r="K127">
        <v>21.493360579490592</v>
      </c>
      <c r="L127">
        <v>17.78206886163699</v>
      </c>
      <c r="M127">
        <v>18.29759093432795</v>
      </c>
      <c r="N127">
        <v>22.103261772869629</v>
      </c>
      <c r="O127">
        <v>25.248947918675739</v>
      </c>
      <c r="P127">
        <v>28.320990537055721</v>
      </c>
      <c r="Q127">
        <v>31.821608900242619</v>
      </c>
      <c r="R127">
        <v>35.029802597217127</v>
      </c>
      <c r="S127">
        <v>38.632993024097942</v>
      </c>
      <c r="T127">
        <v>39.464561786493967</v>
      </c>
      <c r="U127">
        <v>43.048613694287532</v>
      </c>
      <c r="V127">
        <v>44.437076298964591</v>
      </c>
      <c r="W127">
        <v>44.836609517223764</v>
      </c>
      <c r="X127">
        <v>41.48020740063869</v>
      </c>
      <c r="Y127">
        <v>39.860515977593657</v>
      </c>
      <c r="Z127">
        <v>36.256674544144282</v>
      </c>
      <c r="AA127">
        <v>36.367570526500657</v>
      </c>
      <c r="AB127">
        <v>37.664121003947507</v>
      </c>
      <c r="AC127">
        <v>34.97419118435765</v>
      </c>
      <c r="AD127">
        <v>32.210550600696038</v>
      </c>
      <c r="AE127">
        <v>34.008146582840993</v>
      </c>
      <c r="AF127">
        <v>33.736201860908999</v>
      </c>
      <c r="AG127">
        <v>30.021805991645468</v>
      </c>
      <c r="AH127">
        <v>29.172102666760249</v>
      </c>
      <c r="AI127">
        <v>31.764333237138789</v>
      </c>
      <c r="AJ127">
        <v>30.308128299187331</v>
      </c>
      <c r="AK127">
        <v>26.722172984246619</v>
      </c>
      <c r="AL127">
        <v>27.97033131730835</v>
      </c>
      <c r="AM127">
        <v>26.181396448623591</v>
      </c>
      <c r="AN127">
        <v>28.044596199624628</v>
      </c>
      <c r="AO127">
        <v>26.383638888523311</v>
      </c>
      <c r="AP127">
        <v>27.86140960181304</v>
      </c>
      <c r="AQ127">
        <v>28.322047542506532</v>
      </c>
      <c r="AR127">
        <v>24.785904724258099</v>
      </c>
      <c r="AS127">
        <v>25.108320652723869</v>
      </c>
      <c r="AT127">
        <v>27.420888989965299</v>
      </c>
      <c r="AU127">
        <v>28.053289664493889</v>
      </c>
      <c r="AV127">
        <v>27.217838360163729</v>
      </c>
      <c r="AW127">
        <v>29.21375775212768</v>
      </c>
      <c r="AX127">
        <v>30.66021617666777</v>
      </c>
      <c r="AY127">
        <v>34.337330909667394</v>
      </c>
      <c r="AZ127">
        <v>37.045734774734868</v>
      </c>
      <c r="BA127">
        <v>36.788811614402547</v>
      </c>
      <c r="BB127">
        <v>33.109045501191957</v>
      </c>
      <c r="BC127">
        <v>31.465086699387939</v>
      </c>
      <c r="BD127">
        <v>28.576200272254528</v>
      </c>
      <c r="BE127">
        <v>30.23476882663401</v>
      </c>
      <c r="BF127">
        <v>30.098331814238481</v>
      </c>
      <c r="BG127">
        <v>32.580212491633617</v>
      </c>
      <c r="BH127">
        <v>35.471647748589298</v>
      </c>
      <c r="BI127">
        <v>36.014612326110083</v>
      </c>
      <c r="BJ127">
        <v>39.780920916942073</v>
      </c>
      <c r="BK127">
        <v>40.847306985895663</v>
      </c>
      <c r="BL127">
        <v>41.564813676955183</v>
      </c>
      <c r="BM127">
        <v>38.48395673524228</v>
      </c>
      <c r="BN127">
        <v>41.184618208743899</v>
      </c>
      <c r="BO127">
        <v>42.276738284782567</v>
      </c>
      <c r="BP127">
        <v>39.002484818277928</v>
      </c>
      <c r="BQ127">
        <v>39.01384410693209</v>
      </c>
      <c r="BR127">
        <v>35.981043119954151</v>
      </c>
      <c r="BS127">
        <v>36.054965427802031</v>
      </c>
      <c r="BT127">
        <v>38.153238355348023</v>
      </c>
      <c r="BU127">
        <v>36.477356496873497</v>
      </c>
      <c r="BV127">
        <v>37.570115277970608</v>
      </c>
      <c r="BW127">
        <v>34.857492465752607</v>
      </c>
      <c r="BX127">
        <v>33.915073035451357</v>
      </c>
      <c r="BY127">
        <v>30.256718625786249</v>
      </c>
      <c r="BZ127">
        <v>28.438971306993508</v>
      </c>
      <c r="CA127">
        <v>24.88157318177451</v>
      </c>
      <c r="CB127">
        <v>24.157582350061439</v>
      </c>
      <c r="CC127">
        <v>21.68304042333547</v>
      </c>
      <c r="CD127">
        <v>21.40308185752696</v>
      </c>
      <c r="CE127">
        <v>23.92449326527106</v>
      </c>
      <c r="CF127">
        <v>23.798499028300078</v>
      </c>
      <c r="CG127">
        <v>21.22153799798685</v>
      </c>
      <c r="CH127">
        <v>21.97299381058485</v>
      </c>
      <c r="CI127">
        <v>22.68088768104106</v>
      </c>
      <c r="CJ127">
        <v>20.735840759419421</v>
      </c>
      <c r="CK127">
        <v>18.453112095253751</v>
      </c>
      <c r="CL127">
        <v>19.649184156091572</v>
      </c>
      <c r="CM127">
        <v>23.284892011774492</v>
      </c>
      <c r="CN127">
        <v>23.260583526644378</v>
      </c>
      <c r="CO127">
        <v>20.975097639820419</v>
      </c>
      <c r="CP127">
        <v>23.094035788488771</v>
      </c>
      <c r="CQ127">
        <v>22.910864256941501</v>
      </c>
      <c r="CR127">
        <v>20.13554536137524</v>
      </c>
      <c r="CS127">
        <v>20.497593029426639</v>
      </c>
      <c r="CT127">
        <v>20.159241677206008</v>
      </c>
      <c r="CU127">
        <v>17.001977208548421</v>
      </c>
      <c r="CV127">
        <v>15.44015391762659</v>
      </c>
      <c r="CW127">
        <v>16.845251586129539</v>
      </c>
      <c r="CX127">
        <v>15.48304940895042</v>
      </c>
      <c r="CY127">
        <v>11.851759531816359</v>
      </c>
      <c r="CZ127">
        <v>12.32333441078347</v>
      </c>
      <c r="DA127">
        <v>14.141320200037891</v>
      </c>
      <c r="DB127">
        <v>12.18093452900885</v>
      </c>
      <c r="DC127">
        <v>8.9975231036102397</v>
      </c>
      <c r="DD127">
        <v>11.46906225460477</v>
      </c>
      <c r="DE127">
        <v>12.90507663673487</v>
      </c>
      <c r="DF127">
        <v>10.04170159883274</v>
      </c>
      <c r="DG127">
        <v>9.5535570339010398</v>
      </c>
      <c r="DH127">
        <v>13.33708292693721</v>
      </c>
      <c r="DI127">
        <v>13.641617572707419</v>
      </c>
      <c r="DJ127">
        <v>15.84022367266321</v>
      </c>
      <c r="DK127">
        <v>14.366308955330171</v>
      </c>
      <c r="DL127">
        <v>14.21125993710621</v>
      </c>
      <c r="DM127">
        <v>11.349484569794351</v>
      </c>
      <c r="DN127">
        <v>12.05616638903097</v>
      </c>
      <c r="DO127">
        <v>10.38543638948312</v>
      </c>
      <c r="DP127">
        <v>9.8630928719139668</v>
      </c>
      <c r="DQ127">
        <v>8.4860395356137754</v>
      </c>
      <c r="DR127">
        <v>6.0863560526804577</v>
      </c>
      <c r="DS127">
        <v>4.8845509517252488</v>
      </c>
      <c r="DT127">
        <v>5.4837582003585812</v>
      </c>
      <c r="DU127">
        <v>3.7920635543197312</v>
      </c>
      <c r="DV127">
        <v>0</v>
      </c>
      <c r="DW127">
        <v>3.8113417584887341</v>
      </c>
      <c r="DX127">
        <v>5.5357770005664024</v>
      </c>
      <c r="DY127">
        <v>5.0205388157049482</v>
      </c>
      <c r="DZ127">
        <v>6.4425976127645903</v>
      </c>
      <c r="EA127">
        <v>8.8276666792533565</v>
      </c>
      <c r="EB127">
        <v>9.8884320799609142</v>
      </c>
      <c r="EC127">
        <v>10.63545932247405</v>
      </c>
      <c r="ED127">
        <v>11.91809754113466</v>
      </c>
      <c r="EE127">
        <v>13.202937589794169</v>
      </c>
      <c r="EF127">
        <v>14.28729495040962</v>
      </c>
      <c r="EG127">
        <v>14.073929834982129</v>
      </c>
      <c r="EH127">
        <v>17.55012051240675</v>
      </c>
      <c r="EI127">
        <v>18.722489925220959</v>
      </c>
      <c r="EJ127">
        <v>21.10577127233212</v>
      </c>
      <c r="EK127">
        <v>19.085600488326271</v>
      </c>
      <c r="EL127">
        <v>15.79247912773673</v>
      </c>
      <c r="EM127">
        <v>17.67881534492626</v>
      </c>
      <c r="EN127">
        <v>16.290687431781389</v>
      </c>
      <c r="EO127">
        <v>15.04234439839748</v>
      </c>
      <c r="EP127">
        <v>13.796028740184621</v>
      </c>
      <c r="EQ127">
        <v>10.73286699815106</v>
      </c>
      <c r="ER127">
        <v>12.922488963044231</v>
      </c>
      <c r="ES127">
        <v>13.55452286139206</v>
      </c>
      <c r="ET127">
        <v>10.190374772303519</v>
      </c>
      <c r="EU127">
        <v>9.1913344515364059</v>
      </c>
      <c r="EV127">
        <v>5.6407813288586217</v>
      </c>
      <c r="EW127">
        <v>6.9104762498687444</v>
      </c>
      <c r="EX127">
        <v>10.00666233066751</v>
      </c>
      <c r="EY127">
        <v>13.17272640724007</v>
      </c>
      <c r="EZ127">
        <v>14.05043899670042</v>
      </c>
      <c r="FA127">
        <v>11.909318452371661</v>
      </c>
      <c r="FB127">
        <v>12.97544026228012</v>
      </c>
      <c r="FC127">
        <v>16.429851703530382</v>
      </c>
      <c r="FD127">
        <v>16.233491460557708</v>
      </c>
      <c r="FE127">
        <v>18.98953366989301</v>
      </c>
      <c r="FF127">
        <v>18.801122865403538</v>
      </c>
      <c r="FG127">
        <v>16.502010301778391</v>
      </c>
      <c r="FH127">
        <v>15.94876851045246</v>
      </c>
      <c r="FI127">
        <v>13.473462732349089</v>
      </c>
      <c r="FJ127">
        <v>14.2306081739327</v>
      </c>
      <c r="FK127">
        <v>13.984130076626149</v>
      </c>
      <c r="FL127">
        <v>10.50931144271593</v>
      </c>
      <c r="FM127">
        <v>9.5996117108974808</v>
      </c>
      <c r="FN127">
        <v>11.4247413099816</v>
      </c>
      <c r="FO127">
        <v>10.01488751809026</v>
      </c>
      <c r="FP127">
        <v>6.7881859874343444</v>
      </c>
      <c r="FQ127">
        <v>9.6776354033410481</v>
      </c>
      <c r="FR127">
        <v>11.187165369297089</v>
      </c>
      <c r="FS127">
        <v>8.7845927054132673</v>
      </c>
      <c r="FT127">
        <v>8.8326133165671834</v>
      </c>
      <c r="FU127">
        <v>12.57434137440208</v>
      </c>
      <c r="FV127">
        <v>12.90614667513119</v>
      </c>
      <c r="FW127">
        <v>11.856759675391929</v>
      </c>
      <c r="FX127">
        <v>14.78795611299952</v>
      </c>
      <c r="FY127">
        <v>17.057975788469161</v>
      </c>
      <c r="FZ127">
        <v>14.6384782679075</v>
      </c>
      <c r="GA127">
        <v>15.541761193635679</v>
      </c>
      <c r="GB127">
        <v>13.62817603349766</v>
      </c>
      <c r="GC127">
        <v>15.19468963157853</v>
      </c>
      <c r="GD127">
        <v>14.449627988290899</v>
      </c>
      <c r="GE127">
        <v>10.70349797963264</v>
      </c>
      <c r="GF127">
        <v>10.60930520816513</v>
      </c>
      <c r="GG127">
        <v>12.985059029515419</v>
      </c>
      <c r="GH127">
        <v>11.19556778372584</v>
      </c>
      <c r="GI127">
        <v>8.4304344490660696</v>
      </c>
      <c r="GJ127">
        <v>11.65874041224008</v>
      </c>
      <c r="GK127">
        <v>13.387271006444889</v>
      </c>
      <c r="GL127">
        <v>11.14893994960955</v>
      </c>
      <c r="GM127">
        <v>11.22938310861287</v>
      </c>
      <c r="GN127">
        <v>14.92542481807469</v>
      </c>
      <c r="GO127">
        <v>15.97943434543288</v>
      </c>
      <c r="GP127">
        <v>14.90876674980194</v>
      </c>
      <c r="GQ127">
        <v>18.280643971151559</v>
      </c>
      <c r="GR127">
        <v>17.793565157101039</v>
      </c>
      <c r="GS127">
        <v>16.366341497109239</v>
      </c>
      <c r="GT127">
        <v>19.017616175535782</v>
      </c>
      <c r="GU127">
        <v>21.561096586212869</v>
      </c>
      <c r="GV127">
        <v>23.652283737516751</v>
      </c>
      <c r="GW127">
        <v>24.97237900160896</v>
      </c>
      <c r="GX127">
        <v>28.42793029750846</v>
      </c>
      <c r="GY127">
        <v>30.366015379038451</v>
      </c>
      <c r="GZ127">
        <v>33.533442904062213</v>
      </c>
      <c r="HA127">
        <v>36.532381827633408</v>
      </c>
      <c r="HB127">
        <v>39.153916930493679</v>
      </c>
      <c r="HC127">
        <v>42.998007093352591</v>
      </c>
      <c r="HD127">
        <v>42.825649242013839</v>
      </c>
      <c r="HE127">
        <v>41.029816316917618</v>
      </c>
      <c r="HF127">
        <v>37.912643840808578</v>
      </c>
      <c r="HG127">
        <v>34.416910901473997</v>
      </c>
      <c r="HH127">
        <v>32.221343019805978</v>
      </c>
      <c r="HI127">
        <v>29.075428767259819</v>
      </c>
      <c r="HJ127">
        <v>29.334044402366331</v>
      </c>
      <c r="HK127">
        <v>26.600940754041009</v>
      </c>
      <c r="HL127">
        <v>27.02893098145023</v>
      </c>
      <c r="HM127">
        <v>24.837128276030629</v>
      </c>
      <c r="HN127">
        <v>25.546709494570919</v>
      </c>
      <c r="HO127">
        <v>27.331449284661069</v>
      </c>
      <c r="HP127">
        <v>29.7041136545092</v>
      </c>
      <c r="HQ127">
        <v>30.247591160289112</v>
      </c>
      <c r="HR127">
        <v>28.993990170378421</v>
      </c>
      <c r="HS127">
        <v>30.440541519493379</v>
      </c>
      <c r="HT127">
        <v>28.402786500623488</v>
      </c>
      <c r="HU127">
        <v>30.0476530863893</v>
      </c>
      <c r="HV127">
        <v>29.013740434490678</v>
      </c>
      <c r="HW127">
        <v>27.050214823546231</v>
      </c>
      <c r="HX127">
        <v>25.035046115395911</v>
      </c>
      <c r="HY127">
        <v>23.15715373270212</v>
      </c>
      <c r="HZ127">
        <v>21.355785375396511</v>
      </c>
      <c r="IA127">
        <v>24.483600000816871</v>
      </c>
      <c r="IB127">
        <v>27.458025001809581</v>
      </c>
      <c r="IC127">
        <v>30.991027040096618</v>
      </c>
      <c r="ID127">
        <v>32.715528331359707</v>
      </c>
      <c r="IE127">
        <v>31.483240922751261</v>
      </c>
      <c r="IF127">
        <v>33.228305689577368</v>
      </c>
      <c r="IG127">
        <v>32.043427422796078</v>
      </c>
      <c r="IH127">
        <v>33.551759059697588</v>
      </c>
      <c r="II127">
        <v>35.892959448894707</v>
      </c>
      <c r="IJ127">
        <v>37.221822711952193</v>
      </c>
      <c r="IK127">
        <v>38.020920044102041</v>
      </c>
      <c r="IL127">
        <v>41.469672943007403</v>
      </c>
      <c r="IM127">
        <v>41.393305968477563</v>
      </c>
      <c r="IN127">
        <v>39.73673308162109</v>
      </c>
      <c r="IO127">
        <v>41.515314860904027</v>
      </c>
      <c r="IP127">
        <v>41.552635836971881</v>
      </c>
      <c r="IQ127">
        <v>44.56506064171797</v>
      </c>
      <c r="IR127">
        <v>44.248520992232052</v>
      </c>
      <c r="IS127">
        <v>41.789757943783307</v>
      </c>
      <c r="IT127">
        <v>42.35590936339343</v>
      </c>
      <c r="IU127">
        <v>39.927173628996073</v>
      </c>
      <c r="IV127">
        <v>41.33225637441052</v>
      </c>
      <c r="IW127">
        <v>39.523666795984411</v>
      </c>
      <c r="IX127">
        <v>42.156700570609168</v>
      </c>
      <c r="IY127">
        <v>41.162383665186347</v>
      </c>
      <c r="IZ127">
        <v>42.459855145772693</v>
      </c>
      <c r="JA127">
        <v>42.854211881680897</v>
      </c>
      <c r="JB127">
        <v>46.650718343879767</v>
      </c>
      <c r="JC127">
        <v>47.40099717305533</v>
      </c>
      <c r="JD127">
        <v>44.409883708471916</v>
      </c>
      <c r="JE127">
        <v>44.450109684904042</v>
      </c>
      <c r="JF127">
        <v>43.220227324714521</v>
      </c>
      <c r="JG127">
        <v>40.187239230880238</v>
      </c>
      <c r="JH127">
        <v>40.664122626708661</v>
      </c>
      <c r="JI127">
        <v>38.712330748742048</v>
      </c>
      <c r="JJ127">
        <v>39.068075701267922</v>
      </c>
      <c r="JK127">
        <v>36.741304794468029</v>
      </c>
      <c r="JL127">
        <v>37.429783982812403</v>
      </c>
      <c r="JM127">
        <v>38.342533575651991</v>
      </c>
      <c r="JN127">
        <v>39.663732817272752</v>
      </c>
      <c r="JO127">
        <v>37.370372302132623</v>
      </c>
      <c r="JP127">
        <v>34.561287895563147</v>
      </c>
      <c r="JQ127">
        <v>36.162113516773317</v>
      </c>
      <c r="JR127">
        <v>36.810679686743079</v>
      </c>
      <c r="JS127">
        <v>33.117073179856938</v>
      </c>
      <c r="JT127">
        <v>32.239895796978011</v>
      </c>
      <c r="JU127">
        <v>34.917499037015801</v>
      </c>
      <c r="JV127">
        <v>33.591503821651102</v>
      </c>
      <c r="JW127">
        <v>30.223924331562241</v>
      </c>
      <c r="JX127">
        <v>32.03228354332547</v>
      </c>
      <c r="JY127">
        <v>34.191579562810503</v>
      </c>
      <c r="JZ127">
        <v>31.318349988465229</v>
      </c>
      <c r="KA127">
        <v>29.188164536332181</v>
      </c>
      <c r="KB127">
        <v>32.544810538701867</v>
      </c>
      <c r="KC127">
        <v>33.629922108146488</v>
      </c>
      <c r="KD127">
        <v>30.294933223230579</v>
      </c>
      <c r="KE127">
        <v>30.708294009925059</v>
      </c>
      <c r="KF127">
        <v>34.125609298589822</v>
      </c>
      <c r="KG127">
        <v>33.451882009836162</v>
      </c>
      <c r="KH127">
        <v>31.12807135047079</v>
      </c>
      <c r="KI127">
        <v>34.082273603737178</v>
      </c>
      <c r="KJ127">
        <v>37.485459167522542</v>
      </c>
      <c r="KK127">
        <v>37.132607920801902</v>
      </c>
    </row>
    <row r="128" spans="1:297" x14ac:dyDescent="0.25">
      <c r="A128">
        <v>55.386487241925707</v>
      </c>
      <c r="B128">
        <v>51.94616416059997</v>
      </c>
      <c r="C128">
        <v>49.129280475089402</v>
      </c>
      <c r="D128">
        <v>45.65308736547837</v>
      </c>
      <c r="E128">
        <v>42.839608179814149</v>
      </c>
      <c r="F128">
        <v>39.658781247032799</v>
      </c>
      <c r="G128">
        <v>36.380218374825617</v>
      </c>
      <c r="H128">
        <v>32.799968612789868</v>
      </c>
      <c r="I128">
        <v>30.09705081897561</v>
      </c>
      <c r="J128">
        <v>26.426702613076799</v>
      </c>
      <c r="K128">
        <v>23.565945875351581</v>
      </c>
      <c r="L128">
        <v>19.96074710525636</v>
      </c>
      <c r="M128">
        <v>19.95904737205662</v>
      </c>
      <c r="N128">
        <v>23.710242744434311</v>
      </c>
      <c r="O128">
        <v>27.070202529718909</v>
      </c>
      <c r="P128">
        <v>30.072444213931131</v>
      </c>
      <c r="Q128">
        <v>33.69677861457977</v>
      </c>
      <c r="R128">
        <v>36.89209072416471</v>
      </c>
      <c r="S128">
        <v>40.586696564268443</v>
      </c>
      <c r="T128">
        <v>41.551998688390427</v>
      </c>
      <c r="U128">
        <v>45.176031023098957</v>
      </c>
      <c r="V128">
        <v>46.804352511278267</v>
      </c>
      <c r="W128">
        <v>47.137102170158911</v>
      </c>
      <c r="X128">
        <v>43.671943556475718</v>
      </c>
      <c r="Y128">
        <v>42.115274877412347</v>
      </c>
      <c r="Z128">
        <v>38.587009329565817</v>
      </c>
      <c r="AA128">
        <v>38.42670017058451</v>
      </c>
      <c r="AB128">
        <v>39.547174880135238</v>
      </c>
      <c r="AC128">
        <v>36.977603640582231</v>
      </c>
      <c r="AD128">
        <v>34.157197806611713</v>
      </c>
      <c r="AE128">
        <v>35.61388726325729</v>
      </c>
      <c r="AF128">
        <v>35.281290594307919</v>
      </c>
      <c r="AG128">
        <v>31.658245639959269</v>
      </c>
      <c r="AH128">
        <v>30.547271334769011</v>
      </c>
      <c r="AI128">
        <v>32.835162250246313</v>
      </c>
      <c r="AJ128">
        <v>31.39431911986626</v>
      </c>
      <c r="AK128">
        <v>27.743314744276681</v>
      </c>
      <c r="AL128">
        <v>28.657471346928009</v>
      </c>
      <c r="AM128">
        <v>27.097287059777781</v>
      </c>
      <c r="AN128">
        <v>28.837889624589391</v>
      </c>
      <c r="AO128">
        <v>27.40636048438391</v>
      </c>
      <c r="AP128">
        <v>29.296341222070719</v>
      </c>
      <c r="AQ128">
        <v>29.949261576873649</v>
      </c>
      <c r="AR128">
        <v>26.614650420398171</v>
      </c>
      <c r="AS128">
        <v>27.18408361523338</v>
      </c>
      <c r="AT128">
        <v>29.7629935490367</v>
      </c>
      <c r="AU128">
        <v>30.595331163430799</v>
      </c>
      <c r="AV128">
        <v>30.100766784253199</v>
      </c>
      <c r="AW128">
        <v>32.26269539266675</v>
      </c>
      <c r="AX128">
        <v>33.934491686188558</v>
      </c>
      <c r="AY128">
        <v>37.636982689902233</v>
      </c>
      <c r="AZ128">
        <v>40.405627961956</v>
      </c>
      <c r="BA128">
        <v>40.299013362612243</v>
      </c>
      <c r="BB128">
        <v>36.634362639467327</v>
      </c>
      <c r="BC128">
        <v>34.96815595652707</v>
      </c>
      <c r="BD128">
        <v>31.95689981834909</v>
      </c>
      <c r="BE128">
        <v>33.419038256658432</v>
      </c>
      <c r="BF128">
        <v>33.020060690434839</v>
      </c>
      <c r="BG128">
        <v>35.325085449295088</v>
      </c>
      <c r="BH128">
        <v>38.103363289872462</v>
      </c>
      <c r="BI128">
        <v>38.351208651097302</v>
      </c>
      <c r="BJ128">
        <v>42.116820832061862</v>
      </c>
      <c r="BK128">
        <v>43.354315240815417</v>
      </c>
      <c r="BL128">
        <v>44.080268216062393</v>
      </c>
      <c r="BM128">
        <v>41.097287234074223</v>
      </c>
      <c r="BN128">
        <v>43.895325366148043</v>
      </c>
      <c r="BO128">
        <v>45.117251977486397</v>
      </c>
      <c r="BP128">
        <v>41.952382006269922</v>
      </c>
      <c r="BQ128">
        <v>42.137703473255399</v>
      </c>
      <c r="BR128">
        <v>39.044516823748758</v>
      </c>
      <c r="BS128">
        <v>39.221230143890182</v>
      </c>
      <c r="BT128">
        <v>41.175482352973113</v>
      </c>
      <c r="BU128">
        <v>39.384451589428018</v>
      </c>
      <c r="BV128">
        <v>40.232382280943803</v>
      </c>
      <c r="BW128">
        <v>37.372161363774516</v>
      </c>
      <c r="BX128">
        <v>36.603625517153347</v>
      </c>
      <c r="BY128">
        <v>33.036271187892858</v>
      </c>
      <c r="BZ128">
        <v>31.125681534706999</v>
      </c>
      <c r="CA128">
        <v>27.569936561406891</v>
      </c>
      <c r="CB128">
        <v>26.532235883920539</v>
      </c>
      <c r="CC128">
        <v>24.179875061711972</v>
      </c>
      <c r="CD128">
        <v>23.727829968203999</v>
      </c>
      <c r="CE128">
        <v>26.44801958559469</v>
      </c>
      <c r="CF128">
        <v>26.038247444864641</v>
      </c>
      <c r="CG128">
        <v>23.214363937011061</v>
      </c>
      <c r="CH128">
        <v>23.414149247837301</v>
      </c>
      <c r="CI128">
        <v>23.937420370624739</v>
      </c>
      <c r="CJ128">
        <v>21.492134700862081</v>
      </c>
      <c r="CK128">
        <v>19.12740583560667</v>
      </c>
      <c r="CL128">
        <v>19.588001327343228</v>
      </c>
      <c r="CM128">
        <v>23.359872217116251</v>
      </c>
      <c r="CN128">
        <v>23.799037795675691</v>
      </c>
      <c r="CO128">
        <v>21.45208472386776</v>
      </c>
      <c r="CP128">
        <v>23.087314720426029</v>
      </c>
      <c r="CQ128">
        <v>22.967220010266811</v>
      </c>
      <c r="CR128">
        <v>19.984747609114319</v>
      </c>
      <c r="CS128">
        <v>20.961113186088181</v>
      </c>
      <c r="CT128">
        <v>21.0216806892313</v>
      </c>
      <c r="CU128">
        <v>17.588219040027909</v>
      </c>
      <c r="CV128">
        <v>16.24317958405927</v>
      </c>
      <c r="CW128">
        <v>18.37515891087747</v>
      </c>
      <c r="CX128">
        <v>17.21455259366331</v>
      </c>
      <c r="CY128">
        <v>13.46843220274728</v>
      </c>
      <c r="CZ128">
        <v>14.43361593641732</v>
      </c>
      <c r="DA128">
        <v>16.783906368899931</v>
      </c>
      <c r="DB128">
        <v>14.926723351090819</v>
      </c>
      <c r="DC128">
        <v>12.029184178488579</v>
      </c>
      <c r="DD128">
        <v>14.817224470190091</v>
      </c>
      <c r="DE128">
        <v>16.397387261390151</v>
      </c>
      <c r="DF128">
        <v>13.63202072328237</v>
      </c>
      <c r="DG128">
        <v>13.33795044225311</v>
      </c>
      <c r="DH128">
        <v>17.135084855348691</v>
      </c>
      <c r="DI128">
        <v>17.38182010032321</v>
      </c>
      <c r="DJ128">
        <v>19.490100820673039</v>
      </c>
      <c r="DK128">
        <v>17.74211162742473</v>
      </c>
      <c r="DL128">
        <v>17.427072129305021</v>
      </c>
      <c r="DM128">
        <v>14.230440822406029</v>
      </c>
      <c r="DN128">
        <v>14.33788024779116</v>
      </c>
      <c r="DO128">
        <v>12.516636009727209</v>
      </c>
      <c r="DP128">
        <v>10.8765384658907</v>
      </c>
      <c r="DQ128">
        <v>9.8730587459003836</v>
      </c>
      <c r="DR128">
        <v>8.6897315263476358</v>
      </c>
      <c r="DS128">
        <v>6.2261186946604186</v>
      </c>
      <c r="DT128">
        <v>5.2831783994107102</v>
      </c>
      <c r="DU128">
        <v>5.384439989451085</v>
      </c>
      <c r="DV128">
        <v>3.8113417584887341</v>
      </c>
      <c r="DW128">
        <v>0</v>
      </c>
      <c r="DX128">
        <v>3.7938567447915021</v>
      </c>
      <c r="DY128">
        <v>5.3537868840662739</v>
      </c>
      <c r="DZ128">
        <v>5.2722797725462209</v>
      </c>
      <c r="EA128">
        <v>6.3459225491649383</v>
      </c>
      <c r="EB128">
        <v>8.6770571624255286</v>
      </c>
      <c r="EC128">
        <v>9.9208401357949594</v>
      </c>
      <c r="ED128">
        <v>10.229401693158801</v>
      </c>
      <c r="EE128">
        <v>10.75200051153273</v>
      </c>
      <c r="EF128">
        <v>11.102430499669889</v>
      </c>
      <c r="EG128">
        <v>10.85810043239608</v>
      </c>
      <c r="EH128">
        <v>14.507123698376599</v>
      </c>
      <c r="EI128">
        <v>15.85288651949544</v>
      </c>
      <c r="EJ128">
        <v>18.548116481195599</v>
      </c>
      <c r="EK128">
        <v>16.89667109225957</v>
      </c>
      <c r="EL128">
        <v>13.716755629521151</v>
      </c>
      <c r="EM128">
        <v>15.886061248780329</v>
      </c>
      <c r="EN128">
        <v>14.884849579354171</v>
      </c>
      <c r="EO128">
        <v>14.51595704733243</v>
      </c>
      <c r="EP128">
        <v>13.09213110994539</v>
      </c>
      <c r="EQ128">
        <v>10.86570006948471</v>
      </c>
      <c r="ER128">
        <v>13.743666868779959</v>
      </c>
      <c r="ES128">
        <v>14.84612090749634</v>
      </c>
      <c r="ET128">
        <v>11.838092329425381</v>
      </c>
      <c r="EU128">
        <v>11.91303458401763</v>
      </c>
      <c r="EV128">
        <v>8.6342825990350835</v>
      </c>
      <c r="EW128">
        <v>10.282599282282661</v>
      </c>
      <c r="EX128">
        <v>13.63465837489154</v>
      </c>
      <c r="EY128">
        <v>16.570963128315739</v>
      </c>
      <c r="EZ128">
        <v>17.347901486923419</v>
      </c>
      <c r="FA128">
        <v>14.74634293647072</v>
      </c>
      <c r="FB128">
        <v>15.5696822703612</v>
      </c>
      <c r="FC128">
        <v>19.080548445995991</v>
      </c>
      <c r="FD128">
        <v>18.34293948635278</v>
      </c>
      <c r="FE128">
        <v>20.759011031356959</v>
      </c>
      <c r="FF128">
        <v>20.021232204836942</v>
      </c>
      <c r="FG128">
        <v>17.479377620498958</v>
      </c>
      <c r="FH128">
        <v>17.121782938701209</v>
      </c>
      <c r="FI128">
        <v>14.7406318724809</v>
      </c>
      <c r="FJ128">
        <v>14.51144324317881</v>
      </c>
      <c r="FK128">
        <v>14.058373305613991</v>
      </c>
      <c r="FL128">
        <v>11.149798249295809</v>
      </c>
      <c r="FM128">
        <v>9.6857075632087888</v>
      </c>
      <c r="FN128">
        <v>10.25997553603321</v>
      </c>
      <c r="FO128">
        <v>8.9331630456406597</v>
      </c>
      <c r="FP128">
        <v>5.3608309990149783</v>
      </c>
      <c r="FQ128">
        <v>7.229642660602253</v>
      </c>
      <c r="FR128">
        <v>8.2985884944368671</v>
      </c>
      <c r="FS128">
        <v>5.5064341456154686</v>
      </c>
      <c r="FT128">
        <v>5.1697895508424692</v>
      </c>
      <c r="FU128">
        <v>8.8904560625425777</v>
      </c>
      <c r="FV128">
        <v>9.1819759311381315</v>
      </c>
      <c r="FW128">
        <v>8.1882745435164814</v>
      </c>
      <c r="FX128">
        <v>11.10201071878423</v>
      </c>
      <c r="FY128">
        <v>13.609511453391701</v>
      </c>
      <c r="FZ128">
        <v>11.59796421791342</v>
      </c>
      <c r="GA128">
        <v>13.13916013297654</v>
      </c>
      <c r="GB128">
        <v>11.96709998286971</v>
      </c>
      <c r="GC128">
        <v>14.04446122142107</v>
      </c>
      <c r="GD128">
        <v>12.850740484501269</v>
      </c>
      <c r="GE128">
        <v>9.1078489776675635</v>
      </c>
      <c r="GF128">
        <v>10.36644804163895</v>
      </c>
      <c r="GG128">
        <v>12.64346542685192</v>
      </c>
      <c r="GH128">
        <v>10.4545017097899</v>
      </c>
      <c r="GI128">
        <v>8.8947926901080709</v>
      </c>
      <c r="GJ128">
        <v>12.620255702639311</v>
      </c>
      <c r="GK128">
        <v>13.71671465767222</v>
      </c>
      <c r="GL128">
        <v>11.82969686847469</v>
      </c>
      <c r="GM128">
        <v>13.01215105199752</v>
      </c>
      <c r="GN128">
        <v>16.507177650949298</v>
      </c>
      <c r="GO128">
        <v>17.40047947615238</v>
      </c>
      <c r="GP128">
        <v>17.012702019373641</v>
      </c>
      <c r="GQ128">
        <v>20.616930275867929</v>
      </c>
      <c r="GR128">
        <v>20.621376021012761</v>
      </c>
      <c r="GS128">
        <v>18.962764460911281</v>
      </c>
      <c r="GT128">
        <v>21.567002828395051</v>
      </c>
      <c r="GU128">
        <v>24.361888966170099</v>
      </c>
      <c r="GV128">
        <v>26.721067231680689</v>
      </c>
      <c r="GW128">
        <v>28.23275988988679</v>
      </c>
      <c r="GX128">
        <v>31.781922298690489</v>
      </c>
      <c r="GY128">
        <v>33.825546529213682</v>
      </c>
      <c r="GZ128">
        <v>36.882014058345568</v>
      </c>
      <c r="HA128">
        <v>39.838198453243344</v>
      </c>
      <c r="HB128">
        <v>42.313043721765027</v>
      </c>
      <c r="HC128">
        <v>46.149877291277832</v>
      </c>
      <c r="HD128">
        <v>45.987057690180613</v>
      </c>
      <c r="HE128">
        <v>44.348464381531862</v>
      </c>
      <c r="HF128">
        <v>41.168608975771818</v>
      </c>
      <c r="HG128">
        <v>37.748809385197838</v>
      </c>
      <c r="HH128">
        <v>35.43253747616729</v>
      </c>
      <c r="HI128">
        <v>32.278216462499913</v>
      </c>
      <c r="HJ128">
        <v>32.403241705113388</v>
      </c>
      <c r="HK128">
        <v>29.509855319875761</v>
      </c>
      <c r="HL128">
        <v>29.755688296525761</v>
      </c>
      <c r="HM128">
        <v>27.260514356849541</v>
      </c>
      <c r="HN128">
        <v>27.57635309463527</v>
      </c>
      <c r="HO128">
        <v>29.21912952159937</v>
      </c>
      <c r="HP128">
        <v>31.887469607982379</v>
      </c>
      <c r="HQ128">
        <v>32.740660485091013</v>
      </c>
      <c r="HR128">
        <v>31.578601172312879</v>
      </c>
      <c r="HS128">
        <v>33.237893104106348</v>
      </c>
      <c r="HT128">
        <v>31.290374158836769</v>
      </c>
      <c r="HU128">
        <v>33.013877536575443</v>
      </c>
      <c r="HV128">
        <v>32.215311701115027</v>
      </c>
      <c r="HW128">
        <v>30.165511731114389</v>
      </c>
      <c r="HX128">
        <v>27.96683239124517</v>
      </c>
      <c r="HY128">
        <v>26.18813343863971</v>
      </c>
      <c r="HZ128">
        <v>24.042078300346649</v>
      </c>
      <c r="IA128">
        <v>26.90136596903584</v>
      </c>
      <c r="IB128">
        <v>29.950123522282841</v>
      </c>
      <c r="IC128">
        <v>33.473178232728372</v>
      </c>
      <c r="ID128">
        <v>35.115006564145759</v>
      </c>
      <c r="IE128">
        <v>33.740723777062037</v>
      </c>
      <c r="IF128">
        <v>35.415857761742828</v>
      </c>
      <c r="IG128">
        <v>33.973948328093982</v>
      </c>
      <c r="IH128">
        <v>35.48693238362538</v>
      </c>
      <c r="II128">
        <v>37.561874580483867</v>
      </c>
      <c r="IJ128">
        <v>39.085537453129653</v>
      </c>
      <c r="IK128">
        <v>40.138746729313823</v>
      </c>
      <c r="IL128">
        <v>43.575840370553948</v>
      </c>
      <c r="IM128">
        <v>43.73889414468546</v>
      </c>
      <c r="IN128">
        <v>42.323204202895603</v>
      </c>
      <c r="IO128">
        <v>44.28381670542862</v>
      </c>
      <c r="IP128">
        <v>44.539153146417142</v>
      </c>
      <c r="IQ128">
        <v>47.665614755292943</v>
      </c>
      <c r="IR128">
        <v>47.516014500376613</v>
      </c>
      <c r="IS128">
        <v>45.1066740183756</v>
      </c>
      <c r="IT128">
        <v>45.516302903465252</v>
      </c>
      <c r="IU128">
        <v>42.937600585035021</v>
      </c>
      <c r="IV128">
        <v>44.144126007884672</v>
      </c>
      <c r="IW128">
        <v>42.12871886255266</v>
      </c>
      <c r="IX128">
        <v>44.572093926581459</v>
      </c>
      <c r="IY128">
        <v>43.355161388236112</v>
      </c>
      <c r="IZ128">
        <v>44.399473161288753</v>
      </c>
      <c r="JA128">
        <v>44.74218566409111</v>
      </c>
      <c r="JB128">
        <v>48.564264433840663</v>
      </c>
      <c r="JC128">
        <v>49.393372763964997</v>
      </c>
      <c r="JD128">
        <v>46.559453787603637</v>
      </c>
      <c r="JE128">
        <v>46.855330422482353</v>
      </c>
      <c r="JF128">
        <v>45.765381916903088</v>
      </c>
      <c r="JG128">
        <v>42.869994926521748</v>
      </c>
      <c r="JH128">
        <v>43.572073384221682</v>
      </c>
      <c r="JI128">
        <v>41.808030831408452</v>
      </c>
      <c r="JJ128">
        <v>42.345444347650911</v>
      </c>
      <c r="JK128">
        <v>40.119822407383602</v>
      </c>
      <c r="JL128">
        <v>40.96067695973786</v>
      </c>
      <c r="JM128">
        <v>41.867763219450843</v>
      </c>
      <c r="JN128">
        <v>43.059435957754943</v>
      </c>
      <c r="JO128">
        <v>40.731348541387632</v>
      </c>
      <c r="JP128">
        <v>37.925517913404953</v>
      </c>
      <c r="JQ128">
        <v>39.368791497834927</v>
      </c>
      <c r="JR128">
        <v>39.932000563457883</v>
      </c>
      <c r="JS128">
        <v>36.209936233028643</v>
      </c>
      <c r="JT128">
        <v>35.276044520325691</v>
      </c>
      <c r="JU128">
        <v>37.766552781528787</v>
      </c>
      <c r="JV128">
        <v>36.339694784078752</v>
      </c>
      <c r="JW128">
        <v>32.919024590652739</v>
      </c>
      <c r="JX128">
        <v>34.582317981882007</v>
      </c>
      <c r="JY128">
        <v>36.582867752542313</v>
      </c>
      <c r="JZ128">
        <v>33.584754606815281</v>
      </c>
      <c r="KA128">
        <v>31.34188094227914</v>
      </c>
      <c r="KB128">
        <v>34.558383107431403</v>
      </c>
      <c r="KC128">
        <v>35.459545217049808</v>
      </c>
      <c r="KD128">
        <v>31.95441542259849</v>
      </c>
      <c r="KE128">
        <v>32.276597853553277</v>
      </c>
      <c r="KF128">
        <v>35.519837696701273</v>
      </c>
      <c r="KG128">
        <v>34.628175146836718</v>
      </c>
      <c r="KH128">
        <v>32.090280522301462</v>
      </c>
      <c r="KI128">
        <v>34.942297091061427</v>
      </c>
      <c r="KJ128">
        <v>38.428040296117103</v>
      </c>
      <c r="KK128">
        <v>37.908358247225642</v>
      </c>
    </row>
    <row r="129" spans="1:297" x14ac:dyDescent="0.25">
      <c r="A129">
        <v>53.202088304877662</v>
      </c>
      <c r="B129">
        <v>49.829245930477427</v>
      </c>
      <c r="C129">
        <v>47.107711396330863</v>
      </c>
      <c r="D129">
        <v>43.533666179176791</v>
      </c>
      <c r="E129">
        <v>40.862884626516518</v>
      </c>
      <c r="F129">
        <v>37.778504324549438</v>
      </c>
      <c r="G129">
        <v>34.432875714932671</v>
      </c>
      <c r="H129">
        <v>30.951097944984131</v>
      </c>
      <c r="I129">
        <v>28.018627036312839</v>
      </c>
      <c r="J129">
        <v>24.473480790439279</v>
      </c>
      <c r="K129">
        <v>21.323334120160489</v>
      </c>
      <c r="L129">
        <v>17.935916201855989</v>
      </c>
      <c r="M129">
        <v>17.923665612814819</v>
      </c>
      <c r="N129">
        <v>21.620784860869421</v>
      </c>
      <c r="O129">
        <v>25.169689151835001</v>
      </c>
      <c r="P129">
        <v>27.885349881254861</v>
      </c>
      <c r="Q129">
        <v>31.58866394768858</v>
      </c>
      <c r="R129">
        <v>34.606956367181454</v>
      </c>
      <c r="S129">
        <v>38.344856356491952</v>
      </c>
      <c r="T129">
        <v>39.200312269164392</v>
      </c>
      <c r="U129">
        <v>42.777774673304357</v>
      </c>
      <c r="V129">
        <v>44.546706960223233</v>
      </c>
      <c r="W129">
        <v>44.68402526630743</v>
      </c>
      <c r="X129">
        <v>41.122567052653721</v>
      </c>
      <c r="Y129">
        <v>39.513387313668773</v>
      </c>
      <c r="Z129">
        <v>36.042948464297432</v>
      </c>
      <c r="AA129">
        <v>35.615280161750803</v>
      </c>
      <c r="AB129">
        <v>36.686199530613692</v>
      </c>
      <c r="AC129">
        <v>34.297417424640017</v>
      </c>
      <c r="AD129">
        <v>31.357179608504339</v>
      </c>
      <c r="AE129">
        <v>32.578930261750457</v>
      </c>
      <c r="AF129">
        <v>32.362521085354281</v>
      </c>
      <c r="AG129">
        <v>28.836361767740399</v>
      </c>
      <c r="AH129">
        <v>27.44929312386752</v>
      </c>
      <c r="AI129">
        <v>29.639458851335331</v>
      </c>
      <c r="AJ129">
        <v>28.402419791278351</v>
      </c>
      <c r="AK129">
        <v>24.681324640302439</v>
      </c>
      <c r="AL129">
        <v>25.312707342360682</v>
      </c>
      <c r="AM129">
        <v>23.716398440741379</v>
      </c>
      <c r="AN129">
        <v>25.313036068397651</v>
      </c>
      <c r="AO129">
        <v>23.955973743515418</v>
      </c>
      <c r="AP129">
        <v>26.04972141885591</v>
      </c>
      <c r="AQ129">
        <v>26.82000346756131</v>
      </c>
      <c r="AR129">
        <v>23.654103787715151</v>
      </c>
      <c r="AS129">
        <v>24.39886901067343</v>
      </c>
      <c r="AT129">
        <v>27.20482188877553</v>
      </c>
      <c r="AU129">
        <v>28.307484628627819</v>
      </c>
      <c r="AV129">
        <v>28.209160887910169</v>
      </c>
      <c r="AW129">
        <v>30.669932197512281</v>
      </c>
      <c r="AX129">
        <v>32.694225835764946</v>
      </c>
      <c r="AY129">
        <v>36.366488213738762</v>
      </c>
      <c r="AZ129">
        <v>39.327840393288831</v>
      </c>
      <c r="BA129">
        <v>39.429328208834598</v>
      </c>
      <c r="BB129">
        <v>35.869321780596863</v>
      </c>
      <c r="BC129">
        <v>34.016418888530879</v>
      </c>
      <c r="BD129">
        <v>30.768414990051081</v>
      </c>
      <c r="BE129">
        <v>31.839394545122872</v>
      </c>
      <c r="BF129">
        <v>31.05378728915365</v>
      </c>
      <c r="BG129">
        <v>33.161811907674767</v>
      </c>
      <c r="BH129">
        <v>35.760225628482843</v>
      </c>
      <c r="BI129">
        <v>35.724015031908174</v>
      </c>
      <c r="BJ129">
        <v>39.460948214659012</v>
      </c>
      <c r="BK129">
        <v>40.891838733419661</v>
      </c>
      <c r="BL129">
        <v>41.708809177438773</v>
      </c>
      <c r="BM129">
        <v>38.891230181108959</v>
      </c>
      <c r="BN129">
        <v>41.853591315441498</v>
      </c>
      <c r="BO129">
        <v>43.107215950464727</v>
      </c>
      <c r="BP129">
        <v>40.061475771618809</v>
      </c>
      <c r="BQ129">
        <v>40.550207040161958</v>
      </c>
      <c r="BR129">
        <v>37.478079820076168</v>
      </c>
      <c r="BS129">
        <v>37.968534169756943</v>
      </c>
      <c r="BT129">
        <v>39.874797780051502</v>
      </c>
      <c r="BU129">
        <v>38.184101482161388</v>
      </c>
      <c r="BV129">
        <v>38.897176465651093</v>
      </c>
      <c r="BW129">
        <v>35.835476974640663</v>
      </c>
      <c r="BX129">
        <v>34.981451599383362</v>
      </c>
      <c r="BY129">
        <v>31.507117941823889</v>
      </c>
      <c r="BZ129">
        <v>29.29474993919559</v>
      </c>
      <c r="CA129">
        <v>25.692266910492751</v>
      </c>
      <c r="CB129">
        <v>24.225591551084989</v>
      </c>
      <c r="CC129">
        <v>21.889302341554892</v>
      </c>
      <c r="CD129">
        <v>21.202993515067629</v>
      </c>
      <c r="CE129">
        <v>24.093591450840211</v>
      </c>
      <c r="CF129">
        <v>23.504589573102528</v>
      </c>
      <c r="CG129">
        <v>20.61903353700168</v>
      </c>
      <c r="CH129">
        <v>20.530733109170761</v>
      </c>
      <c r="CI129">
        <v>21.256374126365021</v>
      </c>
      <c r="CJ129">
        <v>18.602316280506582</v>
      </c>
      <c r="CK129">
        <v>15.94841512502105</v>
      </c>
      <c r="CL129">
        <v>16.207289008344372</v>
      </c>
      <c r="CM129">
        <v>19.963818146837539</v>
      </c>
      <c r="CN129">
        <v>20.35871530819173</v>
      </c>
      <c r="CO129">
        <v>17.879874887705459</v>
      </c>
      <c r="CP129">
        <v>19.349786820531129</v>
      </c>
      <c r="CQ129">
        <v>19.248896331997852</v>
      </c>
      <c r="CR129">
        <v>16.30984451182783</v>
      </c>
      <c r="CS129">
        <v>17.515918788347928</v>
      </c>
      <c r="CT129">
        <v>17.58696864158232</v>
      </c>
      <c r="CU129">
        <v>14.05187453687231</v>
      </c>
      <c r="CV129">
        <v>12.98625450235749</v>
      </c>
      <c r="CW129">
        <v>15.46821379474695</v>
      </c>
      <c r="CX129">
        <v>14.336568208605581</v>
      </c>
      <c r="CY129">
        <v>10.66140867803125</v>
      </c>
      <c r="CZ129">
        <v>12.22868970904079</v>
      </c>
      <c r="DA129">
        <v>14.83118585953261</v>
      </c>
      <c r="DB129">
        <v>13.12930146656706</v>
      </c>
      <c r="DC129">
        <v>10.801250899780079</v>
      </c>
      <c r="DD129">
        <v>14.061569827014329</v>
      </c>
      <c r="DE129">
        <v>15.69510637109542</v>
      </c>
      <c r="DF129">
        <v>13.475826802092699</v>
      </c>
      <c r="DG129">
        <v>13.804259741108901</v>
      </c>
      <c r="DH129">
        <v>17.547210889483271</v>
      </c>
      <c r="DI129">
        <v>17.970660227159151</v>
      </c>
      <c r="DJ129">
        <v>19.394966898656989</v>
      </c>
      <c r="DK129">
        <v>17.52172565702362</v>
      </c>
      <c r="DL129">
        <v>17.848767072265801</v>
      </c>
      <c r="DM129">
        <v>14.926218107745839</v>
      </c>
      <c r="DN129">
        <v>15.730314014666069</v>
      </c>
      <c r="DO129">
        <v>14.730640515605559</v>
      </c>
      <c r="DP129">
        <v>13.12446623676559</v>
      </c>
      <c r="DQ129">
        <v>11.10641706402204</v>
      </c>
      <c r="DR129">
        <v>10.28437363187472</v>
      </c>
      <c r="DS129">
        <v>8.9770599307345567</v>
      </c>
      <c r="DT129">
        <v>6.9598450413784247</v>
      </c>
      <c r="DU129">
        <v>5.5610701308291306</v>
      </c>
      <c r="DV129">
        <v>5.5357770005664024</v>
      </c>
      <c r="DW129">
        <v>3.7938567447915021</v>
      </c>
      <c r="DX129">
        <v>0</v>
      </c>
      <c r="DY129">
        <v>3.7862785159045051</v>
      </c>
      <c r="DZ129">
        <v>5.342391505683576</v>
      </c>
      <c r="EA129">
        <v>4.9726021357031982</v>
      </c>
      <c r="EB129">
        <v>6.1778169283331916</v>
      </c>
      <c r="EC129">
        <v>8.6696262895236806</v>
      </c>
      <c r="ED129">
        <v>9.860725226878607</v>
      </c>
      <c r="EE129">
        <v>9.5896739256348056</v>
      </c>
      <c r="EF129">
        <v>10.667174977471779</v>
      </c>
      <c r="EG129">
        <v>11.716315888537659</v>
      </c>
      <c r="EH129">
        <v>15.443529162727019</v>
      </c>
      <c r="EI129">
        <v>17.553944684884939</v>
      </c>
      <c r="EJ129">
        <v>20.01102730996087</v>
      </c>
      <c r="EK129">
        <v>18.06419876440691</v>
      </c>
      <c r="EL129">
        <v>15.412558580586159</v>
      </c>
      <c r="EM129">
        <v>18.17128138024394</v>
      </c>
      <c r="EN129">
        <v>17.78523393155119</v>
      </c>
      <c r="EO129">
        <v>17.423697942744528</v>
      </c>
      <c r="EP129">
        <v>15.376261899434461</v>
      </c>
      <c r="EQ129">
        <v>13.32150205494861</v>
      </c>
      <c r="ER129">
        <v>16.448053927440771</v>
      </c>
      <c r="ES129">
        <v>16.854513015806781</v>
      </c>
      <c r="ET129">
        <v>13.50142099928744</v>
      </c>
      <c r="EU129">
        <v>13.373805815847639</v>
      </c>
      <c r="EV129">
        <v>10.47423433955915</v>
      </c>
      <c r="EW129">
        <v>12.38732775864108</v>
      </c>
      <c r="EX129">
        <v>15.272529063648889</v>
      </c>
      <c r="EY129">
        <v>18.608918453257829</v>
      </c>
      <c r="EZ129">
        <v>19.395618551621389</v>
      </c>
      <c r="FA129">
        <v>17.259909530469731</v>
      </c>
      <c r="FB129">
        <v>18.449832438263488</v>
      </c>
      <c r="FC129">
        <v>21.893218402053179</v>
      </c>
      <c r="FD129">
        <v>21.41006366174561</v>
      </c>
      <c r="FE129">
        <v>24.088255603094211</v>
      </c>
      <c r="FF129">
        <v>23.45440380824035</v>
      </c>
      <c r="FG129">
        <v>21.08408013170126</v>
      </c>
      <c r="FH129">
        <v>20.709365176170898</v>
      </c>
      <c r="FI129">
        <v>18.197800993526659</v>
      </c>
      <c r="FJ129">
        <v>18.130800147814771</v>
      </c>
      <c r="FK129">
        <v>17.835354580159031</v>
      </c>
      <c r="FL129">
        <v>14.83162378163631</v>
      </c>
      <c r="FM129">
        <v>13.320384754202861</v>
      </c>
      <c r="FN129">
        <v>13.954134763574549</v>
      </c>
      <c r="FO129">
        <v>12.64924610401741</v>
      </c>
      <c r="FP129">
        <v>9.1363157782554687</v>
      </c>
      <c r="FQ129">
        <v>10.50112546349199</v>
      </c>
      <c r="FR129">
        <v>11.27188014485604</v>
      </c>
      <c r="FS129">
        <v>7.9506358236307024</v>
      </c>
      <c r="FT129">
        <v>7.0150424802705169</v>
      </c>
      <c r="FU129">
        <v>10.39845421204517</v>
      </c>
      <c r="FV129">
        <v>9.9958177754498863</v>
      </c>
      <c r="FW129">
        <v>7.6361653334641737</v>
      </c>
      <c r="FX129">
        <v>10.620780056097569</v>
      </c>
      <c r="FY129">
        <v>12.13177105784642</v>
      </c>
      <c r="FZ129">
        <v>9.2916483467681932</v>
      </c>
      <c r="GA129">
        <v>10.19751469721913</v>
      </c>
      <c r="GB129">
        <v>8.8178394746105564</v>
      </c>
      <c r="GC129">
        <v>10.406131942273269</v>
      </c>
      <c r="GD129">
        <v>9.2150862177192909</v>
      </c>
      <c r="GE129">
        <v>5.4285137929271272</v>
      </c>
      <c r="GF129">
        <v>6.6761547315801506</v>
      </c>
      <c r="GG129">
        <v>8.9982054321959097</v>
      </c>
      <c r="GH129">
        <v>7.2651026833761936</v>
      </c>
      <c r="GI129">
        <v>6.0790418652942328</v>
      </c>
      <c r="GJ129">
        <v>9.7685095587812203</v>
      </c>
      <c r="GK129">
        <v>11.07052311320472</v>
      </c>
      <c r="GL129">
        <v>10.117441425577899</v>
      </c>
      <c r="GM129">
        <v>11.42638149196849</v>
      </c>
      <c r="GN129">
        <v>14.505616188221721</v>
      </c>
      <c r="GO129">
        <v>15.967638804782631</v>
      </c>
      <c r="GP129">
        <v>16.20278102672501</v>
      </c>
      <c r="GQ129">
        <v>19.93042204771389</v>
      </c>
      <c r="GR129">
        <v>19.90270157541433</v>
      </c>
      <c r="GS129">
        <v>17.638202431086899</v>
      </c>
      <c r="GT129">
        <v>19.795033973196411</v>
      </c>
      <c r="GU129">
        <v>22.950723147648318</v>
      </c>
      <c r="GV129">
        <v>25.402517847646511</v>
      </c>
      <c r="GW129">
        <v>27.365009446371481</v>
      </c>
      <c r="GX129">
        <v>30.985472370128551</v>
      </c>
      <c r="GY129">
        <v>33.381430960939937</v>
      </c>
      <c r="GZ129">
        <v>36.327595929265676</v>
      </c>
      <c r="HA129">
        <v>39.421843805179883</v>
      </c>
      <c r="HB129">
        <v>41.805801319912518</v>
      </c>
      <c r="HC129">
        <v>45.655091161884677</v>
      </c>
      <c r="HD129">
        <v>45.795193088358083</v>
      </c>
      <c r="HE129">
        <v>44.238436952496407</v>
      </c>
      <c r="HF129">
        <v>41.193783802899198</v>
      </c>
      <c r="HG129">
        <v>37.771746941331699</v>
      </c>
      <c r="HH129">
        <v>35.192062301036003</v>
      </c>
      <c r="HI129">
        <v>31.84026289150264</v>
      </c>
      <c r="HJ129">
        <v>31.521322339013629</v>
      </c>
      <c r="HK129">
        <v>28.368746993831081</v>
      </c>
      <c r="HL129">
        <v>28.159821181960659</v>
      </c>
      <c r="HM129">
        <v>25.39724414183555</v>
      </c>
      <c r="HN129">
        <v>25.28213727120395</v>
      </c>
      <c r="HO129">
        <v>27.095660372096489</v>
      </c>
      <c r="HP129">
        <v>29.987471967473351</v>
      </c>
      <c r="HQ129">
        <v>31.203043056727651</v>
      </c>
      <c r="HR129">
        <v>30.441751542905681</v>
      </c>
      <c r="HS129">
        <v>32.464265200370697</v>
      </c>
      <c r="HT129">
        <v>30.909514489878362</v>
      </c>
      <c r="HU129">
        <v>33.0201790879456</v>
      </c>
      <c r="HV129">
        <v>32.473733647364902</v>
      </c>
      <c r="HW129">
        <v>30.796673667784319</v>
      </c>
      <c r="HX129">
        <v>28.31329533982224</v>
      </c>
      <c r="HY129">
        <v>26.13766971250497</v>
      </c>
      <c r="HZ129">
        <v>23.937637769838521</v>
      </c>
      <c r="IA129">
        <v>26.651765682595961</v>
      </c>
      <c r="IB129">
        <v>29.397032537315731</v>
      </c>
      <c r="IC129">
        <v>33.042408114421683</v>
      </c>
      <c r="ID129">
        <v>34.294176313187627</v>
      </c>
      <c r="IE129">
        <v>32.545095667396637</v>
      </c>
      <c r="IF129">
        <v>33.860577667842577</v>
      </c>
      <c r="IG129">
        <v>32.091826529507479</v>
      </c>
      <c r="IH129">
        <v>33.318808066916198</v>
      </c>
      <c r="II129">
        <v>35.336789058996303</v>
      </c>
      <c r="IJ129">
        <v>37.148824651662942</v>
      </c>
      <c r="IK129">
        <v>38.18013208463271</v>
      </c>
      <c r="IL129">
        <v>41.49112547280442</v>
      </c>
      <c r="IM129">
        <v>41.704372432635893</v>
      </c>
      <c r="IN129">
        <v>40.459815953610068</v>
      </c>
      <c r="IO129">
        <v>42.485754918560637</v>
      </c>
      <c r="IP129">
        <v>42.961900726108468</v>
      </c>
      <c r="IQ129">
        <v>46.21132611167959</v>
      </c>
      <c r="IR129">
        <v>46.242644442116408</v>
      </c>
      <c r="IS129">
        <v>44.04734423322251</v>
      </c>
      <c r="IT129">
        <v>44.346549234410553</v>
      </c>
      <c r="IU129">
        <v>41.622326520750853</v>
      </c>
      <c r="IV129">
        <v>42.707362292700758</v>
      </c>
      <c r="IW129">
        <v>40.579154081868197</v>
      </c>
      <c r="IX129">
        <v>42.856584278264641</v>
      </c>
      <c r="IY129">
        <v>41.637719942379171</v>
      </c>
      <c r="IZ129">
        <v>42.457828536089778</v>
      </c>
      <c r="JA129">
        <v>43.02451676660646</v>
      </c>
      <c r="JB129">
        <v>46.827243320528709</v>
      </c>
      <c r="JC129">
        <v>47.921313525403278</v>
      </c>
      <c r="JD129">
        <v>45.217839223032307</v>
      </c>
      <c r="JE129">
        <v>45.653806237815488</v>
      </c>
      <c r="JF129">
        <v>44.44464504301952</v>
      </c>
      <c r="JG129">
        <v>41.724346873258547</v>
      </c>
      <c r="JH129">
        <v>42.513829820424313</v>
      </c>
      <c r="JI129">
        <v>40.919412349152807</v>
      </c>
      <c r="JJ129">
        <v>41.530626048736622</v>
      </c>
      <c r="JK129">
        <v>39.295150960392043</v>
      </c>
      <c r="JL129">
        <v>40.322056420773002</v>
      </c>
      <c r="JM129">
        <v>41.01917773432325</v>
      </c>
      <c r="JN129">
        <v>41.893938248868423</v>
      </c>
      <c r="JO129">
        <v>39.427896431333998</v>
      </c>
      <c r="JP129">
        <v>36.725573787212639</v>
      </c>
      <c r="JQ129">
        <v>37.984870422314202</v>
      </c>
      <c r="JR129">
        <v>38.288698854884061</v>
      </c>
      <c r="JS129">
        <v>34.528225251234673</v>
      </c>
      <c r="JT129">
        <v>33.672642812823597</v>
      </c>
      <c r="JU129">
        <v>35.893785423106323</v>
      </c>
      <c r="JV129">
        <v>34.237104813345432</v>
      </c>
      <c r="JW129">
        <v>30.846069263359961</v>
      </c>
      <c r="JX129">
        <v>32.499544704503172</v>
      </c>
      <c r="JY129">
        <v>34.222780512401393</v>
      </c>
      <c r="JZ129">
        <v>31.061078812558979</v>
      </c>
      <c r="KA129">
        <v>28.881775811054279</v>
      </c>
      <c r="KB129">
        <v>32.044182716992488</v>
      </c>
      <c r="KC129">
        <v>32.665095652699392</v>
      </c>
      <c r="KD129">
        <v>29.065359519538031</v>
      </c>
      <c r="KE129">
        <v>29.53448062858055</v>
      </c>
      <c r="KF129">
        <v>32.62214004322832</v>
      </c>
      <c r="KG129">
        <v>31.484597202441719</v>
      </c>
      <c r="KH129">
        <v>28.98165034983343</v>
      </c>
      <c r="KI129">
        <v>31.911881752726529</v>
      </c>
      <c r="KJ129">
        <v>35.33614871487837</v>
      </c>
      <c r="KK129">
        <v>34.607780281318263</v>
      </c>
    </row>
    <row r="130" spans="1:297" x14ac:dyDescent="0.25">
      <c r="A130">
        <v>50.13835598621079</v>
      </c>
      <c r="B130">
        <v>46.739426536918486</v>
      </c>
      <c r="C130">
        <v>43.922085811126962</v>
      </c>
      <c r="D130">
        <v>40.41316847266495</v>
      </c>
      <c r="E130">
        <v>37.676382854515097</v>
      </c>
      <c r="F130">
        <v>34.4998570721677</v>
      </c>
      <c r="G130">
        <v>31.224704882512501</v>
      </c>
      <c r="H130">
        <v>27.661428903800321</v>
      </c>
      <c r="I130">
        <v>24.909212793663311</v>
      </c>
      <c r="J130">
        <v>21.264566137121161</v>
      </c>
      <c r="K130">
        <v>18.34279310792116</v>
      </c>
      <c r="L130">
        <v>14.80417978139957</v>
      </c>
      <c r="M130">
        <v>14.6733383386331</v>
      </c>
      <c r="N130">
        <v>18.420003284473101</v>
      </c>
      <c r="O130">
        <v>21.847480884532199</v>
      </c>
      <c r="P130">
        <v>24.764692184640609</v>
      </c>
      <c r="Q130">
        <v>28.4154607740223</v>
      </c>
      <c r="R130">
        <v>31.576359226484609</v>
      </c>
      <c r="S130">
        <v>35.287422858576683</v>
      </c>
      <c r="T130">
        <v>36.28186231438513</v>
      </c>
      <c r="U130">
        <v>39.922041393195308</v>
      </c>
      <c r="V130">
        <v>41.648595366470637</v>
      </c>
      <c r="W130">
        <v>42.009615792101698</v>
      </c>
      <c r="X130">
        <v>38.526107329965228</v>
      </c>
      <c r="Y130">
        <v>37.103880848234724</v>
      </c>
      <c r="Z130">
        <v>33.649142827121167</v>
      </c>
      <c r="AA130">
        <v>33.502020924117403</v>
      </c>
      <c r="AB130">
        <v>34.442106628369871</v>
      </c>
      <c r="AC130">
        <v>31.809151403330461</v>
      </c>
      <c r="AD130">
        <v>29.09050731768011</v>
      </c>
      <c r="AE130">
        <v>30.520605105403789</v>
      </c>
      <c r="AF130">
        <v>30.03328476873617</v>
      </c>
      <c r="AG130">
        <v>26.4003795616654</v>
      </c>
      <c r="AH130">
        <v>25.419736426642981</v>
      </c>
      <c r="AI130">
        <v>27.68888220929114</v>
      </c>
      <c r="AJ130">
        <v>26.124980019131112</v>
      </c>
      <c r="AK130">
        <v>22.5155925749246</v>
      </c>
      <c r="AL130">
        <v>23.648652266038329</v>
      </c>
      <c r="AM130">
        <v>22.207493915343079</v>
      </c>
      <c r="AN130">
        <v>24.263808810654609</v>
      </c>
      <c r="AO130">
        <v>23.084528260287229</v>
      </c>
      <c r="AP130">
        <v>24.73915202669647</v>
      </c>
      <c r="AQ130">
        <v>25.748707948167031</v>
      </c>
      <c r="AR130">
        <v>22.461878705931969</v>
      </c>
      <c r="AS130">
        <v>22.64390010576799</v>
      </c>
      <c r="AT130">
        <v>25.111059137360179</v>
      </c>
      <c r="AU130">
        <v>25.799225744196281</v>
      </c>
      <c r="AV130">
        <v>25.541742051003499</v>
      </c>
      <c r="AW130">
        <v>27.757020661447079</v>
      </c>
      <c r="AX130">
        <v>29.714119976872951</v>
      </c>
      <c r="AY130">
        <v>33.450790932353158</v>
      </c>
      <c r="AZ130">
        <v>36.274950268746068</v>
      </c>
      <c r="BA130">
        <v>36.513698278865157</v>
      </c>
      <c r="BB130">
        <v>32.902550782576107</v>
      </c>
      <c r="BC130">
        <v>31.291194112721229</v>
      </c>
      <c r="BD130">
        <v>28.07452129600788</v>
      </c>
      <c r="BE130">
        <v>29.317789241346279</v>
      </c>
      <c r="BF130">
        <v>28.721299796492499</v>
      </c>
      <c r="BG130">
        <v>30.737239726429561</v>
      </c>
      <c r="BH130">
        <v>33.564414638125299</v>
      </c>
      <c r="BI130">
        <v>33.652008602756553</v>
      </c>
      <c r="BJ130">
        <v>37.449622201031609</v>
      </c>
      <c r="BK130">
        <v>38.598645753445808</v>
      </c>
      <c r="BL130">
        <v>39.167132726305098</v>
      </c>
      <c r="BM130">
        <v>36.190765507239547</v>
      </c>
      <c r="BN130">
        <v>38.993228065909079</v>
      </c>
      <c r="BO130">
        <v>40.392969809114057</v>
      </c>
      <c r="BP130">
        <v>37.37284482080539</v>
      </c>
      <c r="BQ130">
        <v>37.681239178137453</v>
      </c>
      <c r="BR130">
        <v>34.484493761689471</v>
      </c>
      <c r="BS130">
        <v>34.777391017728753</v>
      </c>
      <c r="BT130">
        <v>36.559309744578051</v>
      </c>
      <c r="BU130">
        <v>34.725211489636742</v>
      </c>
      <c r="BV130">
        <v>35.39486750928728</v>
      </c>
      <c r="BW130">
        <v>32.397132913268727</v>
      </c>
      <c r="BX130">
        <v>31.678891978729311</v>
      </c>
      <c r="BY130">
        <v>28.202211189904951</v>
      </c>
      <c r="BZ130">
        <v>26.212266536871621</v>
      </c>
      <c r="CA130">
        <v>22.705020546125919</v>
      </c>
      <c r="CB130">
        <v>21.553827525523172</v>
      </c>
      <c r="CC130">
        <v>19.493989740430258</v>
      </c>
      <c r="CD130">
        <v>19.381953487716341</v>
      </c>
      <c r="CE130">
        <v>22.447304648888249</v>
      </c>
      <c r="CF130">
        <v>22.434375364605099</v>
      </c>
      <c r="CG130">
        <v>20.000427420432789</v>
      </c>
      <c r="CH130">
        <v>20.52581347961635</v>
      </c>
      <c r="CI130">
        <v>21.827929494113739</v>
      </c>
      <c r="CJ130">
        <v>19.577063773712339</v>
      </c>
      <c r="CK130">
        <v>16.624390033923049</v>
      </c>
      <c r="CL130">
        <v>17.481627326996762</v>
      </c>
      <c r="CM130">
        <v>21.060030341858479</v>
      </c>
      <c r="CN130">
        <v>20.771943433391112</v>
      </c>
      <c r="CO130">
        <v>17.937788631824159</v>
      </c>
      <c r="CP130">
        <v>19.53123736479591</v>
      </c>
      <c r="CQ130">
        <v>18.837782804778271</v>
      </c>
      <c r="CR130">
        <v>15.73170839419546</v>
      </c>
      <c r="CS130">
        <v>16.146724311760561</v>
      </c>
      <c r="CT130">
        <v>16.416554236501639</v>
      </c>
      <c r="CU130">
        <v>13.29580117931974</v>
      </c>
      <c r="CV130">
        <v>11.320902128364139</v>
      </c>
      <c r="CW130">
        <v>13.3585817735267</v>
      </c>
      <c r="CX130">
        <v>12.77902832769378</v>
      </c>
      <c r="CY130">
        <v>8.9880750998197545</v>
      </c>
      <c r="CZ130">
        <v>9.4750795775022389</v>
      </c>
      <c r="DA130">
        <v>12.36235750170653</v>
      </c>
      <c r="DB130">
        <v>11.356782995197189</v>
      </c>
      <c r="DC130">
        <v>8.4633821844461252</v>
      </c>
      <c r="DD130">
        <v>11.214839588687839</v>
      </c>
      <c r="DE130">
        <v>13.515750256645029</v>
      </c>
      <c r="DF130">
        <v>11.81554590359667</v>
      </c>
      <c r="DG130">
        <v>11.450913413348299</v>
      </c>
      <c r="DH130">
        <v>15.149182255158211</v>
      </c>
      <c r="DI130">
        <v>16.276348116208379</v>
      </c>
      <c r="DJ130">
        <v>17.66846563796642</v>
      </c>
      <c r="DK130">
        <v>16.478365786691349</v>
      </c>
      <c r="DL130">
        <v>17.32209020297493</v>
      </c>
      <c r="DM130">
        <v>14.932497781684081</v>
      </c>
      <c r="DN130">
        <v>16.345606565679969</v>
      </c>
      <c r="DO130">
        <v>15.21486210913528</v>
      </c>
      <c r="DP130">
        <v>14.51762745768055</v>
      </c>
      <c r="DQ130">
        <v>12.51274809943844</v>
      </c>
      <c r="DR130">
        <v>10.575612795483771</v>
      </c>
      <c r="DS130">
        <v>9.7622313023201901</v>
      </c>
      <c r="DT130">
        <v>9.056661305359718</v>
      </c>
      <c r="DU130">
        <v>6.564693747616869</v>
      </c>
      <c r="DV130">
        <v>5.0205388157049482</v>
      </c>
      <c r="DW130">
        <v>5.3537868840662739</v>
      </c>
      <c r="DX130">
        <v>3.7862785159045051</v>
      </c>
      <c r="DY130">
        <v>0</v>
      </c>
      <c r="DZ130">
        <v>3.7917423435671371</v>
      </c>
      <c r="EA130">
        <v>5.5603587114501858</v>
      </c>
      <c r="EB130">
        <v>5.1221521843849986</v>
      </c>
      <c r="EC130">
        <v>6.3766233227312412</v>
      </c>
      <c r="ED130">
        <v>8.6201675737772074</v>
      </c>
      <c r="EE130">
        <v>9.5916637242972573</v>
      </c>
      <c r="EF130">
        <v>11.708513184858271</v>
      </c>
      <c r="EG130">
        <v>12.66765870238064</v>
      </c>
      <c r="EH130">
        <v>16.08213648741982</v>
      </c>
      <c r="EI130">
        <v>18.157345868821249</v>
      </c>
      <c r="EJ130">
        <v>20.058233446642301</v>
      </c>
      <c r="EK130">
        <v>17.535216793641311</v>
      </c>
      <c r="EL130">
        <v>14.93430477123057</v>
      </c>
      <c r="EM130">
        <v>17.679248230623379</v>
      </c>
      <c r="EN130">
        <v>17.36152046912942</v>
      </c>
      <c r="EO130">
        <v>16.29313699077008</v>
      </c>
      <c r="EP130">
        <v>13.915870544094609</v>
      </c>
      <c r="EQ130">
        <v>11.50979930320247</v>
      </c>
      <c r="ER130">
        <v>14.476190693687339</v>
      </c>
      <c r="ES130">
        <v>14.159245177621591</v>
      </c>
      <c r="ET130">
        <v>10.58746929157294</v>
      </c>
      <c r="EU130">
        <v>10.35138758814489</v>
      </c>
      <c r="EV130">
        <v>8.1231839816663101</v>
      </c>
      <c r="EW130">
        <v>10.74311025727652</v>
      </c>
      <c r="EX130">
        <v>13.491667094914559</v>
      </c>
      <c r="EY130">
        <v>16.77113618691352</v>
      </c>
      <c r="EZ130">
        <v>18.17639551726359</v>
      </c>
      <c r="FA130">
        <v>16.539237164996461</v>
      </c>
      <c r="FB130">
        <v>17.355983982477049</v>
      </c>
      <c r="FC130">
        <v>20.893241993525091</v>
      </c>
      <c r="FD130">
        <v>21.0551632859971</v>
      </c>
      <c r="FE130">
        <v>23.703341979560609</v>
      </c>
      <c r="FF130">
        <v>23.666066952495509</v>
      </c>
      <c r="FG130">
        <v>21.131230394844501</v>
      </c>
      <c r="FH130">
        <v>20.160387917894841</v>
      </c>
      <c r="FI130">
        <v>17.214028871824279</v>
      </c>
      <c r="FJ130">
        <v>17.53675674119933</v>
      </c>
      <c r="FK130">
        <v>17.933477465343969</v>
      </c>
      <c r="FL130">
        <v>14.807604296441751</v>
      </c>
      <c r="FM130">
        <v>12.948114959329031</v>
      </c>
      <c r="FN130">
        <v>14.456118220324569</v>
      </c>
      <c r="FO130">
        <v>13.79304527651526</v>
      </c>
      <c r="FP130">
        <v>10.0623268183855</v>
      </c>
      <c r="FQ130">
        <v>11.539154778405569</v>
      </c>
      <c r="FR130">
        <v>13.35150107665801</v>
      </c>
      <c r="FS130">
        <v>10.613165079277721</v>
      </c>
      <c r="FT130">
        <v>9.0424037733337244</v>
      </c>
      <c r="FU130">
        <v>12.667784691886739</v>
      </c>
      <c r="FV130">
        <v>13.13514651612231</v>
      </c>
      <c r="FW130">
        <v>10.74162901984611</v>
      </c>
      <c r="FX130">
        <v>13.064797817034901</v>
      </c>
      <c r="FY130">
        <v>14.53491692442719</v>
      </c>
      <c r="FZ130">
        <v>11.68650828947637</v>
      </c>
      <c r="GA130">
        <v>11.576091352438439</v>
      </c>
      <c r="GB130">
        <v>9.0229304552345955</v>
      </c>
      <c r="GC130">
        <v>10.73142530142198</v>
      </c>
      <c r="GD130">
        <v>10.838712515792629</v>
      </c>
      <c r="GE130">
        <v>7.269231665038606</v>
      </c>
      <c r="GF130">
        <v>6.8131247603430749</v>
      </c>
      <c r="GG130">
        <v>10.089010357810119</v>
      </c>
      <c r="GH130">
        <v>9.5483032000455381</v>
      </c>
      <c r="GI130">
        <v>7.2634324530486252</v>
      </c>
      <c r="GJ130">
        <v>10.325456406377389</v>
      </c>
      <c r="GK130">
        <v>12.71673641308964</v>
      </c>
      <c r="GL130">
        <v>11.89892339667753</v>
      </c>
      <c r="GM130">
        <v>12.036354639175441</v>
      </c>
      <c r="GN130">
        <v>15.1709520465922</v>
      </c>
      <c r="GO130">
        <v>17.168924252847059</v>
      </c>
      <c r="GP130">
        <v>16.863622742459579</v>
      </c>
      <c r="GQ130">
        <v>20.367745236034349</v>
      </c>
      <c r="GR130">
        <v>19.62627282496603</v>
      </c>
      <c r="GS130">
        <v>17.338124869777591</v>
      </c>
      <c r="GT130">
        <v>19.19354060615186</v>
      </c>
      <c r="GU130">
        <v>22.26856641097492</v>
      </c>
      <c r="GV130">
        <v>24.24145519559417</v>
      </c>
      <c r="GW130">
        <v>26.196824025060749</v>
      </c>
      <c r="GX130">
        <v>29.659640338345302</v>
      </c>
      <c r="GY130">
        <v>32.042845878604467</v>
      </c>
      <c r="GZ130">
        <v>35.199144464034923</v>
      </c>
      <c r="HA130">
        <v>38.457186506555573</v>
      </c>
      <c r="HB130">
        <v>41.092368841428453</v>
      </c>
      <c r="HC130">
        <v>44.961111618820112</v>
      </c>
      <c r="HD130">
        <v>45.180504966190902</v>
      </c>
      <c r="HE130">
        <v>43.352054772524923</v>
      </c>
      <c r="HF130">
        <v>40.460725660818312</v>
      </c>
      <c r="HG130">
        <v>36.897652581160237</v>
      </c>
      <c r="HH130">
        <v>34.478001479204103</v>
      </c>
      <c r="HI130">
        <v>31.06834466140737</v>
      </c>
      <c r="HJ130">
        <v>30.774650006133289</v>
      </c>
      <c r="HK130">
        <v>27.742681142960929</v>
      </c>
      <c r="HL130">
        <v>27.501407745786398</v>
      </c>
      <c r="HM130">
        <v>25.02410423971256</v>
      </c>
      <c r="HN130">
        <v>25.137225702133481</v>
      </c>
      <c r="HO130">
        <v>27.361413962001301</v>
      </c>
      <c r="HP130">
        <v>30.015895155733741</v>
      </c>
      <c r="HQ130">
        <v>31.029132778729089</v>
      </c>
      <c r="HR130">
        <v>30.372846590334611</v>
      </c>
      <c r="HS130">
        <v>32.247210018852797</v>
      </c>
      <c r="HT130">
        <v>30.695579437436919</v>
      </c>
      <c r="HU130">
        <v>32.777759319392167</v>
      </c>
      <c r="HV130">
        <v>31.888367314743469</v>
      </c>
      <c r="HW130">
        <v>30.377572582416789</v>
      </c>
      <c r="HX130">
        <v>28.17244245712466</v>
      </c>
      <c r="HY130">
        <v>25.790346740592689</v>
      </c>
      <c r="HZ130">
        <v>24.08274297084947</v>
      </c>
      <c r="IA130">
        <v>27.1161969494249</v>
      </c>
      <c r="IB130">
        <v>29.69420719601721</v>
      </c>
      <c r="IC130">
        <v>33.387918698235737</v>
      </c>
      <c r="ID130">
        <v>34.632945615410769</v>
      </c>
      <c r="IE130">
        <v>32.917204939058841</v>
      </c>
      <c r="IF130">
        <v>34.140386538526478</v>
      </c>
      <c r="IG130">
        <v>32.50703448486189</v>
      </c>
      <c r="IH130">
        <v>33.506129021419348</v>
      </c>
      <c r="II130">
        <v>35.852741764054812</v>
      </c>
      <c r="IJ130">
        <v>37.628688736122612</v>
      </c>
      <c r="IK130">
        <v>38.291571513846243</v>
      </c>
      <c r="IL130">
        <v>41.523460910670728</v>
      </c>
      <c r="IM130">
        <v>41.395906428051561</v>
      </c>
      <c r="IN130">
        <v>39.880862553360103</v>
      </c>
      <c r="IO130">
        <v>41.613916782730257</v>
      </c>
      <c r="IP130">
        <v>41.844123661513088</v>
      </c>
      <c r="IQ130">
        <v>44.962690577855767</v>
      </c>
      <c r="IR130">
        <v>44.739223283378543</v>
      </c>
      <c r="IS130">
        <v>42.633674800561117</v>
      </c>
      <c r="IT130">
        <v>43.232551694296284</v>
      </c>
      <c r="IU130">
        <v>40.709531930495103</v>
      </c>
      <c r="IV130">
        <v>42.094812447616377</v>
      </c>
      <c r="IW130">
        <v>40.242808463127922</v>
      </c>
      <c r="IX130">
        <v>42.712573617144628</v>
      </c>
      <c r="IY130">
        <v>41.824768367559429</v>
      </c>
      <c r="IZ130">
        <v>42.843483670215242</v>
      </c>
      <c r="JA130">
        <v>43.621584863459518</v>
      </c>
      <c r="JB130">
        <v>47.385162593368833</v>
      </c>
      <c r="JC130">
        <v>48.523754461088437</v>
      </c>
      <c r="JD130">
        <v>45.6808399331711</v>
      </c>
      <c r="JE130">
        <v>45.839540540891122</v>
      </c>
      <c r="JF130">
        <v>44.362191559930849</v>
      </c>
      <c r="JG130">
        <v>41.521254232019537</v>
      </c>
      <c r="JH130">
        <v>41.984198706179917</v>
      </c>
      <c r="JI130">
        <v>40.137651874518014</v>
      </c>
      <c r="JJ130">
        <v>40.412712467737187</v>
      </c>
      <c r="JK130">
        <v>37.911884073466993</v>
      </c>
      <c r="JL130">
        <v>38.642770255249559</v>
      </c>
      <c r="JM130">
        <v>39.114828837667183</v>
      </c>
      <c r="JN130">
        <v>40.052304440568697</v>
      </c>
      <c r="JO130">
        <v>37.414136873647109</v>
      </c>
      <c r="JP130">
        <v>34.908541146831112</v>
      </c>
      <c r="JQ130">
        <v>36.470228214257183</v>
      </c>
      <c r="JR130">
        <v>36.610046503657983</v>
      </c>
      <c r="JS130">
        <v>32.818794950454837</v>
      </c>
      <c r="JT130">
        <v>32.315500104439053</v>
      </c>
      <c r="JU130">
        <v>34.672468458418123</v>
      </c>
      <c r="JV130">
        <v>32.84707748034824</v>
      </c>
      <c r="JW130">
        <v>29.640282893386829</v>
      </c>
      <c r="JX130">
        <v>31.677080342102229</v>
      </c>
      <c r="JY130">
        <v>33.343638328772712</v>
      </c>
      <c r="JZ130">
        <v>30.12888663724566</v>
      </c>
      <c r="KA130">
        <v>28.312397055000481</v>
      </c>
      <c r="KB130">
        <v>31.706090534785272</v>
      </c>
      <c r="KC130">
        <v>32.232218617402062</v>
      </c>
      <c r="KD130">
        <v>28.758299480323931</v>
      </c>
      <c r="KE130">
        <v>29.63101937159772</v>
      </c>
      <c r="KF130">
        <v>32.792920181039079</v>
      </c>
      <c r="KG130">
        <v>31.591248724923808</v>
      </c>
      <c r="KH130">
        <v>29.455922630262329</v>
      </c>
      <c r="KI130">
        <v>32.63781009810554</v>
      </c>
      <c r="KJ130">
        <v>35.882518598894357</v>
      </c>
      <c r="KK130">
        <v>35.040916611869619</v>
      </c>
    </row>
    <row r="131" spans="1:297" x14ac:dyDescent="0.25">
      <c r="A131">
        <v>51.902074052970171</v>
      </c>
      <c r="B131">
        <v>48.585035772344561</v>
      </c>
      <c r="C131">
        <v>45.591681807101622</v>
      </c>
      <c r="D131">
        <v>42.148080193527207</v>
      </c>
      <c r="E131">
        <v>39.497367950282452</v>
      </c>
      <c r="F131">
        <v>36.148289171135048</v>
      </c>
      <c r="G131">
        <v>33.077505181013883</v>
      </c>
      <c r="H131">
        <v>29.415836738056591</v>
      </c>
      <c r="I131">
        <v>26.94945301856793</v>
      </c>
      <c r="J131">
        <v>23.2530866123188</v>
      </c>
      <c r="K131">
        <v>20.596564009562371</v>
      </c>
      <c r="L131">
        <v>17.0943970060368</v>
      </c>
      <c r="M131">
        <v>16.252693376791431</v>
      </c>
      <c r="N131">
        <v>19.815645863811749</v>
      </c>
      <c r="O131">
        <v>23.15955999150243</v>
      </c>
      <c r="P131">
        <v>26.27362991670546</v>
      </c>
      <c r="Q131">
        <v>29.90230929209315</v>
      </c>
      <c r="R131">
        <v>33.224159793740448</v>
      </c>
      <c r="S131">
        <v>36.943062055005683</v>
      </c>
      <c r="T131">
        <v>38.264165755965458</v>
      </c>
      <c r="U131">
        <v>41.988233363646053</v>
      </c>
      <c r="V131">
        <v>43.85428583388402</v>
      </c>
      <c r="W131">
        <v>44.426758209439498</v>
      </c>
      <c r="X131">
        <v>40.971202594017193</v>
      </c>
      <c r="Y131">
        <v>39.803749798228807</v>
      </c>
      <c r="Z131">
        <v>36.449180580638583</v>
      </c>
      <c r="AA131">
        <v>36.362160964387137</v>
      </c>
      <c r="AB131">
        <v>37.029540896424841</v>
      </c>
      <c r="AC131">
        <v>34.284540204004493</v>
      </c>
      <c r="AD131">
        <v>31.776557617212099</v>
      </c>
      <c r="AE131">
        <v>33.080494645636719</v>
      </c>
      <c r="AF131">
        <v>32.263396659372368</v>
      </c>
      <c r="AG131">
        <v>28.670658782106841</v>
      </c>
      <c r="AH131">
        <v>27.86038668073364</v>
      </c>
      <c r="AI131">
        <v>29.83079284900084</v>
      </c>
      <c r="AJ131">
        <v>27.94896858562047</v>
      </c>
      <c r="AK131">
        <v>24.4713931969555</v>
      </c>
      <c r="AL131">
        <v>25.69007220698299</v>
      </c>
      <c r="AM131">
        <v>24.69598461288798</v>
      </c>
      <c r="AN131">
        <v>26.947248764948171</v>
      </c>
      <c r="AO131">
        <v>26.124392605379359</v>
      </c>
      <c r="AP131">
        <v>27.825069218242749</v>
      </c>
      <c r="AQ131">
        <v>29.103513413332081</v>
      </c>
      <c r="AR131">
        <v>25.915438120934791</v>
      </c>
      <c r="AS131">
        <v>25.91997426696253</v>
      </c>
      <c r="AT131">
        <v>28.267333744094081</v>
      </c>
      <c r="AU131">
        <v>28.71373401353436</v>
      </c>
      <c r="AV131">
        <v>28.45208169888453</v>
      </c>
      <c r="AW131">
        <v>30.433743739474451</v>
      </c>
      <c r="AX131">
        <v>32.307374018944969</v>
      </c>
      <c r="AY131">
        <v>36.094791784965317</v>
      </c>
      <c r="AZ131">
        <v>38.727752955729308</v>
      </c>
      <c r="BA131">
        <v>39.075569298475997</v>
      </c>
      <c r="BB131">
        <v>35.398224051497273</v>
      </c>
      <c r="BC131">
        <v>34.072986851756923</v>
      </c>
      <c r="BD131">
        <v>30.951912154178771</v>
      </c>
      <c r="BE131">
        <v>32.363407886067868</v>
      </c>
      <c r="BF131">
        <v>31.886831921656949</v>
      </c>
      <c r="BG131">
        <v>33.760342681910082</v>
      </c>
      <c r="BH131">
        <v>36.699517026794787</v>
      </c>
      <c r="BI131">
        <v>36.729849564080723</v>
      </c>
      <c r="BJ131">
        <v>40.544781378125592</v>
      </c>
      <c r="BK131">
        <v>41.556876976019268</v>
      </c>
      <c r="BL131">
        <v>41.897731871785133</v>
      </c>
      <c r="BM131">
        <v>38.84201933473593</v>
      </c>
      <c r="BN131">
        <v>41.501378832515897</v>
      </c>
      <c r="BO131">
        <v>43.115827534676868</v>
      </c>
      <c r="BP131">
        <v>40.181966577060408</v>
      </c>
      <c r="BQ131">
        <v>40.346934555180283</v>
      </c>
      <c r="BR131">
        <v>37.014100016074963</v>
      </c>
      <c r="BS131">
        <v>37.057710074962813</v>
      </c>
      <c r="BT131">
        <v>38.604763501412613</v>
      </c>
      <c r="BU131">
        <v>36.481793829251323</v>
      </c>
      <c r="BV131">
        <v>36.923572768625739</v>
      </c>
      <c r="BW131">
        <v>33.982094005520032</v>
      </c>
      <c r="BX131">
        <v>33.639641065267028</v>
      </c>
      <c r="BY131">
        <v>30.254074403293188</v>
      </c>
      <c r="BZ131">
        <v>28.572358408083851</v>
      </c>
      <c r="CA131">
        <v>25.247156909244271</v>
      </c>
      <c r="CB131">
        <v>24.293905182164519</v>
      </c>
      <c r="CC131">
        <v>22.59126074392486</v>
      </c>
      <c r="CD131">
        <v>22.792875575495071</v>
      </c>
      <c r="CE131">
        <v>25.975035745884941</v>
      </c>
      <c r="CF131">
        <v>26.109606890951081</v>
      </c>
      <c r="CG131">
        <v>23.741864690878849</v>
      </c>
      <c r="CH131">
        <v>24.196082100207882</v>
      </c>
      <c r="CI131">
        <v>25.476371444929129</v>
      </c>
      <c r="CJ131">
        <v>23.058415990696329</v>
      </c>
      <c r="CK131">
        <v>20.062427520118309</v>
      </c>
      <c r="CL131">
        <v>20.53422348178767</v>
      </c>
      <c r="CM131">
        <v>24.155713278642789</v>
      </c>
      <c r="CN131">
        <v>24.03175137188299</v>
      </c>
      <c r="CO131">
        <v>21.054715790055219</v>
      </c>
      <c r="CP131">
        <v>22.22055762126595</v>
      </c>
      <c r="CQ131">
        <v>21.249645949991731</v>
      </c>
      <c r="CR131">
        <v>17.829652688709341</v>
      </c>
      <c r="CS131">
        <v>18.390156714938559</v>
      </c>
      <c r="CT131">
        <v>19.260492646866531</v>
      </c>
      <c r="CU131">
        <v>16.229890480221979</v>
      </c>
      <c r="CV131">
        <v>13.97269397789846</v>
      </c>
      <c r="CW131">
        <v>16.260027829004471</v>
      </c>
      <c r="CX131">
        <v>16.206881593940281</v>
      </c>
      <c r="CY131">
        <v>12.476554171725461</v>
      </c>
      <c r="CZ131">
        <v>12.49526994506321</v>
      </c>
      <c r="DA131">
        <v>15.63566912543239</v>
      </c>
      <c r="DB131">
        <v>14.97534593924294</v>
      </c>
      <c r="DC131">
        <v>11.82947023327757</v>
      </c>
      <c r="DD131">
        <v>14.04670356346997</v>
      </c>
      <c r="DE131">
        <v>16.669605724191559</v>
      </c>
      <c r="DF131">
        <v>14.865422799234469</v>
      </c>
      <c r="DG131">
        <v>13.80522958881887</v>
      </c>
      <c r="DH131">
        <v>17.516278172031871</v>
      </c>
      <c r="DI131">
        <v>18.83841792720397</v>
      </c>
      <c r="DJ131">
        <v>20.662664929771282</v>
      </c>
      <c r="DK131">
        <v>19.682253656530289</v>
      </c>
      <c r="DL131">
        <v>20.20423433342625</v>
      </c>
      <c r="DM131">
        <v>17.610390796345211</v>
      </c>
      <c r="DN131">
        <v>18.47640538632989</v>
      </c>
      <c r="DO131">
        <v>16.653570578107271</v>
      </c>
      <c r="DP131">
        <v>15.718460134504269</v>
      </c>
      <c r="DQ131">
        <v>14.50732321967082</v>
      </c>
      <c r="DR131">
        <v>12.52066635606907</v>
      </c>
      <c r="DS131">
        <v>10.621287021825561</v>
      </c>
      <c r="DT131">
        <v>10.354999758570729</v>
      </c>
      <c r="DU131">
        <v>9.0466505403933883</v>
      </c>
      <c r="DV131">
        <v>6.4425976127645903</v>
      </c>
      <c r="DW131">
        <v>5.2722797725462209</v>
      </c>
      <c r="DX131">
        <v>5.342391505683576</v>
      </c>
      <c r="DY131">
        <v>3.7917423435671371</v>
      </c>
      <c r="DZ131">
        <v>0</v>
      </c>
      <c r="EA131">
        <v>3.7999688156615208</v>
      </c>
      <c r="EB131">
        <v>5.0806217139243968</v>
      </c>
      <c r="EC131">
        <v>4.819165384171832</v>
      </c>
      <c r="ED131">
        <v>5.4990160028863384</v>
      </c>
      <c r="EE131">
        <v>7.1369501189233491</v>
      </c>
      <c r="EF131">
        <v>8.9613233955705471</v>
      </c>
      <c r="EG131">
        <v>9.3455093494148329</v>
      </c>
      <c r="EH131">
        <v>12.55904701798667</v>
      </c>
      <c r="EI131">
        <v>14.52385420609833</v>
      </c>
      <c r="EJ131">
        <v>16.300035858856258</v>
      </c>
      <c r="EK131">
        <v>13.78429562944731</v>
      </c>
      <c r="EL131">
        <v>11.14804597227694</v>
      </c>
      <c r="EM131">
        <v>13.991566888665471</v>
      </c>
      <c r="EN131">
        <v>13.993458507459829</v>
      </c>
      <c r="EO131">
        <v>13.246211873588621</v>
      </c>
      <c r="EP131">
        <v>10.606922503723689</v>
      </c>
      <c r="EQ131">
        <v>8.8470608678814937</v>
      </c>
      <c r="ER131">
        <v>12.31517766822712</v>
      </c>
      <c r="ES131">
        <v>12.34939925664402</v>
      </c>
      <c r="ET131">
        <v>9.3281414011581063</v>
      </c>
      <c r="EU131">
        <v>10.419015356548821</v>
      </c>
      <c r="EV131">
        <v>8.5736110245333617</v>
      </c>
      <c r="EW131">
        <v>11.737105009328319</v>
      </c>
      <c r="EX131">
        <v>15.04904020195308</v>
      </c>
      <c r="EY131">
        <v>17.838020097533239</v>
      </c>
      <c r="EZ131">
        <v>19.57793216864334</v>
      </c>
      <c r="FA131">
        <v>17.547054852595629</v>
      </c>
      <c r="FB131">
        <v>17.653651576940099</v>
      </c>
      <c r="FC131">
        <v>21.38290651431652</v>
      </c>
      <c r="FD131">
        <v>21.386333977566139</v>
      </c>
      <c r="FE131">
        <v>23.538171148158479</v>
      </c>
      <c r="FF131">
        <v>23.410814701756959</v>
      </c>
      <c r="FG131">
        <v>20.43957240257242</v>
      </c>
      <c r="FH131">
        <v>19.15116709237325</v>
      </c>
      <c r="FI131">
        <v>16.006438142197648</v>
      </c>
      <c r="FJ131">
        <v>15.6045628263018</v>
      </c>
      <c r="FK131">
        <v>16.395316831339361</v>
      </c>
      <c r="FL131">
        <v>13.83857749192452</v>
      </c>
      <c r="FM131">
        <v>11.2080043272654</v>
      </c>
      <c r="FN131">
        <v>12.29737362203816</v>
      </c>
      <c r="FO131">
        <v>12.49686216615995</v>
      </c>
      <c r="FP131">
        <v>8.7194968318131689</v>
      </c>
      <c r="FQ131">
        <v>9.0583991411286338</v>
      </c>
      <c r="FR131">
        <v>11.496643901591449</v>
      </c>
      <c r="FS131">
        <v>9.5437385232412932</v>
      </c>
      <c r="FT131">
        <v>6.9156484873076094</v>
      </c>
      <c r="FU131">
        <v>10.29465264105594</v>
      </c>
      <c r="FV131">
        <v>11.763056150507831</v>
      </c>
      <c r="FW131">
        <v>9.6671037027643436</v>
      </c>
      <c r="FX131">
        <v>11.17786321261805</v>
      </c>
      <c r="FY131">
        <v>13.218506042666091</v>
      </c>
      <c r="FZ131">
        <v>11.19376907033552</v>
      </c>
      <c r="GA131">
        <v>11.46531364594969</v>
      </c>
      <c r="GB131">
        <v>9.3164912923267451</v>
      </c>
      <c r="GC131">
        <v>12.138173215109431</v>
      </c>
      <c r="GD131">
        <v>12.37657064780063</v>
      </c>
      <c r="GE131">
        <v>8.9137866813156386</v>
      </c>
      <c r="GF131">
        <v>9.6122551464263566</v>
      </c>
      <c r="GG131">
        <v>12.96161726020329</v>
      </c>
      <c r="GH131">
        <v>12.230779778902081</v>
      </c>
      <c r="GI131">
        <v>10.62179104482855</v>
      </c>
      <c r="GJ131">
        <v>13.91597427419295</v>
      </c>
      <c r="GK131">
        <v>15.97425644591948</v>
      </c>
      <c r="GL131">
        <v>15.04458274595876</v>
      </c>
      <c r="GM131">
        <v>15.57783184528579</v>
      </c>
      <c r="GN131">
        <v>18.804715951058661</v>
      </c>
      <c r="GO131">
        <v>20.56785312082912</v>
      </c>
      <c r="GP131">
        <v>20.223857446095689</v>
      </c>
      <c r="GQ131">
        <v>23.754270689709671</v>
      </c>
      <c r="GR131">
        <v>23.095579252315801</v>
      </c>
      <c r="GS131">
        <v>20.998801251500041</v>
      </c>
      <c r="GT131">
        <v>22.952040889646401</v>
      </c>
      <c r="GU131">
        <v>25.958500919737261</v>
      </c>
      <c r="GV131">
        <v>27.85215198148968</v>
      </c>
      <c r="GW131">
        <v>29.67019057909808</v>
      </c>
      <c r="GX131">
        <v>33.072243483017587</v>
      </c>
      <c r="GY131">
        <v>35.307923841540159</v>
      </c>
      <c r="GZ131">
        <v>38.556965609342242</v>
      </c>
      <c r="HA131">
        <v>41.784688511463138</v>
      </c>
      <c r="HB131">
        <v>44.493514797102733</v>
      </c>
      <c r="HC131">
        <v>48.360496792320077</v>
      </c>
      <c r="HD131">
        <v>48.449341058470552</v>
      </c>
      <c r="HE131">
        <v>46.546611681195436</v>
      </c>
      <c r="HF131">
        <v>43.603570346933751</v>
      </c>
      <c r="HG131">
        <v>40.021576230828288</v>
      </c>
      <c r="HH131">
        <v>37.754414549824489</v>
      </c>
      <c r="HI131">
        <v>34.427728388611413</v>
      </c>
      <c r="HJ131">
        <v>34.311733226405217</v>
      </c>
      <c r="HK131">
        <v>31.369637246866599</v>
      </c>
      <c r="HL131">
        <v>31.230893583117339</v>
      </c>
      <c r="HM131">
        <v>28.800747577102928</v>
      </c>
      <c r="HN131">
        <v>28.9227180258011</v>
      </c>
      <c r="HO131">
        <v>31.11761854641194</v>
      </c>
      <c r="HP131">
        <v>33.787051365870923</v>
      </c>
      <c r="HQ131">
        <v>34.761442245683646</v>
      </c>
      <c r="HR131">
        <v>34.004569016530709</v>
      </c>
      <c r="HS131">
        <v>35.767842204975132</v>
      </c>
      <c r="HT131">
        <v>34.052965935436532</v>
      </c>
      <c r="HU131">
        <v>35.949996717663282</v>
      </c>
      <c r="HV131">
        <v>34.906637850128163</v>
      </c>
      <c r="HW131">
        <v>33.171915199457509</v>
      </c>
      <c r="HX131">
        <v>31.143375057947711</v>
      </c>
      <c r="HY131">
        <v>28.977453804639211</v>
      </c>
      <c r="HZ131">
        <v>27.269320435243699</v>
      </c>
      <c r="IA131">
        <v>30.344595647330681</v>
      </c>
      <c r="IB131">
        <v>33.08774396963323</v>
      </c>
      <c r="IC131">
        <v>36.733197750808458</v>
      </c>
      <c r="ID131">
        <v>38.135012652416933</v>
      </c>
      <c r="IE131">
        <v>36.528110421975008</v>
      </c>
      <c r="IF131">
        <v>37.846413978077237</v>
      </c>
      <c r="IG131">
        <v>36.236111449767897</v>
      </c>
      <c r="IH131">
        <v>37.276309152060641</v>
      </c>
      <c r="II131">
        <v>39.577280528100971</v>
      </c>
      <c r="IJ131">
        <v>41.357138609918358</v>
      </c>
      <c r="IK131">
        <v>42.066450064154459</v>
      </c>
      <c r="IL131">
        <v>45.30883849758235</v>
      </c>
      <c r="IM131">
        <v>45.185502309922377</v>
      </c>
      <c r="IN131">
        <v>43.647219796912609</v>
      </c>
      <c r="IO131">
        <v>45.338043716066963</v>
      </c>
      <c r="IP131">
        <v>45.495793135189977</v>
      </c>
      <c r="IQ131">
        <v>48.561066236234971</v>
      </c>
      <c r="IR131">
        <v>48.228211557137392</v>
      </c>
      <c r="IS131">
        <v>46.097892196932392</v>
      </c>
      <c r="IT131">
        <v>46.80071561418692</v>
      </c>
      <c r="IU131">
        <v>44.351026527015129</v>
      </c>
      <c r="IV131">
        <v>45.798854974769831</v>
      </c>
      <c r="IW131">
        <v>43.98298744969469</v>
      </c>
      <c r="IX131">
        <v>46.479208717446987</v>
      </c>
      <c r="IY131">
        <v>45.573227195361092</v>
      </c>
      <c r="IZ131">
        <v>46.590451671989612</v>
      </c>
      <c r="JA131">
        <v>47.314840420316337</v>
      </c>
      <c r="JB131">
        <v>51.090815945725517</v>
      </c>
      <c r="JC131">
        <v>52.182215600719751</v>
      </c>
      <c r="JD131">
        <v>49.332624205488997</v>
      </c>
      <c r="JE131">
        <v>49.49004323093687</v>
      </c>
      <c r="JF131">
        <v>48.056822262817171</v>
      </c>
      <c r="JG131">
        <v>45.171528654673622</v>
      </c>
      <c r="JH131">
        <v>45.600127686224731</v>
      </c>
      <c r="JI131">
        <v>43.676006502426468</v>
      </c>
      <c r="JJ131">
        <v>43.871871660552628</v>
      </c>
      <c r="JK131">
        <v>41.31370990361431</v>
      </c>
      <c r="JL131">
        <v>41.883191342112411</v>
      </c>
      <c r="JM131">
        <v>42.342729588442928</v>
      </c>
      <c r="JN131">
        <v>43.396575083755167</v>
      </c>
      <c r="JO131">
        <v>40.714607034822293</v>
      </c>
      <c r="JP131">
        <v>38.281137404732377</v>
      </c>
      <c r="JQ131">
        <v>39.988779301198981</v>
      </c>
      <c r="JR131">
        <v>40.108123603579358</v>
      </c>
      <c r="JS131">
        <v>36.3173101426854</v>
      </c>
      <c r="JT131">
        <v>35.923284106551293</v>
      </c>
      <c r="JU131">
        <v>38.33642585061888</v>
      </c>
      <c r="JV131">
        <v>36.464730644829949</v>
      </c>
      <c r="JW131">
        <v>33.319581299890309</v>
      </c>
      <c r="JX131">
        <v>35.428153790453138</v>
      </c>
      <c r="JY131">
        <v>37.064015608134</v>
      </c>
      <c r="JZ131">
        <v>33.814934481675408</v>
      </c>
      <c r="KA131">
        <v>32.067951368929073</v>
      </c>
      <c r="KB131">
        <v>35.464177038245232</v>
      </c>
      <c r="KC131">
        <v>35.910807579334673</v>
      </c>
      <c r="KD131">
        <v>32.414293560094748</v>
      </c>
      <c r="KE131">
        <v>33.331064504452897</v>
      </c>
      <c r="KF131">
        <v>36.431458027369708</v>
      </c>
      <c r="KG131">
        <v>35.109718398187141</v>
      </c>
      <c r="KH131">
        <v>32.953477297547828</v>
      </c>
      <c r="KI131">
        <v>36.118006063458161</v>
      </c>
      <c r="KJ131">
        <v>39.367443566988193</v>
      </c>
      <c r="KK131">
        <v>38.396870953243059</v>
      </c>
    </row>
    <row r="132" spans="1:297" x14ac:dyDescent="0.25">
      <c r="A132">
        <v>53.125241345334139</v>
      </c>
      <c r="B132">
        <v>49.920788234962799</v>
      </c>
      <c r="C132">
        <v>46.99201746041556</v>
      </c>
      <c r="D132">
        <v>43.448768302450191</v>
      </c>
      <c r="E132">
        <v>41.003326011434723</v>
      </c>
      <c r="F132">
        <v>37.721191616914759</v>
      </c>
      <c r="G132">
        <v>34.633319361562791</v>
      </c>
      <c r="H132">
        <v>31.065944633955692</v>
      </c>
      <c r="I132">
        <v>28.400619236206811</v>
      </c>
      <c r="J132">
        <v>24.84898199122048</v>
      </c>
      <c r="K132">
        <v>21.896209397975721</v>
      </c>
      <c r="L132">
        <v>18.675971996123788</v>
      </c>
      <c r="M132">
        <v>17.62558722426008</v>
      </c>
      <c r="N132">
        <v>21.03643539195745</v>
      </c>
      <c r="O132">
        <v>24.598499629042418</v>
      </c>
      <c r="P132">
        <v>27.40493506651676</v>
      </c>
      <c r="Q132">
        <v>31.131275881338372</v>
      </c>
      <c r="R132">
        <v>34.275343805715501</v>
      </c>
      <c r="S132">
        <v>38.056074587376983</v>
      </c>
      <c r="T132">
        <v>39.340297685706453</v>
      </c>
      <c r="U132">
        <v>43.024486167762653</v>
      </c>
      <c r="V132">
        <v>45.105583523550607</v>
      </c>
      <c r="W132">
        <v>45.463091425902839</v>
      </c>
      <c r="X132">
        <v>41.88471068301655</v>
      </c>
      <c r="Y132">
        <v>40.671546872475837</v>
      </c>
      <c r="Z132">
        <v>37.400122219051639</v>
      </c>
      <c r="AA132">
        <v>36.938253897551789</v>
      </c>
      <c r="AB132">
        <v>37.513559042031723</v>
      </c>
      <c r="AC132">
        <v>35.023243796084913</v>
      </c>
      <c r="AD132">
        <v>32.369695410985877</v>
      </c>
      <c r="AE132">
        <v>33.279676035081827</v>
      </c>
      <c r="AF132">
        <v>32.571780224605483</v>
      </c>
      <c r="AG132">
        <v>29.146658196095139</v>
      </c>
      <c r="AH132">
        <v>27.921507283812609</v>
      </c>
      <c r="AI132">
        <v>29.605954282880329</v>
      </c>
      <c r="AJ132">
        <v>27.95192361895689</v>
      </c>
      <c r="AK132">
        <v>24.399822663289989</v>
      </c>
      <c r="AL132">
        <v>25.09488045398902</v>
      </c>
      <c r="AM132">
        <v>24.21427766835096</v>
      </c>
      <c r="AN132">
        <v>26.17311985606608</v>
      </c>
      <c r="AO132">
        <v>25.51466296073691</v>
      </c>
      <c r="AP132">
        <v>27.659970968892939</v>
      </c>
      <c r="AQ132">
        <v>29.039243413009231</v>
      </c>
      <c r="AR132">
        <v>26.120132809769562</v>
      </c>
      <c r="AS132">
        <v>26.498962640073291</v>
      </c>
      <c r="AT132">
        <v>29.17903545355809</v>
      </c>
      <c r="AU132">
        <v>29.99269227661965</v>
      </c>
      <c r="AV132">
        <v>30.155732158248131</v>
      </c>
      <c r="AW132">
        <v>32.443741353302649</v>
      </c>
      <c r="AX132">
        <v>34.617803208753728</v>
      </c>
      <c r="AY132">
        <v>38.36684356316011</v>
      </c>
      <c r="AZ132">
        <v>41.169856084276041</v>
      </c>
      <c r="BA132">
        <v>41.641285991189093</v>
      </c>
      <c r="BB132">
        <v>38.048538381914227</v>
      </c>
      <c r="BC132">
        <v>36.531434327165421</v>
      </c>
      <c r="BD132">
        <v>33.233998931816799</v>
      </c>
      <c r="BE132">
        <v>34.296924774679141</v>
      </c>
      <c r="BF132">
        <v>33.440941508875007</v>
      </c>
      <c r="BG132">
        <v>35.148941221607231</v>
      </c>
      <c r="BH132">
        <v>37.851492612577381</v>
      </c>
      <c r="BI132">
        <v>37.541061918917542</v>
      </c>
      <c r="BJ132">
        <v>41.304409086682263</v>
      </c>
      <c r="BK132">
        <v>42.591842352732293</v>
      </c>
      <c r="BL132">
        <v>43.061761447948228</v>
      </c>
      <c r="BM132">
        <v>40.207938681310182</v>
      </c>
      <c r="BN132">
        <v>43.047194403352229</v>
      </c>
      <c r="BO132">
        <v>44.691823178295159</v>
      </c>
      <c r="BP132">
        <v>41.875946234085269</v>
      </c>
      <c r="BQ132">
        <v>42.34479522916601</v>
      </c>
      <c r="BR132">
        <v>39.04726626794762</v>
      </c>
      <c r="BS132">
        <v>39.373902359303933</v>
      </c>
      <c r="BT132">
        <v>40.866639573128587</v>
      </c>
      <c r="BU132">
        <v>38.801948533546607</v>
      </c>
      <c r="BV132">
        <v>39.063916047933553</v>
      </c>
      <c r="BW132">
        <v>35.931011480335478</v>
      </c>
      <c r="BX132">
        <v>35.58336296642014</v>
      </c>
      <c r="BY132">
        <v>32.312631786965298</v>
      </c>
      <c r="BZ132">
        <v>30.3564247236067</v>
      </c>
      <c r="CA132">
        <v>26.998498384169459</v>
      </c>
      <c r="CB132">
        <v>25.568499017345552</v>
      </c>
      <c r="CC132">
        <v>23.864317316864529</v>
      </c>
      <c r="CD132">
        <v>23.687796225060691</v>
      </c>
      <c r="CE132">
        <v>26.966007583622758</v>
      </c>
      <c r="CF132">
        <v>26.706399588862588</v>
      </c>
      <c r="CG132">
        <v>24.095008362729391</v>
      </c>
      <c r="CH132">
        <v>23.964589585469639</v>
      </c>
      <c r="CI132">
        <v>25.084335131711189</v>
      </c>
      <c r="CJ132">
        <v>22.254004650848799</v>
      </c>
      <c r="CK132">
        <v>19.213756035715669</v>
      </c>
      <c r="CL132">
        <v>18.990706384966309</v>
      </c>
      <c r="CM132">
        <v>22.615700630314318</v>
      </c>
      <c r="CN132">
        <v>22.89785302162629</v>
      </c>
      <c r="CO132">
        <v>19.94326537957113</v>
      </c>
      <c r="CP132">
        <v>20.616649048766391</v>
      </c>
      <c r="CQ132">
        <v>19.808327693169851</v>
      </c>
      <c r="CR132">
        <v>16.341861583063299</v>
      </c>
      <c r="CS132">
        <v>17.635801853048811</v>
      </c>
      <c r="CT132">
        <v>18.74467535061623</v>
      </c>
      <c r="CU132">
        <v>15.49235585700251</v>
      </c>
      <c r="CV132">
        <v>13.77618793425815</v>
      </c>
      <c r="CW132">
        <v>16.736649306238089</v>
      </c>
      <c r="CX132">
        <v>16.682414213776131</v>
      </c>
      <c r="CY132">
        <v>13.095637250626631</v>
      </c>
      <c r="CZ132">
        <v>13.92955246948013</v>
      </c>
      <c r="DA132">
        <v>17.258083844969569</v>
      </c>
      <c r="DB132">
        <v>16.494768170544258</v>
      </c>
      <c r="DC132">
        <v>13.92400822320929</v>
      </c>
      <c r="DD132">
        <v>16.642991618095589</v>
      </c>
      <c r="DE132">
        <v>19.052676242460009</v>
      </c>
      <c r="DF132">
        <v>17.292405269366089</v>
      </c>
      <c r="DG132">
        <v>16.849085998949619</v>
      </c>
      <c r="DH132">
        <v>20.587153712934679</v>
      </c>
      <c r="DI132">
        <v>21.66280445833365</v>
      </c>
      <c r="DJ132">
        <v>23.188864763071091</v>
      </c>
      <c r="DK132">
        <v>21.800022706410189</v>
      </c>
      <c r="DL132">
        <v>22.337814261919181</v>
      </c>
      <c r="DM132">
        <v>19.535143178384949</v>
      </c>
      <c r="DN132">
        <v>20.259315166115559</v>
      </c>
      <c r="DO132">
        <v>18.738212988436231</v>
      </c>
      <c r="DP132">
        <v>17.14225650257282</v>
      </c>
      <c r="DQ132">
        <v>15.703171399433939</v>
      </c>
      <c r="DR132">
        <v>14.53088245771743</v>
      </c>
      <c r="DS132">
        <v>12.525832547180251</v>
      </c>
      <c r="DT132">
        <v>11.14699937202832</v>
      </c>
      <c r="DU132">
        <v>10.266007256962171</v>
      </c>
      <c r="DV132">
        <v>8.8276666792533565</v>
      </c>
      <c r="DW132">
        <v>6.3459225491649383</v>
      </c>
      <c r="DX132">
        <v>4.9726021357031982</v>
      </c>
      <c r="DY132">
        <v>5.5603587114501858</v>
      </c>
      <c r="DZ132">
        <v>3.7999688156615208</v>
      </c>
      <c r="EA132">
        <v>0</v>
      </c>
      <c r="EB132">
        <v>3.789412355497888</v>
      </c>
      <c r="EC132">
        <v>5.5323253700410682</v>
      </c>
      <c r="ED132">
        <v>5.4033828293024069</v>
      </c>
      <c r="EE132">
        <v>4.6669983929716556</v>
      </c>
      <c r="EF132">
        <v>6.2107057569973501</v>
      </c>
      <c r="EG132">
        <v>7.8314066424876723</v>
      </c>
      <c r="EH132">
        <v>11.273974144018601</v>
      </c>
      <c r="EI132">
        <v>13.93420776362977</v>
      </c>
      <c r="EJ132">
        <v>15.919550182087431</v>
      </c>
      <c r="EK132">
        <v>13.7509453129594</v>
      </c>
      <c r="EL132">
        <v>11.697035265399521</v>
      </c>
      <c r="EM132">
        <v>14.998885925294591</v>
      </c>
      <c r="EN132">
        <v>15.57901761986294</v>
      </c>
      <c r="EO132">
        <v>15.65266782372897</v>
      </c>
      <c r="EP132">
        <v>12.9131891490832</v>
      </c>
      <c r="EQ132">
        <v>11.956250122843709</v>
      </c>
      <c r="ER132">
        <v>15.62598201714056</v>
      </c>
      <c r="ES132">
        <v>15.845014515613419</v>
      </c>
      <c r="ET132">
        <v>13.03182124647204</v>
      </c>
      <c r="EU132">
        <v>14.192744695794399</v>
      </c>
      <c r="EV132">
        <v>12.176087754282991</v>
      </c>
      <c r="EW132">
        <v>15.04431962569261</v>
      </c>
      <c r="EX132">
        <v>18.307042251548999</v>
      </c>
      <c r="EY132">
        <v>21.282785766905612</v>
      </c>
      <c r="EZ132">
        <v>22.70417536489709</v>
      </c>
      <c r="FA132">
        <v>20.492553989193251</v>
      </c>
      <c r="FB132">
        <v>20.895351851548231</v>
      </c>
      <c r="FC132">
        <v>24.58030252051427</v>
      </c>
      <c r="FD132">
        <v>24.227830484795788</v>
      </c>
      <c r="FE132">
        <v>26.41344154024614</v>
      </c>
      <c r="FF132">
        <v>25.87534792036621</v>
      </c>
      <c r="FG132">
        <v>22.977904582446151</v>
      </c>
      <c r="FH132">
        <v>22.04516931211915</v>
      </c>
      <c r="FI132">
        <v>19.127836495537071</v>
      </c>
      <c r="FJ132">
        <v>18.3047312463199</v>
      </c>
      <c r="FK132">
        <v>18.722082175869222</v>
      </c>
      <c r="FL132">
        <v>16.378554881307441</v>
      </c>
      <c r="FM132">
        <v>13.843073285943399</v>
      </c>
      <c r="FN132">
        <v>14.043298223707991</v>
      </c>
      <c r="FO132">
        <v>13.96915813497721</v>
      </c>
      <c r="FP132">
        <v>10.35205612426825</v>
      </c>
      <c r="FQ132">
        <v>9.96495137971079</v>
      </c>
      <c r="FR132">
        <v>11.49408813260103</v>
      </c>
      <c r="FS132">
        <v>9.1476157549385455</v>
      </c>
      <c r="FT132">
        <v>6.1225907098221084</v>
      </c>
      <c r="FU132">
        <v>8.7649019389836837</v>
      </c>
      <c r="FV132">
        <v>9.6946121634648161</v>
      </c>
      <c r="FW132">
        <v>6.7848800284161257</v>
      </c>
      <c r="FX132">
        <v>7.9728025812759196</v>
      </c>
      <c r="FY132">
        <v>9.5283254037632421</v>
      </c>
      <c r="FZ132">
        <v>7.4447740731334502</v>
      </c>
      <c r="GA132">
        <v>7.9550508483604334</v>
      </c>
      <c r="GB132">
        <v>6.6208326515627931</v>
      </c>
      <c r="GC132">
        <v>9.8042130739799784</v>
      </c>
      <c r="GD132">
        <v>9.6363824125031474</v>
      </c>
      <c r="GE132">
        <v>6.5701484001504893</v>
      </c>
      <c r="GF132">
        <v>8.5573053001514428</v>
      </c>
      <c r="GG132">
        <v>11.506278677313521</v>
      </c>
      <c r="GH132">
        <v>10.77920632514286</v>
      </c>
      <c r="GI132">
        <v>10.39436837907912</v>
      </c>
      <c r="GJ132">
        <v>13.701819842634039</v>
      </c>
      <c r="GK132">
        <v>15.209495520890879</v>
      </c>
      <c r="GL132">
        <v>14.87434371661486</v>
      </c>
      <c r="GM132">
        <v>16.146721710613591</v>
      </c>
      <c r="GN132">
        <v>19.01151359045355</v>
      </c>
      <c r="GO132">
        <v>20.758771760390839</v>
      </c>
      <c r="GP132">
        <v>21.095490631886239</v>
      </c>
      <c r="GQ132">
        <v>24.79813902291863</v>
      </c>
      <c r="GR132">
        <v>24.546797306369729</v>
      </c>
      <c r="GS132">
        <v>22.131770489502191</v>
      </c>
      <c r="GT132">
        <v>23.9446486297043</v>
      </c>
      <c r="GU132">
        <v>27.21817086065851</v>
      </c>
      <c r="GV132">
        <v>29.412377751552139</v>
      </c>
      <c r="GW132">
        <v>31.513114000365</v>
      </c>
      <c r="GX132">
        <v>35.038882202490413</v>
      </c>
      <c r="GY132">
        <v>37.486606261436897</v>
      </c>
      <c r="GZ132">
        <v>40.564236391185773</v>
      </c>
      <c r="HA132">
        <v>43.781678279846687</v>
      </c>
      <c r="HB132">
        <v>46.296672753017567</v>
      </c>
      <c r="HC132">
        <v>50.159176000010213</v>
      </c>
      <c r="HD132">
        <v>50.36892424898511</v>
      </c>
      <c r="HE132">
        <v>48.668356331398741</v>
      </c>
      <c r="HF132">
        <v>45.705444971031632</v>
      </c>
      <c r="HG132">
        <v>42.201440958810878</v>
      </c>
      <c r="HH132">
        <v>39.703718327129003</v>
      </c>
      <c r="HI132">
        <v>36.302633086320327</v>
      </c>
      <c r="HJ132">
        <v>35.919044892647129</v>
      </c>
      <c r="HK132">
        <v>32.756129655379013</v>
      </c>
      <c r="HL132">
        <v>32.339755302104557</v>
      </c>
      <c r="HM132">
        <v>29.5765792139659</v>
      </c>
      <c r="HN132">
        <v>29.244396745359609</v>
      </c>
      <c r="HO132">
        <v>31.31457467378409</v>
      </c>
      <c r="HP132">
        <v>34.279142623467123</v>
      </c>
      <c r="HQ132">
        <v>35.624207556098703</v>
      </c>
      <c r="HR132">
        <v>35.063743510925931</v>
      </c>
      <c r="HS132">
        <v>37.128996794957978</v>
      </c>
      <c r="HT132">
        <v>35.63116784502018</v>
      </c>
      <c r="HU132">
        <v>37.743764239937697</v>
      </c>
      <c r="HV132">
        <v>37.029934607017601</v>
      </c>
      <c r="HW132">
        <v>35.363285608099261</v>
      </c>
      <c r="HX132">
        <v>33.034065826052959</v>
      </c>
      <c r="HY132">
        <v>30.80557589138693</v>
      </c>
      <c r="HZ132">
        <v>28.77211994275013</v>
      </c>
      <c r="IA132">
        <v>31.565745389583309</v>
      </c>
      <c r="IB132">
        <v>34.254476816906717</v>
      </c>
      <c r="IC132">
        <v>37.92572622903878</v>
      </c>
      <c r="ID132">
        <v>39.112460380293129</v>
      </c>
      <c r="IE132">
        <v>37.264155323849749</v>
      </c>
      <c r="IF132">
        <v>38.404509995572127</v>
      </c>
      <c r="IG132">
        <v>36.484797738236132</v>
      </c>
      <c r="IH132">
        <v>37.449028118230252</v>
      </c>
      <c r="II132">
        <v>39.477786880725724</v>
      </c>
      <c r="IJ132">
        <v>41.496988336504607</v>
      </c>
      <c r="IK132">
        <v>42.428162698848979</v>
      </c>
      <c r="IL132">
        <v>45.612483696900341</v>
      </c>
      <c r="IM132">
        <v>45.737364812590592</v>
      </c>
      <c r="IN132">
        <v>44.49028059025926</v>
      </c>
      <c r="IO132">
        <v>46.388800404839088</v>
      </c>
      <c r="IP132">
        <v>46.838334876466313</v>
      </c>
      <c r="IQ132">
        <v>50.056370393787041</v>
      </c>
      <c r="IR132">
        <v>49.976555793691908</v>
      </c>
      <c r="IS132">
        <v>47.945543505105867</v>
      </c>
      <c r="IT132">
        <v>48.421034943503628</v>
      </c>
      <c r="IU132">
        <v>45.767619831055228</v>
      </c>
      <c r="IV132">
        <v>46.96338499299214</v>
      </c>
      <c r="IW132">
        <v>44.9108159133187</v>
      </c>
      <c r="IX132">
        <v>47.167593833054489</v>
      </c>
      <c r="IY132">
        <v>46.052347670884267</v>
      </c>
      <c r="IZ132">
        <v>46.769570876799797</v>
      </c>
      <c r="JA132">
        <v>47.511181536560429</v>
      </c>
      <c r="JB132">
        <v>51.288859891793273</v>
      </c>
      <c r="JC132">
        <v>52.532701377332558</v>
      </c>
      <c r="JD132">
        <v>49.875495746909621</v>
      </c>
      <c r="JE132">
        <v>50.311420055490387</v>
      </c>
      <c r="JF132">
        <v>48.976269243379491</v>
      </c>
      <c r="JG132">
        <v>46.28463548522339</v>
      </c>
      <c r="JH132">
        <v>46.965285754480391</v>
      </c>
      <c r="JI132">
        <v>45.293649212665557</v>
      </c>
      <c r="JJ132">
        <v>45.720126596500158</v>
      </c>
      <c r="JK132">
        <v>43.294425749742878</v>
      </c>
      <c r="JL132">
        <v>44.123783722613823</v>
      </c>
      <c r="JM132">
        <v>44.558637030322203</v>
      </c>
      <c r="JN132">
        <v>45.376470708947821</v>
      </c>
      <c r="JO132">
        <v>42.672639442621787</v>
      </c>
      <c r="JP132">
        <v>40.226674458622597</v>
      </c>
      <c r="JQ132">
        <v>41.668627299204367</v>
      </c>
      <c r="JR132">
        <v>41.675652844316673</v>
      </c>
      <c r="JS132">
        <v>37.871938569341808</v>
      </c>
      <c r="JT132">
        <v>37.375361215645803</v>
      </c>
      <c r="JU132">
        <v>39.519405815371258</v>
      </c>
      <c r="JV132">
        <v>37.545974085113308</v>
      </c>
      <c r="JW132">
        <v>34.346935656620083</v>
      </c>
      <c r="JX132">
        <v>36.253493486835161</v>
      </c>
      <c r="JY132">
        <v>37.683510691017112</v>
      </c>
      <c r="JZ132">
        <v>34.324696488097317</v>
      </c>
      <c r="KA132">
        <v>32.461389095354498</v>
      </c>
      <c r="KB132">
        <v>35.668863985274328</v>
      </c>
      <c r="KC132">
        <v>35.90141732578256</v>
      </c>
      <c r="KD132">
        <v>32.261369468762481</v>
      </c>
      <c r="KE132">
        <v>33.088184749242437</v>
      </c>
      <c r="KF132">
        <v>35.96722476088474</v>
      </c>
      <c r="KG132">
        <v>34.42376715294246</v>
      </c>
      <c r="KH132">
        <v>32.094714471389217</v>
      </c>
      <c r="KI132">
        <v>35.144874462715038</v>
      </c>
      <c r="KJ132">
        <v>38.425379087264709</v>
      </c>
      <c r="KK132">
        <v>37.281905155182187</v>
      </c>
    </row>
    <row r="133" spans="1:297" x14ac:dyDescent="0.25">
      <c r="A133">
        <v>49.480150464605487</v>
      </c>
      <c r="B133">
        <v>46.30670290573493</v>
      </c>
      <c r="C133">
        <v>43.415712144337803</v>
      </c>
      <c r="D133">
        <v>39.838114626573393</v>
      </c>
      <c r="E133">
        <v>37.463452296871942</v>
      </c>
      <c r="F133">
        <v>34.226768369216508</v>
      </c>
      <c r="G133">
        <v>31.128714653836891</v>
      </c>
      <c r="H133">
        <v>27.619260344911481</v>
      </c>
      <c r="I133">
        <v>24.881031108054991</v>
      </c>
      <c r="J133">
        <v>21.414939878505379</v>
      </c>
      <c r="K133">
        <v>18.384489767192349</v>
      </c>
      <c r="L133">
        <v>15.353123721249689</v>
      </c>
      <c r="M133">
        <v>14.16183819283358</v>
      </c>
      <c r="N133">
        <v>17.498592229090882</v>
      </c>
      <c r="O133">
        <v>21.13932312066779</v>
      </c>
      <c r="P133">
        <v>23.79625760492603</v>
      </c>
      <c r="Q133">
        <v>27.546963172008631</v>
      </c>
      <c r="R133">
        <v>30.6144311885751</v>
      </c>
      <c r="S133">
        <v>34.405440659872383</v>
      </c>
      <c r="T133">
        <v>35.661064566274511</v>
      </c>
      <c r="U133">
        <v>39.331999211837683</v>
      </c>
      <c r="V133">
        <v>41.47878285340591</v>
      </c>
      <c r="W133">
        <v>41.804734420876301</v>
      </c>
      <c r="X133">
        <v>38.208540786059871</v>
      </c>
      <c r="Y133">
        <v>37.057148311763001</v>
      </c>
      <c r="Z133">
        <v>33.851010708692293</v>
      </c>
      <c r="AA133">
        <v>33.350784233657834</v>
      </c>
      <c r="AB133">
        <v>33.816075792439307</v>
      </c>
      <c r="AC133">
        <v>31.332525432846939</v>
      </c>
      <c r="AD133">
        <v>28.724726682772801</v>
      </c>
      <c r="AE133">
        <v>29.573162884615499</v>
      </c>
      <c r="AF133">
        <v>28.80156171112948</v>
      </c>
      <c r="AG133">
        <v>25.396992223489772</v>
      </c>
      <c r="AH133">
        <v>24.197408848882979</v>
      </c>
      <c r="AI133">
        <v>25.853122461319821</v>
      </c>
      <c r="AJ133">
        <v>24.165893031295159</v>
      </c>
      <c r="AK133">
        <v>20.617581283943071</v>
      </c>
      <c r="AL133">
        <v>21.399597402755031</v>
      </c>
      <c r="AM133">
        <v>20.59645428223023</v>
      </c>
      <c r="AN133">
        <v>22.74049412391912</v>
      </c>
      <c r="AO133">
        <v>22.27195757000268</v>
      </c>
      <c r="AP133">
        <v>24.281457205036109</v>
      </c>
      <c r="AQ133">
        <v>25.898502003011679</v>
      </c>
      <c r="AR133">
        <v>23.078613736531061</v>
      </c>
      <c r="AS133">
        <v>23.24143840212993</v>
      </c>
      <c r="AT133">
        <v>25.863930714413851</v>
      </c>
      <c r="AU133">
        <v>26.639040936189879</v>
      </c>
      <c r="AV133">
        <v>27.028188322564279</v>
      </c>
      <c r="AW133">
        <v>29.385323054205141</v>
      </c>
      <c r="AX133">
        <v>31.7704958255297</v>
      </c>
      <c r="AY133">
        <v>35.489939771715591</v>
      </c>
      <c r="AZ133">
        <v>38.34546400814574</v>
      </c>
      <c r="BA133">
        <v>39.03513992545691</v>
      </c>
      <c r="BB133">
        <v>35.52998647621471</v>
      </c>
      <c r="BC133">
        <v>34.010463478170948</v>
      </c>
      <c r="BD133">
        <v>30.593706885567169</v>
      </c>
      <c r="BE133">
        <v>31.43814786211172</v>
      </c>
      <c r="BF133">
        <v>30.402158163525169</v>
      </c>
      <c r="BG133">
        <v>31.88839495804076</v>
      </c>
      <c r="BH133">
        <v>34.56057315786299</v>
      </c>
      <c r="BI133">
        <v>34.110395013837064</v>
      </c>
      <c r="BJ133">
        <v>37.865902022796178</v>
      </c>
      <c r="BK133">
        <v>39.130442535192472</v>
      </c>
      <c r="BL133">
        <v>39.531888457294833</v>
      </c>
      <c r="BM133">
        <v>36.728948841479237</v>
      </c>
      <c r="BN133">
        <v>39.593031962707769</v>
      </c>
      <c r="BO133">
        <v>41.324782019993769</v>
      </c>
      <c r="BP133">
        <v>38.624849061193757</v>
      </c>
      <c r="BQ133">
        <v>39.222492029446578</v>
      </c>
      <c r="BR133">
        <v>35.90216256717693</v>
      </c>
      <c r="BS133">
        <v>36.366354903949343</v>
      </c>
      <c r="BT133">
        <v>37.756201212516061</v>
      </c>
      <c r="BU133">
        <v>35.721004157218204</v>
      </c>
      <c r="BV133">
        <v>35.868905043226512</v>
      </c>
      <c r="BW133">
        <v>32.628797188986297</v>
      </c>
      <c r="BX133">
        <v>32.272966488998193</v>
      </c>
      <c r="BY133">
        <v>29.099261348013631</v>
      </c>
      <c r="BZ133">
        <v>27.038990180848099</v>
      </c>
      <c r="CA133">
        <v>23.741572841747459</v>
      </c>
      <c r="CB133">
        <v>22.156165778401281</v>
      </c>
      <c r="CC133">
        <v>20.678532322193469</v>
      </c>
      <c r="CD133">
        <v>20.667040475113989</v>
      </c>
      <c r="CE133">
        <v>24.123883953459899</v>
      </c>
      <c r="CF133">
        <v>24.073936134334161</v>
      </c>
      <c r="CG133">
        <v>21.744568563206759</v>
      </c>
      <c r="CH133">
        <v>21.771140806122219</v>
      </c>
      <c r="CI133">
        <v>23.371951758464679</v>
      </c>
      <c r="CJ133">
        <v>20.710972478374838</v>
      </c>
      <c r="CK133">
        <v>17.34869617579373</v>
      </c>
      <c r="CL133">
        <v>17.374433199388118</v>
      </c>
      <c r="CM133">
        <v>20.786849520790771</v>
      </c>
      <c r="CN133">
        <v>20.563664094708411</v>
      </c>
      <c r="CO133">
        <v>17.307148060844689</v>
      </c>
      <c r="CP133">
        <v>17.90385025629962</v>
      </c>
      <c r="CQ133">
        <v>16.673664444266581</v>
      </c>
      <c r="CR133">
        <v>13.10323509672325</v>
      </c>
      <c r="CS133">
        <v>14.04234229037306</v>
      </c>
      <c r="CT133">
        <v>15.36750057751747</v>
      </c>
      <c r="CU133">
        <v>12.383215818195209</v>
      </c>
      <c r="CV133">
        <v>10.272925678695429</v>
      </c>
      <c r="CW133">
        <v>13.296975445566551</v>
      </c>
      <c r="CX133">
        <v>13.73242549588382</v>
      </c>
      <c r="CY133">
        <v>10.380914458755541</v>
      </c>
      <c r="CZ133">
        <v>10.99441012514996</v>
      </c>
      <c r="DA133">
        <v>14.579048391441731</v>
      </c>
      <c r="DB133">
        <v>14.427829046672271</v>
      </c>
      <c r="DC133">
        <v>12.211922575909171</v>
      </c>
      <c r="DD133">
        <v>14.78030229731449</v>
      </c>
      <c r="DE133">
        <v>17.436070256798121</v>
      </c>
      <c r="DF133">
        <v>16.383744810024361</v>
      </c>
      <c r="DG133">
        <v>16.05770534665524</v>
      </c>
      <c r="DH133">
        <v>19.567248350240771</v>
      </c>
      <c r="DI133">
        <v>21.0368211239246</v>
      </c>
      <c r="DJ133">
        <v>22.048923352399779</v>
      </c>
      <c r="DK133">
        <v>20.949247432783839</v>
      </c>
      <c r="DL133">
        <v>22.12267881609278</v>
      </c>
      <c r="DM133">
        <v>19.798420366281761</v>
      </c>
      <c r="DN133">
        <v>21.206817417990859</v>
      </c>
      <c r="DO133">
        <v>20.12725838260145</v>
      </c>
      <c r="DP133">
        <v>19.0022731271814</v>
      </c>
      <c r="DQ133">
        <v>16.99242660716828</v>
      </c>
      <c r="DR133">
        <v>15.5214173644033</v>
      </c>
      <c r="DS133">
        <v>14.33688874895806</v>
      </c>
      <c r="DT133">
        <v>13.023171234380669</v>
      </c>
      <c r="DU133">
        <v>11.06303516219668</v>
      </c>
      <c r="DV133">
        <v>9.8884320799609142</v>
      </c>
      <c r="DW133">
        <v>8.6770571624255286</v>
      </c>
      <c r="DX133">
        <v>6.1778169283331916</v>
      </c>
      <c r="DY133">
        <v>5.1221521843849986</v>
      </c>
      <c r="DZ133">
        <v>5.0806217139243968</v>
      </c>
      <c r="EA133">
        <v>3.789412355497888</v>
      </c>
      <c r="EB133">
        <v>0</v>
      </c>
      <c r="EC133">
        <v>3.8152271229901902</v>
      </c>
      <c r="ED133">
        <v>6.0360538433648889</v>
      </c>
      <c r="EE133">
        <v>5.7057905674849314</v>
      </c>
      <c r="EF133">
        <v>8.7484498055369802</v>
      </c>
      <c r="EG133">
        <v>11.007923782439629</v>
      </c>
      <c r="EH133">
        <v>14.023990908439719</v>
      </c>
      <c r="EI133">
        <v>16.93697086258344</v>
      </c>
      <c r="EJ133">
        <v>18.368615788893841</v>
      </c>
      <c r="EK133">
        <v>15.67844057934335</v>
      </c>
      <c r="EL133">
        <v>14.056132896355249</v>
      </c>
      <c r="EM133">
        <v>17.487137015532301</v>
      </c>
      <c r="EN133">
        <v>18.263289900781839</v>
      </c>
      <c r="EO133">
        <v>17.790784861832272</v>
      </c>
      <c r="EP133">
        <v>14.68541500945752</v>
      </c>
      <c r="EQ133">
        <v>13.450733325733591</v>
      </c>
      <c r="ER133">
        <v>16.940600520642711</v>
      </c>
      <c r="ES133">
        <v>16.308394740133071</v>
      </c>
      <c r="ET133">
        <v>13.208079989158151</v>
      </c>
      <c r="EU133">
        <v>13.997266947515159</v>
      </c>
      <c r="EV133">
        <v>12.567806849247811</v>
      </c>
      <c r="EW133">
        <v>15.630447754303139</v>
      </c>
      <c r="EX133">
        <v>18.42972918954591</v>
      </c>
      <c r="EY133">
        <v>21.584164612048351</v>
      </c>
      <c r="EZ133">
        <v>23.221773855586481</v>
      </c>
      <c r="FA133">
        <v>21.55684617470747</v>
      </c>
      <c r="FB133">
        <v>22.10084113783908</v>
      </c>
      <c r="FC133">
        <v>25.73755609998744</v>
      </c>
      <c r="FD133">
        <v>25.854470058386429</v>
      </c>
      <c r="FE133">
        <v>28.271342486694909</v>
      </c>
      <c r="FF133">
        <v>28.10637461502284</v>
      </c>
      <c r="FG133">
        <v>25.309523286699822</v>
      </c>
      <c r="FH133">
        <v>24.155110142576461</v>
      </c>
      <c r="FI133">
        <v>21.017533085497931</v>
      </c>
      <c r="FJ133">
        <v>20.677688700626099</v>
      </c>
      <c r="FK133">
        <v>21.391927659750539</v>
      </c>
      <c r="FL133">
        <v>18.745207760918529</v>
      </c>
      <c r="FM133">
        <v>16.264757422107468</v>
      </c>
      <c r="FN133">
        <v>17.102911477289481</v>
      </c>
      <c r="FO133">
        <v>17.012170378878771</v>
      </c>
      <c r="FP133">
        <v>13.24472989532063</v>
      </c>
      <c r="FQ133">
        <v>13.36395891942205</v>
      </c>
      <c r="FR133">
        <v>15.11033944026407</v>
      </c>
      <c r="FS133">
        <v>12.540223044268391</v>
      </c>
      <c r="FT133">
        <v>9.82513577514327</v>
      </c>
      <c r="FU133">
        <v>12.535156720200989</v>
      </c>
      <c r="FV133">
        <v>13.19234721344159</v>
      </c>
      <c r="FW133">
        <v>9.9039499695828503</v>
      </c>
      <c r="FX133">
        <v>10.96918087187918</v>
      </c>
      <c r="FY133">
        <v>11.484830908637701</v>
      </c>
      <c r="FZ133">
        <v>8.7033098876232149</v>
      </c>
      <c r="GA133">
        <v>7.4758400196900956</v>
      </c>
      <c r="GB133">
        <v>4.4774663594492781</v>
      </c>
      <c r="GC133">
        <v>7.3146533752461496</v>
      </c>
      <c r="GD133">
        <v>8.4405226141513285</v>
      </c>
      <c r="GE133">
        <v>5.8940432641778289</v>
      </c>
      <c r="GF133">
        <v>6.3974324537270428</v>
      </c>
      <c r="GG133">
        <v>9.8712196308257614</v>
      </c>
      <c r="GH133">
        <v>10.405812270072911</v>
      </c>
      <c r="GI133">
        <v>9.7266347726230631</v>
      </c>
      <c r="GJ133">
        <v>12.314156934195699</v>
      </c>
      <c r="GK133">
        <v>14.504290882356161</v>
      </c>
      <c r="GL133">
        <v>14.834184608531739</v>
      </c>
      <c r="GM133">
        <v>15.49649695899045</v>
      </c>
      <c r="GN133">
        <v>17.994367702145031</v>
      </c>
      <c r="GO133">
        <v>20.346036935973551</v>
      </c>
      <c r="GP133">
        <v>20.755538321132509</v>
      </c>
      <c r="GQ133">
        <v>24.330192374907359</v>
      </c>
      <c r="GR133">
        <v>23.684557627281119</v>
      </c>
      <c r="GS133">
        <v>20.927312894874969</v>
      </c>
      <c r="GT133">
        <v>22.21555927722731</v>
      </c>
      <c r="GU133">
        <v>25.615447077886429</v>
      </c>
      <c r="GV133">
        <v>27.567752338556719</v>
      </c>
      <c r="GW133">
        <v>29.942324124890511</v>
      </c>
      <c r="GX133">
        <v>33.382137648748618</v>
      </c>
      <c r="GY133">
        <v>36.039690606330133</v>
      </c>
      <c r="GZ133">
        <v>39.120772333889327</v>
      </c>
      <c r="HA133">
        <v>42.495614279593603</v>
      </c>
      <c r="HB133">
        <v>45.067159373539397</v>
      </c>
      <c r="HC133">
        <v>48.925441449209231</v>
      </c>
      <c r="HD133">
        <v>49.38956446457086</v>
      </c>
      <c r="HE133">
        <v>47.606292042124018</v>
      </c>
      <c r="HF133">
        <v>44.839484631293438</v>
      </c>
      <c r="HG133">
        <v>41.282151312643592</v>
      </c>
      <c r="HH133">
        <v>38.708737424514368</v>
      </c>
      <c r="HI133">
        <v>35.174597467490663</v>
      </c>
      <c r="HJ133">
        <v>34.50524893403901</v>
      </c>
      <c r="HK133">
        <v>31.272345067167571</v>
      </c>
      <c r="HL133">
        <v>30.5305008638902</v>
      </c>
      <c r="HM133">
        <v>27.788099935044141</v>
      </c>
      <c r="HN133">
        <v>27.29295167254725</v>
      </c>
      <c r="HO133">
        <v>29.69482050796065</v>
      </c>
      <c r="HP133">
        <v>32.63141371439491</v>
      </c>
      <c r="HQ133">
        <v>34.08871446681438</v>
      </c>
      <c r="HR133">
        <v>33.865677329709513</v>
      </c>
      <c r="HS133">
        <v>36.069322047967589</v>
      </c>
      <c r="HT133">
        <v>34.852406373161678</v>
      </c>
      <c r="HU133">
        <v>37.190317785681813</v>
      </c>
      <c r="HV133">
        <v>36.469208889143729</v>
      </c>
      <c r="HW133">
        <v>35.158263822322063</v>
      </c>
      <c r="HX133">
        <v>32.805713663933609</v>
      </c>
      <c r="HY133">
        <v>30.230555238036889</v>
      </c>
      <c r="HZ133">
        <v>28.45094385077584</v>
      </c>
      <c r="IA133">
        <v>31.29287123291822</v>
      </c>
      <c r="IB133">
        <v>33.661085454869102</v>
      </c>
      <c r="IC133">
        <v>37.407860190072363</v>
      </c>
      <c r="ID133">
        <v>38.321601545342553</v>
      </c>
      <c r="IE133">
        <v>36.259735216904168</v>
      </c>
      <c r="IF133">
        <v>37.09501171316704</v>
      </c>
      <c r="IG133">
        <v>35.056684897462851</v>
      </c>
      <c r="IH133">
        <v>35.68072736085967</v>
      </c>
      <c r="II133">
        <v>37.856192875142639</v>
      </c>
      <c r="IJ133">
        <v>40.028802567651212</v>
      </c>
      <c r="IK133">
        <v>40.712951280888497</v>
      </c>
      <c r="IL133">
        <v>43.742173482807189</v>
      </c>
      <c r="IM133">
        <v>43.694859766338652</v>
      </c>
      <c r="IN133">
        <v>42.414044006673073</v>
      </c>
      <c r="IO133">
        <v>44.17441835497101</v>
      </c>
      <c r="IP133">
        <v>44.634441074130187</v>
      </c>
      <c r="IQ133">
        <v>47.843989747929683</v>
      </c>
      <c r="IR133">
        <v>47.750837929820669</v>
      </c>
      <c r="IS133">
        <v>45.933355418475593</v>
      </c>
      <c r="IT133">
        <v>46.493320133111588</v>
      </c>
      <c r="IU133">
        <v>43.869667664572063</v>
      </c>
      <c r="IV133">
        <v>45.143995436824149</v>
      </c>
      <c r="IW133">
        <v>43.188497751137398</v>
      </c>
      <c r="IX133">
        <v>45.430610187405577</v>
      </c>
      <c r="IY133">
        <v>44.520040723251817</v>
      </c>
      <c r="IZ133">
        <v>45.20475910786385</v>
      </c>
      <c r="JA133">
        <v>46.2222384248102</v>
      </c>
      <c r="JB133">
        <v>49.943182087247912</v>
      </c>
      <c r="JC133">
        <v>51.385187515469859</v>
      </c>
      <c r="JD133">
        <v>48.741472013060907</v>
      </c>
      <c r="JE133">
        <v>49.101144935734453</v>
      </c>
      <c r="JF133">
        <v>47.532759513834243</v>
      </c>
      <c r="JG133">
        <v>44.90608851815086</v>
      </c>
      <c r="JH133">
        <v>45.453982993792742</v>
      </c>
      <c r="JI133">
        <v>43.768797573157073</v>
      </c>
      <c r="JJ133">
        <v>44.057537039648523</v>
      </c>
      <c r="JK133">
        <v>41.499851144311343</v>
      </c>
      <c r="JL133">
        <v>42.296015722524039</v>
      </c>
      <c r="JM133">
        <v>42.45854797328802</v>
      </c>
      <c r="JN133">
        <v>43.076177778442691</v>
      </c>
      <c r="JO133">
        <v>40.203177598294403</v>
      </c>
      <c r="JP133">
        <v>37.96016952016943</v>
      </c>
      <c r="JQ133">
        <v>39.421308768228393</v>
      </c>
      <c r="JR133">
        <v>39.152689639410468</v>
      </c>
      <c r="JS133">
        <v>35.341409550271187</v>
      </c>
      <c r="JT133">
        <v>35.102647250599219</v>
      </c>
      <c r="JU133">
        <v>37.108885000764978</v>
      </c>
      <c r="JV133">
        <v>34.894117957042567</v>
      </c>
      <c r="JW133">
        <v>31.85878574271154</v>
      </c>
      <c r="JX133">
        <v>33.957184630060247</v>
      </c>
      <c r="JY133">
        <v>35.142210146773643</v>
      </c>
      <c r="JZ133">
        <v>31.669185354220911</v>
      </c>
      <c r="KA133">
        <v>30.09096907711681</v>
      </c>
      <c r="KB133">
        <v>33.361780138355932</v>
      </c>
      <c r="KC133">
        <v>33.336958079584889</v>
      </c>
      <c r="KD133">
        <v>29.743975894288241</v>
      </c>
      <c r="KE133">
        <v>30.91636721867561</v>
      </c>
      <c r="KF133">
        <v>33.706602691460922</v>
      </c>
      <c r="KG133">
        <v>31.967171082221221</v>
      </c>
      <c r="KH133">
        <v>29.92152818624076</v>
      </c>
      <c r="KI133">
        <v>33.1623201088223</v>
      </c>
      <c r="KJ133">
        <v>36.260112934187063</v>
      </c>
      <c r="KK133">
        <v>34.914713374163632</v>
      </c>
    </row>
    <row r="134" spans="1:297" x14ac:dyDescent="0.25">
      <c r="A134">
        <v>48.520448019366022</v>
      </c>
      <c r="B134">
        <v>45.361964441589173</v>
      </c>
      <c r="C134">
        <v>42.279235293462918</v>
      </c>
      <c r="D134">
        <v>38.827658324962123</v>
      </c>
      <c r="E134">
        <v>36.421468943467943</v>
      </c>
      <c r="F134">
        <v>32.999241703408877</v>
      </c>
      <c r="G134">
        <v>30.11249657534227</v>
      </c>
      <c r="H134">
        <v>26.476487758008989</v>
      </c>
      <c r="I134">
        <v>24.143609444322951</v>
      </c>
      <c r="J134">
        <v>20.57563457101627</v>
      </c>
      <c r="K134">
        <v>18.033553005439611</v>
      </c>
      <c r="L134">
        <v>14.9268360344716</v>
      </c>
      <c r="M134">
        <v>13.173024443915679</v>
      </c>
      <c r="N134">
        <v>16.366149394405511</v>
      </c>
      <c r="O134">
        <v>19.751987646816719</v>
      </c>
      <c r="P134">
        <v>22.760022715278652</v>
      </c>
      <c r="Q134">
        <v>26.402680659357301</v>
      </c>
      <c r="R134">
        <v>29.71478179290569</v>
      </c>
      <c r="S134">
        <v>33.455892709655799</v>
      </c>
      <c r="T134">
        <v>35.035416338328282</v>
      </c>
      <c r="U134">
        <v>38.798213283603673</v>
      </c>
      <c r="V134">
        <v>40.940586720270637</v>
      </c>
      <c r="W134">
        <v>41.611377698893847</v>
      </c>
      <c r="X134">
        <v>38.138309624313457</v>
      </c>
      <c r="Y134">
        <v>37.29375965225281</v>
      </c>
      <c r="Z134">
        <v>34.160187323842358</v>
      </c>
      <c r="AA134">
        <v>33.994267766786791</v>
      </c>
      <c r="AB134">
        <v>34.225364044813311</v>
      </c>
      <c r="AC134">
        <v>31.4537991028111</v>
      </c>
      <c r="AD134">
        <v>29.19949624565465</v>
      </c>
      <c r="AE134">
        <v>30.212849931775711</v>
      </c>
      <c r="AF134">
        <v>29.017556392639271</v>
      </c>
      <c r="AG134">
        <v>25.558266686142861</v>
      </c>
      <c r="AH134">
        <v>24.893870430288661</v>
      </c>
      <c r="AI134">
        <v>26.464471901022311</v>
      </c>
      <c r="AJ134">
        <v>24.284659066991239</v>
      </c>
      <c r="AK134">
        <v>20.99374368710831</v>
      </c>
      <c r="AL134">
        <v>22.333489852685361</v>
      </c>
      <c r="AM134">
        <v>21.914888341034271</v>
      </c>
      <c r="AN134">
        <v>24.516684176291061</v>
      </c>
      <c r="AO134">
        <v>24.31689967902981</v>
      </c>
      <c r="AP134">
        <v>25.908314070969571</v>
      </c>
      <c r="AQ134">
        <v>27.75552100033434</v>
      </c>
      <c r="AR134">
        <v>24.871713451228089</v>
      </c>
      <c r="AS134">
        <v>24.482404232427829</v>
      </c>
      <c r="AT134">
        <v>26.67956832484364</v>
      </c>
      <c r="AU134">
        <v>26.920802625479059</v>
      </c>
      <c r="AV134">
        <v>27.075593105230411</v>
      </c>
      <c r="AW134">
        <v>29.015655791313769</v>
      </c>
      <c r="AX134">
        <v>31.203452549357429</v>
      </c>
      <c r="AY134">
        <v>34.97893064403199</v>
      </c>
      <c r="AZ134">
        <v>37.563678760206663</v>
      </c>
      <c r="BA134">
        <v>38.374170831432963</v>
      </c>
      <c r="BB134">
        <v>34.795377178585078</v>
      </c>
      <c r="BC134">
        <v>33.665700260056973</v>
      </c>
      <c r="BD134">
        <v>30.40336989545731</v>
      </c>
      <c r="BE134">
        <v>31.54835654990605</v>
      </c>
      <c r="BF134">
        <v>30.823713874223529</v>
      </c>
      <c r="BG134">
        <v>32.20318712487942</v>
      </c>
      <c r="BH134">
        <v>35.135818262849668</v>
      </c>
      <c r="BI134">
        <v>34.835885778891857</v>
      </c>
      <c r="BJ134">
        <v>38.627412779009667</v>
      </c>
      <c r="BK134">
        <v>39.540990111528572</v>
      </c>
      <c r="BL134">
        <v>39.601436981503589</v>
      </c>
      <c r="BM134">
        <v>36.603839866877351</v>
      </c>
      <c r="BN134">
        <v>39.20488451711087</v>
      </c>
      <c r="BO134">
        <v>41.15131826564005</v>
      </c>
      <c r="BP134">
        <v>38.502885411355869</v>
      </c>
      <c r="BQ134">
        <v>38.806926843026368</v>
      </c>
      <c r="BR134">
        <v>35.328845933599361</v>
      </c>
      <c r="BS134">
        <v>35.42619272515747</v>
      </c>
      <c r="BT134">
        <v>36.585097157175888</v>
      </c>
      <c r="BU134">
        <v>34.255399253256407</v>
      </c>
      <c r="BV134">
        <v>34.25915353595299</v>
      </c>
      <c r="BW134">
        <v>31.160744952584182</v>
      </c>
      <c r="BX134">
        <v>31.161180850539029</v>
      </c>
      <c r="BY134">
        <v>28.042248501145561</v>
      </c>
      <c r="BZ134">
        <v>26.43146840415795</v>
      </c>
      <c r="CA134">
        <v>23.369927749139499</v>
      </c>
      <c r="CB134">
        <v>22.286297269847239</v>
      </c>
      <c r="CC134">
        <v>21.243071364564969</v>
      </c>
      <c r="CD134">
        <v>21.88501647246353</v>
      </c>
      <c r="CE134">
        <v>25.411565496836289</v>
      </c>
      <c r="CF134">
        <v>25.886937304362601</v>
      </c>
      <c r="CG134">
        <v>23.93022966876832</v>
      </c>
      <c r="CH134">
        <v>24.4277103716251</v>
      </c>
      <c r="CI134">
        <v>26.29287395854627</v>
      </c>
      <c r="CJ134">
        <v>23.900732436475671</v>
      </c>
      <c r="CK134">
        <v>20.485911964079129</v>
      </c>
      <c r="CL134">
        <v>20.844219558429149</v>
      </c>
      <c r="CM134">
        <v>24.160287312033351</v>
      </c>
      <c r="CN134">
        <v>23.588076839793452</v>
      </c>
      <c r="CO134">
        <v>20.174221818945089</v>
      </c>
      <c r="CP134">
        <v>20.778033063791192</v>
      </c>
      <c r="CQ134">
        <v>19.064725699574069</v>
      </c>
      <c r="CR134">
        <v>15.39301477943811</v>
      </c>
      <c r="CS134">
        <v>15.615504186544859</v>
      </c>
      <c r="CT134">
        <v>17.297277184574451</v>
      </c>
      <c r="CU134">
        <v>14.820310185687751</v>
      </c>
      <c r="CV134">
        <v>11.96004055177071</v>
      </c>
      <c r="CW134">
        <v>14.421006275568979</v>
      </c>
      <c r="CX134">
        <v>15.46078911310804</v>
      </c>
      <c r="CY134">
        <v>12.19180130251473</v>
      </c>
      <c r="CZ134">
        <v>11.59349679777417</v>
      </c>
      <c r="DA134">
        <v>15.26309988174093</v>
      </c>
      <c r="DB134">
        <v>15.69819941904167</v>
      </c>
      <c r="DC134">
        <v>12.965911190502579</v>
      </c>
      <c r="DD134">
        <v>14.706750898821941</v>
      </c>
      <c r="DE134">
        <v>17.883224541452261</v>
      </c>
      <c r="DF134">
        <v>17.044954678731191</v>
      </c>
      <c r="DG134">
        <v>15.870198580988211</v>
      </c>
      <c r="DH134">
        <v>19.23595742353368</v>
      </c>
      <c r="DI134">
        <v>21.220015857675509</v>
      </c>
      <c r="DJ134">
        <v>22.50865506866193</v>
      </c>
      <c r="DK134">
        <v>21.984688626405429</v>
      </c>
      <c r="DL134">
        <v>23.20263075601558</v>
      </c>
      <c r="DM134">
        <v>21.082316642152971</v>
      </c>
      <c r="DN134">
        <v>22.505812115984629</v>
      </c>
      <c r="DO134">
        <v>20.976565829515572</v>
      </c>
      <c r="DP134">
        <v>20.29508763223259</v>
      </c>
      <c r="DQ134">
        <v>18.71392743386594</v>
      </c>
      <c r="DR134">
        <v>16.603526161632061</v>
      </c>
      <c r="DS134">
        <v>15.21275599620267</v>
      </c>
      <c r="DT134">
        <v>14.79726930889615</v>
      </c>
      <c r="DU134">
        <v>12.867461637790109</v>
      </c>
      <c r="DV134">
        <v>10.63545932247405</v>
      </c>
      <c r="DW134">
        <v>9.9208401357949594</v>
      </c>
      <c r="DX134">
        <v>8.6696262895236806</v>
      </c>
      <c r="DY134">
        <v>6.3766233227312412</v>
      </c>
      <c r="DZ134">
        <v>4.819165384171832</v>
      </c>
      <c r="EA134">
        <v>5.5323253700410682</v>
      </c>
      <c r="EB134">
        <v>3.8152271229901902</v>
      </c>
      <c r="EC134">
        <v>0</v>
      </c>
      <c r="ED134">
        <v>3.8335928317963019</v>
      </c>
      <c r="EE134">
        <v>5.8420320094980633</v>
      </c>
      <c r="EF134">
        <v>9.259126632679779</v>
      </c>
      <c r="EG134">
        <v>10.76360729495461</v>
      </c>
      <c r="EH134">
        <v>13.18059137520013</v>
      </c>
      <c r="EI134">
        <v>15.808419086043999</v>
      </c>
      <c r="EJ134">
        <v>16.628933038532569</v>
      </c>
      <c r="EK134">
        <v>13.46391893172267</v>
      </c>
      <c r="EL134">
        <v>11.973532227375509</v>
      </c>
      <c r="EM134">
        <v>15.29645720420255</v>
      </c>
      <c r="EN134">
        <v>16.288221449869841</v>
      </c>
      <c r="EO134">
        <v>15.42017957093886</v>
      </c>
      <c r="EP134">
        <v>11.995659131535881</v>
      </c>
      <c r="EQ134">
        <v>11.023491506777701</v>
      </c>
      <c r="ER134">
        <v>14.42422968480466</v>
      </c>
      <c r="ES134">
        <v>13.34365575844941</v>
      </c>
      <c r="ET134">
        <v>10.62893131975177</v>
      </c>
      <c r="EU134">
        <v>12.12607149904701</v>
      </c>
      <c r="EV134">
        <v>11.59661989546955</v>
      </c>
      <c r="EW134">
        <v>15.14871456592935</v>
      </c>
      <c r="EX134">
        <v>18.027799532943568</v>
      </c>
      <c r="EY134">
        <v>20.763652713335389</v>
      </c>
      <c r="EZ134">
        <v>22.944609366907951</v>
      </c>
      <c r="FA134">
        <v>21.419915055853981</v>
      </c>
      <c r="FB134">
        <v>21.34116831384824</v>
      </c>
      <c r="FC134">
        <v>25.049171962362351</v>
      </c>
      <c r="FD134">
        <v>25.508299551322519</v>
      </c>
      <c r="FE134">
        <v>27.607051381848091</v>
      </c>
      <c r="FF134">
        <v>27.807495931852621</v>
      </c>
      <c r="FG134">
        <v>24.738012915349529</v>
      </c>
      <c r="FH134">
        <v>23.046642835779799</v>
      </c>
      <c r="FI134">
        <v>19.607651185187891</v>
      </c>
      <c r="FJ134">
        <v>19.201861420185288</v>
      </c>
      <c r="FK134">
        <v>20.568512075500259</v>
      </c>
      <c r="FL134">
        <v>18.197028878363639</v>
      </c>
      <c r="FM134">
        <v>15.268514204073689</v>
      </c>
      <c r="FN134">
        <v>16.469902519444371</v>
      </c>
      <c r="FO134">
        <v>17.151468829228591</v>
      </c>
      <c r="FP134">
        <v>13.432443783615851</v>
      </c>
      <c r="FQ134">
        <v>13.212659384090699</v>
      </c>
      <c r="FR134">
        <v>15.779963434685129</v>
      </c>
      <c r="FS134">
        <v>13.92984773786131</v>
      </c>
      <c r="FT134">
        <v>10.794110477477989</v>
      </c>
      <c r="FU134">
        <v>13.469993095766601</v>
      </c>
      <c r="FV134">
        <v>15.07087021376006</v>
      </c>
      <c r="FW134">
        <v>12.26155573326648</v>
      </c>
      <c r="FX134">
        <v>12.73977225071155</v>
      </c>
      <c r="FY134">
        <v>13.766680972551081</v>
      </c>
      <c r="FZ134">
        <v>11.695550478707711</v>
      </c>
      <c r="GA134">
        <v>10.480100476617579</v>
      </c>
      <c r="GB134">
        <v>7.4977282559452618</v>
      </c>
      <c r="GC134">
        <v>10.505904720679689</v>
      </c>
      <c r="GD134">
        <v>12.16766181318334</v>
      </c>
      <c r="GE134">
        <v>9.685014919967859</v>
      </c>
      <c r="GF134">
        <v>9.714310783581098</v>
      </c>
      <c r="GG134">
        <v>13.38570973090332</v>
      </c>
      <c r="GH134">
        <v>13.964808949641951</v>
      </c>
      <c r="GI134">
        <v>12.68760048236072</v>
      </c>
      <c r="GJ134">
        <v>15.237962954410939</v>
      </c>
      <c r="GK134">
        <v>17.789597241084461</v>
      </c>
      <c r="GL134">
        <v>17.764831915894959</v>
      </c>
      <c r="GM134">
        <v>17.95769467387171</v>
      </c>
      <c r="GN134">
        <v>20.688407406081321</v>
      </c>
      <c r="GO134">
        <v>23.086877766384958</v>
      </c>
      <c r="GP134">
        <v>23.00212244554837</v>
      </c>
      <c r="GQ134">
        <v>26.437242878182289</v>
      </c>
      <c r="GR134">
        <v>25.39901041379369</v>
      </c>
      <c r="GS134">
        <v>22.8729457875456</v>
      </c>
      <c r="GT134">
        <v>24.142051404137149</v>
      </c>
      <c r="GU134">
        <v>27.33871074136453</v>
      </c>
      <c r="GV134">
        <v>28.902463649315429</v>
      </c>
      <c r="GW134">
        <v>31.082465056684299</v>
      </c>
      <c r="GX134">
        <v>34.348029492243072</v>
      </c>
      <c r="GY134">
        <v>36.833874314277608</v>
      </c>
      <c r="GZ134">
        <v>40.117339717384063</v>
      </c>
      <c r="HA134">
        <v>43.551096530397487</v>
      </c>
      <c r="HB134">
        <v>46.348377015813611</v>
      </c>
      <c r="HC134">
        <v>50.208869664631983</v>
      </c>
      <c r="HD134">
        <v>50.599635117261478</v>
      </c>
      <c r="HE134">
        <v>48.573842631605757</v>
      </c>
      <c r="HF134">
        <v>45.869621711978397</v>
      </c>
      <c r="HG134">
        <v>42.214924031673931</v>
      </c>
      <c r="HH134">
        <v>39.888632979835243</v>
      </c>
      <c r="HI134">
        <v>36.408550987371093</v>
      </c>
      <c r="HJ134">
        <v>35.943520389633512</v>
      </c>
      <c r="HK134">
        <v>32.908784571904199</v>
      </c>
      <c r="HL134">
        <v>32.314721923606278</v>
      </c>
      <c r="HM134">
        <v>29.869895848496029</v>
      </c>
      <c r="HN134">
        <v>29.665148255149511</v>
      </c>
      <c r="HO134">
        <v>32.262082682306797</v>
      </c>
      <c r="HP134">
        <v>34.975431191051811</v>
      </c>
      <c r="HQ134">
        <v>36.173523411467677</v>
      </c>
      <c r="HR134">
        <v>35.869136106128913</v>
      </c>
      <c r="HS134">
        <v>37.829456498871373</v>
      </c>
      <c r="HT134">
        <v>36.451158033730572</v>
      </c>
      <c r="HU134">
        <v>38.596142954963788</v>
      </c>
      <c r="HV134">
        <v>37.520987526982807</v>
      </c>
      <c r="HW134">
        <v>36.152214330522</v>
      </c>
      <c r="HX134">
        <v>34.129083330789889</v>
      </c>
      <c r="HY134">
        <v>31.604210004364919</v>
      </c>
      <c r="HZ134">
        <v>30.15788875236461</v>
      </c>
      <c r="IA134">
        <v>33.25396280144669</v>
      </c>
      <c r="IB134">
        <v>35.656517580941653</v>
      </c>
      <c r="IC134">
        <v>39.385154944471147</v>
      </c>
      <c r="ID134">
        <v>40.458312829380318</v>
      </c>
      <c r="IE134">
        <v>38.562970528733914</v>
      </c>
      <c r="IF134">
        <v>39.476094892985557</v>
      </c>
      <c r="IG134">
        <v>37.634042381864859</v>
      </c>
      <c r="IH134">
        <v>38.20869151122556</v>
      </c>
      <c r="II134">
        <v>40.604189155800171</v>
      </c>
      <c r="IJ134">
        <v>42.66524769645666</v>
      </c>
      <c r="IK134">
        <v>43.121839176918243</v>
      </c>
      <c r="IL134">
        <v>46.133478310224987</v>
      </c>
      <c r="IM134">
        <v>45.833551509783753</v>
      </c>
      <c r="IN134">
        <v>44.305682287941352</v>
      </c>
      <c r="IO134">
        <v>45.815341917309752</v>
      </c>
      <c r="IP134">
        <v>46.005052222554873</v>
      </c>
      <c r="IQ134">
        <v>49.053636450318344</v>
      </c>
      <c r="IR134">
        <v>48.677485812231517</v>
      </c>
      <c r="IS134">
        <v>46.86837720681185</v>
      </c>
      <c r="IT134">
        <v>47.719784167575611</v>
      </c>
      <c r="IU134">
        <v>45.318121596112078</v>
      </c>
      <c r="IV134">
        <v>46.862975257659429</v>
      </c>
      <c r="IW134">
        <v>45.152234252581572</v>
      </c>
      <c r="IX134">
        <v>47.583015667357607</v>
      </c>
      <c r="IY134">
        <v>46.897755745877653</v>
      </c>
      <c r="IZ134">
        <v>47.783737903182093</v>
      </c>
      <c r="JA134">
        <v>48.861082785791808</v>
      </c>
      <c r="JB134">
        <v>52.565710772327627</v>
      </c>
      <c r="JC134">
        <v>53.945608922321007</v>
      </c>
      <c r="JD134">
        <v>51.165686665967847</v>
      </c>
      <c r="JE134">
        <v>51.293569304543432</v>
      </c>
      <c r="JF134">
        <v>49.588363604781307</v>
      </c>
      <c r="JG134">
        <v>46.814673105768883</v>
      </c>
      <c r="JH134">
        <v>47.094675558920663</v>
      </c>
      <c r="JI134">
        <v>45.157728939795007</v>
      </c>
      <c r="JJ134">
        <v>45.152057140289863</v>
      </c>
      <c r="JK134">
        <v>42.388059981556118</v>
      </c>
      <c r="JL134">
        <v>42.847100928767638</v>
      </c>
      <c r="JM134">
        <v>42.884327556812643</v>
      </c>
      <c r="JN134">
        <v>43.675188448362761</v>
      </c>
      <c r="JO134">
        <v>40.69912988013381</v>
      </c>
      <c r="JP134">
        <v>38.624130928734182</v>
      </c>
      <c r="JQ134">
        <v>40.412869497228243</v>
      </c>
      <c r="JR134">
        <v>40.08134179390705</v>
      </c>
      <c r="JS134">
        <v>36.278967832616182</v>
      </c>
      <c r="JT134">
        <v>36.326893646443267</v>
      </c>
      <c r="JU134">
        <v>38.518000519237752</v>
      </c>
      <c r="JV134">
        <v>36.235843497840648</v>
      </c>
      <c r="JW134">
        <v>33.371202031092608</v>
      </c>
      <c r="JX134">
        <v>35.762203148016482</v>
      </c>
      <c r="JY134">
        <v>36.970019772783473</v>
      </c>
      <c r="JZ134">
        <v>33.514452479490103</v>
      </c>
      <c r="KA134">
        <v>32.208110500307207</v>
      </c>
      <c r="KB134">
        <v>35.640672300056288</v>
      </c>
      <c r="KC134">
        <v>35.60751636944088</v>
      </c>
      <c r="KD134">
        <v>32.145154907077362</v>
      </c>
      <c r="KE134">
        <v>33.55318277004433</v>
      </c>
      <c r="KF134">
        <v>36.412755580977397</v>
      </c>
      <c r="KG134">
        <v>34.67520787248435</v>
      </c>
      <c r="KH134">
        <v>32.869266998215828</v>
      </c>
      <c r="KI134">
        <v>36.233588188309483</v>
      </c>
      <c r="KJ134">
        <v>39.223091234628612</v>
      </c>
      <c r="KK134">
        <v>37.827083049053627</v>
      </c>
    </row>
    <row r="135" spans="1:297" x14ac:dyDescent="0.25">
      <c r="A135">
        <v>51.711771754601479</v>
      </c>
      <c r="B135">
        <v>48.62862700097547</v>
      </c>
      <c r="C135">
        <v>45.454416936091043</v>
      </c>
      <c r="D135">
        <v>42.059820791344329</v>
      </c>
      <c r="E135">
        <v>39.733236389702753</v>
      </c>
      <c r="F135">
        <v>36.234538951116797</v>
      </c>
      <c r="G135">
        <v>33.494447151729489</v>
      </c>
      <c r="H135">
        <v>29.84151923076303</v>
      </c>
      <c r="I135">
        <v>27.68389255505808</v>
      </c>
      <c r="J135">
        <v>24.137646032701699</v>
      </c>
      <c r="K135">
        <v>21.738180006615089</v>
      </c>
      <c r="L135">
        <v>18.675866191424689</v>
      </c>
      <c r="M135">
        <v>16.725045500685489</v>
      </c>
      <c r="N135">
        <v>19.710611761180822</v>
      </c>
      <c r="O135">
        <v>22.964766186486639</v>
      </c>
      <c r="P135">
        <v>26.014856101850729</v>
      </c>
      <c r="Q135">
        <v>29.593259333841551</v>
      </c>
      <c r="R135">
        <v>32.949186833668591</v>
      </c>
      <c r="S135">
        <v>36.663877768179397</v>
      </c>
      <c r="T135">
        <v>38.423456689891921</v>
      </c>
      <c r="U135">
        <v>42.205001267622301</v>
      </c>
      <c r="V135">
        <v>44.429859745445967</v>
      </c>
      <c r="W135">
        <v>45.18628338334544</v>
      </c>
      <c r="X135">
        <v>41.728421741062782</v>
      </c>
      <c r="Y135">
        <v>40.98721314019776</v>
      </c>
      <c r="Z135">
        <v>37.906564998691188</v>
      </c>
      <c r="AA135">
        <v>37.711209858608349</v>
      </c>
      <c r="AB135">
        <v>37.83133978594995</v>
      </c>
      <c r="AC135">
        <v>35.070403419407647</v>
      </c>
      <c r="AD135">
        <v>32.885202158417698</v>
      </c>
      <c r="AE135">
        <v>33.769917930015772</v>
      </c>
      <c r="AF135">
        <v>32.465195902689388</v>
      </c>
      <c r="AG135">
        <v>29.090097937270681</v>
      </c>
      <c r="AH135">
        <v>28.40900633601958</v>
      </c>
      <c r="AI135">
        <v>29.75620370611815</v>
      </c>
      <c r="AJ135">
        <v>27.500898639862658</v>
      </c>
      <c r="AK135">
        <v>24.308901456051029</v>
      </c>
      <c r="AL135">
        <v>25.500848829009591</v>
      </c>
      <c r="AM135">
        <v>25.300000968379429</v>
      </c>
      <c r="AN135">
        <v>27.819124087576881</v>
      </c>
      <c r="AO135">
        <v>27.73290680761755</v>
      </c>
      <c r="AP135">
        <v>29.50434012141265</v>
      </c>
      <c r="AQ135">
        <v>31.375689793214111</v>
      </c>
      <c r="AR135">
        <v>28.541415767267051</v>
      </c>
      <c r="AS135">
        <v>28.265423630294311</v>
      </c>
      <c r="AT135">
        <v>30.504038191688661</v>
      </c>
      <c r="AU135">
        <v>30.73171654821774</v>
      </c>
      <c r="AV135">
        <v>30.855115199914589</v>
      </c>
      <c r="AW135">
        <v>32.701668535412693</v>
      </c>
      <c r="AX135">
        <v>34.788391756446579</v>
      </c>
      <c r="AY135">
        <v>38.578897871764042</v>
      </c>
      <c r="AZ135">
        <v>41.061110749710608</v>
      </c>
      <c r="BA135">
        <v>41.841770959174283</v>
      </c>
      <c r="BB135">
        <v>38.214602824051433</v>
      </c>
      <c r="BC135">
        <v>37.195877029584878</v>
      </c>
      <c r="BD135">
        <v>34.016309808678542</v>
      </c>
      <c r="BE135">
        <v>35.281154190303923</v>
      </c>
      <c r="BF135">
        <v>34.631074066508539</v>
      </c>
      <c r="BG135">
        <v>36.017325011721788</v>
      </c>
      <c r="BH135">
        <v>38.963003182506363</v>
      </c>
      <c r="BI135">
        <v>38.633754645387498</v>
      </c>
      <c r="BJ135">
        <v>42.417088796851672</v>
      </c>
      <c r="BK135">
        <v>43.324485605717243</v>
      </c>
      <c r="BL135">
        <v>43.323324907029011</v>
      </c>
      <c r="BM135">
        <v>40.313978282972762</v>
      </c>
      <c r="BN135">
        <v>42.851128083167183</v>
      </c>
      <c r="BO135">
        <v>44.8697558384264</v>
      </c>
      <c r="BP135">
        <v>42.24414623353158</v>
      </c>
      <c r="BQ135">
        <v>42.469923769651388</v>
      </c>
      <c r="BR135">
        <v>38.954418709563619</v>
      </c>
      <c r="BS135">
        <v>38.908976612087862</v>
      </c>
      <c r="BT135">
        <v>39.973248554502042</v>
      </c>
      <c r="BU135">
        <v>37.498114299255093</v>
      </c>
      <c r="BV135">
        <v>37.390214374886916</v>
      </c>
      <c r="BW135">
        <v>34.367088238604097</v>
      </c>
      <c r="BX135">
        <v>34.578875603466336</v>
      </c>
      <c r="BY135">
        <v>31.515203077245111</v>
      </c>
      <c r="BZ135">
        <v>30.071623434726629</v>
      </c>
      <c r="CA135">
        <v>27.08865919531641</v>
      </c>
      <c r="CB135">
        <v>26.082644229448832</v>
      </c>
      <c r="CC135">
        <v>25.073850462184708</v>
      </c>
      <c r="CD135">
        <v>25.668751742147489</v>
      </c>
      <c r="CE135">
        <v>29.169606973697821</v>
      </c>
      <c r="CF135">
        <v>29.52213625400438</v>
      </c>
      <c r="CG135">
        <v>27.395104635682621</v>
      </c>
      <c r="CH135">
        <v>27.681182886574781</v>
      </c>
      <c r="CI135">
        <v>29.288559558298541</v>
      </c>
      <c r="CJ135">
        <v>26.666535676761619</v>
      </c>
      <c r="CK135">
        <v>23.359758153713841</v>
      </c>
      <c r="CL135">
        <v>23.328565729594271</v>
      </c>
      <c r="CM135">
        <v>26.75858465988065</v>
      </c>
      <c r="CN135">
        <v>26.563444411446351</v>
      </c>
      <c r="CO135">
        <v>23.230493236261701</v>
      </c>
      <c r="CP135">
        <v>23.579698344126459</v>
      </c>
      <c r="CQ135">
        <v>21.977203279762421</v>
      </c>
      <c r="CR135">
        <v>18.232613361775659</v>
      </c>
      <c r="CS135">
        <v>18.879217277207228</v>
      </c>
      <c r="CT135">
        <v>20.742428883812039</v>
      </c>
      <c r="CU135">
        <v>18.115084487796359</v>
      </c>
      <c r="CV135">
        <v>15.51713272483032</v>
      </c>
      <c r="CW135">
        <v>18.182615158441859</v>
      </c>
      <c r="CX135">
        <v>19.112838250767471</v>
      </c>
      <c r="CY135">
        <v>15.735364025023371</v>
      </c>
      <c r="CZ135">
        <v>15.355587452129599</v>
      </c>
      <c r="DA135">
        <v>18.965320930582742</v>
      </c>
      <c r="DB135">
        <v>19.126293655593599</v>
      </c>
      <c r="DC135">
        <v>16.200450950513691</v>
      </c>
      <c r="DD135">
        <v>17.988925426495051</v>
      </c>
      <c r="DE135">
        <v>21.08505750525714</v>
      </c>
      <c r="DF135">
        <v>19.820508217500379</v>
      </c>
      <c r="DG135">
        <v>18.449668208398769</v>
      </c>
      <c r="DH135">
        <v>21.944963659117789</v>
      </c>
      <c r="DI135">
        <v>23.752278059167299</v>
      </c>
      <c r="DJ135">
        <v>25.434074958606221</v>
      </c>
      <c r="DK135">
        <v>24.76975167416904</v>
      </c>
      <c r="DL135">
        <v>25.553132488992421</v>
      </c>
      <c r="DM135">
        <v>23.08077227910713</v>
      </c>
      <c r="DN135">
        <v>23.950551914308789</v>
      </c>
      <c r="DO135">
        <v>21.970332041186818</v>
      </c>
      <c r="DP135">
        <v>20.910541504227009</v>
      </c>
      <c r="DQ135">
        <v>19.89205725911728</v>
      </c>
      <c r="DR135">
        <v>17.992322168080481</v>
      </c>
      <c r="DS135">
        <v>15.842042829130341</v>
      </c>
      <c r="DT135">
        <v>15.48234546184783</v>
      </c>
      <c r="DU135">
        <v>14.437487212115551</v>
      </c>
      <c r="DV135">
        <v>11.91809754113466</v>
      </c>
      <c r="DW135">
        <v>10.229401693158801</v>
      </c>
      <c r="DX135">
        <v>9.860725226878607</v>
      </c>
      <c r="DY135">
        <v>8.6201675737772074</v>
      </c>
      <c r="DZ135">
        <v>5.4990160028863384</v>
      </c>
      <c r="EA135">
        <v>5.4033828293024069</v>
      </c>
      <c r="EB135">
        <v>6.0360538433648889</v>
      </c>
      <c r="EC135">
        <v>3.8335928317963019</v>
      </c>
      <c r="ED135">
        <v>0</v>
      </c>
      <c r="EE135">
        <v>3.7983396372625791</v>
      </c>
      <c r="EF135">
        <v>6.455878871230472</v>
      </c>
      <c r="EG135">
        <v>7.4054962021460851</v>
      </c>
      <c r="EH135">
        <v>9.4249987267903652</v>
      </c>
      <c r="EI135">
        <v>12.08891144809987</v>
      </c>
      <c r="EJ135">
        <v>12.84450209233507</v>
      </c>
      <c r="EK135">
        <v>9.8092650591163046</v>
      </c>
      <c r="EL135">
        <v>8.4946916365457312</v>
      </c>
      <c r="EM135">
        <v>12.065697534747009</v>
      </c>
      <c r="EN135">
        <v>13.56493995563563</v>
      </c>
      <c r="EO135">
        <v>13.400183207702799</v>
      </c>
      <c r="EP135">
        <v>9.8942042631027167</v>
      </c>
      <c r="EQ135">
        <v>10.024331050000299</v>
      </c>
      <c r="ER135">
        <v>13.71454993793088</v>
      </c>
      <c r="ES135">
        <v>13.32141167444351</v>
      </c>
      <c r="ET135">
        <v>11.36149114333149</v>
      </c>
      <c r="EU135">
        <v>13.68967925117313</v>
      </c>
      <c r="EV135">
        <v>13.00797520754095</v>
      </c>
      <c r="EW135">
        <v>16.54476965690365</v>
      </c>
      <c r="EX135">
        <v>19.846257430558541</v>
      </c>
      <c r="EY135">
        <v>22.285371704326579</v>
      </c>
      <c r="EZ135">
        <v>24.453175110811269</v>
      </c>
      <c r="FA135">
        <v>22.47312486059738</v>
      </c>
      <c r="FB135">
        <v>22.022775687909999</v>
      </c>
      <c r="FC135">
        <v>25.803757982123461</v>
      </c>
      <c r="FD135">
        <v>25.914450833463562</v>
      </c>
      <c r="FE135">
        <v>27.616581251125211</v>
      </c>
      <c r="FF135">
        <v>27.546192041732379</v>
      </c>
      <c r="FG135">
        <v>24.228295297028229</v>
      </c>
      <c r="FH135">
        <v>22.509615012256429</v>
      </c>
      <c r="FI135">
        <v>19.146785709356021</v>
      </c>
      <c r="FJ135">
        <v>18.002476551852531</v>
      </c>
      <c r="FK135">
        <v>19.447423351179459</v>
      </c>
      <c r="FL135">
        <v>17.668700970925961</v>
      </c>
      <c r="FM135">
        <v>14.36788237702411</v>
      </c>
      <c r="FN135">
        <v>14.855530990173319</v>
      </c>
      <c r="FO135">
        <v>16.08745651120773</v>
      </c>
      <c r="FP135">
        <v>12.65569508166185</v>
      </c>
      <c r="FQ135">
        <v>11.372676465986361</v>
      </c>
      <c r="FR135">
        <v>14.02996764073246</v>
      </c>
      <c r="FS135">
        <v>12.90008984464837</v>
      </c>
      <c r="FT135">
        <v>9.260461057636391</v>
      </c>
      <c r="FU135">
        <v>11.14441950035981</v>
      </c>
      <c r="FV135">
        <v>13.448145039372539</v>
      </c>
      <c r="FW135">
        <v>11.101588489941429</v>
      </c>
      <c r="FX135">
        <v>10.686799006250659</v>
      </c>
      <c r="FY135">
        <v>12.23102354670287</v>
      </c>
      <c r="FZ135">
        <v>11.19937002692563</v>
      </c>
      <c r="GA135">
        <v>10.774114627197919</v>
      </c>
      <c r="GB135">
        <v>8.9227106307444508</v>
      </c>
      <c r="GC135">
        <v>12.574704131708231</v>
      </c>
      <c r="GD135">
        <v>13.705135533806301</v>
      </c>
      <c r="GE135">
        <v>11.259909679921959</v>
      </c>
      <c r="GF135">
        <v>12.399696205956021</v>
      </c>
      <c r="GG135">
        <v>15.81768545015357</v>
      </c>
      <c r="GH135">
        <v>15.815197406292469</v>
      </c>
      <c r="GI135">
        <v>15.005848793054</v>
      </c>
      <c r="GJ135">
        <v>17.996096382271361</v>
      </c>
      <c r="GK135">
        <v>20.069003313567919</v>
      </c>
      <c r="GL135">
        <v>19.78935559840189</v>
      </c>
      <c r="GM135">
        <v>20.4927794112951</v>
      </c>
      <c r="GN135">
        <v>23.408384843897291</v>
      </c>
      <c r="GO135">
        <v>25.452195759894671</v>
      </c>
      <c r="GP135">
        <v>25.414964273041981</v>
      </c>
      <c r="GQ135">
        <v>28.969168869679368</v>
      </c>
      <c r="GR135">
        <v>28.210690136896691</v>
      </c>
      <c r="GS135">
        <v>25.858435586864111</v>
      </c>
      <c r="GT135">
        <v>27.415629556878692</v>
      </c>
      <c r="GU135">
        <v>30.587893373032419</v>
      </c>
      <c r="GV135">
        <v>32.300154813870471</v>
      </c>
      <c r="GW135">
        <v>34.341214072889159</v>
      </c>
      <c r="GX135">
        <v>37.65343636376366</v>
      </c>
      <c r="GY135">
        <v>40.009935978454152</v>
      </c>
      <c r="GZ135">
        <v>43.312907798946043</v>
      </c>
      <c r="HA135">
        <v>46.661398039492987</v>
      </c>
      <c r="HB135">
        <v>49.440467291480971</v>
      </c>
      <c r="HC135">
        <v>53.307947109225672</v>
      </c>
      <c r="HD135">
        <v>53.534771578853309</v>
      </c>
      <c r="HE135">
        <v>51.541045759666147</v>
      </c>
      <c r="HF135">
        <v>48.711220534903461</v>
      </c>
      <c r="HG135">
        <v>45.079218726592863</v>
      </c>
      <c r="HH135">
        <v>42.81979321528771</v>
      </c>
      <c r="HI135">
        <v>39.421182034535697</v>
      </c>
      <c r="HJ135">
        <v>39.129689265313623</v>
      </c>
      <c r="HK135">
        <v>36.120859319789169</v>
      </c>
      <c r="HL135">
        <v>35.680655221001757</v>
      </c>
      <c r="HM135">
        <v>33.177019154830653</v>
      </c>
      <c r="HN135">
        <v>32.974270408911252</v>
      </c>
      <c r="HO135">
        <v>35.389497834809703</v>
      </c>
      <c r="HP135">
        <v>38.184821081157367</v>
      </c>
      <c r="HQ135">
        <v>39.38064329083516</v>
      </c>
      <c r="HR135">
        <v>38.902161726567343</v>
      </c>
      <c r="HS135">
        <v>40.802959757841109</v>
      </c>
      <c r="HT135">
        <v>39.246757725957437</v>
      </c>
      <c r="HU135">
        <v>41.239347727625379</v>
      </c>
      <c r="HV135">
        <v>40.145003213351472</v>
      </c>
      <c r="HW135">
        <v>38.508786906367227</v>
      </c>
      <c r="HX135">
        <v>36.527831868316532</v>
      </c>
      <c r="HY135">
        <v>34.248285416937293</v>
      </c>
      <c r="HZ135">
        <v>32.6240118624304</v>
      </c>
      <c r="IA135">
        <v>35.68455402551642</v>
      </c>
      <c r="IB135">
        <v>38.312140582327167</v>
      </c>
      <c r="IC135">
        <v>41.998887056682833</v>
      </c>
      <c r="ID135">
        <v>43.241303877195932</v>
      </c>
      <c r="IE135">
        <v>41.450665881261777</v>
      </c>
      <c r="IF135">
        <v>42.523275673447358</v>
      </c>
      <c r="IG135">
        <v>40.687939662755113</v>
      </c>
      <c r="IH135">
        <v>41.428466505532157</v>
      </c>
      <c r="II135">
        <v>43.692068307645961</v>
      </c>
      <c r="IJ135">
        <v>45.732335485955673</v>
      </c>
      <c r="IK135">
        <v>46.36594657720255</v>
      </c>
      <c r="IL135">
        <v>49.450485892456108</v>
      </c>
      <c r="IM135">
        <v>49.276937871584508</v>
      </c>
      <c r="IN135">
        <v>47.803412231764383</v>
      </c>
      <c r="IO135">
        <v>49.397749027663188</v>
      </c>
      <c r="IP135">
        <v>49.599979879028183</v>
      </c>
      <c r="IQ135">
        <v>52.657364508680082</v>
      </c>
      <c r="IR135">
        <v>52.277436327731301</v>
      </c>
      <c r="IS135">
        <v>50.370739978682067</v>
      </c>
      <c r="IT135">
        <v>51.194900732397159</v>
      </c>
      <c r="IU135">
        <v>48.775470423154303</v>
      </c>
      <c r="IV135">
        <v>50.272306034237182</v>
      </c>
      <c r="IW135">
        <v>48.488297866598707</v>
      </c>
      <c r="IX135">
        <v>50.901516028503522</v>
      </c>
      <c r="IY135">
        <v>50.074035187909523</v>
      </c>
      <c r="IZ135">
        <v>50.922372509536523</v>
      </c>
      <c r="JA135">
        <v>51.852417966764101</v>
      </c>
      <c r="JB135">
        <v>55.595992400531898</v>
      </c>
      <c r="JC135">
        <v>56.891544415668662</v>
      </c>
      <c r="JD135">
        <v>54.131095111774712</v>
      </c>
      <c r="JE135">
        <v>54.342079882904741</v>
      </c>
      <c r="JF135">
        <v>52.78024203241209</v>
      </c>
      <c r="JG135">
        <v>49.982312611562897</v>
      </c>
      <c r="JH135">
        <v>50.351740267839787</v>
      </c>
      <c r="JI135">
        <v>48.422826404496462</v>
      </c>
      <c r="JJ135">
        <v>48.483502245609287</v>
      </c>
      <c r="JK135">
        <v>45.773351166371903</v>
      </c>
      <c r="JL135">
        <v>46.215171556535417</v>
      </c>
      <c r="JM135">
        <v>46.37328737538455</v>
      </c>
      <c r="JN135">
        <v>47.276514740407841</v>
      </c>
      <c r="JO135">
        <v>44.355942116023201</v>
      </c>
      <c r="JP135">
        <v>42.21394530247084</v>
      </c>
      <c r="JQ135">
        <v>44.01708717077949</v>
      </c>
      <c r="JR135">
        <v>43.788365692270361</v>
      </c>
      <c r="JS135">
        <v>39.984673726316693</v>
      </c>
      <c r="JT135">
        <v>39.938051755187061</v>
      </c>
      <c r="JU135">
        <v>42.177057151963552</v>
      </c>
      <c r="JV135">
        <v>39.968048814021436</v>
      </c>
      <c r="JW135">
        <v>37.03678597016755</v>
      </c>
      <c r="JX135">
        <v>39.335064077741123</v>
      </c>
      <c r="JY135">
        <v>40.610890928419693</v>
      </c>
      <c r="JZ135">
        <v>37.167396962929757</v>
      </c>
      <c r="KA135">
        <v>35.729247767060542</v>
      </c>
      <c r="KB135">
        <v>39.106840987223713</v>
      </c>
      <c r="KC135">
        <v>39.117735210515463</v>
      </c>
      <c r="KD135">
        <v>35.588429102729442</v>
      </c>
      <c r="KE135">
        <v>36.840155292832307</v>
      </c>
      <c r="KF135">
        <v>39.676896514218463</v>
      </c>
      <c r="KG135">
        <v>37.926859044745598</v>
      </c>
      <c r="KH135">
        <v>35.945296924632594</v>
      </c>
      <c r="KI135">
        <v>39.197986440632377</v>
      </c>
      <c r="KJ135">
        <v>42.281140547530178</v>
      </c>
      <c r="KK135">
        <v>40.876245448915689</v>
      </c>
    </row>
    <row r="136" spans="1:297" x14ac:dyDescent="0.25">
      <c r="A136">
        <v>53.105113670907443</v>
      </c>
      <c r="B136">
        <v>50.103424114525353</v>
      </c>
      <c r="C136">
        <v>47.040383023525663</v>
      </c>
      <c r="D136">
        <v>43.538673440976588</v>
      </c>
      <c r="E136">
        <v>41.372731333572837</v>
      </c>
      <c r="F136">
        <v>37.986541208696543</v>
      </c>
      <c r="G136">
        <v>35.170328318058097</v>
      </c>
      <c r="H136">
        <v>31.62995576980784</v>
      </c>
      <c r="I136">
        <v>29.209920147100721</v>
      </c>
      <c r="J136">
        <v>25.801158811185211</v>
      </c>
      <c r="K136">
        <v>23.06046959625931</v>
      </c>
      <c r="L136">
        <v>20.209038126541301</v>
      </c>
      <c r="M136">
        <v>18.320076937611379</v>
      </c>
      <c r="N136">
        <v>21.23732356018526</v>
      </c>
      <c r="O136">
        <v>24.709158585431439</v>
      </c>
      <c r="P136">
        <v>27.420152844212961</v>
      </c>
      <c r="Q136">
        <v>31.09003406238083</v>
      </c>
      <c r="R136">
        <v>34.231479152966791</v>
      </c>
      <c r="S136">
        <v>37.997406556237493</v>
      </c>
      <c r="T136">
        <v>39.6264518724551</v>
      </c>
      <c r="U136">
        <v>43.343646224100723</v>
      </c>
      <c r="V136">
        <v>45.722145454910589</v>
      </c>
      <c r="W136">
        <v>46.216348817274607</v>
      </c>
      <c r="X136">
        <v>42.6382697702428</v>
      </c>
      <c r="Y136">
        <v>41.773536946253422</v>
      </c>
      <c r="Z136">
        <v>38.737229560204753</v>
      </c>
      <c r="AA136">
        <v>38.17592918319081</v>
      </c>
      <c r="AB136">
        <v>38.295798176823517</v>
      </c>
      <c r="AC136">
        <v>35.813007078434516</v>
      </c>
      <c r="AD136">
        <v>33.427634271662129</v>
      </c>
      <c r="AE136">
        <v>33.972639947463612</v>
      </c>
      <c r="AF136">
        <v>32.872156500600937</v>
      </c>
      <c r="AG136">
        <v>29.65255547166214</v>
      </c>
      <c r="AH136">
        <v>28.520338374570532</v>
      </c>
      <c r="AI136">
        <v>29.6601765841001</v>
      </c>
      <c r="AJ136">
        <v>27.72387689339282</v>
      </c>
      <c r="AK136">
        <v>24.429170882369299</v>
      </c>
      <c r="AL136">
        <v>25.05885957101799</v>
      </c>
      <c r="AM136">
        <v>24.863325622289551</v>
      </c>
      <c r="AN136">
        <v>27.022700105651921</v>
      </c>
      <c r="AO136">
        <v>27.004704479034761</v>
      </c>
      <c r="AP136">
        <v>29.198509996230971</v>
      </c>
      <c r="AQ136">
        <v>31.069298318436491</v>
      </c>
      <c r="AR136">
        <v>28.463034869809661</v>
      </c>
      <c r="AS136">
        <v>28.600994545644738</v>
      </c>
      <c r="AT136">
        <v>31.177923182919042</v>
      </c>
      <c r="AU136">
        <v>31.81309790007883</v>
      </c>
      <c r="AV136">
        <v>32.285709315423141</v>
      </c>
      <c r="AW136">
        <v>34.464089034819999</v>
      </c>
      <c r="AX136">
        <v>36.806946857896278</v>
      </c>
      <c r="AY136">
        <v>40.556666295443961</v>
      </c>
      <c r="AZ136">
        <v>43.242452566893107</v>
      </c>
      <c r="BA136">
        <v>44.058678838567097</v>
      </c>
      <c r="BB136">
        <v>40.504824811372778</v>
      </c>
      <c r="BC136">
        <v>39.228173294202733</v>
      </c>
      <c r="BD136">
        <v>35.883789000048473</v>
      </c>
      <c r="BE136">
        <v>36.832138208363631</v>
      </c>
      <c r="BF136">
        <v>35.839099472503491</v>
      </c>
      <c r="BG136">
        <v>37.149901224633147</v>
      </c>
      <c r="BH136">
        <v>39.849085271810203</v>
      </c>
      <c r="BI136">
        <v>39.239177692709113</v>
      </c>
      <c r="BJ136">
        <v>42.965952497297202</v>
      </c>
      <c r="BK136">
        <v>44.172413529260552</v>
      </c>
      <c r="BL136">
        <v>44.367007753509817</v>
      </c>
      <c r="BM136">
        <v>41.563832847801713</v>
      </c>
      <c r="BN136">
        <v>44.305839682822842</v>
      </c>
      <c r="BO136">
        <v>46.274688772589279</v>
      </c>
      <c r="BP136">
        <v>43.714497766759273</v>
      </c>
      <c r="BQ136">
        <v>44.239162661605619</v>
      </c>
      <c r="BR136">
        <v>40.800254129110527</v>
      </c>
      <c r="BS136">
        <v>41.063711924276888</v>
      </c>
      <c r="BT136">
        <v>42.172367730541282</v>
      </c>
      <c r="BU136">
        <v>39.837396802502042</v>
      </c>
      <c r="BV136">
        <v>39.659592370572852</v>
      </c>
      <c r="BW136">
        <v>36.461077191986533</v>
      </c>
      <c r="BX136">
        <v>36.548554198490542</v>
      </c>
      <c r="BY136">
        <v>33.543329784027108</v>
      </c>
      <c r="BZ136">
        <v>31.771164536415728</v>
      </c>
      <c r="CA136">
        <v>28.692112661844909</v>
      </c>
      <c r="CB136">
        <v>27.222324478266</v>
      </c>
      <c r="CC136">
        <v>26.08064794057081</v>
      </c>
      <c r="CD136">
        <v>26.233703970274579</v>
      </c>
      <c r="CE136">
        <v>29.755311105750529</v>
      </c>
      <c r="CF136">
        <v>29.69109336147795</v>
      </c>
      <c r="CG136">
        <v>27.30817002290706</v>
      </c>
      <c r="CH136">
        <v>27.068746295312611</v>
      </c>
      <c r="CI136">
        <v>28.469263232475839</v>
      </c>
      <c r="CJ136">
        <v>25.51969225911629</v>
      </c>
      <c r="CK136">
        <v>22.255095798490739</v>
      </c>
      <c r="CL136">
        <v>21.63224988298721</v>
      </c>
      <c r="CM136">
        <v>25.021279363773541</v>
      </c>
      <c r="CN136">
        <v>25.22298069221797</v>
      </c>
      <c r="CO136">
        <v>21.99597745043398</v>
      </c>
      <c r="CP136">
        <v>21.936912681596748</v>
      </c>
      <c r="CQ136">
        <v>20.579042737697979</v>
      </c>
      <c r="CR136">
        <v>16.879614628302399</v>
      </c>
      <c r="CS136">
        <v>18.256159645445699</v>
      </c>
      <c r="CT136">
        <v>20.2035976004275</v>
      </c>
      <c r="CU136">
        <v>17.36284245162641</v>
      </c>
      <c r="CV136">
        <v>15.378960433007171</v>
      </c>
      <c r="CW136">
        <v>18.578657917083241</v>
      </c>
      <c r="CX136">
        <v>19.33235386599366</v>
      </c>
      <c r="CY136">
        <v>16.074197989324379</v>
      </c>
      <c r="CZ136">
        <v>16.494464344136791</v>
      </c>
      <c r="DA136">
        <v>20.155660892166249</v>
      </c>
      <c r="DB136">
        <v>20.05608000083765</v>
      </c>
      <c r="DC136">
        <v>17.575086315577511</v>
      </c>
      <c r="DD136">
        <v>19.916173176591929</v>
      </c>
      <c r="DE136">
        <v>22.728043162577809</v>
      </c>
      <c r="DF136">
        <v>21.371811200738229</v>
      </c>
      <c r="DG136">
        <v>20.600115363754639</v>
      </c>
      <c r="DH136">
        <v>24.21562028939173</v>
      </c>
      <c r="DI136">
        <v>25.700122431614989</v>
      </c>
      <c r="DJ136">
        <v>27.152387095796939</v>
      </c>
      <c r="DK136">
        <v>26.049815392819959</v>
      </c>
      <c r="DL136">
        <v>26.800870508250281</v>
      </c>
      <c r="DM136">
        <v>24.114622970305799</v>
      </c>
      <c r="DN136">
        <v>24.870419236514689</v>
      </c>
      <c r="DO136">
        <v>23.181530708734488</v>
      </c>
      <c r="DP136">
        <v>21.584939518099191</v>
      </c>
      <c r="DQ136">
        <v>20.335389988883922</v>
      </c>
      <c r="DR136">
        <v>19.07796333469587</v>
      </c>
      <c r="DS136">
        <v>16.892847154935129</v>
      </c>
      <c r="DT136">
        <v>15.69044973861488</v>
      </c>
      <c r="DU136">
        <v>14.91751028154497</v>
      </c>
      <c r="DV136">
        <v>13.202937589794169</v>
      </c>
      <c r="DW136">
        <v>10.75200051153273</v>
      </c>
      <c r="DX136">
        <v>9.5896739256348056</v>
      </c>
      <c r="DY136">
        <v>9.5916637242972573</v>
      </c>
      <c r="DZ136">
        <v>7.1369501189233491</v>
      </c>
      <c r="EA136">
        <v>4.6669983929716556</v>
      </c>
      <c r="EB136">
        <v>5.7057905674849314</v>
      </c>
      <c r="EC136">
        <v>5.8420320094980633</v>
      </c>
      <c r="ED136">
        <v>3.7983396372625791</v>
      </c>
      <c r="EE136">
        <v>0</v>
      </c>
      <c r="EF136">
        <v>3.8125859990300519</v>
      </c>
      <c r="EG136">
        <v>6.609279083228369</v>
      </c>
      <c r="EH136">
        <v>8.8913011983623615</v>
      </c>
      <c r="EI136">
        <v>12.276366400527481</v>
      </c>
      <c r="EJ136">
        <v>13.43007185386586</v>
      </c>
      <c r="EK136">
        <v>11.053804277261291</v>
      </c>
      <c r="EL136">
        <v>10.26819584932036</v>
      </c>
      <c r="EM136">
        <v>14.01890555642629</v>
      </c>
      <c r="EN136">
        <v>15.729091645737199</v>
      </c>
      <c r="EO136">
        <v>16.253252043821881</v>
      </c>
      <c r="EP136">
        <v>13.00378168072657</v>
      </c>
      <c r="EQ136">
        <v>13.282354347027489</v>
      </c>
      <c r="ER136">
        <v>17.06822193434337</v>
      </c>
      <c r="ES136">
        <v>16.9927767301286</v>
      </c>
      <c r="ET136">
        <v>14.85138609692711</v>
      </c>
      <c r="EU136">
        <v>16.82965721576052</v>
      </c>
      <c r="EV136">
        <v>15.58960817339551</v>
      </c>
      <c r="EW136">
        <v>18.855864101122489</v>
      </c>
      <c r="EX136">
        <v>22.172204355904721</v>
      </c>
      <c r="EY136">
        <v>24.907846313962992</v>
      </c>
      <c r="EZ136">
        <v>26.7010652409225</v>
      </c>
      <c r="FA136">
        <v>24.53160070195176</v>
      </c>
      <c r="FB136">
        <v>24.487976253663749</v>
      </c>
      <c r="FC136">
        <v>28.24929772578426</v>
      </c>
      <c r="FD136">
        <v>28.010512847857679</v>
      </c>
      <c r="FE136">
        <v>29.863503210440669</v>
      </c>
      <c r="FF136">
        <v>29.397317292569401</v>
      </c>
      <c r="FG136">
        <v>26.217901002940721</v>
      </c>
      <c r="FH136">
        <v>24.92909962273006</v>
      </c>
      <c r="FI136">
        <v>21.81628334524466</v>
      </c>
      <c r="FJ136">
        <v>20.4795069764875</v>
      </c>
      <c r="FK136">
        <v>21.40800978605904</v>
      </c>
      <c r="FL136">
        <v>19.616036347845601</v>
      </c>
      <c r="FM136">
        <v>16.56044311001369</v>
      </c>
      <c r="FN136">
        <v>16.412207316506819</v>
      </c>
      <c r="FO136">
        <v>17.156399185143709</v>
      </c>
      <c r="FP136">
        <v>13.790775395169041</v>
      </c>
      <c r="FQ136">
        <v>12.28626037490659</v>
      </c>
      <c r="FR136">
        <v>14.044937878111091</v>
      </c>
      <c r="FS136">
        <v>12.526613987826069</v>
      </c>
      <c r="FT136">
        <v>8.9057726784372857</v>
      </c>
      <c r="FU136">
        <v>10.06523690729631</v>
      </c>
      <c r="FV136">
        <v>11.73049807126705</v>
      </c>
      <c r="FW136">
        <v>8.8645845362318045</v>
      </c>
      <c r="FX136">
        <v>7.8492795210770776</v>
      </c>
      <c r="FY136">
        <v>8.6725048861329554</v>
      </c>
      <c r="FZ136">
        <v>7.8411696193871512</v>
      </c>
      <c r="GA136">
        <v>7.5003609246488967</v>
      </c>
      <c r="GB136">
        <v>6.7131293001103423</v>
      </c>
      <c r="GC136">
        <v>10.55917610422328</v>
      </c>
      <c r="GD136">
        <v>11.30021468822606</v>
      </c>
      <c r="GE136">
        <v>9.500917534638436</v>
      </c>
      <c r="GF136">
        <v>11.52422170907867</v>
      </c>
      <c r="GG136">
        <v>14.42759470597923</v>
      </c>
      <c r="GH136">
        <v>14.409787819395531</v>
      </c>
      <c r="GI136">
        <v>14.530149551880051</v>
      </c>
      <c r="GJ136">
        <v>17.472525318339081</v>
      </c>
      <c r="GK136">
        <v>19.03440322153547</v>
      </c>
      <c r="GL136">
        <v>19.193331628458871</v>
      </c>
      <c r="GM136">
        <v>20.4721197729986</v>
      </c>
      <c r="GN136">
        <v>23.08894083755251</v>
      </c>
      <c r="GO136">
        <v>25.06213193245938</v>
      </c>
      <c r="GP136">
        <v>25.5766167621912</v>
      </c>
      <c r="GQ136">
        <v>29.266293393595301</v>
      </c>
      <c r="GR136">
        <v>28.89151920546928</v>
      </c>
      <c r="GS136">
        <v>26.30031275479438</v>
      </c>
      <c r="GT136">
        <v>27.79115211717572</v>
      </c>
      <c r="GU136">
        <v>31.173531865991709</v>
      </c>
      <c r="GV136">
        <v>33.197464195326717</v>
      </c>
      <c r="GW136">
        <v>35.46549196049591</v>
      </c>
      <c r="GX136">
        <v>38.915246806361132</v>
      </c>
      <c r="GY136">
        <v>41.456481049408907</v>
      </c>
      <c r="GZ136">
        <v>44.58694250562602</v>
      </c>
      <c r="HA136">
        <v>47.906582627025273</v>
      </c>
      <c r="HB136">
        <v>50.485519250573219</v>
      </c>
      <c r="HC136">
        <v>54.349937525263087</v>
      </c>
      <c r="HD136">
        <v>54.672634032027403</v>
      </c>
      <c r="HE136">
        <v>52.892152593744953</v>
      </c>
      <c r="HF136">
        <v>50.020501137033811</v>
      </c>
      <c r="HG136">
        <v>46.469045105317157</v>
      </c>
      <c r="HH136">
        <v>43.982227899459573</v>
      </c>
      <c r="HI136">
        <v>40.52169578139592</v>
      </c>
      <c r="HJ136">
        <v>40.004863629313867</v>
      </c>
      <c r="HK136">
        <v>36.798335206908483</v>
      </c>
      <c r="HL136">
        <v>36.146204683202917</v>
      </c>
      <c r="HM136">
        <v>33.345713607598803</v>
      </c>
      <c r="HN136">
        <v>32.765499309487097</v>
      </c>
      <c r="HO136">
        <v>35.018960421463113</v>
      </c>
      <c r="HP136">
        <v>38.064910889164047</v>
      </c>
      <c r="HQ136">
        <v>39.577032657843361</v>
      </c>
      <c r="HR136">
        <v>39.242177755573152</v>
      </c>
      <c r="HS136">
        <v>41.405993732791877</v>
      </c>
      <c r="HT136">
        <v>40.030496774334438</v>
      </c>
      <c r="HU136">
        <v>42.213352307060383</v>
      </c>
      <c r="HV136">
        <v>41.441372407293649</v>
      </c>
      <c r="HW136">
        <v>39.850900930844723</v>
      </c>
      <c r="HX136">
        <v>37.573767883990548</v>
      </c>
      <c r="HY136">
        <v>35.251322046130397</v>
      </c>
      <c r="HZ136">
        <v>33.31140456360253</v>
      </c>
      <c r="IA136">
        <v>36.112607715311839</v>
      </c>
      <c r="IB136">
        <v>38.703525575843862</v>
      </c>
      <c r="IC136">
        <v>42.404607556255023</v>
      </c>
      <c r="ID136">
        <v>43.464980167946699</v>
      </c>
      <c r="IE136">
        <v>41.475270583806918</v>
      </c>
      <c r="IF136">
        <v>42.4121260726222</v>
      </c>
      <c r="IG136">
        <v>40.31908766328921</v>
      </c>
      <c r="IH136">
        <v>41.027449798884653</v>
      </c>
      <c r="II136">
        <v>43.024935618778102</v>
      </c>
      <c r="IJ136">
        <v>45.253388127299367</v>
      </c>
      <c r="IK136">
        <v>46.111926851954479</v>
      </c>
      <c r="IL136">
        <v>49.156182307009971</v>
      </c>
      <c r="IM136">
        <v>49.234929125571007</v>
      </c>
      <c r="IN136">
        <v>48.040194722752737</v>
      </c>
      <c r="IO136">
        <v>49.853297674276263</v>
      </c>
      <c r="IP136">
        <v>50.336736922450577</v>
      </c>
      <c r="IQ136">
        <v>53.545835402951738</v>
      </c>
      <c r="IR136">
        <v>53.426648341441002</v>
      </c>
      <c r="IS136">
        <v>51.578545791830933</v>
      </c>
      <c r="IT136">
        <v>52.155939728855422</v>
      </c>
      <c r="IU136">
        <v>49.53083583990886</v>
      </c>
      <c r="IV136">
        <v>50.770534584540258</v>
      </c>
      <c r="IW136">
        <v>48.750985569524651</v>
      </c>
      <c r="IX136">
        <v>50.93929459660783</v>
      </c>
      <c r="IY136">
        <v>49.896206909944567</v>
      </c>
      <c r="IZ136">
        <v>50.474289435315477</v>
      </c>
      <c r="JA136">
        <v>51.389241841070202</v>
      </c>
      <c r="JB136">
        <v>55.131309534601122</v>
      </c>
      <c r="JC136">
        <v>56.54461571184298</v>
      </c>
      <c r="JD136">
        <v>53.964069842812997</v>
      </c>
      <c r="JE136">
        <v>54.439201077899753</v>
      </c>
      <c r="JF136">
        <v>52.995123785118203</v>
      </c>
      <c r="JG136">
        <v>50.375479134197818</v>
      </c>
      <c r="JH136">
        <v>51.000800346661222</v>
      </c>
      <c r="JI136">
        <v>49.320374826231799</v>
      </c>
      <c r="JJ136">
        <v>49.63089850083314</v>
      </c>
      <c r="JK136">
        <v>47.077052934524261</v>
      </c>
      <c r="JL136">
        <v>47.798980470298737</v>
      </c>
      <c r="JM136">
        <v>47.989815273659893</v>
      </c>
      <c r="JN136">
        <v>48.687042814284787</v>
      </c>
      <c r="JO136">
        <v>45.789002489680861</v>
      </c>
      <c r="JP136">
        <v>43.579220529972773</v>
      </c>
      <c r="JQ136">
        <v>45.102880296052049</v>
      </c>
      <c r="JR136">
        <v>44.826317649345228</v>
      </c>
      <c r="JS136">
        <v>41.014496327518152</v>
      </c>
      <c r="JT136">
        <v>40.804639613651787</v>
      </c>
      <c r="JU136">
        <v>42.808446059159863</v>
      </c>
      <c r="JV136">
        <v>40.560924668947088</v>
      </c>
      <c r="JW136">
        <v>37.545471990640891</v>
      </c>
      <c r="JX136">
        <v>39.610535845908473</v>
      </c>
      <c r="JY136">
        <v>40.740892601905529</v>
      </c>
      <c r="JZ136">
        <v>37.231171147306128</v>
      </c>
      <c r="KA136">
        <v>35.636284402277411</v>
      </c>
      <c r="KB136">
        <v>38.820813232079523</v>
      </c>
      <c r="KC136">
        <v>38.687506303715161</v>
      </c>
      <c r="KD136">
        <v>35.038690357945747</v>
      </c>
      <c r="KE136">
        <v>36.149123889798489</v>
      </c>
      <c r="KF136">
        <v>38.792192629445431</v>
      </c>
      <c r="KG136">
        <v>36.891138027987168</v>
      </c>
      <c r="KH136">
        <v>34.729690165620553</v>
      </c>
      <c r="KI136">
        <v>37.839038055954859</v>
      </c>
      <c r="KJ136">
        <v>40.957069060175677</v>
      </c>
      <c r="KK136">
        <v>39.442987741802732</v>
      </c>
    </row>
    <row r="137" spans="1:297" x14ac:dyDescent="0.25">
      <c r="A137">
        <v>56.913618141882353</v>
      </c>
      <c r="B137">
        <v>53.914015246501542</v>
      </c>
      <c r="C137">
        <v>50.852594535579023</v>
      </c>
      <c r="D137">
        <v>47.35064798923031</v>
      </c>
      <c r="E137">
        <v>45.175417939405932</v>
      </c>
      <c r="F137">
        <v>41.78744099606962</v>
      </c>
      <c r="G137">
        <v>38.957075069876581</v>
      </c>
      <c r="H137">
        <v>35.404910365654082</v>
      </c>
      <c r="I137">
        <v>32.961548674174892</v>
      </c>
      <c r="J137">
        <v>29.522790247535891</v>
      </c>
      <c r="K137">
        <v>26.732655124397951</v>
      </c>
      <c r="L137">
        <v>23.78814423194882</v>
      </c>
      <c r="M137">
        <v>22.05743999198457</v>
      </c>
      <c r="N137">
        <v>25.035594101199191</v>
      </c>
      <c r="O137">
        <v>28.505152060636341</v>
      </c>
      <c r="P137">
        <v>31.231306953119969</v>
      </c>
      <c r="Q137">
        <v>34.902523261219962</v>
      </c>
      <c r="R137">
        <v>38.038346086547968</v>
      </c>
      <c r="S137">
        <v>41.805861467023981</v>
      </c>
      <c r="T137">
        <v>43.416731014667597</v>
      </c>
      <c r="U137">
        <v>47.124859426846037</v>
      </c>
      <c r="V137">
        <v>49.495635090379437</v>
      </c>
      <c r="W137">
        <v>49.941569158367457</v>
      </c>
      <c r="X137">
        <v>46.342707311938533</v>
      </c>
      <c r="Y137">
        <v>45.395551555190949</v>
      </c>
      <c r="Z137">
        <v>42.319543074092849</v>
      </c>
      <c r="AA137">
        <v>41.685073503593578</v>
      </c>
      <c r="AB137">
        <v>41.891075397989013</v>
      </c>
      <c r="AC137">
        <v>39.479730799487477</v>
      </c>
      <c r="AD137">
        <v>36.999906824207002</v>
      </c>
      <c r="AE137">
        <v>37.503371968397722</v>
      </c>
      <c r="AF137">
        <v>36.515494423600522</v>
      </c>
      <c r="AG137">
        <v>33.319368151272023</v>
      </c>
      <c r="AH137">
        <v>32.043736377020707</v>
      </c>
      <c r="AI137">
        <v>33.164828764822531</v>
      </c>
      <c r="AJ137">
        <v>31.356111015239119</v>
      </c>
      <c r="AK137">
        <v>28.029205375821839</v>
      </c>
      <c r="AL137">
        <v>28.447172425392299</v>
      </c>
      <c r="AM137">
        <v>28.16606988914144</v>
      </c>
      <c r="AN137">
        <v>30.08293690782202</v>
      </c>
      <c r="AO137">
        <v>29.93108945561454</v>
      </c>
      <c r="AP137">
        <v>32.334308992152593</v>
      </c>
      <c r="AQ137">
        <v>34.02751436705303</v>
      </c>
      <c r="AR137">
        <v>31.411308950758489</v>
      </c>
      <c r="AS137">
        <v>31.816164523713411</v>
      </c>
      <c r="AT137">
        <v>34.531328587240893</v>
      </c>
      <c r="AU137">
        <v>35.30855004103114</v>
      </c>
      <c r="AV137">
        <v>35.713054671926351</v>
      </c>
      <c r="AW137">
        <v>37.935283167520971</v>
      </c>
      <c r="AX137">
        <v>40.196095792999607</v>
      </c>
      <c r="AY137">
        <v>43.95836535859813</v>
      </c>
      <c r="AZ137">
        <v>46.659949292728562</v>
      </c>
      <c r="BA137">
        <v>47.326240512003487</v>
      </c>
      <c r="BB137">
        <v>43.727579912453422</v>
      </c>
      <c r="BC137">
        <v>42.386364128101377</v>
      </c>
      <c r="BD137">
        <v>39.083855503263749</v>
      </c>
      <c r="BE137">
        <v>40.103887255476863</v>
      </c>
      <c r="BF137">
        <v>39.145634482021109</v>
      </c>
      <c r="BG137">
        <v>40.598684523023643</v>
      </c>
      <c r="BH137">
        <v>43.254907201380057</v>
      </c>
      <c r="BI137">
        <v>42.669712560550487</v>
      </c>
      <c r="BJ137">
        <v>46.389444424351538</v>
      </c>
      <c r="BK137">
        <v>47.698133307289929</v>
      </c>
      <c r="BL137">
        <v>47.998716618259699</v>
      </c>
      <c r="BM137">
        <v>45.212390038572387</v>
      </c>
      <c r="BN137">
        <v>47.994173958929643</v>
      </c>
      <c r="BO137">
        <v>49.886266416720353</v>
      </c>
      <c r="BP137">
        <v>47.256209867064037</v>
      </c>
      <c r="BQ137">
        <v>47.767192391849868</v>
      </c>
      <c r="BR137">
        <v>44.363001668056683</v>
      </c>
      <c r="BS137">
        <v>44.607288204955921</v>
      </c>
      <c r="BT137">
        <v>45.803071469061983</v>
      </c>
      <c r="BU137">
        <v>43.48205482725028</v>
      </c>
      <c r="BV137">
        <v>43.370624747633052</v>
      </c>
      <c r="BW137">
        <v>40.208472365908158</v>
      </c>
      <c r="BX137">
        <v>40.266219365617133</v>
      </c>
      <c r="BY137">
        <v>37.202574225448437</v>
      </c>
      <c r="BZ137">
        <v>35.413941717916693</v>
      </c>
      <c r="CA137">
        <v>32.257400220724563</v>
      </c>
      <c r="CB137">
        <v>30.76903979652274</v>
      </c>
      <c r="CC137">
        <v>29.421040515250311</v>
      </c>
      <c r="CD137">
        <v>29.338489463501691</v>
      </c>
      <c r="CE137">
        <v>32.745056710899142</v>
      </c>
      <c r="CF137">
        <v>32.419798842682539</v>
      </c>
      <c r="CG137">
        <v>29.77574311415249</v>
      </c>
      <c r="CH137">
        <v>29.280312190958629</v>
      </c>
      <c r="CI137">
        <v>30.27709333803363</v>
      </c>
      <c r="CJ137">
        <v>27.135003390454919</v>
      </c>
      <c r="CK137">
        <v>24.138958324666799</v>
      </c>
      <c r="CL137">
        <v>23.178586906884561</v>
      </c>
      <c r="CM137">
        <v>26.657190868506749</v>
      </c>
      <c r="CN137">
        <v>27.33400451818212</v>
      </c>
      <c r="CO137">
        <v>24.371836943488699</v>
      </c>
      <c r="CP137">
        <v>24.269342595134301</v>
      </c>
      <c r="CQ137">
        <v>23.304580236511441</v>
      </c>
      <c r="CR137">
        <v>19.7424346522915</v>
      </c>
      <c r="CS137">
        <v>21.516715943656461</v>
      </c>
      <c r="CT137">
        <v>23.283833189575979</v>
      </c>
      <c r="CU137">
        <v>20.202673436948881</v>
      </c>
      <c r="CV137">
        <v>18.62152829388608</v>
      </c>
      <c r="CW137">
        <v>21.91247649171585</v>
      </c>
      <c r="CX137">
        <v>22.28727946609904</v>
      </c>
      <c r="CY137">
        <v>18.909156644335031</v>
      </c>
      <c r="CZ137">
        <v>19.674696897284079</v>
      </c>
      <c r="DA137">
        <v>23.194001681469281</v>
      </c>
      <c r="DB137">
        <v>22.646878570787631</v>
      </c>
      <c r="DC137">
        <v>20.09558526144486</v>
      </c>
      <c r="DD137">
        <v>22.646300404260291</v>
      </c>
      <c r="DE137">
        <v>25.208785333688731</v>
      </c>
      <c r="DF137">
        <v>23.397226545041619</v>
      </c>
      <c r="DG137">
        <v>22.70954488755774</v>
      </c>
      <c r="DH137">
        <v>26.450066502751941</v>
      </c>
      <c r="DI137">
        <v>27.572491091665992</v>
      </c>
      <c r="DJ137">
        <v>29.301988277248359</v>
      </c>
      <c r="DK137">
        <v>27.900934500478652</v>
      </c>
      <c r="DL137">
        <v>28.193336517695101</v>
      </c>
      <c r="DM137">
        <v>25.163116599499361</v>
      </c>
      <c r="DN137">
        <v>25.358870420426861</v>
      </c>
      <c r="DO137">
        <v>23.446807586535112</v>
      </c>
      <c r="DP137">
        <v>21.376785118440988</v>
      </c>
      <c r="DQ137">
        <v>20.588049494791878</v>
      </c>
      <c r="DR137">
        <v>19.786761559183969</v>
      </c>
      <c r="DS137">
        <v>17.084496627059281</v>
      </c>
      <c r="DT137">
        <v>15.70339355043998</v>
      </c>
      <c r="DU137">
        <v>15.84133899012328</v>
      </c>
      <c r="DV137">
        <v>14.28729495040962</v>
      </c>
      <c r="DW137">
        <v>11.102430499669889</v>
      </c>
      <c r="DX137">
        <v>10.667174977471779</v>
      </c>
      <c r="DY137">
        <v>11.708513184858271</v>
      </c>
      <c r="DZ137">
        <v>8.9613233955705471</v>
      </c>
      <c r="EA137">
        <v>6.2107057569973501</v>
      </c>
      <c r="EB137">
        <v>8.7484498055369802</v>
      </c>
      <c r="EC137">
        <v>9.259126632679779</v>
      </c>
      <c r="ED137">
        <v>6.455878871230472</v>
      </c>
      <c r="EE137">
        <v>3.8125859990300519</v>
      </c>
      <c r="EF137">
        <v>0</v>
      </c>
      <c r="EG137">
        <v>3.8069470708167241</v>
      </c>
      <c r="EH137">
        <v>6.2453039157434134</v>
      </c>
      <c r="EI137">
        <v>9.7062437636811918</v>
      </c>
      <c r="EJ137">
        <v>11.52946043837265</v>
      </c>
      <c r="EK137">
        <v>10.17443231831634</v>
      </c>
      <c r="EL137">
        <v>9.3853408036149641</v>
      </c>
      <c r="EM137">
        <v>12.90094527544397</v>
      </c>
      <c r="EN137">
        <v>14.64713186941389</v>
      </c>
      <c r="EO137">
        <v>16.02302237407163</v>
      </c>
      <c r="EP137">
        <v>13.302899157702431</v>
      </c>
      <c r="EQ137">
        <v>14.078817457442939</v>
      </c>
      <c r="ER137">
        <v>17.837428626346341</v>
      </c>
      <c r="ES137">
        <v>18.520084260067499</v>
      </c>
      <c r="ET137">
        <v>16.706943137510219</v>
      </c>
      <c r="EU137">
        <v>18.837670928222529</v>
      </c>
      <c r="EV137">
        <v>17.172629239577731</v>
      </c>
      <c r="EW137">
        <v>20.123079759321129</v>
      </c>
      <c r="EX137">
        <v>23.6729462044757</v>
      </c>
      <c r="EY137">
        <v>26.275076327196459</v>
      </c>
      <c r="EZ137">
        <v>27.79526738493443</v>
      </c>
      <c r="FA137">
        <v>25.205443241490521</v>
      </c>
      <c r="FB137">
        <v>25.114777661767189</v>
      </c>
      <c r="FC137">
        <v>28.827889378169889</v>
      </c>
      <c r="FD137">
        <v>28.118417771987101</v>
      </c>
      <c r="FE137">
        <v>29.734104392094959</v>
      </c>
      <c r="FF137">
        <v>28.842535602821052</v>
      </c>
      <c r="FG137">
        <v>25.651077189856959</v>
      </c>
      <c r="FH137">
        <v>24.6684437287803</v>
      </c>
      <c r="FI137">
        <v>21.891193000839401</v>
      </c>
      <c r="FJ137">
        <v>20.02671520744229</v>
      </c>
      <c r="FK137">
        <v>20.5833028204902</v>
      </c>
      <c r="FL137">
        <v>19.249204710844548</v>
      </c>
      <c r="FM137">
        <v>16.286713849024299</v>
      </c>
      <c r="FN137">
        <v>15.26712353392085</v>
      </c>
      <c r="FO137">
        <v>16.03242180707581</v>
      </c>
      <c r="FP137">
        <v>13.183784358066539</v>
      </c>
      <c r="FQ137">
        <v>10.92755681751415</v>
      </c>
      <c r="FR137">
        <v>12.02838991719174</v>
      </c>
      <c r="FS137">
        <v>11.07605913671464</v>
      </c>
      <c r="FT137">
        <v>7.5449524186703849</v>
      </c>
      <c r="FU137">
        <v>7.2780693868635202</v>
      </c>
      <c r="FV137">
        <v>9.2026105535331695</v>
      </c>
      <c r="FW137">
        <v>7.076528739431506</v>
      </c>
      <c r="FX137">
        <v>4.8640646582873508</v>
      </c>
      <c r="FY137">
        <v>6.6205514120804176</v>
      </c>
      <c r="FZ137">
        <v>7.3553420722628564</v>
      </c>
      <c r="GA137">
        <v>8.6360665814941484</v>
      </c>
      <c r="GB137">
        <v>9.3221435839617879</v>
      </c>
      <c r="GC137">
        <v>12.96093962643141</v>
      </c>
      <c r="GD137">
        <v>12.737069050609721</v>
      </c>
      <c r="GE137">
        <v>10.997649112423989</v>
      </c>
      <c r="GF137">
        <v>13.82728903292327</v>
      </c>
      <c r="GG137">
        <v>16.23911577026286</v>
      </c>
      <c r="GH137">
        <v>15.474036351256251</v>
      </c>
      <c r="GI137">
        <v>16.05290048558204</v>
      </c>
      <c r="GJ137">
        <v>19.297591378200551</v>
      </c>
      <c r="GK137">
        <v>20.243066516711341</v>
      </c>
      <c r="GL137">
        <v>20.106974983820908</v>
      </c>
      <c r="GM137">
        <v>21.92276944183833</v>
      </c>
      <c r="GN137">
        <v>24.636711245618809</v>
      </c>
      <c r="GO137">
        <v>26.143337143524739</v>
      </c>
      <c r="GP137">
        <v>26.769057529169761</v>
      </c>
      <c r="GQ137">
        <v>30.5335538219841</v>
      </c>
      <c r="GR137">
        <v>30.553583325037351</v>
      </c>
      <c r="GS137">
        <v>28.154923459317029</v>
      </c>
      <c r="GT137">
        <v>29.967784502695569</v>
      </c>
      <c r="GU137">
        <v>33.305064855063719</v>
      </c>
      <c r="GV137">
        <v>35.577034797745583</v>
      </c>
      <c r="GW137">
        <v>37.707154175302072</v>
      </c>
      <c r="GX137">
        <v>41.24538769365612</v>
      </c>
      <c r="GY137">
        <v>43.67680300800415</v>
      </c>
      <c r="GZ137">
        <v>46.748245678313957</v>
      </c>
      <c r="HA137">
        <v>49.932574007355157</v>
      </c>
      <c r="HB137">
        <v>52.404776709761869</v>
      </c>
      <c r="HC137">
        <v>56.262000151078887</v>
      </c>
      <c r="HD137">
        <v>56.413954621175073</v>
      </c>
      <c r="HE137">
        <v>54.762780919160782</v>
      </c>
      <c r="HF137">
        <v>51.736324705181772</v>
      </c>
      <c r="HG137">
        <v>48.261016866618142</v>
      </c>
      <c r="HH137">
        <v>45.778121357259728</v>
      </c>
      <c r="HI137">
        <v>42.414341925815613</v>
      </c>
      <c r="HJ137">
        <v>42.046135636940519</v>
      </c>
      <c r="HK137">
        <v>38.846152216146187</v>
      </c>
      <c r="HL137">
        <v>38.368504544743473</v>
      </c>
      <c r="HM137">
        <v>35.476675548872947</v>
      </c>
      <c r="HN137">
        <v>34.902198283202743</v>
      </c>
      <c r="HO137">
        <v>36.859808586046682</v>
      </c>
      <c r="HP137">
        <v>39.989689533678551</v>
      </c>
      <c r="HQ137">
        <v>41.509887810014618</v>
      </c>
      <c r="HR137">
        <v>40.971491198149003</v>
      </c>
      <c r="HS137">
        <v>43.100467387256963</v>
      </c>
      <c r="HT137">
        <v>41.574750654694263</v>
      </c>
      <c r="HU137">
        <v>43.628993444726653</v>
      </c>
      <c r="HV137">
        <v>42.957803610054363</v>
      </c>
      <c r="HW137">
        <v>41.11760485485506</v>
      </c>
      <c r="HX137">
        <v>38.794433221790989</v>
      </c>
      <c r="HY137">
        <v>36.739670085617263</v>
      </c>
      <c r="HZ137">
        <v>34.539610623167128</v>
      </c>
      <c r="IA137">
        <v>37.199835053397763</v>
      </c>
      <c r="IB137">
        <v>40.000649694723712</v>
      </c>
      <c r="IC137">
        <v>43.624030327332207</v>
      </c>
      <c r="ID137">
        <v>44.831893256921461</v>
      </c>
      <c r="IE137">
        <v>42.952821723374583</v>
      </c>
      <c r="IF137">
        <v>44.072215623905272</v>
      </c>
      <c r="IG137">
        <v>41.995628224852169</v>
      </c>
      <c r="IH137">
        <v>42.943414594091138</v>
      </c>
      <c r="II137">
        <v>44.740274306266834</v>
      </c>
      <c r="IJ137">
        <v>46.90591379559725</v>
      </c>
      <c r="IK137">
        <v>48.019536711634359</v>
      </c>
      <c r="IL137">
        <v>51.161009948983612</v>
      </c>
      <c r="IM137">
        <v>51.447849226182427</v>
      </c>
      <c r="IN137">
        <v>50.364912717089069</v>
      </c>
      <c r="IO137">
        <v>52.34431473426698</v>
      </c>
      <c r="IP137">
        <v>52.902029526285673</v>
      </c>
      <c r="IQ137">
        <v>56.159124539116533</v>
      </c>
      <c r="IR137">
        <v>56.124494661422133</v>
      </c>
      <c r="IS137">
        <v>54.134211160780772</v>
      </c>
      <c r="IT137">
        <v>54.577360956719041</v>
      </c>
      <c r="IU137">
        <v>51.873766809438457</v>
      </c>
      <c r="IV137">
        <v>52.976791352440351</v>
      </c>
      <c r="IW137">
        <v>50.817041610074092</v>
      </c>
      <c r="IX137">
        <v>52.943186436027823</v>
      </c>
      <c r="IY137">
        <v>51.679450577574833</v>
      </c>
      <c r="IZ137">
        <v>52.19473396809299</v>
      </c>
      <c r="JA137">
        <v>52.889909708752583</v>
      </c>
      <c r="JB137">
        <v>56.665185316912194</v>
      </c>
      <c r="JC137">
        <v>57.958195054711631</v>
      </c>
      <c r="JD137">
        <v>55.43235742776956</v>
      </c>
      <c r="JE137">
        <v>56.049073694397492</v>
      </c>
      <c r="JF137">
        <v>54.825243501511231</v>
      </c>
      <c r="JG137">
        <v>52.216670345781338</v>
      </c>
      <c r="JH137">
        <v>53.018200271227613</v>
      </c>
      <c r="JI137">
        <v>51.424401688303583</v>
      </c>
      <c r="JJ137">
        <v>51.909613040360853</v>
      </c>
      <c r="JK137">
        <v>49.502630324054493</v>
      </c>
      <c r="JL137">
        <v>50.325124878136172</v>
      </c>
      <c r="JM137">
        <v>50.726837729154767</v>
      </c>
      <c r="JN137">
        <v>51.515600685617557</v>
      </c>
      <c r="JO137">
        <v>48.74909899680199</v>
      </c>
      <c r="JP137">
        <v>46.373156825905227</v>
      </c>
      <c r="JQ137">
        <v>47.804059607945433</v>
      </c>
      <c r="JR137">
        <v>47.716037744137971</v>
      </c>
      <c r="JS137">
        <v>43.908067880515993</v>
      </c>
      <c r="JT137">
        <v>43.465970482666101</v>
      </c>
      <c r="JU137">
        <v>45.501172534342452</v>
      </c>
      <c r="JV137">
        <v>43.418867534748081</v>
      </c>
      <c r="JW137">
        <v>40.262601642218797</v>
      </c>
      <c r="JX137">
        <v>42.120099216407361</v>
      </c>
      <c r="JY137">
        <v>43.384500066267918</v>
      </c>
      <c r="JZ137">
        <v>39.940747126211853</v>
      </c>
      <c r="KA137">
        <v>38.097249218283473</v>
      </c>
      <c r="KB137">
        <v>41.172783437605958</v>
      </c>
      <c r="KC137">
        <v>41.183951485985418</v>
      </c>
      <c r="KD137">
        <v>37.471537224939141</v>
      </c>
      <c r="KE137">
        <v>38.286117405660242</v>
      </c>
      <c r="KF137">
        <v>40.926296790694373</v>
      </c>
      <c r="KG137">
        <v>39.127840382520482</v>
      </c>
      <c r="KH137">
        <v>36.709408644106503</v>
      </c>
      <c r="KI137">
        <v>39.618264840853392</v>
      </c>
      <c r="KJ137">
        <v>42.87267313802581</v>
      </c>
      <c r="KK137">
        <v>41.479240132866472</v>
      </c>
    </row>
    <row r="138" spans="1:297" x14ac:dyDescent="0.25">
      <c r="A138">
        <v>59.061771747891207</v>
      </c>
      <c r="B138">
        <v>55.986834077307861</v>
      </c>
      <c r="C138">
        <v>52.838751168058479</v>
      </c>
      <c r="D138">
        <v>49.420074150086023</v>
      </c>
      <c r="E138">
        <v>47.096219614741898</v>
      </c>
      <c r="F138">
        <v>43.62037564028995</v>
      </c>
      <c r="G138">
        <v>40.827969506209833</v>
      </c>
      <c r="H138">
        <v>37.17831219945306</v>
      </c>
      <c r="I138">
        <v>34.905668837597148</v>
      </c>
      <c r="J138">
        <v>31.333508357667199</v>
      </c>
      <c r="K138">
        <v>28.741005306008351</v>
      </c>
      <c r="L138">
        <v>25.55771848189897</v>
      </c>
      <c r="M138">
        <v>23.93248213203136</v>
      </c>
      <c r="N138">
        <v>27.024903663103039</v>
      </c>
      <c r="O138">
        <v>30.34521323042566</v>
      </c>
      <c r="P138">
        <v>33.337936018895952</v>
      </c>
      <c r="Q138">
        <v>36.949926955272858</v>
      </c>
      <c r="R138">
        <v>40.251871347801959</v>
      </c>
      <c r="S138">
        <v>43.987745986808648</v>
      </c>
      <c r="T138">
        <v>45.677876110870137</v>
      </c>
      <c r="U138">
        <v>49.435629276868717</v>
      </c>
      <c r="V138">
        <v>51.667357209363843</v>
      </c>
      <c r="W138">
        <v>52.283410275153251</v>
      </c>
      <c r="X138">
        <v>48.758683113882412</v>
      </c>
      <c r="Y138">
        <v>47.82961964097143</v>
      </c>
      <c r="Z138">
        <v>44.669252333120603</v>
      </c>
      <c r="AA138">
        <v>44.272553427603427</v>
      </c>
      <c r="AB138">
        <v>44.564729439322313</v>
      </c>
      <c r="AC138">
        <v>41.979015543483158</v>
      </c>
      <c r="AD138">
        <v>39.563283091775887</v>
      </c>
      <c r="AE138">
        <v>40.318390704491172</v>
      </c>
      <c r="AF138">
        <v>39.265153316904303</v>
      </c>
      <c r="AG138">
        <v>35.941472006583147</v>
      </c>
      <c r="AH138">
        <v>34.892098546805713</v>
      </c>
      <c r="AI138">
        <v>36.187654041122919</v>
      </c>
      <c r="AJ138">
        <v>34.223069003232311</v>
      </c>
      <c r="AK138">
        <v>30.910146748276691</v>
      </c>
      <c r="AL138">
        <v>31.607230138055439</v>
      </c>
      <c r="AM138">
        <v>31.234729725099271</v>
      </c>
      <c r="AN138">
        <v>33.272390791766092</v>
      </c>
      <c r="AO138">
        <v>32.945793934886439</v>
      </c>
      <c r="AP138">
        <v>35.18759949186645</v>
      </c>
      <c r="AQ138">
        <v>36.740523295130153</v>
      </c>
      <c r="AR138">
        <v>33.906804715278042</v>
      </c>
      <c r="AS138">
        <v>34.201507876115627</v>
      </c>
      <c r="AT138">
        <v>36.775047219548213</v>
      </c>
      <c r="AU138">
        <v>37.355241827620397</v>
      </c>
      <c r="AV138">
        <v>37.420249945717899</v>
      </c>
      <c r="AW138">
        <v>39.421313740158389</v>
      </c>
      <c r="AX138">
        <v>41.398883475282283</v>
      </c>
      <c r="AY138">
        <v>45.19818017354239</v>
      </c>
      <c r="AZ138">
        <v>47.747215856005688</v>
      </c>
      <c r="BA138">
        <v>48.237918166106631</v>
      </c>
      <c r="BB138">
        <v>44.54666076149816</v>
      </c>
      <c r="BC138">
        <v>43.353443853977737</v>
      </c>
      <c r="BD138">
        <v>40.229573139669277</v>
      </c>
      <c r="BE138">
        <v>41.569001274988551</v>
      </c>
      <c r="BF138">
        <v>40.921156496365057</v>
      </c>
      <c r="BG138">
        <v>42.568752330788357</v>
      </c>
      <c r="BH138">
        <v>45.393150529567791</v>
      </c>
      <c r="BI138">
        <v>45.066215749716562</v>
      </c>
      <c r="BJ138">
        <v>48.837567363659709</v>
      </c>
      <c r="BK138">
        <v>49.9899788857727</v>
      </c>
      <c r="BL138">
        <v>50.228389512306691</v>
      </c>
      <c r="BM138">
        <v>47.282560305042701</v>
      </c>
      <c r="BN138">
        <v>49.937021797460041</v>
      </c>
      <c r="BO138">
        <v>51.794056811568652</v>
      </c>
      <c r="BP138">
        <v>49.040704001879917</v>
      </c>
      <c r="BQ138">
        <v>49.293084677264822</v>
      </c>
      <c r="BR138">
        <v>45.864035419923532</v>
      </c>
      <c r="BS138">
        <v>45.84429370161569</v>
      </c>
      <c r="BT138">
        <v>47.091894185730098</v>
      </c>
      <c r="BU138">
        <v>44.685055286974858</v>
      </c>
      <c r="BV138">
        <v>44.703212244759342</v>
      </c>
      <c r="BW138">
        <v>41.718780902610277</v>
      </c>
      <c r="BX138">
        <v>41.833149319648413</v>
      </c>
      <c r="BY138">
        <v>38.669231399136969</v>
      </c>
      <c r="BZ138">
        <v>37.116169333593682</v>
      </c>
      <c r="CA138">
        <v>33.960252369498093</v>
      </c>
      <c r="CB138">
        <v>32.807445862181972</v>
      </c>
      <c r="CC138">
        <v>31.373454081436439</v>
      </c>
      <c r="CD138">
        <v>31.432137661953561</v>
      </c>
      <c r="CE138">
        <v>34.734217034503608</v>
      </c>
      <c r="CF138">
        <v>34.526920004541388</v>
      </c>
      <c r="CG138">
        <v>31.865355513472611</v>
      </c>
      <c r="CH138">
        <v>31.603596345985689</v>
      </c>
      <c r="CI138">
        <v>32.454816884400998</v>
      </c>
      <c r="CJ138">
        <v>29.43392527339838</v>
      </c>
      <c r="CK138">
        <v>26.592264833970049</v>
      </c>
      <c r="CL138">
        <v>25.891557485018161</v>
      </c>
      <c r="CM138">
        <v>29.504554512820551</v>
      </c>
      <c r="CN138">
        <v>30.19972392257916</v>
      </c>
      <c r="CO138">
        <v>27.318345374491489</v>
      </c>
      <c r="CP138">
        <v>27.538075822395442</v>
      </c>
      <c r="CQ138">
        <v>26.643769065205468</v>
      </c>
      <c r="CR138">
        <v>23.06666291425789</v>
      </c>
      <c r="CS138">
        <v>24.593820545006832</v>
      </c>
      <c r="CT138">
        <v>26.18226877105954</v>
      </c>
      <c r="CU138">
        <v>23.033746373527691</v>
      </c>
      <c r="CV138">
        <v>21.254642551687379</v>
      </c>
      <c r="CW138">
        <v>24.276219845766761</v>
      </c>
      <c r="CX138">
        <v>24.482149946440568</v>
      </c>
      <c r="CY138">
        <v>20.88936238854599</v>
      </c>
      <c r="CZ138">
        <v>21.36969896839916</v>
      </c>
      <c r="DA138">
        <v>24.736373501384548</v>
      </c>
      <c r="DB138">
        <v>24.001801286570139</v>
      </c>
      <c r="DC138">
        <v>21.06379407894029</v>
      </c>
      <c r="DD138">
        <v>23.38419812608506</v>
      </c>
      <c r="DE138">
        <v>25.91462671928732</v>
      </c>
      <c r="DF138">
        <v>23.768802956817161</v>
      </c>
      <c r="DG138">
        <v>22.7049150846243</v>
      </c>
      <c r="DH138">
        <v>26.435553219102491</v>
      </c>
      <c r="DI138">
        <v>27.457770138887831</v>
      </c>
      <c r="DJ138">
        <v>29.623736344357379</v>
      </c>
      <c r="DK138">
        <v>28.310579188706122</v>
      </c>
      <c r="DL138">
        <v>28.204105764941389</v>
      </c>
      <c r="DM138">
        <v>25.046275990653779</v>
      </c>
      <c r="DN138">
        <v>24.809533268483712</v>
      </c>
      <c r="DO138">
        <v>22.418146667376408</v>
      </c>
      <c r="DP138">
        <v>20.382540420663961</v>
      </c>
      <c r="DQ138">
        <v>20.264493529323651</v>
      </c>
      <c r="DR138">
        <v>19.325173505042589</v>
      </c>
      <c r="DS138">
        <v>16.154789413669249</v>
      </c>
      <c r="DT138">
        <v>15.390311140454561</v>
      </c>
      <c r="DU138">
        <v>16.12568810934901</v>
      </c>
      <c r="DV138">
        <v>14.073929834982129</v>
      </c>
      <c r="DW138">
        <v>10.85810043239608</v>
      </c>
      <c r="DX138">
        <v>11.716315888537659</v>
      </c>
      <c r="DY138">
        <v>12.66765870238064</v>
      </c>
      <c r="DZ138">
        <v>9.3455093494148329</v>
      </c>
      <c r="EA138">
        <v>7.8314066424876723</v>
      </c>
      <c r="EB138">
        <v>11.007923782439629</v>
      </c>
      <c r="EC138">
        <v>10.76360729495461</v>
      </c>
      <c r="ED138">
        <v>7.4054962021460851</v>
      </c>
      <c r="EE138">
        <v>6.609279083228369</v>
      </c>
      <c r="EF138">
        <v>3.8069470708167241</v>
      </c>
      <c r="EG138">
        <v>0</v>
      </c>
      <c r="EH138">
        <v>3.798690695489698</v>
      </c>
      <c r="EI138">
        <v>6.3742699974193142</v>
      </c>
      <c r="EJ138">
        <v>8.8687485024663992</v>
      </c>
      <c r="EK138">
        <v>8.0925909942366445</v>
      </c>
      <c r="EL138">
        <v>6.5458492191617133</v>
      </c>
      <c r="EM138">
        <v>9.6183298446247925</v>
      </c>
      <c r="EN138">
        <v>11.173720329415801</v>
      </c>
      <c r="EO138">
        <v>13.02956944799022</v>
      </c>
      <c r="EP138">
        <v>10.84239936545413</v>
      </c>
      <c r="EQ138">
        <v>12.07760328045263</v>
      </c>
      <c r="ER138">
        <v>15.61976075360951</v>
      </c>
      <c r="ES138">
        <v>16.935455145935698</v>
      </c>
      <c r="ET138">
        <v>15.65950200357597</v>
      </c>
      <c r="EU138">
        <v>18.099450157394291</v>
      </c>
      <c r="EV138">
        <v>16.424729069302789</v>
      </c>
      <c r="EW138">
        <v>19.19670359723251</v>
      </c>
      <c r="EX138">
        <v>22.926737622261051</v>
      </c>
      <c r="EY138">
        <v>25.129520130714791</v>
      </c>
      <c r="EZ138">
        <v>26.668962278273959</v>
      </c>
      <c r="FA138">
        <v>23.829463506340211</v>
      </c>
      <c r="FB138">
        <v>23.34110239470278</v>
      </c>
      <c r="FC138">
        <v>26.99899349975847</v>
      </c>
      <c r="FD138">
        <v>26.1095303672816</v>
      </c>
      <c r="FE138">
        <v>27.33652746784054</v>
      </c>
      <c r="FF138">
        <v>26.361048803111</v>
      </c>
      <c r="FG138">
        <v>23.020242592118791</v>
      </c>
      <c r="FH138">
        <v>21.976924034086299</v>
      </c>
      <c r="FI138">
        <v>19.3608864724733</v>
      </c>
      <c r="FJ138">
        <v>17.06284302219299</v>
      </c>
      <c r="FK138">
        <v>17.669311842853411</v>
      </c>
      <c r="FL138">
        <v>16.871043773282079</v>
      </c>
      <c r="FM138">
        <v>13.790602089829139</v>
      </c>
      <c r="FN138">
        <v>12.30655577324541</v>
      </c>
      <c r="FO138">
        <v>13.63170748659169</v>
      </c>
      <c r="FP138">
        <v>11.30628886947436</v>
      </c>
      <c r="FQ138">
        <v>8.2898088035852737</v>
      </c>
      <c r="FR138">
        <v>9.7036618861128776</v>
      </c>
      <c r="FS138">
        <v>9.9085490360597124</v>
      </c>
      <c r="FT138">
        <v>6.4625973880476284</v>
      </c>
      <c r="FU138">
        <v>5.4960262008109009</v>
      </c>
      <c r="FV138">
        <v>8.732633222573817</v>
      </c>
      <c r="FW138">
        <v>8.1233043153632991</v>
      </c>
      <c r="FX138">
        <v>6.310233830849695</v>
      </c>
      <c r="FY138">
        <v>9.3453343974413254</v>
      </c>
      <c r="FZ138">
        <v>10.43700498227342</v>
      </c>
      <c r="GA138">
        <v>12.23815893016593</v>
      </c>
      <c r="GB138">
        <v>12.62627114392844</v>
      </c>
      <c r="GC138">
        <v>16.276606955996691</v>
      </c>
      <c r="GD138">
        <v>15.841318063848099</v>
      </c>
      <c r="GE138">
        <v>13.533008534690291</v>
      </c>
      <c r="GF138">
        <v>16.236992085974549</v>
      </c>
      <c r="GG138">
        <v>18.786332132696899</v>
      </c>
      <c r="GH138">
        <v>17.50725389659954</v>
      </c>
      <c r="GI138">
        <v>17.631718294029088</v>
      </c>
      <c r="GJ138">
        <v>21.171522689688619</v>
      </c>
      <c r="GK138">
        <v>22.084898822498602</v>
      </c>
      <c r="GL138">
        <v>21.31979139203758</v>
      </c>
      <c r="GM138">
        <v>23.080858432909299</v>
      </c>
      <c r="GN138">
        <v>26.13938597213026</v>
      </c>
      <c r="GO138">
        <v>27.317505980597861</v>
      </c>
      <c r="GP138">
        <v>27.546408568087418</v>
      </c>
      <c r="GQ138">
        <v>31.255363843666899</v>
      </c>
      <c r="GR138">
        <v>31.292982280377181</v>
      </c>
      <c r="GS138">
        <v>29.270375142795832</v>
      </c>
      <c r="GT138">
        <v>31.42083935861676</v>
      </c>
      <c r="GU138">
        <v>34.543365484561583</v>
      </c>
      <c r="GV138">
        <v>36.772342582435513</v>
      </c>
      <c r="GW138">
        <v>38.584554344970741</v>
      </c>
      <c r="GX138">
        <v>42.083002364375091</v>
      </c>
      <c r="GY138">
        <v>44.251968419495192</v>
      </c>
      <c r="GZ138">
        <v>47.413785316087143</v>
      </c>
      <c r="HA138">
        <v>50.494800890784781</v>
      </c>
      <c r="HB138">
        <v>53.043132957999383</v>
      </c>
      <c r="HC138">
        <v>56.894226236060199</v>
      </c>
      <c r="HD138">
        <v>56.80153302508657</v>
      </c>
      <c r="HE138">
        <v>55.082171108263339</v>
      </c>
      <c r="HF138">
        <v>51.951074079368183</v>
      </c>
      <c r="HG138">
        <v>48.479784869572192</v>
      </c>
      <c r="HH138">
        <v>46.203710294737142</v>
      </c>
      <c r="HI138">
        <v>42.987307021957072</v>
      </c>
      <c r="HJ138">
        <v>42.952231024709292</v>
      </c>
      <c r="HK138">
        <v>39.931260836592678</v>
      </c>
      <c r="HL138">
        <v>39.793365841557062</v>
      </c>
      <c r="HM138">
        <v>37.075332958720679</v>
      </c>
      <c r="HN138">
        <v>36.833831799040397</v>
      </c>
      <c r="HO138">
        <v>38.684729454915413</v>
      </c>
      <c r="HP138">
        <v>41.668970097663802</v>
      </c>
      <c r="HQ138">
        <v>42.916069414614377</v>
      </c>
      <c r="HR138">
        <v>42.067647581009332</v>
      </c>
      <c r="HS138">
        <v>43.930479180177407</v>
      </c>
      <c r="HT138">
        <v>42.10737837956669</v>
      </c>
      <c r="HU138">
        <v>43.871266918109399</v>
      </c>
      <c r="HV138">
        <v>43.008473595327693</v>
      </c>
      <c r="HW138">
        <v>40.895892422100303</v>
      </c>
      <c r="HX138">
        <v>38.796920328809598</v>
      </c>
      <c r="HY138">
        <v>37.032094242697092</v>
      </c>
      <c r="HZ138">
        <v>34.874795827359321</v>
      </c>
      <c r="IA138">
        <v>37.636973390537129</v>
      </c>
      <c r="IB138">
        <v>40.660637845464251</v>
      </c>
      <c r="IC138">
        <v>44.198790458563458</v>
      </c>
      <c r="ID138">
        <v>45.706474935177397</v>
      </c>
      <c r="IE138">
        <v>44.108047043595107</v>
      </c>
      <c r="IF138">
        <v>45.514225138960683</v>
      </c>
      <c r="IG138">
        <v>43.684392750729643</v>
      </c>
      <c r="IH138">
        <v>44.872560535365039</v>
      </c>
      <c r="II138">
        <v>46.74003223148226</v>
      </c>
      <c r="IJ138">
        <v>48.680290066925437</v>
      </c>
      <c r="IK138">
        <v>49.815134166235069</v>
      </c>
      <c r="IL138">
        <v>53.083613563886168</v>
      </c>
      <c r="IM138">
        <v>53.327446273002813</v>
      </c>
      <c r="IN138">
        <v>52.093262990524977</v>
      </c>
      <c r="IO138">
        <v>54.029841023271572</v>
      </c>
      <c r="IP138">
        <v>54.406896897360362</v>
      </c>
      <c r="IQ138">
        <v>57.575213356096221</v>
      </c>
      <c r="IR138">
        <v>57.390025762322153</v>
      </c>
      <c r="IS138">
        <v>55.217389163197502</v>
      </c>
      <c r="IT138">
        <v>55.752746685701503</v>
      </c>
      <c r="IU138">
        <v>53.15868366504197</v>
      </c>
      <c r="IV138">
        <v>54.365910808152563</v>
      </c>
      <c r="IW138">
        <v>52.289346524889758</v>
      </c>
      <c r="IX138">
        <v>54.564162469518394</v>
      </c>
      <c r="IY138">
        <v>53.298077582592043</v>
      </c>
      <c r="IZ138">
        <v>54.006512625793562</v>
      </c>
      <c r="JA138">
        <v>54.520272202181829</v>
      </c>
      <c r="JB138">
        <v>58.329267413537778</v>
      </c>
      <c r="JC138">
        <v>59.404873655281847</v>
      </c>
      <c r="JD138">
        <v>56.759912314942838</v>
      </c>
      <c r="JE138">
        <v>57.261057045779367</v>
      </c>
      <c r="JF138">
        <v>56.12900473908298</v>
      </c>
      <c r="JG138">
        <v>53.368054264700348</v>
      </c>
      <c r="JH138">
        <v>54.100078539684198</v>
      </c>
      <c r="JI138">
        <v>52.36458812021727</v>
      </c>
      <c r="JJ138">
        <v>52.790366640136163</v>
      </c>
      <c r="JK138">
        <v>50.384679923564057</v>
      </c>
      <c r="JL138">
        <v>51.058599628270272</v>
      </c>
      <c r="JM138">
        <v>51.628984475776782</v>
      </c>
      <c r="JN138">
        <v>52.678319506225712</v>
      </c>
      <c r="JO138">
        <v>50.01663662222802</v>
      </c>
      <c r="JP138">
        <v>47.54545656527025</v>
      </c>
      <c r="JQ138">
        <v>49.128887968281958</v>
      </c>
      <c r="JR138">
        <v>49.254879291294579</v>
      </c>
      <c r="JS138">
        <v>45.456349402476206</v>
      </c>
      <c r="JT138">
        <v>44.942056316995561</v>
      </c>
      <c r="JU138">
        <v>47.209437764074252</v>
      </c>
      <c r="JV138">
        <v>45.306773864401343</v>
      </c>
      <c r="JW138">
        <v>42.09202191627292</v>
      </c>
      <c r="JX138">
        <v>43.96941935027116</v>
      </c>
      <c r="JY138">
        <v>45.482038344823557</v>
      </c>
      <c r="JZ138">
        <v>42.145663632217257</v>
      </c>
      <c r="KA138">
        <v>40.216289808981642</v>
      </c>
      <c r="KB138">
        <v>43.375473507501923</v>
      </c>
      <c r="KC138">
        <v>43.640444612767183</v>
      </c>
      <c r="KD138">
        <v>39.965252582712402</v>
      </c>
      <c r="KE138">
        <v>40.656223779392</v>
      </c>
      <c r="KF138">
        <v>43.478151329144623</v>
      </c>
      <c r="KG138">
        <v>41.897710689248889</v>
      </c>
      <c r="KH138">
        <v>39.415869253385758</v>
      </c>
      <c r="KI138">
        <v>42.30008559092996</v>
      </c>
      <c r="KJ138">
        <v>45.649163584889493</v>
      </c>
      <c r="KK138">
        <v>44.455578660051223</v>
      </c>
    </row>
    <row r="139" spans="1:297" x14ac:dyDescent="0.25">
      <c r="A139">
        <v>60.609641485493043</v>
      </c>
      <c r="B139">
        <v>57.649706859618988</v>
      </c>
      <c r="C139">
        <v>54.389747618462067</v>
      </c>
      <c r="D139">
        <v>51.053797566880377</v>
      </c>
      <c r="E139">
        <v>48.858798685600107</v>
      </c>
      <c r="F139">
        <v>45.300764231964123</v>
      </c>
      <c r="G139">
        <v>42.714395898806757</v>
      </c>
      <c r="H139">
        <v>39.068378735238042</v>
      </c>
      <c r="I139">
        <v>37.030193275217997</v>
      </c>
      <c r="J139">
        <v>33.517600167673102</v>
      </c>
      <c r="K139">
        <v>31.140684144700479</v>
      </c>
      <c r="L139">
        <v>28.09018114929129</v>
      </c>
      <c r="M139">
        <v>26.098666134498139</v>
      </c>
      <c r="N139">
        <v>28.91791785381513</v>
      </c>
      <c r="O139">
        <v>32.071502381397728</v>
      </c>
      <c r="P139">
        <v>35.078450208069341</v>
      </c>
      <c r="Q139">
        <v>38.589261731730502</v>
      </c>
      <c r="R139">
        <v>41.928239743638173</v>
      </c>
      <c r="S139">
        <v>45.610588003225743</v>
      </c>
      <c r="T139">
        <v>47.541381227305543</v>
      </c>
      <c r="U139">
        <v>51.32027615864903</v>
      </c>
      <c r="V139">
        <v>53.672577821453672</v>
      </c>
      <c r="W139">
        <v>54.44385277512972</v>
      </c>
      <c r="X139">
        <v>50.962661351228519</v>
      </c>
      <c r="Y139">
        <v>50.257784551251348</v>
      </c>
      <c r="Z139">
        <v>47.214889547684002</v>
      </c>
      <c r="AA139">
        <v>46.852033339013147</v>
      </c>
      <c r="AB139">
        <v>46.905328066222928</v>
      </c>
      <c r="AC139">
        <v>44.268048985696218</v>
      </c>
      <c r="AD139">
        <v>42.045577579574292</v>
      </c>
      <c r="AE139">
        <v>42.679729310294363</v>
      </c>
      <c r="AF139">
        <v>41.376831028970798</v>
      </c>
      <c r="AG139">
        <v>38.149282155762783</v>
      </c>
      <c r="AH139">
        <v>37.245184359860538</v>
      </c>
      <c r="AI139">
        <v>38.281955305339352</v>
      </c>
      <c r="AJ139">
        <v>36.114267803736517</v>
      </c>
      <c r="AK139">
        <v>32.99482145731357</v>
      </c>
      <c r="AL139">
        <v>33.746009334438348</v>
      </c>
      <c r="AM139">
        <v>33.720530630463102</v>
      </c>
      <c r="AN139">
        <v>35.891192596513157</v>
      </c>
      <c r="AO139">
        <v>35.850131784973946</v>
      </c>
      <c r="AP139">
        <v>38.058160452129052</v>
      </c>
      <c r="AQ139">
        <v>39.826899691037973</v>
      </c>
      <c r="AR139">
        <v>37.086348553072739</v>
      </c>
      <c r="AS139">
        <v>37.214040925435647</v>
      </c>
      <c r="AT139">
        <v>39.67788261739782</v>
      </c>
      <c r="AU139">
        <v>40.084354491497052</v>
      </c>
      <c r="AV139">
        <v>40.195980856299563</v>
      </c>
      <c r="AW139">
        <v>42.044310126341713</v>
      </c>
      <c r="AX139">
        <v>44.004329309739518</v>
      </c>
      <c r="AY139">
        <v>47.81053787607916</v>
      </c>
      <c r="AZ139">
        <v>50.219916935415178</v>
      </c>
      <c r="BA139">
        <v>50.849750815515307</v>
      </c>
      <c r="BB139">
        <v>47.151434612321182</v>
      </c>
      <c r="BC139">
        <v>46.164370904410688</v>
      </c>
      <c r="BD139">
        <v>43.085888409083537</v>
      </c>
      <c r="BE139">
        <v>44.479945413635569</v>
      </c>
      <c r="BF139">
        <v>43.871405881279898</v>
      </c>
      <c r="BG139">
        <v>45.361941272392649</v>
      </c>
      <c r="BH139">
        <v>48.245379799520713</v>
      </c>
      <c r="BI139">
        <v>47.841857583083048</v>
      </c>
      <c r="BJ139">
        <v>51.605516071443368</v>
      </c>
      <c r="BK139">
        <v>52.646845318594359</v>
      </c>
      <c r="BL139">
        <v>52.692374002316512</v>
      </c>
      <c r="BM139">
        <v>49.721076677803353</v>
      </c>
      <c r="BN139">
        <v>52.255985427508683</v>
      </c>
      <c r="BO139">
        <v>54.294651946577567</v>
      </c>
      <c r="BP139">
        <v>51.653251920861678</v>
      </c>
      <c r="BQ139">
        <v>51.833934386654462</v>
      </c>
      <c r="BR139">
        <v>48.316257533049892</v>
      </c>
      <c r="BS139">
        <v>48.148483195216023</v>
      </c>
      <c r="BT139">
        <v>49.174287396971998</v>
      </c>
      <c r="BU139">
        <v>46.571301731860572</v>
      </c>
      <c r="BV139">
        <v>46.366526007454993</v>
      </c>
      <c r="BW139">
        <v>43.43921080084214</v>
      </c>
      <c r="BX139">
        <v>43.847867279948751</v>
      </c>
      <c r="BY139">
        <v>40.82159592666607</v>
      </c>
      <c r="BZ139">
        <v>39.481063372204147</v>
      </c>
      <c r="CA139">
        <v>36.499720738657722</v>
      </c>
      <c r="CB139">
        <v>35.456039415027739</v>
      </c>
      <c r="CC139">
        <v>34.296871956491898</v>
      </c>
      <c r="CD139">
        <v>34.578308359432498</v>
      </c>
      <c r="CE139">
        <v>37.977969324333287</v>
      </c>
      <c r="CF139">
        <v>37.917280783305117</v>
      </c>
      <c r="CG139">
        <v>35.364381982441017</v>
      </c>
      <c r="CH139">
        <v>35.124797294788763</v>
      </c>
      <c r="CI139">
        <v>36.084583300905678</v>
      </c>
      <c r="CJ139">
        <v>33.032484223866668</v>
      </c>
      <c r="CK139">
        <v>30.109416965461161</v>
      </c>
      <c r="CL139">
        <v>29.296120391614998</v>
      </c>
      <c r="CM139">
        <v>32.83187965986717</v>
      </c>
      <c r="CN139">
        <v>33.491240317432258</v>
      </c>
      <c r="CO139">
        <v>30.49796840774809</v>
      </c>
      <c r="CP139">
        <v>30.451873686195409</v>
      </c>
      <c r="CQ139">
        <v>29.314519695877671</v>
      </c>
      <c r="CR139">
        <v>25.662662780779399</v>
      </c>
      <c r="CS139">
        <v>27.135252458748202</v>
      </c>
      <c r="CT139">
        <v>29.058833373003811</v>
      </c>
      <c r="CU139">
        <v>26.095292506503931</v>
      </c>
      <c r="CV139">
        <v>24.141756709071519</v>
      </c>
      <c r="CW139">
        <v>27.169919782730311</v>
      </c>
      <c r="CX139">
        <v>27.703286682269312</v>
      </c>
      <c r="CY139">
        <v>24.181844057060651</v>
      </c>
      <c r="CZ139">
        <v>24.39292169872235</v>
      </c>
      <c r="DA139">
        <v>27.870359039667921</v>
      </c>
      <c r="DB139">
        <v>27.402880031120819</v>
      </c>
      <c r="DC139">
        <v>24.38411470609503</v>
      </c>
      <c r="DD139">
        <v>26.45757330141976</v>
      </c>
      <c r="DE139">
        <v>29.186871449334891</v>
      </c>
      <c r="DF139">
        <v>27.156903744720239</v>
      </c>
      <c r="DG139">
        <v>25.814895118903738</v>
      </c>
      <c r="DH139">
        <v>29.46081738513038</v>
      </c>
      <c r="DI139">
        <v>30.6805705618393</v>
      </c>
      <c r="DJ139">
        <v>32.938944609686573</v>
      </c>
      <c r="DK139">
        <v>31.815276157845929</v>
      </c>
      <c r="DL139">
        <v>31.716716302290809</v>
      </c>
      <c r="DM139">
        <v>28.601415524410669</v>
      </c>
      <c r="DN139">
        <v>28.286701857940241</v>
      </c>
      <c r="DO139">
        <v>25.694639032296219</v>
      </c>
      <c r="DP139">
        <v>23.73595064453918</v>
      </c>
      <c r="DQ139">
        <v>23.86754392475272</v>
      </c>
      <c r="DR139">
        <v>22.816897685706529</v>
      </c>
      <c r="DS139">
        <v>19.540303733565661</v>
      </c>
      <c r="DT139">
        <v>19.037329802259549</v>
      </c>
      <c r="DU139">
        <v>19.824030619427521</v>
      </c>
      <c r="DV139">
        <v>17.55012051240675</v>
      </c>
      <c r="DW139">
        <v>14.507123698376599</v>
      </c>
      <c r="DX139">
        <v>15.443529162727019</v>
      </c>
      <c r="DY139">
        <v>16.08213648741982</v>
      </c>
      <c r="DZ139">
        <v>12.55904701798667</v>
      </c>
      <c r="EA139">
        <v>11.273974144018601</v>
      </c>
      <c r="EB139">
        <v>14.023990908439719</v>
      </c>
      <c r="EC139">
        <v>13.18059137520013</v>
      </c>
      <c r="ED139">
        <v>9.4249987267903652</v>
      </c>
      <c r="EE139">
        <v>8.8913011983623615</v>
      </c>
      <c r="EF139">
        <v>6.2453039157434134</v>
      </c>
      <c r="EG139">
        <v>3.798690695489698</v>
      </c>
      <c r="EH139">
        <v>0</v>
      </c>
      <c r="EI139">
        <v>3.8221508342816581</v>
      </c>
      <c r="EJ139">
        <v>5.5064183458941791</v>
      </c>
      <c r="EK139">
        <v>5.6343122029223736</v>
      </c>
      <c r="EL139">
        <v>5.7351726216392063</v>
      </c>
      <c r="EM139">
        <v>8.374227725587593</v>
      </c>
      <c r="EN139">
        <v>10.956053349632789</v>
      </c>
      <c r="EO139">
        <v>13.384998580500479</v>
      </c>
      <c r="EP139">
        <v>11.33224333483887</v>
      </c>
      <c r="EQ139">
        <v>13.598472487746561</v>
      </c>
      <c r="ER139">
        <v>16.83370526651812</v>
      </c>
      <c r="ES139">
        <v>18.154855934432529</v>
      </c>
      <c r="ET139">
        <v>17.577851518317019</v>
      </c>
      <c r="EU139">
        <v>20.47508678858285</v>
      </c>
      <c r="EV139">
        <v>19.259349054420301</v>
      </c>
      <c r="EW139">
        <v>22.144710835772941</v>
      </c>
      <c r="EX139">
        <v>25.894749602960061</v>
      </c>
      <c r="EY139">
        <v>27.808508500097592</v>
      </c>
      <c r="EZ139">
        <v>29.564765617200479</v>
      </c>
      <c r="FA139">
        <v>26.71922940505582</v>
      </c>
      <c r="FB139">
        <v>25.83538058554586</v>
      </c>
      <c r="FC139">
        <v>29.453872224208482</v>
      </c>
      <c r="FD139">
        <v>28.599630679433609</v>
      </c>
      <c r="FE139">
        <v>29.436531606152251</v>
      </c>
      <c r="FF139">
        <v>28.507173149928409</v>
      </c>
      <c r="FG139">
        <v>25.004407891409869</v>
      </c>
      <c r="FH139">
        <v>23.714554708026881</v>
      </c>
      <c r="FI139">
        <v>21.12235266252317</v>
      </c>
      <c r="FJ139">
        <v>18.399830080737161</v>
      </c>
      <c r="FK139">
        <v>19.380797042433521</v>
      </c>
      <c r="FL139">
        <v>19.195526275671629</v>
      </c>
      <c r="FM139">
        <v>15.92687040821265</v>
      </c>
      <c r="FN139">
        <v>14.205882865911571</v>
      </c>
      <c r="FO139">
        <v>16.17977657447716</v>
      </c>
      <c r="FP139">
        <v>14.319340871702151</v>
      </c>
      <c r="FQ139">
        <v>10.890098851709279</v>
      </c>
      <c r="FR139">
        <v>12.36546194042098</v>
      </c>
      <c r="FS139">
        <v>13.301057815076209</v>
      </c>
      <c r="FT139">
        <v>10.09117465907711</v>
      </c>
      <c r="FU139">
        <v>8.455059727760645</v>
      </c>
      <c r="FV139">
        <v>11.77749616854109</v>
      </c>
      <c r="FW139">
        <v>11.550707597372551</v>
      </c>
      <c r="FX139">
        <v>8.9616433760778538</v>
      </c>
      <c r="FY139">
        <v>11.44573649880164</v>
      </c>
      <c r="FZ139">
        <v>13.27827481264039</v>
      </c>
      <c r="GA139">
        <v>14.79123108466635</v>
      </c>
      <c r="GB139">
        <v>15.3351927278401</v>
      </c>
      <c r="GC139">
        <v>19.085596270486281</v>
      </c>
      <c r="GD139">
        <v>18.963583970336408</v>
      </c>
      <c r="GE139">
        <v>16.97614688320056</v>
      </c>
      <c r="GF139">
        <v>19.625328404895551</v>
      </c>
      <c r="GG139">
        <v>22.24065448677263</v>
      </c>
      <c r="GH139">
        <v>21.16287551350241</v>
      </c>
      <c r="GI139">
        <v>21.343582852932631</v>
      </c>
      <c r="GJ139">
        <v>24.825754167799211</v>
      </c>
      <c r="GK139">
        <v>25.80093864571597</v>
      </c>
      <c r="GL139">
        <v>25.113703788967481</v>
      </c>
      <c r="GM139">
        <v>26.837451536984659</v>
      </c>
      <c r="GN139">
        <v>29.890285579097441</v>
      </c>
      <c r="GO139">
        <v>31.114096708726741</v>
      </c>
      <c r="GP139">
        <v>31.312041230172142</v>
      </c>
      <c r="GQ139">
        <v>35.006180568579587</v>
      </c>
      <c r="GR139">
        <v>34.968796533481111</v>
      </c>
      <c r="GS139">
        <v>32.956331440255902</v>
      </c>
      <c r="GT139">
        <v>35.04681470547645</v>
      </c>
      <c r="GU139">
        <v>38.171289420191187</v>
      </c>
      <c r="GV139">
        <v>40.295110323710482</v>
      </c>
      <c r="GW139">
        <v>42.096549086593789</v>
      </c>
      <c r="GX139">
        <v>45.542621564859431</v>
      </c>
      <c r="GY139">
        <v>47.673438495665494</v>
      </c>
      <c r="GZ139">
        <v>50.904555562346289</v>
      </c>
      <c r="HA139">
        <v>54.011844052948227</v>
      </c>
      <c r="HB139">
        <v>56.631000635694221</v>
      </c>
      <c r="HC139">
        <v>60.484614572633262</v>
      </c>
      <c r="HD139">
        <v>60.365955943727087</v>
      </c>
      <c r="HE139">
        <v>58.569460070927747</v>
      </c>
      <c r="HF139">
        <v>55.452680809858073</v>
      </c>
      <c r="HG139">
        <v>51.951960405744082</v>
      </c>
      <c r="HH139">
        <v>49.758821790713647</v>
      </c>
      <c r="HI139">
        <v>46.556631557706147</v>
      </c>
      <c r="HJ139">
        <v>46.562869767659294</v>
      </c>
      <c r="HK139">
        <v>43.573468934662522</v>
      </c>
      <c r="HL139">
        <v>43.418899318154068</v>
      </c>
      <c r="HM139">
        <v>40.732367731326399</v>
      </c>
      <c r="HN139">
        <v>40.466908579727217</v>
      </c>
      <c r="HO139">
        <v>42.391635802360817</v>
      </c>
      <c r="HP139">
        <v>45.379659694625303</v>
      </c>
      <c r="HQ139">
        <v>46.629527951717463</v>
      </c>
      <c r="HR139">
        <v>45.800995949869908</v>
      </c>
      <c r="HS139">
        <v>47.630566719282278</v>
      </c>
      <c r="HT139">
        <v>45.770976622746431</v>
      </c>
      <c r="HU139">
        <v>47.474655659625377</v>
      </c>
      <c r="HV139">
        <v>46.504947629257678</v>
      </c>
      <c r="HW139">
        <v>44.341825920906771</v>
      </c>
      <c r="HX139">
        <v>42.356459436548747</v>
      </c>
      <c r="HY139">
        <v>40.632150558394017</v>
      </c>
      <c r="HZ139">
        <v>38.546957999302613</v>
      </c>
      <c r="IA139">
        <v>41.354946076618212</v>
      </c>
      <c r="IB139">
        <v>44.399756181762982</v>
      </c>
      <c r="IC139">
        <v>47.930886586834589</v>
      </c>
      <c r="ID139">
        <v>49.472705201959577</v>
      </c>
      <c r="IE139">
        <v>47.887986896506717</v>
      </c>
      <c r="IF139">
        <v>49.279670057742877</v>
      </c>
      <c r="IG139">
        <v>47.432399106517899</v>
      </c>
      <c r="IH139">
        <v>48.56047864261636</v>
      </c>
      <c r="II139">
        <v>50.43791615441701</v>
      </c>
      <c r="IJ139">
        <v>52.423750285533757</v>
      </c>
      <c r="IK139">
        <v>53.526975208767396</v>
      </c>
      <c r="IL139">
        <v>56.765176807616832</v>
      </c>
      <c r="IM139">
        <v>56.967846343354083</v>
      </c>
      <c r="IN139">
        <v>55.707387966049893</v>
      </c>
      <c r="IO139">
        <v>57.580816718764943</v>
      </c>
      <c r="IP139">
        <v>57.910525649487937</v>
      </c>
      <c r="IQ139">
        <v>61.043294685002053</v>
      </c>
      <c r="IR139">
        <v>60.775388225827079</v>
      </c>
      <c r="IS139">
        <v>58.640822001401048</v>
      </c>
      <c r="IT139">
        <v>59.274364813129793</v>
      </c>
      <c r="IU139">
        <v>56.735676095381123</v>
      </c>
      <c r="IV139">
        <v>58.010252792071157</v>
      </c>
      <c r="IW139">
        <v>55.980672763017068</v>
      </c>
      <c r="IX139">
        <v>58.273259124576171</v>
      </c>
      <c r="IY139">
        <v>57.045887678254253</v>
      </c>
      <c r="IZ139">
        <v>57.742326321339007</v>
      </c>
      <c r="JA139">
        <v>58.292129777526583</v>
      </c>
      <c r="JB139">
        <v>62.097410493514147</v>
      </c>
      <c r="JC139">
        <v>63.195046237818353</v>
      </c>
      <c r="JD139">
        <v>60.5499608340088</v>
      </c>
      <c r="JE139">
        <v>61.033662621540259</v>
      </c>
      <c r="JF139">
        <v>59.869943026530429</v>
      </c>
      <c r="JG139">
        <v>57.091254838197422</v>
      </c>
      <c r="JH139">
        <v>57.765193265495093</v>
      </c>
      <c r="JI139">
        <v>55.968263775107403</v>
      </c>
      <c r="JJ139">
        <v>56.301607126262397</v>
      </c>
      <c r="JK139">
        <v>53.816017429757842</v>
      </c>
      <c r="JL139">
        <v>54.367835886671088</v>
      </c>
      <c r="JM139">
        <v>54.855887970207903</v>
      </c>
      <c r="JN139">
        <v>55.934786358758892</v>
      </c>
      <c r="JO139">
        <v>53.195185158057313</v>
      </c>
      <c r="JP139">
        <v>50.826846164207353</v>
      </c>
      <c r="JQ139">
        <v>52.518800424229028</v>
      </c>
      <c r="JR139">
        <v>52.557892813544193</v>
      </c>
      <c r="JS139">
        <v>48.75403123845247</v>
      </c>
      <c r="JT139">
        <v>48.379481983584739</v>
      </c>
      <c r="JU139">
        <v>50.654860191298518</v>
      </c>
      <c r="JV139">
        <v>48.656455532642333</v>
      </c>
      <c r="JW139">
        <v>45.520312894355193</v>
      </c>
      <c r="JX139">
        <v>47.499622156391943</v>
      </c>
      <c r="JY139">
        <v>48.932834978161651</v>
      </c>
      <c r="JZ139">
        <v>45.543375588552948</v>
      </c>
      <c r="KA139">
        <v>43.730544759927241</v>
      </c>
      <c r="KB139">
        <v>46.913345105630661</v>
      </c>
      <c r="KC139">
        <v>47.060925373392323</v>
      </c>
      <c r="KD139">
        <v>43.387791474100183</v>
      </c>
      <c r="KE139">
        <v>44.194954406583562</v>
      </c>
      <c r="KF139">
        <v>46.951241474533987</v>
      </c>
      <c r="KG139">
        <v>45.242513524339039</v>
      </c>
      <c r="KH139">
        <v>42.828377438329383</v>
      </c>
      <c r="KI139">
        <v>45.737885674788252</v>
      </c>
      <c r="KJ139">
        <v>49.030459706186733</v>
      </c>
      <c r="KK139">
        <v>47.693345458250263</v>
      </c>
    </row>
    <row r="140" spans="1:297" x14ac:dyDescent="0.25">
      <c r="A140">
        <v>63.160499127223503</v>
      </c>
      <c r="B140">
        <v>60.145725035117842</v>
      </c>
      <c r="C140">
        <v>56.823255124992627</v>
      </c>
      <c r="D140">
        <v>53.569963309675707</v>
      </c>
      <c r="E140">
        <v>51.259632011944831</v>
      </c>
      <c r="F140">
        <v>47.646509473412642</v>
      </c>
      <c r="G140">
        <v>45.104299506809767</v>
      </c>
      <c r="H140">
        <v>41.402371308899689</v>
      </c>
      <c r="I140">
        <v>39.510628987653448</v>
      </c>
      <c r="J140">
        <v>35.919441977848159</v>
      </c>
      <c r="K140">
        <v>33.706571614449317</v>
      </c>
      <c r="L140">
        <v>30.502983821259189</v>
      </c>
      <c r="M140">
        <v>28.632627595105561</v>
      </c>
      <c r="N140">
        <v>31.512655172168529</v>
      </c>
      <c r="O140">
        <v>34.522557929562517</v>
      </c>
      <c r="P140">
        <v>37.710504822927</v>
      </c>
      <c r="Q140">
        <v>41.151419052081309</v>
      </c>
      <c r="R140">
        <v>44.602991166512588</v>
      </c>
      <c r="S140">
        <v>48.242535391498663</v>
      </c>
      <c r="T140">
        <v>50.226878740371667</v>
      </c>
      <c r="U140">
        <v>54.032836164687858</v>
      </c>
      <c r="V140">
        <v>56.261929410570353</v>
      </c>
      <c r="W140">
        <v>57.168707961611311</v>
      </c>
      <c r="X140">
        <v>53.755761746997877</v>
      </c>
      <c r="Y140">
        <v>53.060740109802467</v>
      </c>
      <c r="Z140">
        <v>49.954723560440208</v>
      </c>
      <c r="AA140">
        <v>49.777376075884114</v>
      </c>
      <c r="AB140">
        <v>49.907400072534337</v>
      </c>
      <c r="AC140">
        <v>47.143721448354093</v>
      </c>
      <c r="AD140">
        <v>44.969206630760127</v>
      </c>
      <c r="AE140">
        <v>45.79732050022141</v>
      </c>
      <c r="AF140">
        <v>44.45935983569715</v>
      </c>
      <c r="AG140">
        <v>41.142432864379821</v>
      </c>
      <c r="AH140">
        <v>40.399974566823687</v>
      </c>
      <c r="AI140">
        <v>41.573768977565649</v>
      </c>
      <c r="AJ140">
        <v>39.30876780058108</v>
      </c>
      <c r="AK140">
        <v>36.200620022314538</v>
      </c>
      <c r="AL140">
        <v>37.139494490366992</v>
      </c>
      <c r="AM140">
        <v>37.02710754298802</v>
      </c>
      <c r="AN140">
        <v>39.26486333861358</v>
      </c>
      <c r="AO140">
        <v>39.078496849290403</v>
      </c>
      <c r="AP140">
        <v>41.177483871650047</v>
      </c>
      <c r="AQ140">
        <v>42.823023316902798</v>
      </c>
      <c r="AR140">
        <v>39.923589042068862</v>
      </c>
      <c r="AS140">
        <v>39.986596716900031</v>
      </c>
      <c r="AT140">
        <v>42.342749532830297</v>
      </c>
      <c r="AU140">
        <v>42.604874298605793</v>
      </c>
      <c r="AV140">
        <v>42.444455491854313</v>
      </c>
      <c r="AW140">
        <v>44.106149469206677</v>
      </c>
      <c r="AX140">
        <v>45.815987831760218</v>
      </c>
      <c r="AY140">
        <v>49.629705832293638</v>
      </c>
      <c r="AZ140">
        <v>51.895758632088629</v>
      </c>
      <c r="BA140">
        <v>52.365900975730383</v>
      </c>
      <c r="BB140">
        <v>48.609539032992281</v>
      </c>
      <c r="BC140">
        <v>47.753981614102088</v>
      </c>
      <c r="BD140">
        <v>44.848506875926212</v>
      </c>
      <c r="BE140">
        <v>46.499288822518572</v>
      </c>
      <c r="BF140">
        <v>46.146614469536132</v>
      </c>
      <c r="BG140">
        <v>47.794836970116343</v>
      </c>
      <c r="BH140">
        <v>50.800174615841627</v>
      </c>
      <c r="BI140">
        <v>50.606445696175911</v>
      </c>
      <c r="BJ140">
        <v>54.402707451008347</v>
      </c>
      <c r="BK140">
        <v>55.321613289924947</v>
      </c>
      <c r="BL140">
        <v>55.323048912727153</v>
      </c>
      <c r="BM140">
        <v>52.231353926544926</v>
      </c>
      <c r="BN140">
        <v>54.65498906778776</v>
      </c>
      <c r="BO140">
        <v>56.653608614103312</v>
      </c>
      <c r="BP140">
        <v>53.9154393750065</v>
      </c>
      <c r="BQ140">
        <v>53.878851333338581</v>
      </c>
      <c r="BR140">
        <v>50.358477945625012</v>
      </c>
      <c r="BS140">
        <v>49.968163634458293</v>
      </c>
      <c r="BT140">
        <v>51.034481950931962</v>
      </c>
      <c r="BU140">
        <v>48.373331702499058</v>
      </c>
      <c r="BV140">
        <v>48.281515168851122</v>
      </c>
      <c r="BW140">
        <v>45.52556549895894</v>
      </c>
      <c r="BX140">
        <v>45.977345617162378</v>
      </c>
      <c r="BY140">
        <v>42.886273806429017</v>
      </c>
      <c r="BZ140">
        <v>41.744372411140652</v>
      </c>
      <c r="CA140">
        <v>38.77967216210061</v>
      </c>
      <c r="CB140">
        <v>38.000191499517477</v>
      </c>
      <c r="CC140">
        <v>36.767579645660668</v>
      </c>
      <c r="CD140">
        <v>37.136456319902138</v>
      </c>
      <c r="CE140">
        <v>40.430921866808838</v>
      </c>
      <c r="CF140">
        <v>40.444288558460272</v>
      </c>
      <c r="CG140">
        <v>37.875336117320458</v>
      </c>
      <c r="CH140">
        <v>37.795539869143298</v>
      </c>
      <c r="CI140">
        <v>38.620557492092217</v>
      </c>
      <c r="CJ140">
        <v>35.662653308468244</v>
      </c>
      <c r="CK140">
        <v>32.878836551800319</v>
      </c>
      <c r="CL140">
        <v>32.235934653736983</v>
      </c>
      <c r="CM140">
        <v>35.863535812855929</v>
      </c>
      <c r="CN140">
        <v>36.559582204943212</v>
      </c>
      <c r="CO140">
        <v>33.644529362141483</v>
      </c>
      <c r="CP140">
        <v>33.830727896396198</v>
      </c>
      <c r="CQ140">
        <v>32.773562577174907</v>
      </c>
      <c r="CR140">
        <v>29.121252685968042</v>
      </c>
      <c r="CS140">
        <v>30.452755688114671</v>
      </c>
      <c r="CT140">
        <v>32.223683340052851</v>
      </c>
      <c r="CU140">
        <v>29.201009674324631</v>
      </c>
      <c r="CV140">
        <v>27.15585454372593</v>
      </c>
      <c r="CW140">
        <v>29.988525438907459</v>
      </c>
      <c r="CX140">
        <v>30.370422618067082</v>
      </c>
      <c r="CY140">
        <v>26.72950992816741</v>
      </c>
      <c r="CZ140">
        <v>26.769965894636481</v>
      </c>
      <c r="DA140">
        <v>30.080536597607431</v>
      </c>
      <c r="DB140">
        <v>29.457682953688</v>
      </c>
      <c r="DC140">
        <v>26.212464878374188</v>
      </c>
      <c r="DD140">
        <v>28.080667549045209</v>
      </c>
      <c r="DE140">
        <v>30.72087983766091</v>
      </c>
      <c r="DF140">
        <v>28.450532543346181</v>
      </c>
      <c r="DG140">
        <v>26.844165492709969</v>
      </c>
      <c r="DH140">
        <v>30.396454694585699</v>
      </c>
      <c r="DI140">
        <v>31.493992839905211</v>
      </c>
      <c r="DJ140">
        <v>34.087386479458949</v>
      </c>
      <c r="DK140">
        <v>33.040493367987118</v>
      </c>
      <c r="DL140">
        <v>32.595364087550863</v>
      </c>
      <c r="DM140">
        <v>29.424176267144681</v>
      </c>
      <c r="DN140">
        <v>28.724362151316789</v>
      </c>
      <c r="DO140">
        <v>25.77792253072386</v>
      </c>
      <c r="DP140">
        <v>23.89835956713349</v>
      </c>
      <c r="DQ140">
        <v>24.61953480470337</v>
      </c>
      <c r="DR140">
        <v>23.519869493685562</v>
      </c>
      <c r="DS140">
        <v>19.989136274486711</v>
      </c>
      <c r="DT140">
        <v>20.00102099893903</v>
      </c>
      <c r="DU140">
        <v>21.23196714861815</v>
      </c>
      <c r="DV140">
        <v>18.722489925220959</v>
      </c>
      <c r="DW140">
        <v>15.85288651949544</v>
      </c>
      <c r="DX140">
        <v>17.553944684884939</v>
      </c>
      <c r="DY140">
        <v>18.157345868821249</v>
      </c>
      <c r="DZ140">
        <v>14.52385420609833</v>
      </c>
      <c r="EA140">
        <v>13.93420776362977</v>
      </c>
      <c r="EB140">
        <v>16.93697086258344</v>
      </c>
      <c r="EC140">
        <v>15.808419086043999</v>
      </c>
      <c r="ED140">
        <v>12.08891144809987</v>
      </c>
      <c r="EE140">
        <v>12.276366400527481</v>
      </c>
      <c r="EF140">
        <v>9.7062437636811918</v>
      </c>
      <c r="EG140">
        <v>6.3742699974193142</v>
      </c>
      <c r="EH140">
        <v>3.8221508342816581</v>
      </c>
      <c r="EI140">
        <v>0</v>
      </c>
      <c r="EJ140">
        <v>3.837830897785877</v>
      </c>
      <c r="EK140">
        <v>5.852466915754416</v>
      </c>
      <c r="EL140">
        <v>5.4473602781530834</v>
      </c>
      <c r="EM140">
        <v>6.1823766465656291</v>
      </c>
      <c r="EN140">
        <v>8.585948986571033</v>
      </c>
      <c r="EO140">
        <v>11.74046430086989</v>
      </c>
      <c r="EP140">
        <v>10.696893661245779</v>
      </c>
      <c r="EQ140">
        <v>13.410346639815099</v>
      </c>
      <c r="ER140">
        <v>16.059521910692119</v>
      </c>
      <c r="ES140">
        <v>17.98134436019733</v>
      </c>
      <c r="ET140">
        <v>18.03021611074033</v>
      </c>
      <c r="EU140">
        <v>21.06581833207532</v>
      </c>
      <c r="EV140">
        <v>19.912514532323641</v>
      </c>
      <c r="EW140">
        <v>22.493646814156222</v>
      </c>
      <c r="EX140">
        <v>26.268845692188311</v>
      </c>
      <c r="EY140">
        <v>27.746567427341351</v>
      </c>
      <c r="EZ140">
        <v>29.46994307765117</v>
      </c>
      <c r="FA140">
        <v>26.45610630837426</v>
      </c>
      <c r="FB140">
        <v>25.1941066323059</v>
      </c>
      <c r="FC140">
        <v>28.640623282324011</v>
      </c>
      <c r="FD140">
        <v>27.607782707055641</v>
      </c>
      <c r="FE140">
        <v>27.974180738674018</v>
      </c>
      <c r="FF140">
        <v>26.958339192168349</v>
      </c>
      <c r="FG140">
        <v>23.388900978883129</v>
      </c>
      <c r="FH140">
        <v>22.069272847105779</v>
      </c>
      <c r="FI140">
        <v>19.792150236899481</v>
      </c>
      <c r="FJ140">
        <v>16.622150101596379</v>
      </c>
      <c r="FK140">
        <v>17.64750733106521</v>
      </c>
      <c r="FL140">
        <v>18.190635667837459</v>
      </c>
      <c r="FM140">
        <v>15.028964302306401</v>
      </c>
      <c r="FN140">
        <v>12.85629421723073</v>
      </c>
      <c r="FO140">
        <v>15.368586825079269</v>
      </c>
      <c r="FP140">
        <v>14.316337031517531</v>
      </c>
      <c r="FQ140">
        <v>10.57251881057679</v>
      </c>
      <c r="FR140">
        <v>12.047586480287251</v>
      </c>
      <c r="FS140">
        <v>14.00135043486878</v>
      </c>
      <c r="FT140">
        <v>11.39531706447873</v>
      </c>
      <c r="FU140">
        <v>9.4677725997195381</v>
      </c>
      <c r="FV140">
        <v>13.079297878708941</v>
      </c>
      <c r="FW140">
        <v>13.81450987187023</v>
      </c>
      <c r="FX140">
        <v>11.667729727757671</v>
      </c>
      <c r="FY140">
        <v>14.608407339610981</v>
      </c>
      <c r="FZ140">
        <v>16.498356554517791</v>
      </c>
      <c r="GA140">
        <v>18.327409145866749</v>
      </c>
      <c r="GB140">
        <v>18.75366505512989</v>
      </c>
      <c r="GC140">
        <v>22.49547839011209</v>
      </c>
      <c r="GD140">
        <v>22.190971136928649</v>
      </c>
      <c r="GE140">
        <v>19.884422194270581</v>
      </c>
      <c r="GF140">
        <v>22.466978301498411</v>
      </c>
      <c r="GG140">
        <v>25.116978341353079</v>
      </c>
      <c r="GH140">
        <v>23.692578437139339</v>
      </c>
      <c r="GI140">
        <v>23.601412288250891</v>
      </c>
      <c r="GJ140">
        <v>27.23566178744332</v>
      </c>
      <c r="GK140">
        <v>28.14616801626822</v>
      </c>
      <c r="GL140">
        <v>27.01836373654038</v>
      </c>
      <c r="GM140">
        <v>28.69888882866374</v>
      </c>
      <c r="GN140">
        <v>31.962959515664391</v>
      </c>
      <c r="GO140">
        <v>32.903406829688628</v>
      </c>
      <c r="GP140">
        <v>32.801854109181093</v>
      </c>
      <c r="GQ140">
        <v>36.404912484443642</v>
      </c>
      <c r="GR140">
        <v>36.403141265555647</v>
      </c>
      <c r="GS140">
        <v>34.719450038847107</v>
      </c>
      <c r="GT140">
        <v>37.063982894448912</v>
      </c>
      <c r="GU140">
        <v>39.992467003174497</v>
      </c>
      <c r="GV140">
        <v>42.078180058077614</v>
      </c>
      <c r="GW140">
        <v>43.600161329976757</v>
      </c>
      <c r="GX140">
        <v>46.991139228582227</v>
      </c>
      <c r="GY140">
        <v>48.879273572752687</v>
      </c>
      <c r="GZ140">
        <v>52.163424293272783</v>
      </c>
      <c r="HA140">
        <v>55.156545894390447</v>
      </c>
      <c r="HB140">
        <v>57.822236120717427</v>
      </c>
      <c r="HC140">
        <v>61.651805983280013</v>
      </c>
      <c r="HD140">
        <v>61.309775174926237</v>
      </c>
      <c r="HE140">
        <v>59.468538757901243</v>
      </c>
      <c r="HF140">
        <v>56.26881621289008</v>
      </c>
      <c r="HG140">
        <v>52.79784106381625</v>
      </c>
      <c r="HH140">
        <v>50.80054577462726</v>
      </c>
      <c r="HI140">
        <v>47.752896885948203</v>
      </c>
      <c r="HJ140">
        <v>48.046821434929498</v>
      </c>
      <c r="HK140">
        <v>45.225763785700742</v>
      </c>
      <c r="HL140">
        <v>45.355970599249673</v>
      </c>
      <c r="HM140">
        <v>42.818130131989662</v>
      </c>
      <c r="HN140">
        <v>42.81332163007211</v>
      </c>
      <c r="HO140">
        <v>44.62930554019411</v>
      </c>
      <c r="HP140">
        <v>47.492938811996048</v>
      </c>
      <c r="HQ140">
        <v>48.517650252253567</v>
      </c>
      <c r="HR140">
        <v>47.430008254268749</v>
      </c>
      <c r="HS140">
        <v>49.025310697638638</v>
      </c>
      <c r="HT140">
        <v>46.920893810753448</v>
      </c>
      <c r="HU140">
        <v>48.355175741589463</v>
      </c>
      <c r="HV140">
        <v>47.231866647423537</v>
      </c>
      <c r="HW140">
        <v>44.836312571396867</v>
      </c>
      <c r="HX140">
        <v>43.066824830720932</v>
      </c>
      <c r="HY140">
        <v>41.6238666872745</v>
      </c>
      <c r="HZ140">
        <v>39.584530185414607</v>
      </c>
      <c r="IA140">
        <v>42.438860116643113</v>
      </c>
      <c r="IB140">
        <v>45.654069610495853</v>
      </c>
      <c r="IC140">
        <v>49.081766533000838</v>
      </c>
      <c r="ID140">
        <v>50.874512803564023</v>
      </c>
      <c r="IE140">
        <v>49.53856467440292</v>
      </c>
      <c r="IF140">
        <v>51.168368647046002</v>
      </c>
      <c r="IG140">
        <v>49.529978134459142</v>
      </c>
      <c r="IH140">
        <v>50.859965011785057</v>
      </c>
      <c r="II140">
        <v>52.776486516250777</v>
      </c>
      <c r="IJ140">
        <v>54.57023134457102</v>
      </c>
      <c r="IK140">
        <v>55.70197764891298</v>
      </c>
      <c r="IL140">
        <v>59.040608762105443</v>
      </c>
      <c r="IM140">
        <v>59.219438751139833</v>
      </c>
      <c r="IN140">
        <v>57.844353648389927</v>
      </c>
      <c r="IO140">
        <v>59.686060994171832</v>
      </c>
      <c r="IP140">
        <v>59.868113249041023</v>
      </c>
      <c r="IQ140">
        <v>62.918664424795303</v>
      </c>
      <c r="IR140">
        <v>62.527826357550623</v>
      </c>
      <c r="IS140">
        <v>60.238210946209229</v>
      </c>
      <c r="IT140">
        <v>60.94135437451321</v>
      </c>
      <c r="IU140">
        <v>58.500884258274247</v>
      </c>
      <c r="IV140">
        <v>59.851037468033923</v>
      </c>
      <c r="IW140">
        <v>57.890264587407103</v>
      </c>
      <c r="IX140">
        <v>60.295492882967643</v>
      </c>
      <c r="IY140">
        <v>59.057168066205143</v>
      </c>
      <c r="IZ140">
        <v>59.907511365437323</v>
      </c>
      <c r="JA140">
        <v>60.292611728137977</v>
      </c>
      <c r="JB140">
        <v>64.117294227064832</v>
      </c>
      <c r="JC140">
        <v>65.021922318553464</v>
      </c>
      <c r="JD140">
        <v>62.287869461075637</v>
      </c>
      <c r="JE140">
        <v>62.680555756949083</v>
      </c>
      <c r="JF140">
        <v>61.61134626836197</v>
      </c>
      <c r="JG140">
        <v>58.71498478242161</v>
      </c>
      <c r="JH140">
        <v>59.337079604577781</v>
      </c>
      <c r="JI140">
        <v>57.431959752388742</v>
      </c>
      <c r="JJ140">
        <v>57.721860590247793</v>
      </c>
      <c r="JK140">
        <v>55.256706389360552</v>
      </c>
      <c r="JL140">
        <v>55.682453771363207</v>
      </c>
      <c r="JM140">
        <v>56.322913791813008</v>
      </c>
      <c r="JN140">
        <v>57.624125381648973</v>
      </c>
      <c r="JO140">
        <v>54.991303939804887</v>
      </c>
      <c r="JP140">
        <v>52.546223784397682</v>
      </c>
      <c r="JQ140">
        <v>54.353275991424837</v>
      </c>
      <c r="JR140">
        <v>54.579792909097783</v>
      </c>
      <c r="JS140">
        <v>50.799776151081609</v>
      </c>
      <c r="JT140">
        <v>50.355588587563958</v>
      </c>
      <c r="JU140">
        <v>52.812606354922487</v>
      </c>
      <c r="JV140">
        <v>50.976146441252318</v>
      </c>
      <c r="JW140">
        <v>47.797172165307018</v>
      </c>
      <c r="JX140">
        <v>49.772794637231293</v>
      </c>
      <c r="JY140">
        <v>51.407385053122489</v>
      </c>
      <c r="JZ140">
        <v>48.116671466343149</v>
      </c>
      <c r="KA140">
        <v>46.227719368361669</v>
      </c>
      <c r="KB140">
        <v>49.46008701973745</v>
      </c>
      <c r="KC140">
        <v>49.815614941502027</v>
      </c>
      <c r="KD140">
        <v>46.175303420768117</v>
      </c>
      <c r="KE140">
        <v>46.867585322907352</v>
      </c>
      <c r="KF140">
        <v>49.759862067734893</v>
      </c>
      <c r="KG140">
        <v>48.229812989477793</v>
      </c>
      <c r="KH140">
        <v>45.755110523306577</v>
      </c>
      <c r="KI140">
        <v>48.630089008760827</v>
      </c>
      <c r="KJ140">
        <v>52.000644746002912</v>
      </c>
      <c r="KK140">
        <v>50.828942798370313</v>
      </c>
    </row>
    <row r="141" spans="1:297" x14ac:dyDescent="0.25">
      <c r="A141">
        <v>62.38545707133995</v>
      </c>
      <c r="B141">
        <v>59.494521983120428</v>
      </c>
      <c r="C141">
        <v>56.067108940982507</v>
      </c>
      <c r="D141">
        <v>52.924062589714332</v>
      </c>
      <c r="E141">
        <v>50.751008600815013</v>
      </c>
      <c r="F141">
        <v>47.072824803701756</v>
      </c>
      <c r="G141">
        <v>44.76919112514765</v>
      </c>
      <c r="H141">
        <v>41.100412722988558</v>
      </c>
      <c r="I141">
        <v>39.487868174921779</v>
      </c>
      <c r="J141">
        <v>35.996417682875062</v>
      </c>
      <c r="K141">
        <v>34.061079107978948</v>
      </c>
      <c r="L141">
        <v>31.045092526839081</v>
      </c>
      <c r="M141">
        <v>28.800456194303589</v>
      </c>
      <c r="N141">
        <v>31.351572305069482</v>
      </c>
      <c r="O141">
        <v>34.133461734784532</v>
      </c>
      <c r="P141">
        <v>37.3155201759268</v>
      </c>
      <c r="Q141">
        <v>40.608785675023583</v>
      </c>
      <c r="R141">
        <v>44.083675470631981</v>
      </c>
      <c r="S141">
        <v>47.634787424738242</v>
      </c>
      <c r="T141">
        <v>49.863172482304023</v>
      </c>
      <c r="U141">
        <v>53.67466976144334</v>
      </c>
      <c r="V141">
        <v>56.004940576702701</v>
      </c>
      <c r="W141">
        <v>57.101756768071503</v>
      </c>
      <c r="X141">
        <v>53.767402940815359</v>
      </c>
      <c r="Y141">
        <v>53.342764485916923</v>
      </c>
      <c r="Z141">
        <v>50.383783144976313</v>
      </c>
      <c r="AA141">
        <v>50.295417395623623</v>
      </c>
      <c r="AB141">
        <v>50.154415020015932</v>
      </c>
      <c r="AC141">
        <v>47.308122410427579</v>
      </c>
      <c r="AD141">
        <v>45.390158151299723</v>
      </c>
      <c r="AE141">
        <v>46.136957214363413</v>
      </c>
      <c r="AF141">
        <v>44.50599870803935</v>
      </c>
      <c r="AG141">
        <v>41.289444922401167</v>
      </c>
      <c r="AH141">
        <v>40.783197287608537</v>
      </c>
      <c r="AI141">
        <v>41.724136240310592</v>
      </c>
      <c r="AJ141">
        <v>39.210835339227337</v>
      </c>
      <c r="AK141">
        <v>36.343098492010832</v>
      </c>
      <c r="AL141">
        <v>37.446876892472623</v>
      </c>
      <c r="AM141">
        <v>37.689465119579502</v>
      </c>
      <c r="AN141">
        <v>40.152720119563512</v>
      </c>
      <c r="AO141">
        <v>40.278903038687638</v>
      </c>
      <c r="AP141">
        <v>42.225909510631027</v>
      </c>
      <c r="AQ141">
        <v>44.140633706370828</v>
      </c>
      <c r="AR141">
        <v>41.330904684025491</v>
      </c>
      <c r="AS141">
        <v>41.105502271593757</v>
      </c>
      <c r="AT141">
        <v>43.268962894897307</v>
      </c>
      <c r="AU141">
        <v>43.280050646920458</v>
      </c>
      <c r="AV141">
        <v>43.177509029586233</v>
      </c>
      <c r="AW141">
        <v>44.644460899421773</v>
      </c>
      <c r="AX141">
        <v>46.354538084204883</v>
      </c>
      <c r="AY141">
        <v>50.153199808187708</v>
      </c>
      <c r="AZ141">
        <v>52.253885463188283</v>
      </c>
      <c r="BA141">
        <v>52.936987192321403</v>
      </c>
      <c r="BB141">
        <v>49.207119413759628</v>
      </c>
      <c r="BC141">
        <v>48.600855815510073</v>
      </c>
      <c r="BD141">
        <v>45.735628682680193</v>
      </c>
      <c r="BE141">
        <v>47.410444028715872</v>
      </c>
      <c r="BF141">
        <v>47.095098184418298</v>
      </c>
      <c r="BG141">
        <v>48.520913707390129</v>
      </c>
      <c r="BH141">
        <v>51.602176107214703</v>
      </c>
      <c r="BI141">
        <v>51.337967139340464</v>
      </c>
      <c r="BJ141">
        <v>55.116994674963912</v>
      </c>
      <c r="BK141">
        <v>55.859028321301828</v>
      </c>
      <c r="BL141">
        <v>55.609302468202202</v>
      </c>
      <c r="BM141">
        <v>52.487952646297792</v>
      </c>
      <c r="BN141">
        <v>54.750065333294337</v>
      </c>
      <c r="BO141">
        <v>56.960141160288558</v>
      </c>
      <c r="BP141">
        <v>54.375430858063091</v>
      </c>
      <c r="BQ141">
        <v>54.260145862317771</v>
      </c>
      <c r="BR141">
        <v>50.646908385408878</v>
      </c>
      <c r="BS141">
        <v>50.104376744951132</v>
      </c>
      <c r="BT141">
        <v>50.896824478546783</v>
      </c>
      <c r="BU141">
        <v>48.037031153059402</v>
      </c>
      <c r="BV141">
        <v>47.691500385288784</v>
      </c>
      <c r="BW141">
        <v>45.008145262829927</v>
      </c>
      <c r="BX141">
        <v>45.775140261936933</v>
      </c>
      <c r="BY141">
        <v>42.867447894643782</v>
      </c>
      <c r="BZ141">
        <v>41.97209508709328</v>
      </c>
      <c r="CA141">
        <v>39.240842970048448</v>
      </c>
      <c r="CB141">
        <v>38.607812111022312</v>
      </c>
      <c r="CC141">
        <v>37.736712270678808</v>
      </c>
      <c r="CD141">
        <v>38.429589250992507</v>
      </c>
      <c r="CE141">
        <v>41.850468396422997</v>
      </c>
      <c r="CF141">
        <v>42.131753405240573</v>
      </c>
      <c r="CG141">
        <v>39.78928848320863</v>
      </c>
      <c r="CH141">
        <v>39.858205805078583</v>
      </c>
      <c r="CI141">
        <v>40.97461969317105</v>
      </c>
      <c r="CJ141">
        <v>38.069452701608412</v>
      </c>
      <c r="CK141">
        <v>35.078725019589868</v>
      </c>
      <c r="CL141">
        <v>34.493359085481949</v>
      </c>
      <c r="CM141">
        <v>38.036718378430074</v>
      </c>
      <c r="CN141">
        <v>38.482379409282892</v>
      </c>
      <c r="CO141">
        <v>35.353673840210718</v>
      </c>
      <c r="CP141">
        <v>35.344136373661762</v>
      </c>
      <c r="CQ141">
        <v>33.914709050793867</v>
      </c>
      <c r="CR141">
        <v>30.172215397613751</v>
      </c>
      <c r="CS141">
        <v>31.259998096609031</v>
      </c>
      <c r="CT141">
        <v>33.369132952475702</v>
      </c>
      <c r="CU141">
        <v>30.625318349365781</v>
      </c>
      <c r="CV141">
        <v>28.279886456632031</v>
      </c>
      <c r="CW141">
        <v>31.024997502014401</v>
      </c>
      <c r="CX141">
        <v>31.840169063621509</v>
      </c>
      <c r="CY141">
        <v>28.317702961221968</v>
      </c>
      <c r="CZ141">
        <v>27.968522556617099</v>
      </c>
      <c r="DA141">
        <v>31.401881758900998</v>
      </c>
      <c r="DB141">
        <v>31.208375558493909</v>
      </c>
      <c r="DC141">
        <v>27.913859586234221</v>
      </c>
      <c r="DD141">
        <v>29.457797032364791</v>
      </c>
      <c r="DE141">
        <v>32.390060728563007</v>
      </c>
      <c r="DF141">
        <v>30.436036108534239</v>
      </c>
      <c r="DG141">
        <v>28.535859142489471</v>
      </c>
      <c r="DH141">
        <v>31.951657828663599</v>
      </c>
      <c r="DI141">
        <v>33.422987972352203</v>
      </c>
      <c r="DJ141">
        <v>35.960049986060923</v>
      </c>
      <c r="DK141">
        <v>35.236301877467213</v>
      </c>
      <c r="DL141">
        <v>35.044448033889758</v>
      </c>
      <c r="DM141">
        <v>32.071265971270911</v>
      </c>
      <c r="DN141">
        <v>31.627589301114931</v>
      </c>
      <c r="DO141">
        <v>28.636354376910479</v>
      </c>
      <c r="DP141">
        <v>27.053887225313851</v>
      </c>
      <c r="DQ141">
        <v>27.664270350038151</v>
      </c>
      <c r="DR141">
        <v>26.22639775112091</v>
      </c>
      <c r="DS141">
        <v>22.84032024731702</v>
      </c>
      <c r="DT141">
        <v>23.061737770601749</v>
      </c>
      <c r="DU141">
        <v>23.891745206242259</v>
      </c>
      <c r="DV141">
        <v>21.10577127233212</v>
      </c>
      <c r="DW141">
        <v>18.548116481195599</v>
      </c>
      <c r="DX141">
        <v>20.01102730996087</v>
      </c>
      <c r="DY141">
        <v>20.058233446642301</v>
      </c>
      <c r="DZ141">
        <v>16.300035858856258</v>
      </c>
      <c r="EA141">
        <v>15.919550182087431</v>
      </c>
      <c r="EB141">
        <v>18.368615788893841</v>
      </c>
      <c r="EC141">
        <v>16.628933038532569</v>
      </c>
      <c r="ED141">
        <v>12.84450209233507</v>
      </c>
      <c r="EE141">
        <v>13.43007185386586</v>
      </c>
      <c r="EF141">
        <v>11.52946043837265</v>
      </c>
      <c r="EG141">
        <v>8.8687485024663992</v>
      </c>
      <c r="EH141">
        <v>5.5064183458941791</v>
      </c>
      <c r="EI141">
        <v>3.837830897785877</v>
      </c>
      <c r="EJ141">
        <v>0</v>
      </c>
      <c r="EK141">
        <v>3.8156819836039761</v>
      </c>
      <c r="EL141">
        <v>5.7811218634448336</v>
      </c>
      <c r="EM141">
        <v>6.124253178959858</v>
      </c>
      <c r="EN141">
        <v>9.629152714543471</v>
      </c>
      <c r="EO141">
        <v>12.39063694892236</v>
      </c>
      <c r="EP141">
        <v>11.01976642220696</v>
      </c>
      <c r="EQ141">
        <v>14.36055336677525</v>
      </c>
      <c r="ER141">
        <v>16.74974489357972</v>
      </c>
      <c r="ES141">
        <v>18.17912541900737</v>
      </c>
      <c r="ET141">
        <v>18.744049589136271</v>
      </c>
      <c r="EU141">
        <v>22.128640898166339</v>
      </c>
      <c r="EV141">
        <v>21.593676412320342</v>
      </c>
      <c r="EW141">
        <v>24.466458938718521</v>
      </c>
      <c r="EX141">
        <v>28.155524750925881</v>
      </c>
      <c r="EY141">
        <v>29.46134609959293</v>
      </c>
      <c r="EZ141">
        <v>31.552228780230401</v>
      </c>
      <c r="FA141">
        <v>28.776067747348659</v>
      </c>
      <c r="FB141">
        <v>27.203067124866632</v>
      </c>
      <c r="FC141">
        <v>30.663135097377101</v>
      </c>
      <c r="FD141">
        <v>29.977693106708521</v>
      </c>
      <c r="FE141">
        <v>30.175901544112978</v>
      </c>
      <c r="FF141">
        <v>29.50765653182237</v>
      </c>
      <c r="FG141">
        <v>25.806218184770891</v>
      </c>
      <c r="FH141">
        <v>24.040711012779958</v>
      </c>
      <c r="FI141">
        <v>21.52446916883201</v>
      </c>
      <c r="FJ141">
        <v>18.395894107109878</v>
      </c>
      <c r="FK141">
        <v>20.039075951749862</v>
      </c>
      <c r="FL141">
        <v>20.694444326920198</v>
      </c>
      <c r="FM141">
        <v>17.284549343271859</v>
      </c>
      <c r="FN141">
        <v>15.61455868732766</v>
      </c>
      <c r="FO141">
        <v>18.496354694912181</v>
      </c>
      <c r="FP141">
        <v>17.260475196239518</v>
      </c>
      <c r="FQ141">
        <v>13.68146183709913</v>
      </c>
      <c r="FR141">
        <v>15.640288552325361</v>
      </c>
      <c r="FS141">
        <v>17.428441467899528</v>
      </c>
      <c r="FT141">
        <v>14.495534105371901</v>
      </c>
      <c r="FU141">
        <v>12.990219551647311</v>
      </c>
      <c r="FV141">
        <v>16.60113932837141</v>
      </c>
      <c r="FW141">
        <v>16.845590075743861</v>
      </c>
      <c r="FX141">
        <v>14.421550090056201</v>
      </c>
      <c r="FY141">
        <v>16.867544782807009</v>
      </c>
      <c r="FZ141">
        <v>18.735551473068529</v>
      </c>
      <c r="GA141">
        <v>19.966216316568349</v>
      </c>
      <c r="GB141">
        <v>20.116565984282701</v>
      </c>
      <c r="GC141">
        <v>23.948763350118931</v>
      </c>
      <c r="GD141">
        <v>24.185513556672721</v>
      </c>
      <c r="GE141">
        <v>22.051360683640372</v>
      </c>
      <c r="GF141">
        <v>24.35621029634947</v>
      </c>
      <c r="GG141">
        <v>27.250191980975099</v>
      </c>
      <c r="GH141">
        <v>26.248731988421831</v>
      </c>
      <c r="GI141">
        <v>26.0250107012466</v>
      </c>
      <c r="GJ141">
        <v>29.53277211844496</v>
      </c>
      <c r="GK141">
        <v>30.769364894323051</v>
      </c>
      <c r="GL141">
        <v>29.837043972216811</v>
      </c>
      <c r="GM141">
        <v>31.265009675354339</v>
      </c>
      <c r="GN141">
        <v>34.505978887723209</v>
      </c>
      <c r="GO141">
        <v>35.728362137103353</v>
      </c>
      <c r="GP141">
        <v>35.554878497893917</v>
      </c>
      <c r="GQ141">
        <v>39.138671528297941</v>
      </c>
      <c r="GR141">
        <v>38.862409909834469</v>
      </c>
      <c r="GS141">
        <v>37.077823843909712</v>
      </c>
      <c r="GT141">
        <v>39.219124493032737</v>
      </c>
      <c r="GU141">
        <v>42.176817554196766</v>
      </c>
      <c r="GV141">
        <v>44.039336268840373</v>
      </c>
      <c r="GW141">
        <v>45.622089013985317</v>
      </c>
      <c r="GX141">
        <v>48.917569645271612</v>
      </c>
      <c r="GY141">
        <v>50.82946717210401</v>
      </c>
      <c r="GZ141">
        <v>54.216361976805487</v>
      </c>
      <c r="HA141">
        <v>57.315169205019352</v>
      </c>
      <c r="HB141">
        <v>60.11443332511751</v>
      </c>
      <c r="HC141">
        <v>63.955149433020637</v>
      </c>
      <c r="HD141">
        <v>63.690148924303827</v>
      </c>
      <c r="HE141">
        <v>61.69473606394633</v>
      </c>
      <c r="HF141">
        <v>58.597858578620432</v>
      </c>
      <c r="HG141">
        <v>55.048275222753347</v>
      </c>
      <c r="HH141">
        <v>53.123299191597653</v>
      </c>
      <c r="HI141">
        <v>50.027293080877357</v>
      </c>
      <c r="HJ141">
        <v>50.277235186513579</v>
      </c>
      <c r="HK141">
        <v>47.477610259995181</v>
      </c>
      <c r="HL141">
        <v>47.501785450654381</v>
      </c>
      <c r="HM141">
        <v>45.038814349403111</v>
      </c>
      <c r="HN141">
        <v>45.014004987337003</v>
      </c>
      <c r="HO141">
        <v>47.053831353036493</v>
      </c>
      <c r="HP141">
        <v>49.883118717658377</v>
      </c>
      <c r="HQ141">
        <v>50.906658837523402</v>
      </c>
      <c r="HR141">
        <v>49.946263093448742</v>
      </c>
      <c r="HS141">
        <v>51.536069630890559</v>
      </c>
      <c r="HT141">
        <v>49.479430776838967</v>
      </c>
      <c r="HU141">
        <v>50.940524192434452</v>
      </c>
      <c r="HV141">
        <v>49.657810191348538</v>
      </c>
      <c r="HW141">
        <v>47.359987257177337</v>
      </c>
      <c r="HX141">
        <v>45.710750803284768</v>
      </c>
      <c r="HY141">
        <v>44.139892251794173</v>
      </c>
      <c r="HZ141">
        <v>42.300657252577047</v>
      </c>
      <c r="IA141">
        <v>45.289048411288128</v>
      </c>
      <c r="IB141">
        <v>48.415737875199213</v>
      </c>
      <c r="IC141">
        <v>51.897504622091418</v>
      </c>
      <c r="ID141">
        <v>53.638820372935108</v>
      </c>
      <c r="IE141">
        <v>52.244997329887951</v>
      </c>
      <c r="IF141">
        <v>53.763307245741487</v>
      </c>
      <c r="IG141">
        <v>52.095091035528483</v>
      </c>
      <c r="IH141">
        <v>53.244156721653503</v>
      </c>
      <c r="II141">
        <v>55.28523633846563</v>
      </c>
      <c r="IJ141">
        <v>57.159327086661897</v>
      </c>
      <c r="IK141">
        <v>58.121170703969817</v>
      </c>
      <c r="IL141">
        <v>61.383567092504492</v>
      </c>
      <c r="IM141">
        <v>61.405597025026957</v>
      </c>
      <c r="IN141">
        <v>59.939047781892562</v>
      </c>
      <c r="IO141">
        <v>61.626563566371267</v>
      </c>
      <c r="IP141">
        <v>61.71715140866435</v>
      </c>
      <c r="IQ141">
        <v>64.703146329989238</v>
      </c>
      <c r="IR141">
        <v>64.179983865688214</v>
      </c>
      <c r="IS141">
        <v>62.006577118883122</v>
      </c>
      <c r="IT141">
        <v>62.88383095041204</v>
      </c>
      <c r="IU141">
        <v>60.542757857567068</v>
      </c>
      <c r="IV141">
        <v>62.037734371912698</v>
      </c>
      <c r="IW141">
        <v>60.20069325182228</v>
      </c>
      <c r="IX141">
        <v>62.662888714134453</v>
      </c>
      <c r="IY141">
        <v>61.585471452283286</v>
      </c>
      <c r="IZ141">
        <v>62.463577563248798</v>
      </c>
      <c r="JA141">
        <v>63.009195463836868</v>
      </c>
      <c r="JB141">
        <v>66.819969806937209</v>
      </c>
      <c r="JC141">
        <v>67.817997154147804</v>
      </c>
      <c r="JD141">
        <v>65.045307301910711</v>
      </c>
      <c r="JE141">
        <v>65.339015251226428</v>
      </c>
      <c r="JF141">
        <v>64.108886412103587</v>
      </c>
      <c r="JG141">
        <v>61.183933675434773</v>
      </c>
      <c r="JH141">
        <v>61.649163611520301</v>
      </c>
      <c r="JI141">
        <v>59.632215932329729</v>
      </c>
      <c r="JJ141">
        <v>59.73202174713326</v>
      </c>
      <c r="JK141">
        <v>57.104798353553427</v>
      </c>
      <c r="JL141">
        <v>57.352184892992533</v>
      </c>
      <c r="JM141">
        <v>57.794292469066527</v>
      </c>
      <c r="JN141">
        <v>59.077404056034823</v>
      </c>
      <c r="JO141">
        <v>56.301315606298218</v>
      </c>
      <c r="JP141">
        <v>54.049349339284369</v>
      </c>
      <c r="JQ141">
        <v>56.014845255521323</v>
      </c>
      <c r="JR141">
        <v>56.058948919864697</v>
      </c>
      <c r="JS141">
        <v>52.277790666783147</v>
      </c>
      <c r="JT141">
        <v>52.091200619682397</v>
      </c>
      <c r="JU141">
        <v>54.543258373514867</v>
      </c>
      <c r="JV141">
        <v>52.534362868507323</v>
      </c>
      <c r="JW141">
        <v>49.506515985272067</v>
      </c>
      <c r="JX141">
        <v>51.687395774985603</v>
      </c>
      <c r="JY141">
        <v>53.182274565873932</v>
      </c>
      <c r="JZ141">
        <v>49.813626519256758</v>
      </c>
      <c r="KA141">
        <v>48.160229089986693</v>
      </c>
      <c r="KB141">
        <v>51.474617609070201</v>
      </c>
      <c r="KC141">
        <v>51.652651064587189</v>
      </c>
      <c r="KD141">
        <v>48.049386780686383</v>
      </c>
      <c r="KE141">
        <v>48.997631208049228</v>
      </c>
      <c r="KF141">
        <v>51.839248017308279</v>
      </c>
      <c r="KG141">
        <v>50.143200625807687</v>
      </c>
      <c r="KH141">
        <v>47.858650095881323</v>
      </c>
      <c r="KI141">
        <v>50.866348414251249</v>
      </c>
      <c r="KJ141">
        <v>54.120927893006417</v>
      </c>
      <c r="KK141">
        <v>52.757729575864047</v>
      </c>
    </row>
    <row r="142" spans="1:297" x14ac:dyDescent="0.25">
      <c r="A142">
        <v>58.590631068456673</v>
      </c>
      <c r="B142">
        <v>55.692344258434673</v>
      </c>
      <c r="C142">
        <v>52.259366949858858</v>
      </c>
      <c r="D142">
        <v>49.126336582326189</v>
      </c>
      <c r="E142">
        <v>46.950155409753442</v>
      </c>
      <c r="F142">
        <v>43.266345835995907</v>
      </c>
      <c r="G142">
        <v>40.988627825288319</v>
      </c>
      <c r="H142">
        <v>37.325337091578959</v>
      </c>
      <c r="I142">
        <v>35.774716630603812</v>
      </c>
      <c r="J142">
        <v>32.309179949358047</v>
      </c>
      <c r="K142">
        <v>30.478114689068288</v>
      </c>
      <c r="L142">
        <v>27.53167853582487</v>
      </c>
      <c r="M142">
        <v>25.17327865018779</v>
      </c>
      <c r="N142">
        <v>27.641065699426271</v>
      </c>
      <c r="O142">
        <v>30.361301833090099</v>
      </c>
      <c r="P142">
        <v>33.563988007982609</v>
      </c>
      <c r="Q142">
        <v>36.829029026027833</v>
      </c>
      <c r="R142">
        <v>40.322854239252457</v>
      </c>
      <c r="S142">
        <v>43.859016222437091</v>
      </c>
      <c r="T142">
        <v>46.110610286570711</v>
      </c>
      <c r="U142">
        <v>49.925150425411843</v>
      </c>
      <c r="V142">
        <v>52.244519597753033</v>
      </c>
      <c r="W142">
        <v>53.392396340677578</v>
      </c>
      <c r="X142">
        <v>50.091315514767643</v>
      </c>
      <c r="Y142">
        <v>49.737004553953589</v>
      </c>
      <c r="Z142">
        <v>46.815215913204973</v>
      </c>
      <c r="AA142">
        <v>46.807311800615082</v>
      </c>
      <c r="AB142">
        <v>46.605274304524812</v>
      </c>
      <c r="AC142">
        <v>43.698512205794842</v>
      </c>
      <c r="AD142">
        <v>41.876889330512597</v>
      </c>
      <c r="AE142">
        <v>42.674906022157799</v>
      </c>
      <c r="AF142">
        <v>40.953448914590822</v>
      </c>
      <c r="AG142">
        <v>37.728708498966682</v>
      </c>
      <c r="AH142">
        <v>37.369802300788272</v>
      </c>
      <c r="AI142">
        <v>38.327831063079991</v>
      </c>
      <c r="AJ142">
        <v>35.708657227624791</v>
      </c>
      <c r="AK142">
        <v>32.905074031218952</v>
      </c>
      <c r="AL142">
        <v>34.192462999906873</v>
      </c>
      <c r="AM142">
        <v>34.498775427542363</v>
      </c>
      <c r="AN142">
        <v>37.12704009209461</v>
      </c>
      <c r="AO142">
        <v>37.334659352939063</v>
      </c>
      <c r="AP142">
        <v>39.100692615348898</v>
      </c>
      <c r="AQ142">
        <v>41.119583619000821</v>
      </c>
      <c r="AR142">
        <v>38.317792877461002</v>
      </c>
      <c r="AS142">
        <v>37.886052209223386</v>
      </c>
      <c r="AT142">
        <v>39.912713300400917</v>
      </c>
      <c r="AU142">
        <v>39.788135480316242</v>
      </c>
      <c r="AV142">
        <v>39.701915961323593</v>
      </c>
      <c r="AW142">
        <v>41.099897712768097</v>
      </c>
      <c r="AX142">
        <v>42.843554917863678</v>
      </c>
      <c r="AY142">
        <v>46.630856457929227</v>
      </c>
      <c r="AZ142">
        <v>48.704061031909873</v>
      </c>
      <c r="BA142">
        <v>49.499100537282487</v>
      </c>
      <c r="BB142">
        <v>45.798753738502533</v>
      </c>
      <c r="BC142">
        <v>45.258339927575783</v>
      </c>
      <c r="BD142">
        <v>42.377655551009433</v>
      </c>
      <c r="BE142">
        <v>44.021185422475853</v>
      </c>
      <c r="BF142">
        <v>43.708471604484188</v>
      </c>
      <c r="BG142">
        <v>45.03290887784177</v>
      </c>
      <c r="BH142">
        <v>48.150849483679941</v>
      </c>
      <c r="BI142">
        <v>47.890302765800101</v>
      </c>
      <c r="BJ142">
        <v>51.662655787328617</v>
      </c>
      <c r="BK142">
        <v>52.30894835494211</v>
      </c>
      <c r="BL142">
        <v>51.970299575815417</v>
      </c>
      <c r="BM142">
        <v>48.831324127039601</v>
      </c>
      <c r="BN142">
        <v>51.043047195480007</v>
      </c>
      <c r="BO142">
        <v>53.307888215535243</v>
      </c>
      <c r="BP142">
        <v>50.776273100730833</v>
      </c>
      <c r="BQ142">
        <v>50.651573341802518</v>
      </c>
      <c r="BR142">
        <v>47.013045487396383</v>
      </c>
      <c r="BS142">
        <v>46.461547778781537</v>
      </c>
      <c r="BT142">
        <v>47.183272131127147</v>
      </c>
      <c r="BU142">
        <v>44.299696263067077</v>
      </c>
      <c r="BV142">
        <v>43.90644647429351</v>
      </c>
      <c r="BW142">
        <v>41.211475695490464</v>
      </c>
      <c r="BX142">
        <v>42.018484610942373</v>
      </c>
      <c r="BY142">
        <v>39.155982327097867</v>
      </c>
      <c r="BZ142">
        <v>38.31486276890471</v>
      </c>
      <c r="CA142">
        <v>35.665726937776</v>
      </c>
      <c r="CB142">
        <v>35.103218385213637</v>
      </c>
      <c r="CC142">
        <v>34.396307476239379</v>
      </c>
      <c r="CD142">
        <v>35.282770200198293</v>
      </c>
      <c r="CE142">
        <v>38.75585862808358</v>
      </c>
      <c r="CF142">
        <v>39.238988442619167</v>
      </c>
      <c r="CG142">
        <v>37.094125532218698</v>
      </c>
      <c r="CH142">
        <v>37.358496369634587</v>
      </c>
      <c r="CI142">
        <v>38.741336708998581</v>
      </c>
      <c r="CJ142">
        <v>35.976739735556919</v>
      </c>
      <c r="CK142">
        <v>32.823681999434498</v>
      </c>
      <c r="CL142">
        <v>32.471544496682021</v>
      </c>
      <c r="CM142">
        <v>35.963164682769502</v>
      </c>
      <c r="CN142">
        <v>36.094918395807468</v>
      </c>
      <c r="CO142">
        <v>32.816588564322167</v>
      </c>
      <c r="CP142">
        <v>32.859536043590147</v>
      </c>
      <c r="CQ142">
        <v>31.192093052567021</v>
      </c>
      <c r="CR142">
        <v>27.406150933686408</v>
      </c>
      <c r="CS142">
        <v>28.18883087323772</v>
      </c>
      <c r="CT142">
        <v>30.380351758990539</v>
      </c>
      <c r="CU142">
        <v>27.829444496791531</v>
      </c>
      <c r="CV142">
        <v>25.233943508694789</v>
      </c>
      <c r="CW142">
        <v>27.824986235396409</v>
      </c>
      <c r="CX142">
        <v>28.877831099305229</v>
      </c>
      <c r="CY142">
        <v>25.450864307524011</v>
      </c>
      <c r="CZ142">
        <v>24.811014187251601</v>
      </c>
      <c r="DA142">
        <v>28.28712786763619</v>
      </c>
      <c r="DB142">
        <v>28.39562931156836</v>
      </c>
      <c r="DC142">
        <v>25.10884135120536</v>
      </c>
      <c r="DD142">
        <v>26.450852141282709</v>
      </c>
      <c r="DE142">
        <v>29.571490138307201</v>
      </c>
      <c r="DF142">
        <v>27.918965328249541</v>
      </c>
      <c r="DG142">
        <v>25.900234632141849</v>
      </c>
      <c r="DH142">
        <v>29.239052840336679</v>
      </c>
      <c r="DI142">
        <v>30.999681804818579</v>
      </c>
      <c r="DJ142">
        <v>33.364178005759413</v>
      </c>
      <c r="DK142">
        <v>32.871146055469382</v>
      </c>
      <c r="DL142">
        <v>33.005720367839267</v>
      </c>
      <c r="DM142">
        <v>30.26057213603206</v>
      </c>
      <c r="DN142">
        <v>30.23412902664802</v>
      </c>
      <c r="DO142">
        <v>27.382748455916559</v>
      </c>
      <c r="DP142">
        <v>26.1192793736734</v>
      </c>
      <c r="DQ142">
        <v>26.363784193472689</v>
      </c>
      <c r="DR142">
        <v>24.573673270392451</v>
      </c>
      <c r="DS142">
        <v>21.47874959116568</v>
      </c>
      <c r="DT142">
        <v>21.801860149996369</v>
      </c>
      <c r="DU142">
        <v>22.063237296462191</v>
      </c>
      <c r="DV142">
        <v>19.085600488326271</v>
      </c>
      <c r="DW142">
        <v>16.89667109225957</v>
      </c>
      <c r="DX142">
        <v>18.06419876440691</v>
      </c>
      <c r="DY142">
        <v>17.535216793641311</v>
      </c>
      <c r="DZ142">
        <v>13.78429562944731</v>
      </c>
      <c r="EA142">
        <v>13.7509453129594</v>
      </c>
      <c r="EB142">
        <v>15.67844057934335</v>
      </c>
      <c r="EC142">
        <v>13.46391893172267</v>
      </c>
      <c r="ED142">
        <v>9.8092650591163046</v>
      </c>
      <c r="EE142">
        <v>11.053804277261291</v>
      </c>
      <c r="EF142">
        <v>10.17443231831634</v>
      </c>
      <c r="EG142">
        <v>8.0925909942366445</v>
      </c>
      <c r="EH142">
        <v>5.6343122029223736</v>
      </c>
      <c r="EI142">
        <v>5.852466915754416</v>
      </c>
      <c r="EJ142">
        <v>3.8156819836039761</v>
      </c>
      <c r="EK142">
        <v>0</v>
      </c>
      <c r="EL142">
        <v>3.815407055610184</v>
      </c>
      <c r="EM142">
        <v>5.7858235368873849</v>
      </c>
      <c r="EN142">
        <v>9.4570444114427232</v>
      </c>
      <c r="EO142">
        <v>11.17531623713621</v>
      </c>
      <c r="EP142">
        <v>8.7912861971386267</v>
      </c>
      <c r="EQ142">
        <v>12.039440684683001</v>
      </c>
      <c r="ER142">
        <v>14.686961053941699</v>
      </c>
      <c r="ES142">
        <v>15.4698040065154</v>
      </c>
      <c r="ET142">
        <v>15.87711113521601</v>
      </c>
      <c r="EU142">
        <v>19.34273809469591</v>
      </c>
      <c r="EV142">
        <v>19.16361328142478</v>
      </c>
      <c r="EW142">
        <v>22.346242592435981</v>
      </c>
      <c r="EX142">
        <v>25.930295891100059</v>
      </c>
      <c r="EY142">
        <v>27.35308876525648</v>
      </c>
      <c r="EZ142">
        <v>29.702598169183791</v>
      </c>
      <c r="FA142">
        <v>27.226457242909881</v>
      </c>
      <c r="FB142">
        <v>25.685739545514359</v>
      </c>
      <c r="FC142">
        <v>29.26945638374584</v>
      </c>
      <c r="FD142">
        <v>28.98903849733551</v>
      </c>
      <c r="FE142">
        <v>29.473386317150609</v>
      </c>
      <c r="FF142">
        <v>29.178922615477081</v>
      </c>
      <c r="FG142">
        <v>25.433201489391781</v>
      </c>
      <c r="FH142">
        <v>23.367477934086089</v>
      </c>
      <c r="FI142">
        <v>20.414834067412841</v>
      </c>
      <c r="FJ142">
        <v>17.756731258877579</v>
      </c>
      <c r="FK142">
        <v>19.774514153323722</v>
      </c>
      <c r="FL142">
        <v>19.873076384898241</v>
      </c>
      <c r="FM142">
        <v>16.21937856392778</v>
      </c>
      <c r="FN142">
        <v>15.33621080971438</v>
      </c>
      <c r="FO142">
        <v>18.171134086787209</v>
      </c>
      <c r="FP142">
        <v>16.294584407096739</v>
      </c>
      <c r="FQ142">
        <v>13.145055077861031</v>
      </c>
      <c r="FR142">
        <v>15.75048154819401</v>
      </c>
      <c r="FS142">
        <v>16.9207568684146</v>
      </c>
      <c r="FT142">
        <v>13.57021937921418</v>
      </c>
      <c r="FU142">
        <v>13.019659173726479</v>
      </c>
      <c r="FV142">
        <v>16.635403030885669</v>
      </c>
      <c r="FW142">
        <v>16.148009846417612</v>
      </c>
      <c r="FX142">
        <v>14.052623313815831</v>
      </c>
      <c r="FY142">
        <v>16.315887533321629</v>
      </c>
      <c r="FZ142">
        <v>17.517318287911539</v>
      </c>
      <c r="GA142">
        <v>18.161410600501281</v>
      </c>
      <c r="GB142">
        <v>17.709177112446529</v>
      </c>
      <c r="GC142">
        <v>21.552202138064679</v>
      </c>
      <c r="GD142">
        <v>22.24686245293929</v>
      </c>
      <c r="GE142">
        <v>20.039978967054839</v>
      </c>
      <c r="GF142">
        <v>21.918901455136851</v>
      </c>
      <c r="GG142">
        <v>25.071699782822861</v>
      </c>
      <c r="GH142">
        <v>24.44958776748598</v>
      </c>
      <c r="GI142">
        <v>23.934355119785451</v>
      </c>
      <c r="GJ142">
        <v>27.285696509343499</v>
      </c>
      <c r="GK142">
        <v>28.903447216551871</v>
      </c>
      <c r="GL142">
        <v>28.1259275047064</v>
      </c>
      <c r="GM142">
        <v>29.210890041215809</v>
      </c>
      <c r="GN142">
        <v>32.414245787924791</v>
      </c>
      <c r="GO142">
        <v>33.946293170241731</v>
      </c>
      <c r="GP142">
        <v>33.68398943118229</v>
      </c>
      <c r="GQ142">
        <v>37.230357049053403</v>
      </c>
      <c r="GR142">
        <v>36.664219683500697</v>
      </c>
      <c r="GS142">
        <v>34.754954092905948</v>
      </c>
      <c r="GT142">
        <v>36.685568293267593</v>
      </c>
      <c r="GU142">
        <v>39.659132743921681</v>
      </c>
      <c r="GV142">
        <v>41.33185200302546</v>
      </c>
      <c r="GW142">
        <v>43.001573424701583</v>
      </c>
      <c r="GX142">
        <v>46.227149912145777</v>
      </c>
      <c r="GY142">
        <v>48.217392546673437</v>
      </c>
      <c r="GZ142">
        <v>51.655504130731323</v>
      </c>
      <c r="HA142">
        <v>54.862769069743457</v>
      </c>
      <c r="HB142">
        <v>57.749502551970089</v>
      </c>
      <c r="HC142">
        <v>61.599331863259692</v>
      </c>
      <c r="HD142">
        <v>61.47370245072279</v>
      </c>
      <c r="HE142">
        <v>59.372784615512181</v>
      </c>
      <c r="HF142">
        <v>56.396473054615747</v>
      </c>
      <c r="HG142">
        <v>52.778919788112383</v>
      </c>
      <c r="HH142">
        <v>50.846641796681119</v>
      </c>
      <c r="HI142">
        <v>47.671057676539967</v>
      </c>
      <c r="HJ142">
        <v>47.81325643584632</v>
      </c>
      <c r="HK142">
        <v>45.013772659042928</v>
      </c>
      <c r="HL142">
        <v>44.920818959587109</v>
      </c>
      <c r="HM142">
        <v>42.537735259414077</v>
      </c>
      <c r="HN142">
        <v>42.526819114530539</v>
      </c>
      <c r="HO142">
        <v>44.77348570303635</v>
      </c>
      <c r="HP142">
        <v>47.532944470125138</v>
      </c>
      <c r="HQ142">
        <v>48.540318550664672</v>
      </c>
      <c r="HR142">
        <v>47.725547686747412</v>
      </c>
      <c r="HS142">
        <v>49.339194663066813</v>
      </c>
      <c r="HT142">
        <v>47.392622938596688</v>
      </c>
      <c r="HU142">
        <v>48.959042821525841</v>
      </c>
      <c r="HV142">
        <v>47.594710441392543</v>
      </c>
      <c r="HW142">
        <v>45.490546798208527</v>
      </c>
      <c r="HX142">
        <v>43.865633769501159</v>
      </c>
      <c r="HY142">
        <v>42.079249482375509</v>
      </c>
      <c r="HZ142">
        <v>40.431707866475293</v>
      </c>
      <c r="IA142">
        <v>43.540821409339543</v>
      </c>
      <c r="IB142">
        <v>46.51720624672123</v>
      </c>
      <c r="IC142">
        <v>50.069315104163358</v>
      </c>
      <c r="ID142">
        <v>51.698955830848263</v>
      </c>
      <c r="IE142">
        <v>50.21962294760884</v>
      </c>
      <c r="IF142">
        <v>51.604935316304783</v>
      </c>
      <c r="IG142">
        <v>49.930159012364463</v>
      </c>
      <c r="IH142">
        <v>50.907387617122922</v>
      </c>
      <c r="II142">
        <v>53.100527455007459</v>
      </c>
      <c r="IJ142">
        <v>55.015289838371302</v>
      </c>
      <c r="IK142">
        <v>55.782579045791707</v>
      </c>
      <c r="IL142">
        <v>58.971936936139379</v>
      </c>
      <c r="IM142">
        <v>58.832399653592248</v>
      </c>
      <c r="IN142">
        <v>57.276410065575867</v>
      </c>
      <c r="IO142">
        <v>58.831517794461149</v>
      </c>
      <c r="IP142">
        <v>58.858075308321119</v>
      </c>
      <c r="IQ142">
        <v>61.800423072985517</v>
      </c>
      <c r="IR142">
        <v>61.207149320973947</v>
      </c>
      <c r="IS142">
        <v>59.143134673434417</v>
      </c>
      <c r="IT142">
        <v>60.127817173085532</v>
      </c>
      <c r="IU142">
        <v>57.852204331382232</v>
      </c>
      <c r="IV142">
        <v>59.455412159028889</v>
      </c>
      <c r="IW142">
        <v>57.730348803727153</v>
      </c>
      <c r="IX142">
        <v>60.242925070086038</v>
      </c>
      <c r="IY142">
        <v>59.337100375734572</v>
      </c>
      <c r="IZ142">
        <v>60.26795328364819</v>
      </c>
      <c r="JA142">
        <v>60.981253726042738</v>
      </c>
      <c r="JB142">
        <v>64.767988126851691</v>
      </c>
      <c r="JC142">
        <v>65.859764917588336</v>
      </c>
      <c r="JD142">
        <v>63.041245839529537</v>
      </c>
      <c r="JE142">
        <v>63.222844803124772</v>
      </c>
      <c r="JF142">
        <v>61.81922823846962</v>
      </c>
      <c r="JG142">
        <v>58.883491582955592</v>
      </c>
      <c r="JH142">
        <v>59.209812202032857</v>
      </c>
      <c r="JI142">
        <v>57.122808351830876</v>
      </c>
      <c r="JJ142">
        <v>57.084105782608191</v>
      </c>
      <c r="JK142">
        <v>54.340912561347373</v>
      </c>
      <c r="JL142">
        <v>54.505061352135002</v>
      </c>
      <c r="JM142">
        <v>54.783869770216128</v>
      </c>
      <c r="JN142">
        <v>56.002534755134079</v>
      </c>
      <c r="JO142">
        <v>53.129834838817267</v>
      </c>
      <c r="JP142">
        <v>51.007347166854323</v>
      </c>
      <c r="JQ142">
        <v>53.050260753364832</v>
      </c>
      <c r="JR142">
        <v>52.957173838867199</v>
      </c>
      <c r="JS142">
        <v>49.181678112890772</v>
      </c>
      <c r="JT142">
        <v>49.171258546024639</v>
      </c>
      <c r="JU142">
        <v>51.6062744344135</v>
      </c>
      <c r="JV142">
        <v>49.486332284783451</v>
      </c>
      <c r="JW142">
        <v>46.571361650696879</v>
      </c>
      <c r="JX142">
        <v>48.904161407798419</v>
      </c>
      <c r="JY142">
        <v>50.307831249220051</v>
      </c>
      <c r="JZ142">
        <v>46.907836466842092</v>
      </c>
      <c r="KA142">
        <v>45.438910407270988</v>
      </c>
      <c r="KB142">
        <v>48.829028917233252</v>
      </c>
      <c r="KC142">
        <v>48.914533596876907</v>
      </c>
      <c r="KD142">
        <v>45.372858682256293</v>
      </c>
      <c r="KE142">
        <v>46.525460395357733</v>
      </c>
      <c r="KF142">
        <v>49.372841340153798</v>
      </c>
      <c r="KG142">
        <v>47.619746408396587</v>
      </c>
      <c r="KH142">
        <v>45.522213808205777</v>
      </c>
      <c r="KI142">
        <v>48.668434986138607</v>
      </c>
      <c r="KJ142">
        <v>51.824116866570911</v>
      </c>
      <c r="KK142">
        <v>50.387513621928207</v>
      </c>
    </row>
    <row r="143" spans="1:297" x14ac:dyDescent="0.25">
      <c r="A143">
        <v>58.383085341561028</v>
      </c>
      <c r="B143">
        <v>55.315249958759118</v>
      </c>
      <c r="C143">
        <v>51.951123539342262</v>
      </c>
      <c r="D143">
        <v>48.773578636388791</v>
      </c>
      <c r="E143">
        <v>46.369725187885237</v>
      </c>
      <c r="F143">
        <v>42.720149964624433</v>
      </c>
      <c r="G143">
        <v>40.238348127128667</v>
      </c>
      <c r="H143">
        <v>36.509028938058599</v>
      </c>
      <c r="I143">
        <v>34.804032481883482</v>
      </c>
      <c r="J143">
        <v>31.192103519961591</v>
      </c>
      <c r="K143">
        <v>29.246972492892318</v>
      </c>
      <c r="L143">
        <v>26.023901321669658</v>
      </c>
      <c r="M143">
        <v>24.099655868912318</v>
      </c>
      <c r="N143">
        <v>26.92878656753772</v>
      </c>
      <c r="O143">
        <v>29.750513978753379</v>
      </c>
      <c r="P143">
        <v>33.095800881682862</v>
      </c>
      <c r="Q143">
        <v>36.443217256438821</v>
      </c>
      <c r="R143">
        <v>39.995413249521498</v>
      </c>
      <c r="S143">
        <v>43.576550701036453</v>
      </c>
      <c r="T143">
        <v>45.615090288193009</v>
      </c>
      <c r="U143">
        <v>49.439068377144807</v>
      </c>
      <c r="V143">
        <v>51.552496147131428</v>
      </c>
      <c r="W143">
        <v>52.632290658872151</v>
      </c>
      <c r="X143">
        <v>49.323148247045232</v>
      </c>
      <c r="Y143">
        <v>48.741690871368007</v>
      </c>
      <c r="Z143">
        <v>45.646606029364328</v>
      </c>
      <c r="AA143">
        <v>45.735678818620372</v>
      </c>
      <c r="AB143">
        <v>45.830092581185127</v>
      </c>
      <c r="AC143">
        <v>42.878517488364743</v>
      </c>
      <c r="AD143">
        <v>40.886926749267907</v>
      </c>
      <c r="AE143">
        <v>41.947295633926153</v>
      </c>
      <c r="AF143">
        <v>40.451050431354687</v>
      </c>
      <c r="AG143">
        <v>37.050811839958378</v>
      </c>
      <c r="AH143">
        <v>36.657695440384693</v>
      </c>
      <c r="AI143">
        <v>37.977112857614642</v>
      </c>
      <c r="AJ143">
        <v>35.488061851839703</v>
      </c>
      <c r="AK143">
        <v>32.478173932658223</v>
      </c>
      <c r="AL143">
        <v>33.848278434803753</v>
      </c>
      <c r="AM143">
        <v>33.753372883313453</v>
      </c>
      <c r="AN143">
        <v>36.311764553653973</v>
      </c>
      <c r="AO143">
        <v>36.147629604166298</v>
      </c>
      <c r="AP143">
        <v>37.86589626563724</v>
      </c>
      <c r="AQ143">
        <v>39.598586363656977</v>
      </c>
      <c r="AR143">
        <v>36.588706508976237</v>
      </c>
      <c r="AS143">
        <v>36.256984471960713</v>
      </c>
      <c r="AT143">
        <v>38.313306617936277</v>
      </c>
      <c r="AU143">
        <v>38.251409411941943</v>
      </c>
      <c r="AV143">
        <v>37.919717034809217</v>
      </c>
      <c r="AW143">
        <v>39.34210603157895</v>
      </c>
      <c r="AX143">
        <v>40.932995504849153</v>
      </c>
      <c r="AY143">
        <v>44.738603252672071</v>
      </c>
      <c r="AZ143">
        <v>46.864739346335867</v>
      </c>
      <c r="BA143">
        <v>47.407379689242482</v>
      </c>
      <c r="BB143">
        <v>43.653938230129938</v>
      </c>
      <c r="BC143">
        <v>42.995548630061698</v>
      </c>
      <c r="BD143">
        <v>40.177896423282299</v>
      </c>
      <c r="BE143">
        <v>41.960301345438403</v>
      </c>
      <c r="BF143">
        <v>41.792509915055362</v>
      </c>
      <c r="BG143">
        <v>43.389878831358807</v>
      </c>
      <c r="BH143">
        <v>46.546438198856862</v>
      </c>
      <c r="BI143">
        <v>46.510934026312583</v>
      </c>
      <c r="BJ143">
        <v>50.322868837140042</v>
      </c>
      <c r="BK143">
        <v>50.996492673516293</v>
      </c>
      <c r="BL143">
        <v>50.823861335006811</v>
      </c>
      <c r="BM143">
        <v>47.617172060087739</v>
      </c>
      <c r="BN143">
        <v>49.882964667309011</v>
      </c>
      <c r="BO143">
        <v>51.937490091455139</v>
      </c>
      <c r="BP143">
        <v>49.214319186594473</v>
      </c>
      <c r="BQ143">
        <v>49.010000173434001</v>
      </c>
      <c r="BR143">
        <v>45.446371571336698</v>
      </c>
      <c r="BS143">
        <v>44.889384368690109</v>
      </c>
      <c r="BT143">
        <v>45.879600107237202</v>
      </c>
      <c r="BU143">
        <v>43.151195510669233</v>
      </c>
      <c r="BV143">
        <v>43.079730605007278</v>
      </c>
      <c r="BW143">
        <v>40.427538361864187</v>
      </c>
      <c r="BX143">
        <v>40.950832982980948</v>
      </c>
      <c r="BY143">
        <v>37.876967500052068</v>
      </c>
      <c r="BZ143">
        <v>36.951596961430511</v>
      </c>
      <c r="CA143">
        <v>34.118746357391281</v>
      </c>
      <c r="CB143">
        <v>33.639797234822943</v>
      </c>
      <c r="CC143">
        <v>32.609201569495703</v>
      </c>
      <c r="CD143">
        <v>33.362307384232281</v>
      </c>
      <c r="CE143">
        <v>36.680636431228947</v>
      </c>
      <c r="CF143">
        <v>37.095503514577082</v>
      </c>
      <c r="CG143">
        <v>34.850929772389136</v>
      </c>
      <c r="CH143">
        <v>35.230386032514623</v>
      </c>
      <c r="CI143">
        <v>36.443914347940193</v>
      </c>
      <c r="CJ143">
        <v>33.790988991149703</v>
      </c>
      <c r="CK143">
        <v>30.794831952780662</v>
      </c>
      <c r="CL143">
        <v>30.685766097655119</v>
      </c>
      <c r="CM143">
        <v>34.301718163963727</v>
      </c>
      <c r="CN143">
        <v>34.467491132950187</v>
      </c>
      <c r="CO143">
        <v>31.332418323519182</v>
      </c>
      <c r="CP143">
        <v>31.78088132824514</v>
      </c>
      <c r="CQ143">
        <v>30.377260541398389</v>
      </c>
      <c r="CR143">
        <v>26.643152328506481</v>
      </c>
      <c r="CS143">
        <v>27.370823389149251</v>
      </c>
      <c r="CT143">
        <v>29.151950363569149</v>
      </c>
      <c r="CU143">
        <v>26.39240189903148</v>
      </c>
      <c r="CV143">
        <v>23.85499918256129</v>
      </c>
      <c r="CW143">
        <v>26.2976563974815</v>
      </c>
      <c r="CX143">
        <v>26.956787086001189</v>
      </c>
      <c r="CY143">
        <v>23.36513515903556</v>
      </c>
      <c r="CZ143">
        <v>22.79613006630731</v>
      </c>
      <c r="DA143">
        <v>26.073570756610991</v>
      </c>
      <c r="DB143">
        <v>25.84909861097675</v>
      </c>
      <c r="DC143">
        <v>22.425224837222931</v>
      </c>
      <c r="DD143">
        <v>23.817991351077449</v>
      </c>
      <c r="DE143">
        <v>26.740708554561529</v>
      </c>
      <c r="DF143">
        <v>24.816824011142131</v>
      </c>
      <c r="DG143">
        <v>22.793190233049881</v>
      </c>
      <c r="DH143">
        <v>26.178375045063451</v>
      </c>
      <c r="DI143">
        <v>27.717814542275889</v>
      </c>
      <c r="DJ143">
        <v>30.255501334468089</v>
      </c>
      <c r="DK143">
        <v>29.67456217031685</v>
      </c>
      <c r="DL143">
        <v>29.58635263090062</v>
      </c>
      <c r="DM143">
        <v>26.783102826222361</v>
      </c>
      <c r="DN143">
        <v>26.60859284141122</v>
      </c>
      <c r="DO143">
        <v>23.66170150263925</v>
      </c>
      <c r="DP143">
        <v>22.465598411793991</v>
      </c>
      <c r="DQ143">
        <v>22.88105727452297</v>
      </c>
      <c r="DR143">
        <v>21.043154920306041</v>
      </c>
      <c r="DS143">
        <v>17.867710849462512</v>
      </c>
      <c r="DT143">
        <v>18.45101387458153</v>
      </c>
      <c r="DU143">
        <v>18.88443451628881</v>
      </c>
      <c r="DV143">
        <v>15.79247912773673</v>
      </c>
      <c r="DW143">
        <v>13.716755629521151</v>
      </c>
      <c r="DX143">
        <v>15.412558580586159</v>
      </c>
      <c r="DY143">
        <v>14.93430477123057</v>
      </c>
      <c r="DZ143">
        <v>11.14804597227694</v>
      </c>
      <c r="EA143">
        <v>11.697035265399521</v>
      </c>
      <c r="EB143">
        <v>14.056132896355249</v>
      </c>
      <c r="EC143">
        <v>11.973532227375509</v>
      </c>
      <c r="ED143">
        <v>8.4946916365457312</v>
      </c>
      <c r="EE143">
        <v>10.26819584932036</v>
      </c>
      <c r="EF143">
        <v>9.3853408036149641</v>
      </c>
      <c r="EG143">
        <v>6.5458492191617133</v>
      </c>
      <c r="EH143">
        <v>5.7351726216392063</v>
      </c>
      <c r="EI143">
        <v>5.4473602781530834</v>
      </c>
      <c r="EJ143">
        <v>5.7811218634448336</v>
      </c>
      <c r="EK143">
        <v>3.815407055610184</v>
      </c>
      <c r="EL143">
        <v>0</v>
      </c>
      <c r="EM143">
        <v>3.8006132399916739</v>
      </c>
      <c r="EN143">
        <v>6.525072719901293</v>
      </c>
      <c r="EO143">
        <v>8.124434626483259</v>
      </c>
      <c r="EP143">
        <v>5.816412124325451</v>
      </c>
      <c r="EQ143">
        <v>8.7628891924981076</v>
      </c>
      <c r="ER143">
        <v>11.601183129319191</v>
      </c>
      <c r="ES143">
        <v>12.907427435395491</v>
      </c>
      <c r="ET143">
        <v>13.065163948454691</v>
      </c>
      <c r="EU143">
        <v>16.37320316859228</v>
      </c>
      <c r="EV143">
        <v>15.85813081671356</v>
      </c>
      <c r="EW143">
        <v>18.843963940742402</v>
      </c>
      <c r="EX143">
        <v>22.492636884100548</v>
      </c>
      <c r="EY143">
        <v>23.89229838253323</v>
      </c>
      <c r="EZ143">
        <v>26.093886966107601</v>
      </c>
      <c r="FA143">
        <v>23.50738345711833</v>
      </c>
      <c r="FB143">
        <v>22.01454398800939</v>
      </c>
      <c r="FC143">
        <v>25.602404847982552</v>
      </c>
      <c r="FD143">
        <v>25.22387825057837</v>
      </c>
      <c r="FE143">
        <v>25.793450602817771</v>
      </c>
      <c r="FF143">
        <v>25.460727680095879</v>
      </c>
      <c r="FG143">
        <v>21.740393855677969</v>
      </c>
      <c r="FH143">
        <v>19.768546380551111</v>
      </c>
      <c r="FI143">
        <v>16.83022165629437</v>
      </c>
      <c r="FJ143">
        <v>14.23037476667429</v>
      </c>
      <c r="FK143">
        <v>16.116424696563449</v>
      </c>
      <c r="FL143">
        <v>16.071243697984301</v>
      </c>
      <c r="FM143">
        <v>12.42500245472813</v>
      </c>
      <c r="FN143">
        <v>11.62133077577607</v>
      </c>
      <c r="FO143">
        <v>14.46626009029287</v>
      </c>
      <c r="FP143">
        <v>12.616343765132591</v>
      </c>
      <c r="FQ143">
        <v>9.5700567396437126</v>
      </c>
      <c r="FR143">
        <v>12.51466204098217</v>
      </c>
      <c r="FS143">
        <v>13.787855163149921</v>
      </c>
      <c r="FT143">
        <v>10.65862378546124</v>
      </c>
      <c r="FU143">
        <v>10.625113175867829</v>
      </c>
      <c r="FV143">
        <v>14.356951661129189</v>
      </c>
      <c r="FW143">
        <v>14.158256425139371</v>
      </c>
      <c r="FX143">
        <v>12.848857264364019</v>
      </c>
      <c r="FY143">
        <v>15.713066696224519</v>
      </c>
      <c r="FZ143">
        <v>16.448350038833691</v>
      </c>
      <c r="GA143">
        <v>17.466620966861338</v>
      </c>
      <c r="GB143">
        <v>16.775092876046909</v>
      </c>
      <c r="GC143">
        <v>20.558430533481879</v>
      </c>
      <c r="GD143">
        <v>20.912827977105351</v>
      </c>
      <c r="GE143">
        <v>18.221848808504589</v>
      </c>
      <c r="GF143">
        <v>20.025574898114659</v>
      </c>
      <c r="GG143">
        <v>23.188535551000189</v>
      </c>
      <c r="GH143">
        <v>22.204861201998089</v>
      </c>
      <c r="GI143">
        <v>21.38314682173791</v>
      </c>
      <c r="GJ143">
        <v>24.873573305819981</v>
      </c>
      <c r="GK143">
        <v>26.448466912091529</v>
      </c>
      <c r="GL143">
        <v>25.301581788496939</v>
      </c>
      <c r="GM143">
        <v>26.322108920069461</v>
      </c>
      <c r="GN143">
        <v>29.687737417998029</v>
      </c>
      <c r="GO143">
        <v>31.01455172979291</v>
      </c>
      <c r="GP143">
        <v>30.53922243607391</v>
      </c>
      <c r="GQ143">
        <v>34.029389782950858</v>
      </c>
      <c r="GR143">
        <v>33.51405224678151</v>
      </c>
      <c r="GS143">
        <v>31.821515378749641</v>
      </c>
      <c r="GT143">
        <v>33.975680508269463</v>
      </c>
      <c r="GU143">
        <v>36.810356545407167</v>
      </c>
      <c r="GV143">
        <v>38.538009146815043</v>
      </c>
      <c r="GW143">
        <v>40.026037100867242</v>
      </c>
      <c r="GX143">
        <v>43.266130934022748</v>
      </c>
      <c r="GY143">
        <v>45.13107642190689</v>
      </c>
      <c r="GZ143">
        <v>48.555549425374657</v>
      </c>
      <c r="HA143">
        <v>51.673368779285127</v>
      </c>
      <c r="HB143">
        <v>54.537701106665651</v>
      </c>
      <c r="HC143">
        <v>58.375735858317043</v>
      </c>
      <c r="HD143">
        <v>58.129870032540083</v>
      </c>
      <c r="HE143">
        <v>56.060238868559964</v>
      </c>
      <c r="HF143">
        <v>53.014528518133609</v>
      </c>
      <c r="HG143">
        <v>49.430740202833313</v>
      </c>
      <c r="HH143">
        <v>47.552455089090827</v>
      </c>
      <c r="HI143">
        <v>44.458049563605471</v>
      </c>
      <c r="HJ143">
        <v>44.758983947359667</v>
      </c>
      <c r="HK143">
        <v>42.045646647423567</v>
      </c>
      <c r="HL143">
        <v>42.164032005964522</v>
      </c>
      <c r="HM143">
        <v>39.863836870025452</v>
      </c>
      <c r="HN143">
        <v>40.065658649272201</v>
      </c>
      <c r="HO143">
        <v>42.186539381655862</v>
      </c>
      <c r="HP143">
        <v>44.847822745368603</v>
      </c>
      <c r="HQ143">
        <v>45.690636436801803</v>
      </c>
      <c r="HR143">
        <v>44.684563027963037</v>
      </c>
      <c r="HS143">
        <v>46.16552026133791</v>
      </c>
      <c r="HT143">
        <v>44.084941624096551</v>
      </c>
      <c r="HU143">
        <v>45.528976674201687</v>
      </c>
      <c r="HV143">
        <v>44.1422060730997</v>
      </c>
      <c r="HW143">
        <v>41.932488728908062</v>
      </c>
      <c r="HX143">
        <v>40.355488015882059</v>
      </c>
      <c r="HY143">
        <v>38.704344898215233</v>
      </c>
      <c r="HZ143">
        <v>37.045281291954034</v>
      </c>
      <c r="IA143">
        <v>40.169209078596509</v>
      </c>
      <c r="IB143">
        <v>43.234908048936568</v>
      </c>
      <c r="IC143">
        <v>46.731417312125259</v>
      </c>
      <c r="ID143">
        <v>48.497436354924993</v>
      </c>
      <c r="IE143">
        <v>47.172647858690318</v>
      </c>
      <c r="IF143">
        <v>48.728169860974667</v>
      </c>
      <c r="IG143">
        <v>47.216628299784389</v>
      </c>
      <c r="IH143">
        <v>48.377831007601003</v>
      </c>
      <c r="II143">
        <v>50.600980573502738</v>
      </c>
      <c r="IJ143">
        <v>52.341850893907072</v>
      </c>
      <c r="IK143">
        <v>53.143741136656921</v>
      </c>
      <c r="IL143">
        <v>56.42735426191804</v>
      </c>
      <c r="IM143">
        <v>56.299922255718982</v>
      </c>
      <c r="IN143">
        <v>54.682124876416417</v>
      </c>
      <c r="IO143">
        <v>56.269361547826357</v>
      </c>
      <c r="IP143">
        <v>56.234795011629593</v>
      </c>
      <c r="IQ143">
        <v>59.156468412169438</v>
      </c>
      <c r="IR143">
        <v>58.55440529114783</v>
      </c>
      <c r="IS143">
        <v>56.345926809308963</v>
      </c>
      <c r="IT143">
        <v>57.2912564795013</v>
      </c>
      <c r="IU143">
        <v>55.031278424183462</v>
      </c>
      <c r="IV143">
        <v>56.631737426994057</v>
      </c>
      <c r="IW143">
        <v>54.916112444345522</v>
      </c>
      <c r="IX143">
        <v>57.495628303376257</v>
      </c>
      <c r="IY143">
        <v>56.557375699372763</v>
      </c>
      <c r="IZ143">
        <v>57.610394010108983</v>
      </c>
      <c r="JA143">
        <v>58.18794020241652</v>
      </c>
      <c r="JB143">
        <v>61.98929524522763</v>
      </c>
      <c r="JC143">
        <v>62.934122382059172</v>
      </c>
      <c r="JD143">
        <v>60.050921208587631</v>
      </c>
      <c r="JE143">
        <v>60.177475370773081</v>
      </c>
      <c r="JF143">
        <v>58.856036657253767</v>
      </c>
      <c r="JG143">
        <v>55.852179742602708</v>
      </c>
      <c r="JH143">
        <v>56.187511512790813</v>
      </c>
      <c r="JI143">
        <v>54.075359832367283</v>
      </c>
      <c r="JJ143">
        <v>54.08554370624374</v>
      </c>
      <c r="JK143">
        <v>51.420336764747077</v>
      </c>
      <c r="JL143">
        <v>51.610134256752339</v>
      </c>
      <c r="JM143">
        <v>52.06999911657384</v>
      </c>
      <c r="JN143">
        <v>53.416580309862603</v>
      </c>
      <c r="JO143">
        <v>50.684293237649086</v>
      </c>
      <c r="JP143">
        <v>48.405462687593442</v>
      </c>
      <c r="JQ143">
        <v>50.433989976998653</v>
      </c>
      <c r="JR143">
        <v>50.551617877175808</v>
      </c>
      <c r="JS143">
        <v>46.789143965240477</v>
      </c>
      <c r="JT143">
        <v>46.603653805254382</v>
      </c>
      <c r="JU143">
        <v>49.164727661200359</v>
      </c>
      <c r="JV143">
        <v>47.242624186215579</v>
      </c>
      <c r="JW143">
        <v>44.222255901299292</v>
      </c>
      <c r="JX143">
        <v>46.469399178384052</v>
      </c>
      <c r="JY143">
        <v>48.088236836049639</v>
      </c>
      <c r="JZ143">
        <v>44.803089547485463</v>
      </c>
      <c r="KA143">
        <v>43.179967438616721</v>
      </c>
      <c r="KB143">
        <v>46.591272380135749</v>
      </c>
      <c r="KC143">
        <v>46.928859329840961</v>
      </c>
      <c r="KD143">
        <v>43.410017760880947</v>
      </c>
      <c r="KE143">
        <v>44.387385843277592</v>
      </c>
      <c r="KF143">
        <v>47.392103614420833</v>
      </c>
      <c r="KG143">
        <v>45.880120084847213</v>
      </c>
      <c r="KH143">
        <v>43.688642471470779</v>
      </c>
      <c r="KI143">
        <v>46.795602218584612</v>
      </c>
      <c r="KJ143">
        <v>50.050983147187033</v>
      </c>
      <c r="KK143">
        <v>48.858857109023752</v>
      </c>
    </row>
    <row r="144" spans="1:297" x14ac:dyDescent="0.25">
      <c r="A144">
        <v>60.770164809715617</v>
      </c>
      <c r="B144">
        <v>57.669860178432899</v>
      </c>
      <c r="C144">
        <v>54.248126179620257</v>
      </c>
      <c r="D144">
        <v>51.18460432591035</v>
      </c>
      <c r="E144">
        <v>48.688904310941311</v>
      </c>
      <c r="F144">
        <v>45.002425245757593</v>
      </c>
      <c r="G144">
        <v>42.609676846932317</v>
      </c>
      <c r="H144">
        <v>38.861528675542353</v>
      </c>
      <c r="I144">
        <v>37.35224161947982</v>
      </c>
      <c r="J144">
        <v>33.715125700492351</v>
      </c>
      <c r="K144">
        <v>31.98819202455806</v>
      </c>
      <c r="L144">
        <v>28.685029632196649</v>
      </c>
      <c r="M144">
        <v>26.882440402612261</v>
      </c>
      <c r="N144">
        <v>29.686875972388869</v>
      </c>
      <c r="O144">
        <v>32.299070621304267</v>
      </c>
      <c r="P144">
        <v>35.780851429221187</v>
      </c>
      <c r="Q144">
        <v>39.00734086040729</v>
      </c>
      <c r="R144">
        <v>42.643096862212047</v>
      </c>
      <c r="S144">
        <v>46.144694494600351</v>
      </c>
      <c r="T144">
        <v>48.246456750729372</v>
      </c>
      <c r="U144">
        <v>52.075436023138593</v>
      </c>
      <c r="V144">
        <v>54.060143673504982</v>
      </c>
      <c r="W144">
        <v>55.292673013700472</v>
      </c>
      <c r="X144">
        <v>52.078288047899584</v>
      </c>
      <c r="Y144">
        <v>51.537401700124541</v>
      </c>
      <c r="Z144">
        <v>48.411833605018508</v>
      </c>
      <c r="AA144">
        <v>48.695334088596198</v>
      </c>
      <c r="AB144">
        <v>48.838246108966693</v>
      </c>
      <c r="AC144">
        <v>45.771180900212748</v>
      </c>
      <c r="AD144">
        <v>43.866062804860888</v>
      </c>
      <c r="AE144">
        <v>45.100809327549761</v>
      </c>
      <c r="AF144">
        <v>43.552811941366087</v>
      </c>
      <c r="AG144">
        <v>40.10122216342041</v>
      </c>
      <c r="AH144">
        <v>39.886968473425007</v>
      </c>
      <c r="AI144">
        <v>41.304379162505271</v>
      </c>
      <c r="AJ144">
        <v>38.720679345796611</v>
      </c>
      <c r="AK144">
        <v>35.7684059611272</v>
      </c>
      <c r="AL144">
        <v>37.309269438036438</v>
      </c>
      <c r="AM144">
        <v>37.167138388635728</v>
      </c>
      <c r="AN144">
        <v>39.786705920445343</v>
      </c>
      <c r="AO144">
        <v>39.518788759272468</v>
      </c>
      <c r="AP144">
        <v>41.113407946800031</v>
      </c>
      <c r="AQ144">
        <v>42.744638880215149</v>
      </c>
      <c r="AR144">
        <v>39.613029889166519</v>
      </c>
      <c r="AS144">
        <v>39.193902765608833</v>
      </c>
      <c r="AT144">
        <v>41.108311872418213</v>
      </c>
      <c r="AU144">
        <v>40.876768426576973</v>
      </c>
      <c r="AV144">
        <v>40.278402711626988</v>
      </c>
      <c r="AW144">
        <v>41.473001555228677</v>
      </c>
      <c r="AX144">
        <v>42.787995045339542</v>
      </c>
      <c r="AY144">
        <v>46.570247046800169</v>
      </c>
      <c r="AZ144">
        <v>48.510672568003017</v>
      </c>
      <c r="BA144">
        <v>48.906655129951382</v>
      </c>
      <c r="BB144">
        <v>45.120103257860563</v>
      </c>
      <c r="BC144">
        <v>44.638120312127839</v>
      </c>
      <c r="BD144">
        <v>42.030408682286208</v>
      </c>
      <c r="BE144">
        <v>44.068898942451462</v>
      </c>
      <c r="BF144">
        <v>44.170205002920241</v>
      </c>
      <c r="BG144">
        <v>45.891197652708946</v>
      </c>
      <c r="BH144">
        <v>49.159438910549007</v>
      </c>
      <c r="BI144">
        <v>49.328023566731318</v>
      </c>
      <c r="BJ144">
        <v>53.150577767320641</v>
      </c>
      <c r="BK144">
        <v>53.677278246945427</v>
      </c>
      <c r="BL144">
        <v>53.43337346640206</v>
      </c>
      <c r="BM144">
        <v>50.118358692199813</v>
      </c>
      <c r="BN144">
        <v>52.238752674618873</v>
      </c>
      <c r="BO144">
        <v>54.263295808492877</v>
      </c>
      <c r="BP144">
        <v>51.472243607598848</v>
      </c>
      <c r="BQ144">
        <v>51.033842575295083</v>
      </c>
      <c r="BR144">
        <v>47.479912636819371</v>
      </c>
      <c r="BS144">
        <v>46.675408214604829</v>
      </c>
      <c r="BT144">
        <v>47.671476807415978</v>
      </c>
      <c r="BU144">
        <v>44.880437174786962</v>
      </c>
      <c r="BV144">
        <v>44.904391789667983</v>
      </c>
      <c r="BW144">
        <v>42.462744671064307</v>
      </c>
      <c r="BX144">
        <v>43.058095115785143</v>
      </c>
      <c r="BY144">
        <v>39.963715017500562</v>
      </c>
      <c r="BZ144">
        <v>39.280211519287931</v>
      </c>
      <c r="CA144">
        <v>36.519877491579862</v>
      </c>
      <c r="CB144">
        <v>36.327850266703088</v>
      </c>
      <c r="CC144">
        <v>35.272747468832087</v>
      </c>
      <c r="CD144">
        <v>36.136029458146062</v>
      </c>
      <c r="CE144">
        <v>39.333062047087061</v>
      </c>
      <c r="CF144">
        <v>39.846436578444496</v>
      </c>
      <c r="CG144">
        <v>37.628714501029663</v>
      </c>
      <c r="CH144">
        <v>38.17104872806091</v>
      </c>
      <c r="CI144">
        <v>39.280239637761888</v>
      </c>
      <c r="CJ144">
        <v>36.735262459930787</v>
      </c>
      <c r="CK144">
        <v>33.867104659241249</v>
      </c>
      <c r="CL144">
        <v>33.906151152851308</v>
      </c>
      <c r="CM144">
        <v>37.579058050994298</v>
      </c>
      <c r="CN144">
        <v>37.760283923720699</v>
      </c>
      <c r="CO144">
        <v>34.696549122355101</v>
      </c>
      <c r="CP144">
        <v>35.323092630742288</v>
      </c>
      <c r="CQ144">
        <v>33.973015836101453</v>
      </c>
      <c r="CR144">
        <v>30.257581050044308</v>
      </c>
      <c r="CS144">
        <v>30.857508000485069</v>
      </c>
      <c r="CT144">
        <v>32.515102844678189</v>
      </c>
      <c r="CU144">
        <v>29.748149202933622</v>
      </c>
      <c r="CV144">
        <v>27.15125973136421</v>
      </c>
      <c r="CW144">
        <v>29.381336065604629</v>
      </c>
      <c r="CX144">
        <v>29.925451692497479</v>
      </c>
      <c r="CY144">
        <v>26.289462147408031</v>
      </c>
      <c r="CZ144">
        <v>25.545139244091029</v>
      </c>
      <c r="DA144">
        <v>28.60856377031185</v>
      </c>
      <c r="DB144">
        <v>28.277983061031779</v>
      </c>
      <c r="DC144">
        <v>24.693116571222841</v>
      </c>
      <c r="DD144">
        <v>25.8090248750316</v>
      </c>
      <c r="DE144">
        <v>28.61850860894047</v>
      </c>
      <c r="DF144">
        <v>26.522567503920129</v>
      </c>
      <c r="DG144">
        <v>24.218870741634511</v>
      </c>
      <c r="DH144">
        <v>27.413814273099621</v>
      </c>
      <c r="DI144">
        <v>28.85632648138013</v>
      </c>
      <c r="DJ144">
        <v>31.704742831317841</v>
      </c>
      <c r="DK144">
        <v>31.261987540781849</v>
      </c>
      <c r="DL144">
        <v>30.857471785614582</v>
      </c>
      <c r="DM144">
        <v>28.072681952389232</v>
      </c>
      <c r="DN144">
        <v>27.555510447095688</v>
      </c>
      <c r="DO144">
        <v>24.280286509841691</v>
      </c>
      <c r="DP144">
        <v>23.265469369862281</v>
      </c>
      <c r="DQ144">
        <v>24.242796600227461</v>
      </c>
      <c r="DR144">
        <v>22.33193663791835</v>
      </c>
      <c r="DS144">
        <v>19.0109908737025</v>
      </c>
      <c r="DT144">
        <v>20.128060910082709</v>
      </c>
      <c r="DU144">
        <v>20.927269339309419</v>
      </c>
      <c r="DV144">
        <v>17.67881534492626</v>
      </c>
      <c r="DW144">
        <v>15.886061248780329</v>
      </c>
      <c r="DX144">
        <v>18.17128138024394</v>
      </c>
      <c r="DY144">
        <v>17.679248230623379</v>
      </c>
      <c r="DZ144">
        <v>13.991566888665471</v>
      </c>
      <c r="EA144">
        <v>14.998885925294591</v>
      </c>
      <c r="EB144">
        <v>17.487137015532301</v>
      </c>
      <c r="EC144">
        <v>15.29645720420255</v>
      </c>
      <c r="ED144">
        <v>12.065697534747009</v>
      </c>
      <c r="EE144">
        <v>14.01890555642629</v>
      </c>
      <c r="EF144">
        <v>12.90094527544397</v>
      </c>
      <c r="EG144">
        <v>9.6183298446247925</v>
      </c>
      <c r="EH144">
        <v>8.374227725587593</v>
      </c>
      <c r="EI144">
        <v>6.1823766465656291</v>
      </c>
      <c r="EJ144">
        <v>6.124253178959858</v>
      </c>
      <c r="EK144">
        <v>5.7858235368873849</v>
      </c>
      <c r="EL144">
        <v>3.8006132399916739</v>
      </c>
      <c r="EM144">
        <v>0</v>
      </c>
      <c r="EN144">
        <v>3.8425045217930438</v>
      </c>
      <c r="EO144">
        <v>6.3066083594908644</v>
      </c>
      <c r="EP144">
        <v>5.8069304283760843</v>
      </c>
      <c r="EQ144">
        <v>9.2545224620182314</v>
      </c>
      <c r="ER144">
        <v>10.998227175322389</v>
      </c>
      <c r="ES144">
        <v>12.975727262855051</v>
      </c>
      <c r="ET144">
        <v>14.033129729322679</v>
      </c>
      <c r="EU144">
        <v>17.40423916751319</v>
      </c>
      <c r="EV144">
        <v>17.084204342023071</v>
      </c>
      <c r="EW144">
        <v>19.67123143069594</v>
      </c>
      <c r="EX144">
        <v>23.239086965713611</v>
      </c>
      <c r="EY144">
        <v>24.088242297851451</v>
      </c>
      <c r="EZ144">
        <v>26.297893832016271</v>
      </c>
      <c r="FA144">
        <v>23.622991724165679</v>
      </c>
      <c r="FB144">
        <v>21.65494405441861</v>
      </c>
      <c r="FC144">
        <v>25.005638304190519</v>
      </c>
      <c r="FD144">
        <v>24.534779986786109</v>
      </c>
      <c r="FE144">
        <v>24.545371152215239</v>
      </c>
      <c r="FF144">
        <v>24.24632007130154</v>
      </c>
      <c r="FG144">
        <v>20.449363217469639</v>
      </c>
      <c r="FH144">
        <v>18.303418505842021</v>
      </c>
      <c r="FI144">
        <v>15.68132743105634</v>
      </c>
      <c r="FJ144">
        <v>12.61379122230902</v>
      </c>
      <c r="FK144">
        <v>14.78552582764644</v>
      </c>
      <c r="FL144">
        <v>15.58933157643393</v>
      </c>
      <c r="FM144">
        <v>12.12029871744091</v>
      </c>
      <c r="FN144">
        <v>11.067255938126671</v>
      </c>
      <c r="FO144">
        <v>14.505974631164911</v>
      </c>
      <c r="FP144">
        <v>13.54415287125777</v>
      </c>
      <c r="FQ144">
        <v>10.46424861134329</v>
      </c>
      <c r="FR144">
        <v>13.34850242536592</v>
      </c>
      <c r="FS144">
        <v>15.43289930635199</v>
      </c>
      <c r="FT144">
        <v>12.93906372192362</v>
      </c>
      <c r="FU144">
        <v>12.637994025952059</v>
      </c>
      <c r="FV144">
        <v>16.445778972125339</v>
      </c>
      <c r="FW144">
        <v>16.943464757835098</v>
      </c>
      <c r="FX144">
        <v>15.803192525562681</v>
      </c>
      <c r="FY144">
        <v>18.938261641449561</v>
      </c>
      <c r="FZ144">
        <v>19.845896250862548</v>
      </c>
      <c r="GA144">
        <v>21.12159229319608</v>
      </c>
      <c r="GB144">
        <v>20.442867851649389</v>
      </c>
      <c r="GC144">
        <v>24.184968079366978</v>
      </c>
      <c r="GD144">
        <v>24.392365629434138</v>
      </c>
      <c r="GE144">
        <v>21.51815394033606</v>
      </c>
      <c r="GF144">
        <v>23.26335102688347</v>
      </c>
      <c r="GG144">
        <v>26.410507568011631</v>
      </c>
      <c r="GH144">
        <v>25.164682910777952</v>
      </c>
      <c r="GI144">
        <v>24.129452728978329</v>
      </c>
      <c r="GJ144">
        <v>27.69434635444571</v>
      </c>
      <c r="GK144">
        <v>29.212681099139122</v>
      </c>
      <c r="GL144">
        <v>27.699881118878469</v>
      </c>
      <c r="GM144">
        <v>28.641416393048729</v>
      </c>
      <c r="GN144">
        <v>32.163620225341553</v>
      </c>
      <c r="GO144">
        <v>33.241345249553312</v>
      </c>
      <c r="GP144">
        <v>32.469341446971171</v>
      </c>
      <c r="GQ144">
        <v>35.829854032635957</v>
      </c>
      <c r="GR144">
        <v>35.311145903241368</v>
      </c>
      <c r="GS144">
        <v>33.951626617880912</v>
      </c>
      <c r="GT144">
        <v>36.308746342995647</v>
      </c>
      <c r="GU144">
        <v>38.926000847762417</v>
      </c>
      <c r="GV144">
        <v>40.568991878034133</v>
      </c>
      <c r="GW144">
        <v>41.767569728199419</v>
      </c>
      <c r="GX144">
        <v>44.91229057841516</v>
      </c>
      <c r="GY144">
        <v>46.516643752532268</v>
      </c>
      <c r="GZ144">
        <v>49.993383972281777</v>
      </c>
      <c r="HA144">
        <v>52.995206594559093</v>
      </c>
      <c r="HB144">
        <v>55.918517103013372</v>
      </c>
      <c r="HC144">
        <v>59.718688180501758</v>
      </c>
      <c r="HD144">
        <v>59.257741308625661</v>
      </c>
      <c r="HE144">
        <v>57.120900299277487</v>
      </c>
      <c r="HF144">
        <v>54.021085096469513</v>
      </c>
      <c r="HG144">
        <v>50.470025440849547</v>
      </c>
      <c r="HH144">
        <v>48.81774474512315</v>
      </c>
      <c r="HI144">
        <v>45.892534360176711</v>
      </c>
      <c r="HJ144">
        <v>46.480413520105429</v>
      </c>
      <c r="HK144">
        <v>43.960174533320497</v>
      </c>
      <c r="HL144">
        <v>44.350361960191492</v>
      </c>
      <c r="HM144">
        <v>42.225163741541607</v>
      </c>
      <c r="HN144">
        <v>42.679759019938253</v>
      </c>
      <c r="HO144">
        <v>44.711429500743989</v>
      </c>
      <c r="HP144">
        <v>47.230413930009128</v>
      </c>
      <c r="HQ144">
        <v>47.843009635682407</v>
      </c>
      <c r="HR144">
        <v>46.601610294066028</v>
      </c>
      <c r="HS144">
        <v>47.835025075774773</v>
      </c>
      <c r="HT144">
        <v>45.524897814273018</v>
      </c>
      <c r="HU144">
        <v>46.688738342345466</v>
      </c>
      <c r="HV144">
        <v>45.120365313237428</v>
      </c>
      <c r="HW144">
        <v>42.70289079207636</v>
      </c>
      <c r="HX144">
        <v>41.384735905886842</v>
      </c>
      <c r="HY144">
        <v>40.011404686664022</v>
      </c>
      <c r="HZ144">
        <v>38.450317254867997</v>
      </c>
      <c r="IA144">
        <v>41.62323145792503</v>
      </c>
      <c r="IB144">
        <v>44.824542128169028</v>
      </c>
      <c r="IC144">
        <v>48.206610221006002</v>
      </c>
      <c r="ID144">
        <v>50.208431184413627</v>
      </c>
      <c r="IE144">
        <v>49.131014512220283</v>
      </c>
      <c r="IF144">
        <v>50.899488042611978</v>
      </c>
      <c r="IG144">
        <v>49.598931288889681</v>
      </c>
      <c r="IH144">
        <v>50.927984998426943</v>
      </c>
      <c r="II144">
        <v>53.20039836317018</v>
      </c>
      <c r="IJ144">
        <v>54.756233307268317</v>
      </c>
      <c r="IK144">
        <v>55.555826850115373</v>
      </c>
      <c r="IL144">
        <v>58.916902074022858</v>
      </c>
      <c r="IM144">
        <v>58.741062596789988</v>
      </c>
      <c r="IN144">
        <v>56.998995113949157</v>
      </c>
      <c r="IO144">
        <v>58.524368189669502</v>
      </c>
      <c r="IP144">
        <v>58.325032713235572</v>
      </c>
      <c r="IQ144">
        <v>61.140970208200002</v>
      </c>
      <c r="IR144">
        <v>60.394280010610281</v>
      </c>
      <c r="IS144">
        <v>58.051900545976963</v>
      </c>
      <c r="IT144">
        <v>59.09264294309402</v>
      </c>
      <c r="IU144">
        <v>56.958751267913158</v>
      </c>
      <c r="IV144">
        <v>58.653511139572871</v>
      </c>
      <c r="IW144">
        <v>57.034999333742441</v>
      </c>
      <c r="IX144">
        <v>59.729028344683456</v>
      </c>
      <c r="IY144">
        <v>58.810247380877421</v>
      </c>
      <c r="IZ144">
        <v>60.020451072946791</v>
      </c>
      <c r="JA144">
        <v>60.458558666246752</v>
      </c>
      <c r="JB144">
        <v>64.266242040436751</v>
      </c>
      <c r="JC144">
        <v>65.030295439894772</v>
      </c>
      <c r="JD144">
        <v>62.057147686628333</v>
      </c>
      <c r="JE144">
        <v>62.071597329213297</v>
      </c>
      <c r="JF144">
        <v>60.821242292475411</v>
      </c>
      <c r="JG144">
        <v>57.703043845190713</v>
      </c>
      <c r="JH144">
        <v>57.956596837633583</v>
      </c>
      <c r="JI144">
        <v>55.722883988537419</v>
      </c>
      <c r="JJ144">
        <v>55.656458052951947</v>
      </c>
      <c r="JK144">
        <v>52.998723814824061</v>
      </c>
      <c r="JL144">
        <v>53.028319764065692</v>
      </c>
      <c r="JM144">
        <v>53.614889881449912</v>
      </c>
      <c r="JN144">
        <v>55.183971703747453</v>
      </c>
      <c r="JO144">
        <v>52.55628196514666</v>
      </c>
      <c r="JP144">
        <v>50.237402450763717</v>
      </c>
      <c r="JQ144">
        <v>52.396641705361233</v>
      </c>
      <c r="JR144">
        <v>52.681072227129157</v>
      </c>
      <c r="JS144">
        <v>48.963973940030627</v>
      </c>
      <c r="JT144">
        <v>48.743501813062217</v>
      </c>
      <c r="JU144">
        <v>51.47497903836387</v>
      </c>
      <c r="JV144">
        <v>49.704515056481547</v>
      </c>
      <c r="JW144">
        <v>46.678156197519193</v>
      </c>
      <c r="JX144">
        <v>48.935806083071718</v>
      </c>
      <c r="JY144">
        <v>50.729604463271741</v>
      </c>
      <c r="JZ144">
        <v>47.54992935851746</v>
      </c>
      <c r="KA144">
        <v>45.889678109570568</v>
      </c>
      <c r="KB144">
        <v>49.342763897049792</v>
      </c>
      <c r="KC144">
        <v>49.86090962868608</v>
      </c>
      <c r="KD144">
        <v>46.39442987040578</v>
      </c>
      <c r="KE144">
        <v>47.286706556917238</v>
      </c>
      <c r="KF144">
        <v>50.404883672120498</v>
      </c>
      <c r="KG144">
        <v>49.050482097528871</v>
      </c>
      <c r="KH144">
        <v>46.830627947957311</v>
      </c>
      <c r="KI144">
        <v>49.910608150973282</v>
      </c>
      <c r="KJ144">
        <v>53.217494426175307</v>
      </c>
      <c r="KK144">
        <v>52.163950109246912</v>
      </c>
    </row>
    <row r="145" spans="1:297" x14ac:dyDescent="0.25">
      <c r="A145">
        <v>61.623162122695383</v>
      </c>
      <c r="B145">
        <v>58.381948374476167</v>
      </c>
      <c r="C145">
        <v>55.020684210576661</v>
      </c>
      <c r="D145">
        <v>51.974102214468317</v>
      </c>
      <c r="E145">
        <v>49.271733458444487</v>
      </c>
      <c r="F145">
        <v>45.63341859865421</v>
      </c>
      <c r="G145">
        <v>43.116590240880591</v>
      </c>
      <c r="H145">
        <v>39.347516948341223</v>
      </c>
      <c r="I145">
        <v>37.788840085400878</v>
      </c>
      <c r="J145">
        <v>34.072735258561202</v>
      </c>
      <c r="K145">
        <v>32.351408902859227</v>
      </c>
      <c r="L145">
        <v>28.854427147320042</v>
      </c>
      <c r="M145">
        <v>27.503898105541332</v>
      </c>
      <c r="N145">
        <v>30.53365048598021</v>
      </c>
      <c r="O145">
        <v>33.115773432006691</v>
      </c>
      <c r="P145">
        <v>36.7050601143766</v>
      </c>
      <c r="Q145">
        <v>39.922729991822948</v>
      </c>
      <c r="R145">
        <v>43.595433258542108</v>
      </c>
      <c r="S145">
        <v>47.079815006008673</v>
      </c>
      <c r="T145">
        <v>49.004314952869187</v>
      </c>
      <c r="U145">
        <v>52.815890108943528</v>
      </c>
      <c r="V145">
        <v>54.569611955739617</v>
      </c>
      <c r="W145">
        <v>55.784803898552873</v>
      </c>
      <c r="X145">
        <v>52.61460570031862</v>
      </c>
      <c r="Y145">
        <v>51.894621156724902</v>
      </c>
      <c r="Z145">
        <v>48.632674797917502</v>
      </c>
      <c r="AA145">
        <v>49.061979627813628</v>
      </c>
      <c r="AB145">
        <v>49.473291481363958</v>
      </c>
      <c r="AC145">
        <v>46.356129778056321</v>
      </c>
      <c r="AD145">
        <v>44.351836140119381</v>
      </c>
      <c r="AE145">
        <v>45.853359451625778</v>
      </c>
      <c r="AF145">
        <v>44.491323030451682</v>
      </c>
      <c r="AG145">
        <v>40.912161834838301</v>
      </c>
      <c r="AH145">
        <v>40.728314585801357</v>
      </c>
      <c r="AI145">
        <v>42.458665299323762</v>
      </c>
      <c r="AJ145">
        <v>39.978124093058689</v>
      </c>
      <c r="AK145">
        <v>36.91146995176431</v>
      </c>
      <c r="AL145">
        <v>38.551818465540627</v>
      </c>
      <c r="AM145">
        <v>38.071988981402058</v>
      </c>
      <c r="AN145">
        <v>40.622406144885119</v>
      </c>
      <c r="AO145">
        <v>40.014647768036141</v>
      </c>
      <c r="AP145">
        <v>41.508627946488417</v>
      </c>
      <c r="AQ145">
        <v>42.842522358049841</v>
      </c>
      <c r="AR145">
        <v>39.525423640993402</v>
      </c>
      <c r="AS145">
        <v>39.168164483416881</v>
      </c>
      <c r="AT145">
        <v>41.035566402816961</v>
      </c>
      <c r="AU145">
        <v>40.803334643139152</v>
      </c>
      <c r="AV145">
        <v>39.901282410468973</v>
      </c>
      <c r="AW145">
        <v>41.023219729806677</v>
      </c>
      <c r="AX145">
        <v>42.086230729301477</v>
      </c>
      <c r="AY145">
        <v>45.840181511420738</v>
      </c>
      <c r="AZ145">
        <v>47.746652866981158</v>
      </c>
      <c r="BA145">
        <v>47.852942281535832</v>
      </c>
      <c r="BB145">
        <v>44.036601833020669</v>
      </c>
      <c r="BC145">
        <v>43.513564873496627</v>
      </c>
      <c r="BD145">
        <v>41.068711070594851</v>
      </c>
      <c r="BE145">
        <v>43.307427088202772</v>
      </c>
      <c r="BF145">
        <v>43.635894616702892</v>
      </c>
      <c r="BG145">
        <v>45.627843133332519</v>
      </c>
      <c r="BH145">
        <v>48.940108305969247</v>
      </c>
      <c r="BI145">
        <v>49.375023422779257</v>
      </c>
      <c r="BJ145">
        <v>53.207151267475311</v>
      </c>
      <c r="BK145">
        <v>53.704858821153231</v>
      </c>
      <c r="BL145">
        <v>53.584477388512433</v>
      </c>
      <c r="BM145">
        <v>50.197950764946569</v>
      </c>
      <c r="BN145">
        <v>52.301814327994393</v>
      </c>
      <c r="BO145">
        <v>54.116197547499581</v>
      </c>
      <c r="BP145">
        <v>51.150651403476758</v>
      </c>
      <c r="BQ145">
        <v>50.563095801186847</v>
      </c>
      <c r="BR145">
        <v>47.1087461200147</v>
      </c>
      <c r="BS145">
        <v>46.220466603010401</v>
      </c>
      <c r="BT145">
        <v>47.452391004036869</v>
      </c>
      <c r="BU145">
        <v>44.804190652214658</v>
      </c>
      <c r="BV145">
        <v>45.145015704947987</v>
      </c>
      <c r="BW145">
        <v>42.833421507042843</v>
      </c>
      <c r="BX145">
        <v>43.198106000147739</v>
      </c>
      <c r="BY145">
        <v>39.944852196497109</v>
      </c>
      <c r="BZ145">
        <v>39.277534800442858</v>
      </c>
      <c r="CA145">
        <v>36.41773305685021</v>
      </c>
      <c r="CB145">
        <v>36.400564913198806</v>
      </c>
      <c r="CC145">
        <v>35.069648658063286</v>
      </c>
      <c r="CD145">
        <v>35.840680518092839</v>
      </c>
      <c r="CE145">
        <v>38.810281563008537</v>
      </c>
      <c r="CF145">
        <v>39.291924475647662</v>
      </c>
      <c r="CG145">
        <v>37.025409464312467</v>
      </c>
      <c r="CH145">
        <v>37.723596779734571</v>
      </c>
      <c r="CI145">
        <v>38.629191461898351</v>
      </c>
      <c r="CJ145">
        <v>36.26150130648206</v>
      </c>
      <c r="CK145">
        <v>33.625429618073291</v>
      </c>
      <c r="CL145">
        <v>33.929632756633247</v>
      </c>
      <c r="CM145">
        <v>37.670490479949947</v>
      </c>
      <c r="CN145">
        <v>37.88156104228019</v>
      </c>
      <c r="CO145">
        <v>35.009940131339853</v>
      </c>
      <c r="CP145">
        <v>36.023886325603463</v>
      </c>
      <c r="CQ145">
        <v>34.924894101485833</v>
      </c>
      <c r="CR145">
        <v>31.319572825950239</v>
      </c>
      <c r="CS145">
        <v>31.82380777028418</v>
      </c>
      <c r="CT145">
        <v>33.077623010125727</v>
      </c>
      <c r="CU145">
        <v>30.191113295140351</v>
      </c>
      <c r="CV145">
        <v>27.683771058148849</v>
      </c>
      <c r="CW145">
        <v>29.66327402698494</v>
      </c>
      <c r="CX145">
        <v>29.817100697418589</v>
      </c>
      <c r="CY145">
        <v>26.11603340861701</v>
      </c>
      <c r="CZ145">
        <v>25.390904158773079</v>
      </c>
      <c r="DA145">
        <v>28.111383352656262</v>
      </c>
      <c r="DB145">
        <v>27.44316463165281</v>
      </c>
      <c r="DC145">
        <v>23.76766027609786</v>
      </c>
      <c r="DD145">
        <v>24.782463194767381</v>
      </c>
      <c r="DE145">
        <v>27.280739249514479</v>
      </c>
      <c r="DF145">
        <v>24.894268215796181</v>
      </c>
      <c r="DG145">
        <v>22.522966079093582</v>
      </c>
      <c r="DH145">
        <v>25.59792854900568</v>
      </c>
      <c r="DI145">
        <v>26.739783712663051</v>
      </c>
      <c r="DJ145">
        <v>29.850437333479722</v>
      </c>
      <c r="DK145">
        <v>29.387156820624881</v>
      </c>
      <c r="DL145">
        <v>28.62496574670439</v>
      </c>
      <c r="DM145">
        <v>25.838629549571699</v>
      </c>
      <c r="DN145">
        <v>25.014404350293852</v>
      </c>
      <c r="DO145">
        <v>21.531573607147251</v>
      </c>
      <c r="DP145">
        <v>20.71219848301962</v>
      </c>
      <c r="DQ145">
        <v>22.129594347841088</v>
      </c>
      <c r="DR145">
        <v>20.183942355248639</v>
      </c>
      <c r="DS145">
        <v>16.820684439106511</v>
      </c>
      <c r="DT145">
        <v>18.453851549202401</v>
      </c>
      <c r="DU145">
        <v>19.566820206666179</v>
      </c>
      <c r="DV145">
        <v>16.290687431781389</v>
      </c>
      <c r="DW145">
        <v>14.884849579354171</v>
      </c>
      <c r="DX145">
        <v>17.78523393155119</v>
      </c>
      <c r="DY145">
        <v>17.36152046912942</v>
      </c>
      <c r="DZ145">
        <v>13.993458507459829</v>
      </c>
      <c r="EA145">
        <v>15.57901761986294</v>
      </c>
      <c r="EB145">
        <v>18.263289900781839</v>
      </c>
      <c r="EC145">
        <v>16.288221449869841</v>
      </c>
      <c r="ED145">
        <v>13.56493995563563</v>
      </c>
      <c r="EE145">
        <v>15.729091645737199</v>
      </c>
      <c r="EF145">
        <v>14.64713186941389</v>
      </c>
      <c r="EG145">
        <v>11.173720329415801</v>
      </c>
      <c r="EH145">
        <v>10.956053349632789</v>
      </c>
      <c r="EI145">
        <v>8.585948986571033</v>
      </c>
      <c r="EJ145">
        <v>9.629152714543471</v>
      </c>
      <c r="EK145">
        <v>9.4570444114427232</v>
      </c>
      <c r="EL145">
        <v>6.525072719901293</v>
      </c>
      <c r="EM145">
        <v>3.8425045217930438</v>
      </c>
      <c r="EN145">
        <v>0</v>
      </c>
      <c r="EO145">
        <v>3.8046994625068602</v>
      </c>
      <c r="EP145">
        <v>5.5489856730757561</v>
      </c>
      <c r="EQ145">
        <v>7.948325924369227</v>
      </c>
      <c r="ER145">
        <v>8.9112771250814546</v>
      </c>
      <c r="ES145">
        <v>11.8011257513849</v>
      </c>
      <c r="ET145">
        <v>12.95772761714028</v>
      </c>
      <c r="EU145">
        <v>15.945225304146691</v>
      </c>
      <c r="EV145">
        <v>15.37396276176054</v>
      </c>
      <c r="EW145">
        <v>17.40355650434703</v>
      </c>
      <c r="EX145">
        <v>20.89245189057522</v>
      </c>
      <c r="EY145">
        <v>21.41894367143253</v>
      </c>
      <c r="EZ145">
        <v>23.427626704384711</v>
      </c>
      <c r="FA145">
        <v>20.621679005357439</v>
      </c>
      <c r="FB145">
        <v>18.481472262782528</v>
      </c>
      <c r="FC145">
        <v>21.669040080261979</v>
      </c>
      <c r="FD145">
        <v>21.034074593383</v>
      </c>
      <c r="FE145">
        <v>20.842953053730181</v>
      </c>
      <c r="FF145">
        <v>20.51802963249639</v>
      </c>
      <c r="FG145">
        <v>16.715386833693081</v>
      </c>
      <c r="FH145">
        <v>14.59045866311269</v>
      </c>
      <c r="FI145">
        <v>12.220631530326081</v>
      </c>
      <c r="FJ145">
        <v>8.9147346567354457</v>
      </c>
      <c r="FK145">
        <v>11.09364516288492</v>
      </c>
      <c r="FL145">
        <v>12.284739394875251</v>
      </c>
      <c r="FM145">
        <v>9.0890747603922737</v>
      </c>
      <c r="FN145">
        <v>8.0277858093000987</v>
      </c>
      <c r="FO145">
        <v>11.74914469227441</v>
      </c>
      <c r="FP145">
        <v>11.473931758556001</v>
      </c>
      <c r="FQ145">
        <v>8.8597881464513559</v>
      </c>
      <c r="FR145">
        <v>11.79878925991985</v>
      </c>
      <c r="FS145">
        <v>14.262197656742799</v>
      </c>
      <c r="FT145">
        <v>12.557372774589441</v>
      </c>
      <c r="FU145">
        <v>12.668392242111871</v>
      </c>
      <c r="FV145">
        <v>16.25682001499678</v>
      </c>
      <c r="FW145">
        <v>17.243382353819101</v>
      </c>
      <c r="FX145">
        <v>16.872828126902739</v>
      </c>
      <c r="FY145">
        <v>20.35252556809596</v>
      </c>
      <c r="FZ145">
        <v>20.919838455399219</v>
      </c>
      <c r="GA145">
        <v>22.493753755209472</v>
      </c>
      <c r="GB145">
        <v>21.66527075759728</v>
      </c>
      <c r="GC145">
        <v>25.21792782922498</v>
      </c>
      <c r="GD145">
        <v>25.107974032167551</v>
      </c>
      <c r="GE145">
        <v>21.885056317039719</v>
      </c>
      <c r="GF145">
        <v>23.473300875675751</v>
      </c>
      <c r="GG145">
        <v>26.52075800198779</v>
      </c>
      <c r="GH145">
        <v>24.90650495352569</v>
      </c>
      <c r="GI145">
        <v>23.545764077642499</v>
      </c>
      <c r="GJ145">
        <v>27.154348988697929</v>
      </c>
      <c r="GK145">
        <v>28.575824782497531</v>
      </c>
      <c r="GL145">
        <v>26.61319392707308</v>
      </c>
      <c r="GM145">
        <v>27.434321351183449</v>
      </c>
      <c r="GN145">
        <v>31.09693028258577</v>
      </c>
      <c r="GO145">
        <v>31.862564821432699</v>
      </c>
      <c r="GP145">
        <v>30.773953938355081</v>
      </c>
      <c r="GQ145">
        <v>33.97296832777495</v>
      </c>
      <c r="GR145">
        <v>33.508192460949012</v>
      </c>
      <c r="GS145">
        <v>32.516178911428071</v>
      </c>
      <c r="GT145">
        <v>35.12801303802992</v>
      </c>
      <c r="GU145">
        <v>37.492972741568522</v>
      </c>
      <c r="GV145">
        <v>39.134516542305711</v>
      </c>
      <c r="GW145">
        <v>40.032733656346792</v>
      </c>
      <c r="GX145">
        <v>43.124204641940928</v>
      </c>
      <c r="GY145">
        <v>44.491893475103971</v>
      </c>
      <c r="GZ145">
        <v>47.951894832217008</v>
      </c>
      <c r="HA145">
        <v>50.80414261652291</v>
      </c>
      <c r="HB145">
        <v>53.713809639607568</v>
      </c>
      <c r="HC145">
        <v>57.470526298268751</v>
      </c>
      <c r="HD145">
        <v>56.812627786434938</v>
      </c>
      <c r="HE145">
        <v>54.688426508723033</v>
      </c>
      <c r="HF145">
        <v>51.513660033043656</v>
      </c>
      <c r="HG145">
        <v>48.02645546987619</v>
      </c>
      <c r="HH145">
        <v>46.527384398867717</v>
      </c>
      <c r="HI145">
        <v>43.769251592870539</v>
      </c>
      <c r="HJ145">
        <v>44.61986483619151</v>
      </c>
      <c r="HK145">
        <v>42.27989359021614</v>
      </c>
      <c r="HL145">
        <v>42.971412229527672</v>
      </c>
      <c r="HM145">
        <v>41.01307835313024</v>
      </c>
      <c r="HN145">
        <v>41.754501230406277</v>
      </c>
      <c r="HO145">
        <v>43.616916958904831</v>
      </c>
      <c r="HP145">
        <v>45.967424215415853</v>
      </c>
      <c r="HQ145">
        <v>46.3334505298278</v>
      </c>
      <c r="HR145">
        <v>44.830663022087911</v>
      </c>
      <c r="HS145">
        <v>45.82976008010516</v>
      </c>
      <c r="HT145">
        <v>43.315126272469762</v>
      </c>
      <c r="HU145">
        <v>44.236627188337948</v>
      </c>
      <c r="HV145">
        <v>42.581006505248318</v>
      </c>
      <c r="HW145">
        <v>39.986634629585922</v>
      </c>
      <c r="HX145">
        <v>38.836524007691523</v>
      </c>
      <c r="HY145">
        <v>37.726968417830761</v>
      </c>
      <c r="HZ145">
        <v>36.212176764176981</v>
      </c>
      <c r="IA145">
        <v>39.390359734330943</v>
      </c>
      <c r="IB145">
        <v>42.706736798776838</v>
      </c>
      <c r="IC145">
        <v>45.96394045335974</v>
      </c>
      <c r="ID145">
        <v>48.177607090846671</v>
      </c>
      <c r="IE145">
        <v>47.351842392878439</v>
      </c>
      <c r="IF145">
        <v>49.349243418719198</v>
      </c>
      <c r="IG145">
        <v>48.290753545580543</v>
      </c>
      <c r="IH145">
        <v>49.84070373700596</v>
      </c>
      <c r="II145">
        <v>52.142852328962597</v>
      </c>
      <c r="IJ145">
        <v>53.460182089102538</v>
      </c>
      <c r="IK145">
        <v>54.284577165158062</v>
      </c>
      <c r="IL145">
        <v>57.740211871796937</v>
      </c>
      <c r="IM145">
        <v>57.558037370987563</v>
      </c>
      <c r="IN145">
        <v>55.723370581830387</v>
      </c>
      <c r="IO145">
        <v>57.246403983132417</v>
      </c>
      <c r="IP145">
        <v>56.930937599867427</v>
      </c>
      <c r="IQ145">
        <v>59.673884447051037</v>
      </c>
      <c r="IR145">
        <v>58.86943904098289</v>
      </c>
      <c r="IS145">
        <v>56.354007932000727</v>
      </c>
      <c r="IT145">
        <v>57.388199527428966</v>
      </c>
      <c r="IU145">
        <v>55.327767883767002</v>
      </c>
      <c r="IV145">
        <v>57.046298933410213</v>
      </c>
      <c r="IW145">
        <v>55.482307684522283</v>
      </c>
      <c r="IX145">
        <v>58.266602046112141</v>
      </c>
      <c r="IY145">
        <v>57.330803203862402</v>
      </c>
      <c r="IZ145">
        <v>58.705852399909837</v>
      </c>
      <c r="JA145">
        <v>58.965629726137927</v>
      </c>
      <c r="JB145">
        <v>62.770433318561693</v>
      </c>
      <c r="JC145">
        <v>63.328160355405863</v>
      </c>
      <c r="JD145">
        <v>60.273916531116512</v>
      </c>
      <c r="JE145">
        <v>60.193685931333363</v>
      </c>
      <c r="JF145">
        <v>59.05231400207785</v>
      </c>
      <c r="JG145">
        <v>55.84237489577248</v>
      </c>
      <c r="JH145">
        <v>56.071465470415497</v>
      </c>
      <c r="JI145">
        <v>53.779060432476868</v>
      </c>
      <c r="JJ145">
        <v>53.729905285604232</v>
      </c>
      <c r="JK145">
        <v>51.164409944804397</v>
      </c>
      <c r="JL145">
        <v>51.156999970678513</v>
      </c>
      <c r="JM145">
        <v>51.960302943689619</v>
      </c>
      <c r="JN145">
        <v>53.723351440504899</v>
      </c>
      <c r="JO145">
        <v>51.282252378381351</v>
      </c>
      <c r="JP145">
        <v>48.8187515407758</v>
      </c>
      <c r="JQ145">
        <v>50.998135995347909</v>
      </c>
      <c r="JR145">
        <v>51.5377878260214</v>
      </c>
      <c r="JS145">
        <v>47.877342752078462</v>
      </c>
      <c r="JT145">
        <v>47.483697981517828</v>
      </c>
      <c r="JU145">
        <v>50.373693392484128</v>
      </c>
      <c r="JV145">
        <v>48.853179814624148</v>
      </c>
      <c r="JW145">
        <v>45.754770800431288</v>
      </c>
      <c r="JX145">
        <v>47.918527502418087</v>
      </c>
      <c r="JY145">
        <v>49.957231808818229</v>
      </c>
      <c r="JZ145">
        <v>46.94571798364575</v>
      </c>
      <c r="KA145">
        <v>45.149208520194463</v>
      </c>
      <c r="KB145">
        <v>48.605820639096308</v>
      </c>
      <c r="KC145">
        <v>49.409795830381647</v>
      </c>
      <c r="KD145">
        <v>46.013090246146263</v>
      </c>
      <c r="KE145">
        <v>46.711542449377539</v>
      </c>
      <c r="KF145">
        <v>49.983569350337518</v>
      </c>
      <c r="KG145">
        <v>48.907902725428748</v>
      </c>
      <c r="KH145">
        <v>46.616558206285461</v>
      </c>
      <c r="KI145">
        <v>49.626447112401671</v>
      </c>
      <c r="KJ145">
        <v>53.012991256860801</v>
      </c>
      <c r="KK145">
        <v>52.227962376489479</v>
      </c>
    </row>
    <row r="146" spans="1:297" x14ac:dyDescent="0.25">
      <c r="A146">
        <v>58.899811969139591</v>
      </c>
      <c r="B146">
        <v>55.59926163178789</v>
      </c>
      <c r="C146">
        <v>52.240083317314877</v>
      </c>
      <c r="D146">
        <v>49.277810351110382</v>
      </c>
      <c r="E146">
        <v>46.465323392827038</v>
      </c>
      <c r="F146">
        <v>42.839730846493417</v>
      </c>
      <c r="G146">
        <v>40.360229706977627</v>
      </c>
      <c r="H146">
        <v>36.602368803125287</v>
      </c>
      <c r="I146">
        <v>35.202017626834973</v>
      </c>
      <c r="J146">
        <v>31.498110832238812</v>
      </c>
      <c r="K146">
        <v>30.027916111511971</v>
      </c>
      <c r="L146">
        <v>26.52156447119966</v>
      </c>
      <c r="M146">
        <v>25.3259632195895</v>
      </c>
      <c r="N146">
        <v>28.309514054465861</v>
      </c>
      <c r="O146">
        <v>30.669344792479681</v>
      </c>
      <c r="P146">
        <v>34.356466669318607</v>
      </c>
      <c r="Q146">
        <v>37.448707187298211</v>
      </c>
      <c r="R146">
        <v>41.166264282783793</v>
      </c>
      <c r="S146">
        <v>44.564271844157851</v>
      </c>
      <c r="T146">
        <v>46.465979963840219</v>
      </c>
      <c r="U146">
        <v>50.256735130726511</v>
      </c>
      <c r="V146">
        <v>51.848783910521959</v>
      </c>
      <c r="W146">
        <v>53.182525005870119</v>
      </c>
      <c r="X146">
        <v>50.122875605854873</v>
      </c>
      <c r="Y146">
        <v>49.44318269488727</v>
      </c>
      <c r="Z146">
        <v>46.176279711557527</v>
      </c>
      <c r="AA146">
        <v>46.838678237115097</v>
      </c>
      <c r="AB146">
        <v>47.29400856345336</v>
      </c>
      <c r="AC146">
        <v>44.055138020439813</v>
      </c>
      <c r="AD146">
        <v>42.178356831436673</v>
      </c>
      <c r="AE146">
        <v>43.904686458281418</v>
      </c>
      <c r="AF146">
        <v>42.49529622205263</v>
      </c>
      <c r="AG146">
        <v>38.866335587497829</v>
      </c>
      <c r="AH146">
        <v>38.94491038633933</v>
      </c>
      <c r="AI146">
        <v>40.836751792962183</v>
      </c>
      <c r="AJ146">
        <v>38.263438266836403</v>
      </c>
      <c r="AK146">
        <v>35.287685160690273</v>
      </c>
      <c r="AL146">
        <v>37.222333900495819</v>
      </c>
      <c r="AM146">
        <v>36.67273042738978</v>
      </c>
      <c r="AN146">
        <v>39.380221698207848</v>
      </c>
      <c r="AO146">
        <v>38.706765842679232</v>
      </c>
      <c r="AP146">
        <v>39.892443971258523</v>
      </c>
      <c r="AQ146">
        <v>41.18818301406364</v>
      </c>
      <c r="AR146">
        <v>37.782841899465417</v>
      </c>
      <c r="AS146">
        <v>37.164809443881182</v>
      </c>
      <c r="AT146">
        <v>38.773523879059539</v>
      </c>
      <c r="AU146">
        <v>38.297633295022287</v>
      </c>
      <c r="AV146">
        <v>37.171484689207666</v>
      </c>
      <c r="AW146">
        <v>38.064441477578519</v>
      </c>
      <c r="AX146">
        <v>38.933526953000303</v>
      </c>
      <c r="AY146">
        <v>42.65134890012272</v>
      </c>
      <c r="AZ146">
        <v>44.420420146594743</v>
      </c>
      <c r="BA146">
        <v>44.489164849432719</v>
      </c>
      <c r="BB146">
        <v>40.676464067074463</v>
      </c>
      <c r="BC146">
        <v>40.309967675501802</v>
      </c>
      <c r="BD146">
        <v>38.009222499282977</v>
      </c>
      <c r="BE146">
        <v>40.410522429189157</v>
      </c>
      <c r="BF146">
        <v>40.956935053785458</v>
      </c>
      <c r="BG146">
        <v>42.978795085483718</v>
      </c>
      <c r="BH146">
        <v>46.394223552075971</v>
      </c>
      <c r="BI146">
        <v>47.020238897734252</v>
      </c>
      <c r="BJ146">
        <v>50.838445078503327</v>
      </c>
      <c r="BK146">
        <v>51.144772137531319</v>
      </c>
      <c r="BL146">
        <v>50.929985283720633</v>
      </c>
      <c r="BM146">
        <v>47.457564844816893</v>
      </c>
      <c r="BN146">
        <v>49.421260465512198</v>
      </c>
      <c r="BO146">
        <v>51.208121084452998</v>
      </c>
      <c r="BP146">
        <v>48.218002457588398</v>
      </c>
      <c r="BQ146">
        <v>47.454445576784487</v>
      </c>
      <c r="BR146">
        <v>44.013852921551873</v>
      </c>
      <c r="BS146">
        <v>42.963066941269453</v>
      </c>
      <c r="BT146">
        <v>44.199967805418133</v>
      </c>
      <c r="BU146">
        <v>41.551526061024518</v>
      </c>
      <c r="BV146">
        <v>42.005979110121942</v>
      </c>
      <c r="BW146">
        <v>39.842911640591737</v>
      </c>
      <c r="BX146">
        <v>40.195900363096733</v>
      </c>
      <c r="BY146">
        <v>36.933474044557457</v>
      </c>
      <c r="BZ146">
        <v>36.460745933126489</v>
      </c>
      <c r="CA146">
        <v>33.708432965654168</v>
      </c>
      <c r="CB146">
        <v>33.991124841640662</v>
      </c>
      <c r="CC146">
        <v>32.745430536183221</v>
      </c>
      <c r="CD146">
        <v>33.767296812152431</v>
      </c>
      <c r="CE146">
        <v>36.642800779962222</v>
      </c>
      <c r="CF146">
        <v>37.404443546188467</v>
      </c>
      <c r="CG146">
        <v>35.386667687138889</v>
      </c>
      <c r="CH146">
        <v>36.441268885701547</v>
      </c>
      <c r="CI146">
        <v>37.54486355015824</v>
      </c>
      <c r="CJ146">
        <v>35.462679044313617</v>
      </c>
      <c r="CK146">
        <v>32.791645353656783</v>
      </c>
      <c r="CL146">
        <v>33.503329819586597</v>
      </c>
      <c r="CM146">
        <v>37.190100846865143</v>
      </c>
      <c r="CN146">
        <v>37.063843149355137</v>
      </c>
      <c r="CO146">
        <v>34.146770184015949</v>
      </c>
      <c r="CP146">
        <v>35.408923225650341</v>
      </c>
      <c r="CQ146">
        <v>34.173806314193328</v>
      </c>
      <c r="CR146">
        <v>30.625766178170959</v>
      </c>
      <c r="CS146">
        <v>30.699188148874551</v>
      </c>
      <c r="CT146">
        <v>31.816471928860999</v>
      </c>
      <c r="CU146">
        <v>29.141261743445501</v>
      </c>
      <c r="CV146">
        <v>26.39639259444365</v>
      </c>
      <c r="CW146">
        <v>27.960520917894211</v>
      </c>
      <c r="CX146">
        <v>28.18455907052655</v>
      </c>
      <c r="CY146">
        <v>24.597353780437441</v>
      </c>
      <c r="CZ146">
        <v>23.437033472690189</v>
      </c>
      <c r="DA146">
        <v>25.92807293263423</v>
      </c>
      <c r="DB146">
        <v>25.463622699843789</v>
      </c>
      <c r="DC146">
        <v>21.70074406558448</v>
      </c>
      <c r="DD146">
        <v>22.236124347556611</v>
      </c>
      <c r="DE146">
        <v>24.79952963263618</v>
      </c>
      <c r="DF146">
        <v>22.630128634190299</v>
      </c>
      <c r="DG146">
        <v>19.89530519997118</v>
      </c>
      <c r="DH146">
        <v>22.708206137870079</v>
      </c>
      <c r="DI146">
        <v>24.10714725968214</v>
      </c>
      <c r="DJ146">
        <v>27.247853254889641</v>
      </c>
      <c r="DK146">
        <v>27.173818686375309</v>
      </c>
      <c r="DL146">
        <v>26.579944582334999</v>
      </c>
      <c r="DM146">
        <v>24.140397780484061</v>
      </c>
      <c r="DN146">
        <v>23.64698333826113</v>
      </c>
      <c r="DO146">
        <v>20.175085328196261</v>
      </c>
      <c r="DP146">
        <v>20.00608772349057</v>
      </c>
      <c r="DQ146">
        <v>21.279509627808629</v>
      </c>
      <c r="DR146">
        <v>18.80299771313075</v>
      </c>
      <c r="DS146">
        <v>15.862575484453959</v>
      </c>
      <c r="DT146">
        <v>18.038484997360499</v>
      </c>
      <c r="DU146">
        <v>18.61640032337079</v>
      </c>
      <c r="DV146">
        <v>15.04234439839748</v>
      </c>
      <c r="DW146">
        <v>14.51595704733243</v>
      </c>
      <c r="DX146">
        <v>17.423697942744528</v>
      </c>
      <c r="DY146">
        <v>16.29313699077008</v>
      </c>
      <c r="DZ146">
        <v>13.246211873588621</v>
      </c>
      <c r="EA146">
        <v>15.65266782372897</v>
      </c>
      <c r="EB146">
        <v>17.790784861832272</v>
      </c>
      <c r="EC146">
        <v>15.42017957093886</v>
      </c>
      <c r="ED146">
        <v>13.400183207702799</v>
      </c>
      <c r="EE146">
        <v>16.253252043821881</v>
      </c>
      <c r="EF146">
        <v>16.02302237407163</v>
      </c>
      <c r="EG146">
        <v>13.02956944799022</v>
      </c>
      <c r="EH146">
        <v>13.384998580500479</v>
      </c>
      <c r="EI146">
        <v>11.74046430086989</v>
      </c>
      <c r="EJ146">
        <v>12.39063694892236</v>
      </c>
      <c r="EK146">
        <v>11.17531623713621</v>
      </c>
      <c r="EL146">
        <v>8.124434626483259</v>
      </c>
      <c r="EM146">
        <v>6.3066083594908644</v>
      </c>
      <c r="EN146">
        <v>3.8046994625068602</v>
      </c>
      <c r="EO146">
        <v>0</v>
      </c>
      <c r="EP146">
        <v>3.8276812824476432</v>
      </c>
      <c r="EQ146">
        <v>5.3162231894456777</v>
      </c>
      <c r="ER146">
        <v>5.2541440787249094</v>
      </c>
      <c r="ES146">
        <v>8.2276164835266794</v>
      </c>
      <c r="ET146">
        <v>9.8800637143694594</v>
      </c>
      <c r="EU146">
        <v>12.881822231346</v>
      </c>
      <c r="EV146">
        <v>12.917974647753409</v>
      </c>
      <c r="EW146">
        <v>14.96692824196067</v>
      </c>
      <c r="EX146">
        <v>18.215300217125169</v>
      </c>
      <c r="EY146">
        <v>18.465798818356049</v>
      </c>
      <c r="EZ146">
        <v>20.842710692230021</v>
      </c>
      <c r="FA146">
        <v>18.423013732828839</v>
      </c>
      <c r="FB146">
        <v>15.974687633878791</v>
      </c>
      <c r="FC146">
        <v>19.184413100222791</v>
      </c>
      <c r="FD146">
        <v>19.127812420661169</v>
      </c>
      <c r="FE146">
        <v>19.03272691970334</v>
      </c>
      <c r="FF146">
        <v>19.35412674341055</v>
      </c>
      <c r="FG146">
        <v>15.53013486741181</v>
      </c>
      <c r="FH146">
        <v>12.787743741567549</v>
      </c>
      <c r="FI146">
        <v>9.8367310118758375</v>
      </c>
      <c r="FJ146">
        <v>7.2927473561066138</v>
      </c>
      <c r="FK146">
        <v>10.40219116340398</v>
      </c>
      <c r="FL146">
        <v>11.073944825580449</v>
      </c>
      <c r="FM146">
        <v>7.7761482753352817</v>
      </c>
      <c r="FN146">
        <v>8.4157896242717456</v>
      </c>
      <c r="FO146">
        <v>11.98445030028495</v>
      </c>
      <c r="FP146">
        <v>11.339519919291121</v>
      </c>
      <c r="FQ146">
        <v>9.8229515930803579</v>
      </c>
      <c r="FR146">
        <v>13.28517662660154</v>
      </c>
      <c r="FS146">
        <v>15.15720501939589</v>
      </c>
      <c r="FT146">
        <v>13.49370301288716</v>
      </c>
      <c r="FU146">
        <v>14.59798616248146</v>
      </c>
      <c r="FV146">
        <v>17.975585080881231</v>
      </c>
      <c r="FW146">
        <v>18.503292274619671</v>
      </c>
      <c r="FX146">
        <v>18.638303865963771</v>
      </c>
      <c r="FY146">
        <v>21.99264683934156</v>
      </c>
      <c r="FZ146">
        <v>21.941810704679781</v>
      </c>
      <c r="GA146">
        <v>23.097452976464751</v>
      </c>
      <c r="GB146">
        <v>21.662052972883249</v>
      </c>
      <c r="GC146">
        <v>25.03564526829696</v>
      </c>
      <c r="GD146">
        <v>25.237035919457739</v>
      </c>
      <c r="GE146">
        <v>21.827809784767691</v>
      </c>
      <c r="GF146">
        <v>22.815103944536389</v>
      </c>
      <c r="GG146">
        <v>26.055129763637709</v>
      </c>
      <c r="GH146">
        <v>24.673671372537971</v>
      </c>
      <c r="GI146">
        <v>22.788066218966449</v>
      </c>
      <c r="GJ146">
        <v>26.196586896006131</v>
      </c>
      <c r="GK146">
        <v>28.001231758620911</v>
      </c>
      <c r="GL146">
        <v>25.953063653449469</v>
      </c>
      <c r="GM146">
        <v>26.252598995147132</v>
      </c>
      <c r="GN146">
        <v>29.95102834628554</v>
      </c>
      <c r="GO146">
        <v>30.88500459770081</v>
      </c>
      <c r="GP146">
        <v>29.45482074296158</v>
      </c>
      <c r="GQ146">
        <v>32.471693657707483</v>
      </c>
      <c r="GR146">
        <v>31.64287983101412</v>
      </c>
      <c r="GS146">
        <v>30.778112563963369</v>
      </c>
      <c r="GT146">
        <v>33.291908356235759</v>
      </c>
      <c r="GU146">
        <v>35.477817675274217</v>
      </c>
      <c r="GV146">
        <v>36.829948506616176</v>
      </c>
      <c r="GW146">
        <v>37.59539751086561</v>
      </c>
      <c r="GX146">
        <v>40.531126211838711</v>
      </c>
      <c r="GY146">
        <v>41.795292426300833</v>
      </c>
      <c r="GZ146">
        <v>45.345106086544781</v>
      </c>
      <c r="HA146">
        <v>48.236058348501068</v>
      </c>
      <c r="HB146">
        <v>51.28232391380093</v>
      </c>
      <c r="HC146">
        <v>55.02051656427809</v>
      </c>
      <c r="HD146">
        <v>54.380185012557646</v>
      </c>
      <c r="HE146">
        <v>52.092371476061643</v>
      </c>
      <c r="HF146">
        <v>49.022383397790847</v>
      </c>
      <c r="HG146">
        <v>45.479447720921158</v>
      </c>
      <c r="HH146">
        <v>44.126775057780947</v>
      </c>
      <c r="HI146">
        <v>41.399001401</v>
      </c>
      <c r="HJ146">
        <v>42.332119224059639</v>
      </c>
      <c r="HK146">
        <v>40.145273893697627</v>
      </c>
      <c r="HL146">
        <v>40.913895304651703</v>
      </c>
      <c r="HM146">
        <v>39.197385958760059</v>
      </c>
      <c r="HN146">
        <v>40.16165152231666</v>
      </c>
      <c r="HO146">
        <v>42.173404000625787</v>
      </c>
      <c r="HP146">
        <v>44.314536994083547</v>
      </c>
      <c r="HQ146">
        <v>44.478889532001581</v>
      </c>
      <c r="HR146">
        <v>42.972505872941603</v>
      </c>
      <c r="HS146">
        <v>43.812686484624521</v>
      </c>
      <c r="HT146">
        <v>41.27169124230312</v>
      </c>
      <c r="HU146">
        <v>42.121755483360367</v>
      </c>
      <c r="HV146">
        <v>40.243829949446898</v>
      </c>
      <c r="HW146">
        <v>37.752628954815847</v>
      </c>
      <c r="HX146">
        <v>36.815580546828272</v>
      </c>
      <c r="HY146">
        <v>35.637263924156677</v>
      </c>
      <c r="HZ146">
        <v>34.444220995690984</v>
      </c>
      <c r="IA146">
        <v>37.795543308702413</v>
      </c>
      <c r="IB146">
        <v>41.00572211289542</v>
      </c>
      <c r="IC146">
        <v>44.254870172671389</v>
      </c>
      <c r="ID146">
        <v>46.492383236396897</v>
      </c>
      <c r="IE146">
        <v>45.747918837909992</v>
      </c>
      <c r="IF146">
        <v>47.739345554793687</v>
      </c>
      <c r="IG146">
        <v>46.841221354699961</v>
      </c>
      <c r="IH146">
        <v>48.319072352436557</v>
      </c>
      <c r="II146">
        <v>50.824281647653422</v>
      </c>
      <c r="IJ146">
        <v>52.037043738091043</v>
      </c>
      <c r="IK146">
        <v>52.632854910217453</v>
      </c>
      <c r="IL146">
        <v>56.054860886456581</v>
      </c>
      <c r="IM146">
        <v>55.657074644648731</v>
      </c>
      <c r="IN146">
        <v>53.634303509973911</v>
      </c>
      <c r="IO146">
        <v>54.965811710553297</v>
      </c>
      <c r="IP146">
        <v>54.46095245219275</v>
      </c>
      <c r="IQ146">
        <v>57.077767519411623</v>
      </c>
      <c r="IR146">
        <v>56.101745721501388</v>
      </c>
      <c r="IS146">
        <v>53.60439603241511</v>
      </c>
      <c r="IT146">
        <v>54.815344740318828</v>
      </c>
      <c r="IU146">
        <v>52.917811528822689</v>
      </c>
      <c r="IV146">
        <v>54.819287062128041</v>
      </c>
      <c r="IW146">
        <v>53.454629434689757</v>
      </c>
      <c r="IX146">
        <v>56.373951094454959</v>
      </c>
      <c r="IY146">
        <v>55.650107367371717</v>
      </c>
      <c r="IZ146">
        <v>57.200635992967769</v>
      </c>
      <c r="JA146">
        <v>57.548675753660923</v>
      </c>
      <c r="JB146">
        <v>61.318701005484463</v>
      </c>
      <c r="JC146">
        <v>61.852352695754419</v>
      </c>
      <c r="JD146">
        <v>58.687519678377953</v>
      </c>
      <c r="JE146">
        <v>58.396079371820854</v>
      </c>
      <c r="JF146">
        <v>57.107891057191033</v>
      </c>
      <c r="JG146">
        <v>53.810213008312843</v>
      </c>
      <c r="JH146">
        <v>53.822545480495428</v>
      </c>
      <c r="JI146">
        <v>51.369317778222431</v>
      </c>
      <c r="JJ146">
        <v>51.114824640215687</v>
      </c>
      <c r="JK146">
        <v>48.433542209918933</v>
      </c>
      <c r="JL146">
        <v>48.230650710932778</v>
      </c>
      <c r="JM146">
        <v>48.958997191527523</v>
      </c>
      <c r="JN146">
        <v>50.812985840235761</v>
      </c>
      <c r="JO146">
        <v>48.361718362771192</v>
      </c>
      <c r="JP146">
        <v>45.992188293230839</v>
      </c>
      <c r="JQ146">
        <v>48.338586419133122</v>
      </c>
      <c r="JR146">
        <v>48.870454284772102</v>
      </c>
      <c r="JS146">
        <v>45.260075353450297</v>
      </c>
      <c r="JT146">
        <v>45.011704100156003</v>
      </c>
      <c r="JU146">
        <v>48.009452715064349</v>
      </c>
      <c r="JV146">
        <v>46.508390361310077</v>
      </c>
      <c r="JW146">
        <v>43.52807954642612</v>
      </c>
      <c r="JX146">
        <v>45.846844755119193</v>
      </c>
      <c r="JY146">
        <v>47.928597100269897</v>
      </c>
      <c r="JZ146">
        <v>44.991441086055467</v>
      </c>
      <c r="KA146">
        <v>43.361889880400739</v>
      </c>
      <c r="KB146">
        <v>46.916055141070849</v>
      </c>
      <c r="KC146">
        <v>47.776983642754168</v>
      </c>
      <c r="KD146">
        <v>44.512886920531223</v>
      </c>
      <c r="KE146">
        <v>45.349746151439483</v>
      </c>
      <c r="KF146">
        <v>48.708768358479368</v>
      </c>
      <c r="KG146">
        <v>47.723781419749223</v>
      </c>
      <c r="KH146">
        <v>45.624906060177267</v>
      </c>
      <c r="KI146">
        <v>48.743679395384177</v>
      </c>
      <c r="KJ146">
        <v>52.045792836693337</v>
      </c>
      <c r="KK146">
        <v>51.316348447643861</v>
      </c>
    </row>
    <row r="147" spans="1:297" x14ac:dyDescent="0.25">
      <c r="A147">
        <v>56.078385479612358</v>
      </c>
      <c r="B147">
        <v>52.848743088175709</v>
      </c>
      <c r="C147">
        <v>49.478058258181477</v>
      </c>
      <c r="D147">
        <v>46.43768552587435</v>
      </c>
      <c r="E147">
        <v>43.756091895872039</v>
      </c>
      <c r="F147">
        <v>40.105702574571609</v>
      </c>
      <c r="G147">
        <v>37.62808687669358</v>
      </c>
      <c r="H147">
        <v>33.862440756684983</v>
      </c>
      <c r="I147">
        <v>32.390365928775793</v>
      </c>
      <c r="J147">
        <v>28.706326724260631</v>
      </c>
      <c r="K147">
        <v>27.143248258084359</v>
      </c>
      <c r="L147">
        <v>23.741371021910251</v>
      </c>
      <c r="M147">
        <v>22.22618952947176</v>
      </c>
      <c r="N147">
        <v>25.139315543586299</v>
      </c>
      <c r="O147">
        <v>27.62213927269212</v>
      </c>
      <c r="P147">
        <v>31.23757554612714</v>
      </c>
      <c r="Q147">
        <v>34.410151089467767</v>
      </c>
      <c r="R147">
        <v>38.098686840887297</v>
      </c>
      <c r="S147">
        <v>41.559287878884547</v>
      </c>
      <c r="T147">
        <v>43.525421514328841</v>
      </c>
      <c r="U147">
        <v>47.339187846856852</v>
      </c>
      <c r="V147">
        <v>49.1105217748702</v>
      </c>
      <c r="W147">
        <v>50.392380555000571</v>
      </c>
      <c r="X147">
        <v>47.26061018438083</v>
      </c>
      <c r="Y147">
        <v>46.663236696568738</v>
      </c>
      <c r="Z147">
        <v>43.473668168214189</v>
      </c>
      <c r="AA147">
        <v>43.996141228521388</v>
      </c>
      <c r="AB147">
        <v>44.284324924288953</v>
      </c>
      <c r="AC147">
        <v>41.093159941771333</v>
      </c>
      <c r="AD147">
        <v>39.240221571749558</v>
      </c>
      <c r="AE147">
        <v>40.782922222420503</v>
      </c>
      <c r="AF147">
        <v>39.279836417683818</v>
      </c>
      <c r="AG147">
        <v>35.711834201004017</v>
      </c>
      <c r="AH147">
        <v>35.740828991504948</v>
      </c>
      <c r="AI147">
        <v>37.463094813429379</v>
      </c>
      <c r="AJ147">
        <v>34.844899942459293</v>
      </c>
      <c r="AK147">
        <v>31.89899026615106</v>
      </c>
      <c r="AL147">
        <v>33.785840776869833</v>
      </c>
      <c r="AM147">
        <v>33.42174072366668</v>
      </c>
      <c r="AN147">
        <v>36.198036424646027</v>
      </c>
      <c r="AO147">
        <v>35.750359578611231</v>
      </c>
      <c r="AP147">
        <v>36.983171010609666</v>
      </c>
      <c r="AQ147">
        <v>38.507249655097418</v>
      </c>
      <c r="AR147">
        <v>35.234768084947</v>
      </c>
      <c r="AS147">
        <v>34.555792003656919</v>
      </c>
      <c r="AT147">
        <v>36.22235715687205</v>
      </c>
      <c r="AU147">
        <v>35.785102431039647</v>
      </c>
      <c r="AV147">
        <v>34.943255457956411</v>
      </c>
      <c r="AW147">
        <v>35.979898012640326</v>
      </c>
      <c r="AX147">
        <v>37.145809198347003</v>
      </c>
      <c r="AY147">
        <v>40.913229681852293</v>
      </c>
      <c r="AZ147">
        <v>42.806577415158998</v>
      </c>
      <c r="BA147">
        <v>43.141725336384027</v>
      </c>
      <c r="BB147">
        <v>39.350040673422427</v>
      </c>
      <c r="BC147">
        <v>38.921658315133477</v>
      </c>
      <c r="BD147">
        <v>36.397135862592258</v>
      </c>
      <c r="BE147">
        <v>38.561768463077513</v>
      </c>
      <c r="BF147">
        <v>38.853179548139941</v>
      </c>
      <c r="BG147">
        <v>40.655853440802339</v>
      </c>
      <c r="BH147">
        <v>44.021177573981369</v>
      </c>
      <c r="BI147">
        <v>44.416149923197978</v>
      </c>
      <c r="BJ147">
        <v>48.23822349548125</v>
      </c>
      <c r="BK147">
        <v>48.606808504570637</v>
      </c>
      <c r="BL147">
        <v>48.341787937559772</v>
      </c>
      <c r="BM147">
        <v>44.939740108282777</v>
      </c>
      <c r="BN147">
        <v>46.983238436702067</v>
      </c>
      <c r="BO147">
        <v>48.91342422075968</v>
      </c>
      <c r="BP147">
        <v>46.048080709189158</v>
      </c>
      <c r="BQ147">
        <v>45.479985059364303</v>
      </c>
      <c r="BR147">
        <v>41.957363179780486</v>
      </c>
      <c r="BS147">
        <v>41.076829052398857</v>
      </c>
      <c r="BT147">
        <v>42.179286409326551</v>
      </c>
      <c r="BU147">
        <v>39.471206999533209</v>
      </c>
      <c r="BV147">
        <v>39.7071286420965</v>
      </c>
      <c r="BW147">
        <v>37.346927584474727</v>
      </c>
      <c r="BX147">
        <v>37.785302142499788</v>
      </c>
      <c r="BY147">
        <v>34.598305464285382</v>
      </c>
      <c r="BZ147">
        <v>34.000498378700271</v>
      </c>
      <c r="CA147">
        <v>31.258536130151722</v>
      </c>
      <c r="CB147">
        <v>31.336683806682551</v>
      </c>
      <c r="CC147">
        <v>30.27992075617108</v>
      </c>
      <c r="CD147">
        <v>31.368200426546618</v>
      </c>
      <c r="CE147">
        <v>34.45630498181719</v>
      </c>
      <c r="CF147">
        <v>35.25684264082647</v>
      </c>
      <c r="CG147">
        <v>33.304492399674842</v>
      </c>
      <c r="CH147">
        <v>34.275742005097428</v>
      </c>
      <c r="CI147">
        <v>35.62459817317243</v>
      </c>
      <c r="CJ147">
        <v>33.442915557708183</v>
      </c>
      <c r="CK147">
        <v>30.533333538937409</v>
      </c>
      <c r="CL147">
        <v>31.13835584933797</v>
      </c>
      <c r="CM147">
        <v>34.758054447854228</v>
      </c>
      <c r="CN147">
        <v>34.50268796775115</v>
      </c>
      <c r="CO147">
        <v>31.403103827488142</v>
      </c>
      <c r="CP147">
        <v>32.435863423069229</v>
      </c>
      <c r="CQ147">
        <v>30.981832579755501</v>
      </c>
      <c r="CR147">
        <v>27.358316139704218</v>
      </c>
      <c r="CS147">
        <v>27.408838665656731</v>
      </c>
      <c r="CT147">
        <v>28.787170024161799</v>
      </c>
      <c r="CU147">
        <v>26.22529450740258</v>
      </c>
      <c r="CV147">
        <v>23.349321317759959</v>
      </c>
      <c r="CW147">
        <v>25.069597802916579</v>
      </c>
      <c r="CX147">
        <v>25.61815180687319</v>
      </c>
      <c r="CY147">
        <v>22.077484299620721</v>
      </c>
      <c r="CZ147">
        <v>20.851728897144231</v>
      </c>
      <c r="DA147">
        <v>23.669256388826401</v>
      </c>
      <c r="DB147">
        <v>23.53507639673175</v>
      </c>
      <c r="DC147">
        <v>19.839817463878038</v>
      </c>
      <c r="DD147">
        <v>20.50494569609975</v>
      </c>
      <c r="DE147">
        <v>23.412333544523069</v>
      </c>
      <c r="DF147">
        <v>21.573110253275949</v>
      </c>
      <c r="DG147">
        <v>18.945516118596501</v>
      </c>
      <c r="DH147">
        <v>21.962588326515618</v>
      </c>
      <c r="DI147">
        <v>23.706271933815319</v>
      </c>
      <c r="DJ147">
        <v>26.492634504707151</v>
      </c>
      <c r="DK147">
        <v>26.42639926285834</v>
      </c>
      <c r="DL147">
        <v>26.311994033140088</v>
      </c>
      <c r="DM147">
        <v>23.915038971325131</v>
      </c>
      <c r="DN147">
        <v>23.917347867186269</v>
      </c>
      <c r="DO147">
        <v>20.778100298150459</v>
      </c>
      <c r="DP147">
        <v>20.47493233200051</v>
      </c>
      <c r="DQ147">
        <v>21.084087601791079</v>
      </c>
      <c r="DR147">
        <v>18.52425704313131</v>
      </c>
      <c r="DS147">
        <v>15.74673048604059</v>
      </c>
      <c r="DT147">
        <v>17.4157795404053</v>
      </c>
      <c r="DU147">
        <v>17.43499300257961</v>
      </c>
      <c r="DV147">
        <v>13.796028740184621</v>
      </c>
      <c r="DW147">
        <v>13.09213110994539</v>
      </c>
      <c r="DX147">
        <v>15.376261899434461</v>
      </c>
      <c r="DY147">
        <v>13.915870544094609</v>
      </c>
      <c r="DZ147">
        <v>10.606922503723689</v>
      </c>
      <c r="EA147">
        <v>12.9131891490832</v>
      </c>
      <c r="EB147">
        <v>14.68541500945752</v>
      </c>
      <c r="EC147">
        <v>11.995659131535881</v>
      </c>
      <c r="ED147">
        <v>9.8942042631027167</v>
      </c>
      <c r="EE147">
        <v>13.00378168072657</v>
      </c>
      <c r="EF147">
        <v>13.302899157702431</v>
      </c>
      <c r="EG147">
        <v>10.84239936545413</v>
      </c>
      <c r="EH147">
        <v>11.33224333483887</v>
      </c>
      <c r="EI147">
        <v>10.696893661245779</v>
      </c>
      <c r="EJ147">
        <v>11.01976642220696</v>
      </c>
      <c r="EK147">
        <v>8.7912861971386267</v>
      </c>
      <c r="EL147">
        <v>5.816412124325451</v>
      </c>
      <c r="EM147">
        <v>5.8069304283760843</v>
      </c>
      <c r="EN147">
        <v>5.5489856730757561</v>
      </c>
      <c r="EO147">
        <v>3.8276812824476432</v>
      </c>
      <c r="EP147">
        <v>0</v>
      </c>
      <c r="EQ147">
        <v>3.796730303827224</v>
      </c>
      <c r="ER147">
        <v>5.9009109466251033</v>
      </c>
      <c r="ES147">
        <v>7.3399812670060607</v>
      </c>
      <c r="ET147">
        <v>8.2712298360038279</v>
      </c>
      <c r="EU147">
        <v>11.74721992643366</v>
      </c>
      <c r="EV147">
        <v>11.97092565343215</v>
      </c>
      <c r="EW147">
        <v>14.8134537836387</v>
      </c>
      <c r="EX147">
        <v>18.18554101477325</v>
      </c>
      <c r="EY147">
        <v>19.042217465410889</v>
      </c>
      <c r="EZ147">
        <v>21.623938609790759</v>
      </c>
      <c r="FA147">
        <v>19.412220970306301</v>
      </c>
      <c r="FB147">
        <v>17.408208667177671</v>
      </c>
      <c r="FC147">
        <v>20.912402779212151</v>
      </c>
      <c r="FD147">
        <v>21.103996398786649</v>
      </c>
      <c r="FE147">
        <v>21.578172443467029</v>
      </c>
      <c r="FF147">
        <v>21.942403833673271</v>
      </c>
      <c r="FG147">
        <v>18.18588807289872</v>
      </c>
      <c r="FH147">
        <v>15.566866544041551</v>
      </c>
      <c r="FI147">
        <v>12.209602000065351</v>
      </c>
      <c r="FJ147">
        <v>10.29199669646275</v>
      </c>
      <c r="FK147">
        <v>13.066750973367469</v>
      </c>
      <c r="FL147">
        <v>12.79788865399289</v>
      </c>
      <c r="FM147">
        <v>9.0985854944601066</v>
      </c>
      <c r="FN147">
        <v>9.9648772696907812</v>
      </c>
      <c r="FO147">
        <v>13.077053987806281</v>
      </c>
      <c r="FP147">
        <v>11.31402351067028</v>
      </c>
      <c r="FQ147">
        <v>9.657407830261695</v>
      </c>
      <c r="FR147">
        <v>13.40068766892206</v>
      </c>
      <c r="FS147">
        <v>14.531324784753791</v>
      </c>
      <c r="FT147">
        <v>12.07045802776349</v>
      </c>
      <c r="FU147">
        <v>13.4793142258796</v>
      </c>
      <c r="FV147">
        <v>16.902884576308271</v>
      </c>
      <c r="FW147">
        <v>16.693287543201311</v>
      </c>
      <c r="FX147">
        <v>16.59334960157231</v>
      </c>
      <c r="FY147">
        <v>19.609286040037262</v>
      </c>
      <c r="FZ147">
        <v>19.38229596822833</v>
      </c>
      <c r="GA147">
        <v>20.099529596485588</v>
      </c>
      <c r="GB147">
        <v>18.468528555355999</v>
      </c>
      <c r="GC147">
        <v>21.918316313074779</v>
      </c>
      <c r="GD147">
        <v>22.48349737029362</v>
      </c>
      <c r="GE147">
        <v>19.254936613762201</v>
      </c>
      <c r="GF147">
        <v>20.152340806963341</v>
      </c>
      <c r="GG147">
        <v>23.567169770678859</v>
      </c>
      <c r="GH147">
        <v>22.6051895590371</v>
      </c>
      <c r="GI147">
        <v>20.836259309194631</v>
      </c>
      <c r="GJ147">
        <v>24.159255307231639</v>
      </c>
      <c r="GK147">
        <v>26.191048928975711</v>
      </c>
      <c r="GL147">
        <v>24.58101708636157</v>
      </c>
      <c r="GM147">
        <v>24.859619345436489</v>
      </c>
      <c r="GN147">
        <v>28.423844127774132</v>
      </c>
      <c r="GO147">
        <v>29.753422811501871</v>
      </c>
      <c r="GP147">
        <v>28.604631600494351</v>
      </c>
      <c r="GQ147">
        <v>31.782771134688669</v>
      </c>
      <c r="GR147">
        <v>30.829877781139519</v>
      </c>
      <c r="GS147">
        <v>29.54445012180798</v>
      </c>
      <c r="GT147">
        <v>31.767306747661191</v>
      </c>
      <c r="GU147">
        <v>34.218462428928632</v>
      </c>
      <c r="GV147">
        <v>35.56431766532291</v>
      </c>
      <c r="GW147">
        <v>36.679533939241921</v>
      </c>
      <c r="GX147">
        <v>39.690754087066672</v>
      </c>
      <c r="GY147">
        <v>41.258254749807342</v>
      </c>
      <c r="GZ147">
        <v>44.815496984860047</v>
      </c>
      <c r="HA147">
        <v>47.892312504200497</v>
      </c>
      <c r="HB147">
        <v>50.944950819487488</v>
      </c>
      <c r="HC147">
        <v>54.738388531267518</v>
      </c>
      <c r="HD147">
        <v>54.362211305280802</v>
      </c>
      <c r="HE147">
        <v>52.072824179220397</v>
      </c>
      <c r="HF147">
        <v>49.10121136998557</v>
      </c>
      <c r="HG147">
        <v>45.477895652723433</v>
      </c>
      <c r="HH147">
        <v>43.906766551409802</v>
      </c>
      <c r="HI147">
        <v>40.960679694067572</v>
      </c>
      <c r="HJ147">
        <v>41.564306730655318</v>
      </c>
      <c r="HK147">
        <v>39.166417860202642</v>
      </c>
      <c r="HL147">
        <v>39.598006427091747</v>
      </c>
      <c r="HM147">
        <v>37.719859835370542</v>
      </c>
      <c r="HN147">
        <v>38.416887757859833</v>
      </c>
      <c r="HO147">
        <v>40.634249703913568</v>
      </c>
      <c r="HP147">
        <v>42.921105775597162</v>
      </c>
      <c r="HQ147">
        <v>43.329979113772943</v>
      </c>
      <c r="HR147">
        <v>42.12539078750487</v>
      </c>
      <c r="HS147">
        <v>43.235003469411218</v>
      </c>
      <c r="HT147">
        <v>40.954935551164027</v>
      </c>
      <c r="HU147">
        <v>42.127400976086811</v>
      </c>
      <c r="HV147">
        <v>40.373518065682603</v>
      </c>
      <c r="HW147">
        <v>38.148346608994729</v>
      </c>
      <c r="HX147">
        <v>36.971481806927883</v>
      </c>
      <c r="HY147">
        <v>35.422514027098629</v>
      </c>
      <c r="HZ147">
        <v>34.200391342790198</v>
      </c>
      <c r="IA147">
        <v>37.570009715197038</v>
      </c>
      <c r="IB147">
        <v>40.610272468920961</v>
      </c>
      <c r="IC147">
        <v>44.019225277144528</v>
      </c>
      <c r="ID147">
        <v>45.98803882532934</v>
      </c>
      <c r="IE147">
        <v>44.949922469343583</v>
      </c>
      <c r="IF147">
        <v>46.674549446138201</v>
      </c>
      <c r="IG147">
        <v>45.536017722238292</v>
      </c>
      <c r="IH147">
        <v>46.765974607614019</v>
      </c>
      <c r="II147">
        <v>49.283507190539922</v>
      </c>
      <c r="IJ147">
        <v>50.728702220734959</v>
      </c>
      <c r="IK147">
        <v>51.256664503262407</v>
      </c>
      <c r="IL147">
        <v>54.576236779389617</v>
      </c>
      <c r="IM147">
        <v>54.158497929687819</v>
      </c>
      <c r="IN147">
        <v>52.217223336749718</v>
      </c>
      <c r="IO147">
        <v>53.547710287182213</v>
      </c>
      <c r="IP147">
        <v>53.171514836423462</v>
      </c>
      <c r="IQ147">
        <v>55.878594730003719</v>
      </c>
      <c r="IR147">
        <v>54.989327082625771</v>
      </c>
      <c r="IS147">
        <v>52.680996478806293</v>
      </c>
      <c r="IT147">
        <v>53.876674386973797</v>
      </c>
      <c r="IU147">
        <v>51.884926683960913</v>
      </c>
      <c r="IV147">
        <v>53.759175347097717</v>
      </c>
      <c r="IW147">
        <v>52.342698975119731</v>
      </c>
      <c r="IX147">
        <v>55.175751757452289</v>
      </c>
      <c r="IY147">
        <v>54.498586201845633</v>
      </c>
      <c r="IZ147">
        <v>55.899962665461587</v>
      </c>
      <c r="JA147">
        <v>56.462262698195147</v>
      </c>
      <c r="JB147">
        <v>60.230028432668043</v>
      </c>
      <c r="JC147">
        <v>60.993763500869477</v>
      </c>
      <c r="JD147">
        <v>57.901133892178649</v>
      </c>
      <c r="JE147">
        <v>57.687437401916199</v>
      </c>
      <c r="JF147">
        <v>56.252131488504503</v>
      </c>
      <c r="JG147">
        <v>53.054289251671257</v>
      </c>
      <c r="JH147">
        <v>53.084629960092947</v>
      </c>
      <c r="JI147">
        <v>50.703255329416457</v>
      </c>
      <c r="JJ147">
        <v>50.442029519042947</v>
      </c>
      <c r="JK147">
        <v>47.665936044517153</v>
      </c>
      <c r="JL147">
        <v>47.54857974745407</v>
      </c>
      <c r="JM147">
        <v>48.045585790996448</v>
      </c>
      <c r="JN147">
        <v>49.660802228719582</v>
      </c>
      <c r="JO147">
        <v>47.016154277014188</v>
      </c>
      <c r="JP147">
        <v>44.772540066429102</v>
      </c>
      <c r="JQ147">
        <v>47.069120588768172</v>
      </c>
      <c r="JR147">
        <v>47.338826791546062</v>
      </c>
      <c r="JS147">
        <v>43.660419157401577</v>
      </c>
      <c r="JT147">
        <v>43.573115174382473</v>
      </c>
      <c r="JU147">
        <v>46.405192575831407</v>
      </c>
      <c r="JV147">
        <v>44.655898445782057</v>
      </c>
      <c r="JW147">
        <v>41.73681881744222</v>
      </c>
      <c r="JX147">
        <v>44.155598806946323</v>
      </c>
      <c r="JY147">
        <v>46.002053215046828</v>
      </c>
      <c r="JZ147">
        <v>42.904902505424722</v>
      </c>
      <c r="KA147">
        <v>41.414236320376602</v>
      </c>
      <c r="KB147">
        <v>44.982863737205527</v>
      </c>
      <c r="KC147">
        <v>45.58418153263257</v>
      </c>
      <c r="KD147">
        <v>42.268252980221448</v>
      </c>
      <c r="KE147">
        <v>43.311056278968763</v>
      </c>
      <c r="KF147">
        <v>46.549133386132979</v>
      </c>
      <c r="KG147">
        <v>45.33007775197391</v>
      </c>
      <c r="KH147">
        <v>43.334282652421983</v>
      </c>
      <c r="KI147">
        <v>46.550869261486412</v>
      </c>
      <c r="KJ147">
        <v>49.764213004929552</v>
      </c>
      <c r="KK147">
        <v>48.813214255977861</v>
      </c>
    </row>
    <row r="148" spans="1:297" x14ac:dyDescent="0.25">
      <c r="A148">
        <v>54.43236005355638</v>
      </c>
      <c r="B148">
        <v>51.070111856153211</v>
      </c>
      <c r="C148">
        <v>47.809745721975979</v>
      </c>
      <c r="D148">
        <v>44.732444891823206</v>
      </c>
      <c r="E148">
        <v>41.874508534429388</v>
      </c>
      <c r="F148">
        <v>38.312814749114963</v>
      </c>
      <c r="G148">
        <v>35.64953714987054</v>
      </c>
      <c r="H148">
        <v>31.884487403751692</v>
      </c>
      <c r="I148">
        <v>30.260846220818092</v>
      </c>
      <c r="J148">
        <v>26.515091872365819</v>
      </c>
      <c r="K148">
        <v>24.88199660397051</v>
      </c>
      <c r="L148">
        <v>21.31379672887963</v>
      </c>
      <c r="M148">
        <v>20.306895134411871</v>
      </c>
      <c r="N148">
        <v>23.468526775236661</v>
      </c>
      <c r="O148">
        <v>25.983525492126741</v>
      </c>
      <c r="P148">
        <v>29.629414894661689</v>
      </c>
      <c r="Q148">
        <v>32.827407619244021</v>
      </c>
      <c r="R148">
        <v>36.493570858440258</v>
      </c>
      <c r="S148">
        <v>39.956649058698602</v>
      </c>
      <c r="T148">
        <v>41.677600326794249</v>
      </c>
      <c r="U148">
        <v>45.456855687563788</v>
      </c>
      <c r="V148">
        <v>47.032742892584963</v>
      </c>
      <c r="W148">
        <v>48.22048912028994</v>
      </c>
      <c r="X148">
        <v>45.101683228012689</v>
      </c>
      <c r="Y148">
        <v>44.303621544970788</v>
      </c>
      <c r="Z148">
        <v>40.993352351326429</v>
      </c>
      <c r="AA148">
        <v>41.60471321857657</v>
      </c>
      <c r="AB148">
        <v>42.149832514495237</v>
      </c>
      <c r="AC148">
        <v>38.952890996689852</v>
      </c>
      <c r="AD148">
        <v>36.978741244125658</v>
      </c>
      <c r="AE148">
        <v>38.751863129403212</v>
      </c>
      <c r="AF148">
        <v>37.468349656743626</v>
      </c>
      <c r="AG148">
        <v>33.7960938719255</v>
      </c>
      <c r="AH148">
        <v>33.823279911918661</v>
      </c>
      <c r="AI148">
        <v>35.857333447985233</v>
      </c>
      <c r="AJ148">
        <v>33.397497406242877</v>
      </c>
      <c r="AK148">
        <v>30.34081213481274</v>
      </c>
      <c r="AL148">
        <v>32.309690403963948</v>
      </c>
      <c r="AM148">
        <v>31.596832277935711</v>
      </c>
      <c r="AN148">
        <v>34.304436360331017</v>
      </c>
      <c r="AO148">
        <v>33.553226744979384</v>
      </c>
      <c r="AP148">
        <v>34.64409610597454</v>
      </c>
      <c r="AQ148">
        <v>35.917684516126599</v>
      </c>
      <c r="AR148">
        <v>32.505732217564344</v>
      </c>
      <c r="AS148">
        <v>31.849662541383388</v>
      </c>
      <c r="AT148">
        <v>33.474618011263402</v>
      </c>
      <c r="AU148">
        <v>33.073074683192068</v>
      </c>
      <c r="AV148">
        <v>32.028410060444777</v>
      </c>
      <c r="AW148">
        <v>33.090547834691407</v>
      </c>
      <c r="AX148">
        <v>34.149188775137837</v>
      </c>
      <c r="AY148">
        <v>37.910062226274441</v>
      </c>
      <c r="AZ148">
        <v>39.879985619355487</v>
      </c>
      <c r="BA148">
        <v>40.024975927538051</v>
      </c>
      <c r="BB148">
        <v>36.21385867316544</v>
      </c>
      <c r="BC148">
        <v>35.648028402704121</v>
      </c>
      <c r="BD148">
        <v>33.156808018866947</v>
      </c>
      <c r="BE148">
        <v>35.395113476297823</v>
      </c>
      <c r="BF148">
        <v>35.792472644398302</v>
      </c>
      <c r="BG148">
        <v>37.799043453505533</v>
      </c>
      <c r="BH148">
        <v>41.169886154809809</v>
      </c>
      <c r="BI148">
        <v>41.754403492326418</v>
      </c>
      <c r="BJ148">
        <v>45.577167035698913</v>
      </c>
      <c r="BK148">
        <v>45.959242008544933</v>
      </c>
      <c r="BL148">
        <v>45.841428140929473</v>
      </c>
      <c r="BM148">
        <v>42.415754195817392</v>
      </c>
      <c r="BN148">
        <v>44.508461251766498</v>
      </c>
      <c r="BO148">
        <v>46.238958400898262</v>
      </c>
      <c r="BP148">
        <v>43.233395772249963</v>
      </c>
      <c r="BQ148">
        <v>42.634119036283607</v>
      </c>
      <c r="BR148">
        <v>39.202581114003202</v>
      </c>
      <c r="BS148">
        <v>38.376602012163609</v>
      </c>
      <c r="BT148">
        <v>39.726390284041663</v>
      </c>
      <c r="BU148">
        <v>37.216922562189367</v>
      </c>
      <c r="BV148">
        <v>37.749388895715917</v>
      </c>
      <c r="BW148">
        <v>35.409692246615201</v>
      </c>
      <c r="BX148">
        <v>35.538381687972233</v>
      </c>
      <c r="BY148">
        <v>32.189048386058268</v>
      </c>
      <c r="BZ148">
        <v>31.4807420655867</v>
      </c>
      <c r="CA148">
        <v>28.602858423591179</v>
      </c>
      <c r="CB148">
        <v>28.761211048911001</v>
      </c>
      <c r="CC148">
        <v>27.451348163614849</v>
      </c>
      <c r="CD148">
        <v>28.462353750173229</v>
      </c>
      <c r="CE148">
        <v>31.376002071647061</v>
      </c>
      <c r="CF148">
        <v>32.18835289355453</v>
      </c>
      <c r="CG148">
        <v>30.266731719827291</v>
      </c>
      <c r="CH148">
        <v>31.434724541500291</v>
      </c>
      <c r="CI148">
        <v>32.744267131820187</v>
      </c>
      <c r="CJ148">
        <v>30.789405093310911</v>
      </c>
      <c r="CK148">
        <v>28.01158988704498</v>
      </c>
      <c r="CL148">
        <v>28.96307846206961</v>
      </c>
      <c r="CM148">
        <v>32.567359825444861</v>
      </c>
      <c r="CN148">
        <v>32.186469175726629</v>
      </c>
      <c r="CO148">
        <v>29.22661637959483</v>
      </c>
      <c r="CP148">
        <v>30.634271086480911</v>
      </c>
      <c r="CQ148">
        <v>29.358789910348829</v>
      </c>
      <c r="CR148">
        <v>25.902913060117399</v>
      </c>
      <c r="CS148">
        <v>25.75578665077035</v>
      </c>
      <c r="CT148">
        <v>26.715336138630189</v>
      </c>
      <c r="CU148">
        <v>24.13980424527093</v>
      </c>
      <c r="CV148">
        <v>21.318619397137329</v>
      </c>
      <c r="CW148">
        <v>22.71524798455874</v>
      </c>
      <c r="CX148">
        <v>22.947093693973539</v>
      </c>
      <c r="CY148">
        <v>19.419290357785989</v>
      </c>
      <c r="CZ148">
        <v>18.132627967285941</v>
      </c>
      <c r="DA148">
        <v>20.636122189016032</v>
      </c>
      <c r="DB148">
        <v>20.307260376525441</v>
      </c>
      <c r="DC148">
        <v>16.549947734056449</v>
      </c>
      <c r="DD148">
        <v>17.106653763959802</v>
      </c>
      <c r="DE148">
        <v>19.849187817137508</v>
      </c>
      <c r="DF148">
        <v>17.922317623566439</v>
      </c>
      <c r="DG148">
        <v>15.22698348327731</v>
      </c>
      <c r="DH148">
        <v>18.242187889614559</v>
      </c>
      <c r="DI148">
        <v>19.915782786523859</v>
      </c>
      <c r="DJ148">
        <v>22.749633887163991</v>
      </c>
      <c r="DK148">
        <v>22.724937205633811</v>
      </c>
      <c r="DL148">
        <v>22.610014175139291</v>
      </c>
      <c r="DM148">
        <v>20.348600787277729</v>
      </c>
      <c r="DN148">
        <v>20.534006671860219</v>
      </c>
      <c r="DO148">
        <v>17.49456169785342</v>
      </c>
      <c r="DP148">
        <v>17.57181183031506</v>
      </c>
      <c r="DQ148">
        <v>18.025253867837758</v>
      </c>
      <c r="DR148">
        <v>15.17138141370126</v>
      </c>
      <c r="DS148">
        <v>12.74320556218097</v>
      </c>
      <c r="DT148">
        <v>14.79366736140839</v>
      </c>
      <c r="DU148">
        <v>14.492251860908301</v>
      </c>
      <c r="DV148">
        <v>10.73286699815106</v>
      </c>
      <c r="DW148">
        <v>10.86570006948471</v>
      </c>
      <c r="DX148">
        <v>13.32150205494861</v>
      </c>
      <c r="DY148">
        <v>11.50979930320247</v>
      </c>
      <c r="DZ148">
        <v>8.8470608678814937</v>
      </c>
      <c r="EA148">
        <v>11.956250122843709</v>
      </c>
      <c r="EB148">
        <v>13.450733325733591</v>
      </c>
      <c r="EC148">
        <v>11.023491506777701</v>
      </c>
      <c r="ED148">
        <v>10.024331050000299</v>
      </c>
      <c r="EE148">
        <v>13.282354347027489</v>
      </c>
      <c r="EF148">
        <v>14.078817457442939</v>
      </c>
      <c r="EG148">
        <v>12.07760328045263</v>
      </c>
      <c r="EH148">
        <v>13.598472487746561</v>
      </c>
      <c r="EI148">
        <v>13.410346639815099</v>
      </c>
      <c r="EJ148">
        <v>14.36055336677525</v>
      </c>
      <c r="EK148">
        <v>12.039440684683001</v>
      </c>
      <c r="EL148">
        <v>8.7628891924981076</v>
      </c>
      <c r="EM148">
        <v>9.2545224620182314</v>
      </c>
      <c r="EN148">
        <v>7.948325924369227</v>
      </c>
      <c r="EO148">
        <v>5.3162231894456777</v>
      </c>
      <c r="EP148">
        <v>3.796730303827224</v>
      </c>
      <c r="EQ148">
        <v>0</v>
      </c>
      <c r="ER148">
        <v>3.808548936274808</v>
      </c>
      <c r="ES148">
        <v>5.2817201743371403</v>
      </c>
      <c r="ET148">
        <v>5.077960811191832</v>
      </c>
      <c r="EU148">
        <v>8.1817311737797933</v>
      </c>
      <c r="EV148">
        <v>8.2387310916184173</v>
      </c>
      <c r="EW148">
        <v>11.05752295950589</v>
      </c>
      <c r="EX148">
        <v>14.400577523141219</v>
      </c>
      <c r="EY148">
        <v>15.397199388200431</v>
      </c>
      <c r="EZ148">
        <v>17.988172614248501</v>
      </c>
      <c r="FA148">
        <v>15.922180817965859</v>
      </c>
      <c r="FB148">
        <v>14.109846349269709</v>
      </c>
      <c r="FC148">
        <v>17.728333734448931</v>
      </c>
      <c r="FD148">
        <v>18.143498256951439</v>
      </c>
      <c r="FE148">
        <v>19.057757082091271</v>
      </c>
      <c r="FF148">
        <v>19.643710672884581</v>
      </c>
      <c r="FG148">
        <v>16.061703085289551</v>
      </c>
      <c r="FH148">
        <v>13.482424596488571</v>
      </c>
      <c r="FI148">
        <v>9.8512180972710084</v>
      </c>
      <c r="FJ148">
        <v>8.9776491911858525</v>
      </c>
      <c r="FK148">
        <v>11.54431851604935</v>
      </c>
      <c r="FL148">
        <v>10.359242877739661</v>
      </c>
      <c r="FM148">
        <v>6.8542836970758589</v>
      </c>
      <c r="FN148">
        <v>8.9921311155921195</v>
      </c>
      <c r="FO148">
        <v>11.411314823454831</v>
      </c>
      <c r="FP148">
        <v>9.3015091786225721</v>
      </c>
      <c r="FQ148">
        <v>8.974484999151759</v>
      </c>
      <c r="FR148">
        <v>12.76656104830114</v>
      </c>
      <c r="FS148">
        <v>13.286059649120951</v>
      </c>
      <c r="FT148">
        <v>11.32901504986202</v>
      </c>
      <c r="FU148">
        <v>13.6621262254453</v>
      </c>
      <c r="FV148">
        <v>16.5583945477815</v>
      </c>
      <c r="FW148">
        <v>16.18301992830758</v>
      </c>
      <c r="FX148">
        <v>16.931865638493591</v>
      </c>
      <c r="FY148">
        <v>19.922849946732018</v>
      </c>
      <c r="FZ148">
        <v>19.031441038450041</v>
      </c>
      <c r="GA148">
        <v>19.68256169811238</v>
      </c>
      <c r="GB148">
        <v>17.670803886637419</v>
      </c>
      <c r="GC148">
        <v>20.749997325301031</v>
      </c>
      <c r="GD148">
        <v>21.209198876902452</v>
      </c>
      <c r="GE148">
        <v>17.720747077931009</v>
      </c>
      <c r="GF148">
        <v>18.151194368415538</v>
      </c>
      <c r="GG148">
        <v>21.524626779575058</v>
      </c>
      <c r="GH148">
        <v>20.493390983436591</v>
      </c>
      <c r="GI148">
        <v>18.271669080847541</v>
      </c>
      <c r="GJ148">
        <v>21.467622178527371</v>
      </c>
      <c r="GK148">
        <v>23.630978587438989</v>
      </c>
      <c r="GL148">
        <v>21.801672550517772</v>
      </c>
      <c r="GM148">
        <v>21.745187720504969</v>
      </c>
      <c r="GN148">
        <v>25.359755322163501</v>
      </c>
      <c r="GO148">
        <v>26.655991596637339</v>
      </c>
      <c r="GP148">
        <v>25.257717157336291</v>
      </c>
      <c r="GQ148">
        <v>28.310032673947941</v>
      </c>
      <c r="GR148">
        <v>27.23466285820334</v>
      </c>
      <c r="GS148">
        <v>26.09718716643615</v>
      </c>
      <c r="GT148">
        <v>28.386046660287171</v>
      </c>
      <c r="GU148">
        <v>30.69001163245137</v>
      </c>
      <c r="GV148">
        <v>31.98566982259398</v>
      </c>
      <c r="GW148">
        <v>32.987115802991937</v>
      </c>
      <c r="GX148">
        <v>35.980113465635426</v>
      </c>
      <c r="GY148">
        <v>37.497770440387512</v>
      </c>
      <c r="GZ148">
        <v>41.051262818578437</v>
      </c>
      <c r="HA148">
        <v>44.108071710289032</v>
      </c>
      <c r="HB148">
        <v>47.165532764933332</v>
      </c>
      <c r="HC148">
        <v>50.953902323570873</v>
      </c>
      <c r="HD148">
        <v>50.569649801041727</v>
      </c>
      <c r="HE148">
        <v>48.276443002773107</v>
      </c>
      <c r="HF148">
        <v>45.307976350748667</v>
      </c>
      <c r="HG148">
        <v>41.681755025430498</v>
      </c>
      <c r="HH148">
        <v>40.122023951939397</v>
      </c>
      <c r="HI148">
        <v>37.194894380815228</v>
      </c>
      <c r="HJ148">
        <v>37.857577986448099</v>
      </c>
      <c r="HK148">
        <v>35.531789048681468</v>
      </c>
      <c r="HL148">
        <v>36.080092849104481</v>
      </c>
      <c r="HM148">
        <v>34.325237785046738</v>
      </c>
      <c r="HN148">
        <v>35.212504313098783</v>
      </c>
      <c r="HO148">
        <v>37.400133342008289</v>
      </c>
      <c r="HP148">
        <v>39.548256826312837</v>
      </c>
      <c r="HQ148">
        <v>39.811701106584231</v>
      </c>
      <c r="HR148">
        <v>38.531819136915928</v>
      </c>
      <c r="HS148">
        <v>39.550531652558107</v>
      </c>
      <c r="HT148">
        <v>37.238282036098283</v>
      </c>
      <c r="HU148">
        <v>38.384758459576112</v>
      </c>
      <c r="HV148">
        <v>36.598302556266177</v>
      </c>
      <c r="HW148">
        <v>34.413969082336322</v>
      </c>
      <c r="HX148">
        <v>33.262660957896919</v>
      </c>
      <c r="HY148">
        <v>31.693603471363101</v>
      </c>
      <c r="HZ148">
        <v>30.57176987025775</v>
      </c>
      <c r="IA148">
        <v>33.999657954161833</v>
      </c>
      <c r="IB148">
        <v>37.005330656541908</v>
      </c>
      <c r="IC148">
        <v>40.395988451825268</v>
      </c>
      <c r="ID148">
        <v>42.39437233879044</v>
      </c>
      <c r="IE148">
        <v>41.432878985173112</v>
      </c>
      <c r="IF148">
        <v>43.214415476782747</v>
      </c>
      <c r="IG148">
        <v>42.211099428941672</v>
      </c>
      <c r="IH148">
        <v>43.500764062255271</v>
      </c>
      <c r="II148">
        <v>46.096726000877773</v>
      </c>
      <c r="IJ148">
        <v>47.411986416938923</v>
      </c>
      <c r="IK148">
        <v>47.874996281984203</v>
      </c>
      <c r="IL148">
        <v>51.220292170193638</v>
      </c>
      <c r="IM148">
        <v>50.748245812047543</v>
      </c>
      <c r="IN148">
        <v>48.734106147543123</v>
      </c>
      <c r="IO148">
        <v>50.039890307633563</v>
      </c>
      <c r="IP148">
        <v>49.605016611225921</v>
      </c>
      <c r="IQ148">
        <v>52.284968623878889</v>
      </c>
      <c r="IR148">
        <v>51.386468452307561</v>
      </c>
      <c r="IS148">
        <v>49.014256405662223</v>
      </c>
      <c r="IT148">
        <v>50.19890861363421</v>
      </c>
      <c r="IU148">
        <v>48.23414966597835</v>
      </c>
      <c r="IV148">
        <v>50.134578516229688</v>
      </c>
      <c r="IW148">
        <v>48.768704524520651</v>
      </c>
      <c r="IX148">
        <v>51.66066334262463</v>
      </c>
      <c r="IY148">
        <v>51.033818718571311</v>
      </c>
      <c r="IZ148">
        <v>52.544722332504527</v>
      </c>
      <c r="JA148">
        <v>53.078337445703781</v>
      </c>
      <c r="JB148">
        <v>56.830434645531263</v>
      </c>
      <c r="JC148">
        <v>57.528378066828893</v>
      </c>
      <c r="JD148">
        <v>54.380146827679667</v>
      </c>
      <c r="JE148">
        <v>54.080607809084398</v>
      </c>
      <c r="JF148">
        <v>52.63327023850978</v>
      </c>
      <c r="JG148">
        <v>49.39393635862605</v>
      </c>
      <c r="JH148">
        <v>49.380252257354847</v>
      </c>
      <c r="JI148">
        <v>46.967692151094667</v>
      </c>
      <c r="JJ148">
        <v>46.703803367605943</v>
      </c>
      <c r="JK148">
        <v>43.954659707475827</v>
      </c>
      <c r="JL148">
        <v>43.856469819172638</v>
      </c>
      <c r="JM148">
        <v>44.437633274061753</v>
      </c>
      <c r="JN148">
        <v>46.105686276206747</v>
      </c>
      <c r="JO148">
        <v>43.547636468584606</v>
      </c>
      <c r="JP148">
        <v>41.216183726783832</v>
      </c>
      <c r="JQ148">
        <v>43.502838505090679</v>
      </c>
      <c r="JR148">
        <v>43.892447288799012</v>
      </c>
      <c r="JS148">
        <v>40.23812438471753</v>
      </c>
      <c r="JT148">
        <v>40.061000723896058</v>
      </c>
      <c r="JU148">
        <v>42.971802068333133</v>
      </c>
      <c r="JV148">
        <v>41.355697007788429</v>
      </c>
      <c r="JW148">
        <v>38.404144333652333</v>
      </c>
      <c r="JX148">
        <v>40.792427667399252</v>
      </c>
      <c r="JY148">
        <v>42.771564724709343</v>
      </c>
      <c r="JZ148">
        <v>39.783972727720403</v>
      </c>
      <c r="KA148">
        <v>38.248563515509971</v>
      </c>
      <c r="KB148">
        <v>41.837385542120103</v>
      </c>
      <c r="KC148">
        <v>42.611102414746327</v>
      </c>
      <c r="KD148">
        <v>39.375745085013953</v>
      </c>
      <c r="KE148">
        <v>40.346606412435733</v>
      </c>
      <c r="KF148">
        <v>43.690035866316258</v>
      </c>
      <c r="KG148">
        <v>42.667044941031492</v>
      </c>
      <c r="KH148">
        <v>40.700441054121278</v>
      </c>
      <c r="KI148">
        <v>43.909117868615859</v>
      </c>
      <c r="KJ148">
        <v>47.126585968007483</v>
      </c>
      <c r="KK148">
        <v>46.360388145484727</v>
      </c>
    </row>
    <row r="149" spans="1:297" x14ac:dyDescent="0.25">
      <c r="A149">
        <v>55.012169217364978</v>
      </c>
      <c r="B149">
        <v>51.59602934335161</v>
      </c>
      <c r="C149">
        <v>48.312747086043451</v>
      </c>
      <c r="D149">
        <v>45.40742869839692</v>
      </c>
      <c r="E149">
        <v>42.41433769375633</v>
      </c>
      <c r="F149">
        <v>38.86577369614556</v>
      </c>
      <c r="G149">
        <v>36.327183953617983</v>
      </c>
      <c r="H149">
        <v>32.603703071890457</v>
      </c>
      <c r="I149">
        <v>31.279755162085269</v>
      </c>
      <c r="J149">
        <v>27.593556421744552</v>
      </c>
      <c r="K149">
        <v>26.358244668414471</v>
      </c>
      <c r="L149">
        <v>22.824341962036929</v>
      </c>
      <c r="M149">
        <v>22.059325896318771</v>
      </c>
      <c r="N149">
        <v>25.061629156940288</v>
      </c>
      <c r="O149">
        <v>27.18873395360659</v>
      </c>
      <c r="P149">
        <v>30.94127964386735</v>
      </c>
      <c r="Q149">
        <v>33.904877849654618</v>
      </c>
      <c r="R149">
        <v>37.622554631497309</v>
      </c>
      <c r="S149">
        <v>40.92616909753464</v>
      </c>
      <c r="T149">
        <v>42.662197130480749</v>
      </c>
      <c r="U149">
        <v>46.39914158688714</v>
      </c>
      <c r="V149">
        <v>47.741655071855227</v>
      </c>
      <c r="W149">
        <v>49.123264203430132</v>
      </c>
      <c r="X149">
        <v>46.179916381474762</v>
      </c>
      <c r="Y149">
        <v>45.44074965270709</v>
      </c>
      <c r="Z149">
        <v>42.128353468893117</v>
      </c>
      <c r="AA149">
        <v>43.048532948289882</v>
      </c>
      <c r="AB149">
        <v>43.66414526817168</v>
      </c>
      <c r="AC149">
        <v>40.328371105215737</v>
      </c>
      <c r="AD149">
        <v>38.527540915558063</v>
      </c>
      <c r="AE149">
        <v>40.566426376993078</v>
      </c>
      <c r="AF149">
        <v>39.230190121894637</v>
      </c>
      <c r="AG149">
        <v>35.533220597069437</v>
      </c>
      <c r="AH149">
        <v>35.865358899640199</v>
      </c>
      <c r="AI149">
        <v>38.045700348396792</v>
      </c>
      <c r="AJ149">
        <v>35.488421351195647</v>
      </c>
      <c r="AK149">
        <v>32.5803796478801</v>
      </c>
      <c r="AL149">
        <v>34.818882965999933</v>
      </c>
      <c r="AM149">
        <v>34.04518798596947</v>
      </c>
      <c r="AN149">
        <v>36.847834902474261</v>
      </c>
      <c r="AO149">
        <v>35.987335883613277</v>
      </c>
      <c r="AP149">
        <v>36.782904806445067</v>
      </c>
      <c r="AQ149">
        <v>37.925456226656003</v>
      </c>
      <c r="AR149">
        <v>34.410417463320613</v>
      </c>
      <c r="AS149">
        <v>33.535127687247588</v>
      </c>
      <c r="AT149">
        <v>34.846826570004907</v>
      </c>
      <c r="AU149">
        <v>34.147890857269637</v>
      </c>
      <c r="AV149">
        <v>32.722961571349259</v>
      </c>
      <c r="AW149">
        <v>33.405003891632767</v>
      </c>
      <c r="AX149">
        <v>34.049767121083228</v>
      </c>
      <c r="AY149">
        <v>37.723042626490241</v>
      </c>
      <c r="AZ149">
        <v>39.412351566482307</v>
      </c>
      <c r="BA149">
        <v>39.37507106025334</v>
      </c>
      <c r="BB149">
        <v>35.563305653440032</v>
      </c>
      <c r="BC149">
        <v>35.271675038194587</v>
      </c>
      <c r="BD149">
        <v>33.114492250372791</v>
      </c>
      <c r="BE149">
        <v>35.682711009675252</v>
      </c>
      <c r="BF149">
        <v>36.474680355007912</v>
      </c>
      <c r="BG149">
        <v>38.597771088496799</v>
      </c>
      <c r="BH149">
        <v>42.096270155442518</v>
      </c>
      <c r="BI149">
        <v>42.982457514665207</v>
      </c>
      <c r="BJ149">
        <v>46.768838493167642</v>
      </c>
      <c r="BK149">
        <v>46.901242851336043</v>
      </c>
      <c r="BL149">
        <v>46.669888804238653</v>
      </c>
      <c r="BM149">
        <v>43.122889014999913</v>
      </c>
      <c r="BN149">
        <v>44.980807396043922</v>
      </c>
      <c r="BO149">
        <v>46.641893840194783</v>
      </c>
      <c r="BP149">
        <v>43.575038852535748</v>
      </c>
      <c r="BQ149">
        <v>42.649478132797817</v>
      </c>
      <c r="BR149">
        <v>39.272161654281263</v>
      </c>
      <c r="BS149">
        <v>38.117512261426498</v>
      </c>
      <c r="BT149">
        <v>39.482038549193483</v>
      </c>
      <c r="BU149">
        <v>36.949666304311862</v>
      </c>
      <c r="BV149">
        <v>37.661328853347698</v>
      </c>
      <c r="BW149">
        <v>35.637033574639737</v>
      </c>
      <c r="BX149">
        <v>35.805632154732301</v>
      </c>
      <c r="BY149">
        <v>32.465402892925873</v>
      </c>
      <c r="BZ149">
        <v>32.116291068552727</v>
      </c>
      <c r="CA149">
        <v>29.423037385694911</v>
      </c>
      <c r="CB149">
        <v>30.037463707843251</v>
      </c>
      <c r="CC149">
        <v>28.78330601233986</v>
      </c>
      <c r="CD149">
        <v>30.025850728996829</v>
      </c>
      <c r="CE149">
        <v>32.70534798775271</v>
      </c>
      <c r="CF149">
        <v>33.762925598946538</v>
      </c>
      <c r="CG149">
        <v>32.052646411801938</v>
      </c>
      <c r="CH149">
        <v>33.549802234886577</v>
      </c>
      <c r="CI149">
        <v>34.854333690374872</v>
      </c>
      <c r="CJ149">
        <v>33.189433333517457</v>
      </c>
      <c r="CK149">
        <v>30.560642483429572</v>
      </c>
      <c r="CL149">
        <v>31.82346585461741</v>
      </c>
      <c r="CM149">
        <v>35.382669048561041</v>
      </c>
      <c r="CN149">
        <v>34.844568859436329</v>
      </c>
      <c r="CO149">
        <v>31.973041018958462</v>
      </c>
      <c r="CP149">
        <v>33.620094199749047</v>
      </c>
      <c r="CQ149">
        <v>32.334252921630949</v>
      </c>
      <c r="CR149">
        <v>28.98218897875039</v>
      </c>
      <c r="CS149">
        <v>28.524813426208411</v>
      </c>
      <c r="CT149">
        <v>29.300616307511341</v>
      </c>
      <c r="CU149">
        <v>26.900464791523589</v>
      </c>
      <c r="CV149">
        <v>23.99204568185047</v>
      </c>
      <c r="CW149">
        <v>24.937088964031059</v>
      </c>
      <c r="CX149">
        <v>25.10656635225136</v>
      </c>
      <c r="CY149">
        <v>21.746568120050568</v>
      </c>
      <c r="CZ149">
        <v>20.10634054222697</v>
      </c>
      <c r="DA149">
        <v>22.149253125105592</v>
      </c>
      <c r="DB149">
        <v>21.861766008261998</v>
      </c>
      <c r="DC149">
        <v>18.083145605784409</v>
      </c>
      <c r="DD149">
        <v>17.989294983406101</v>
      </c>
      <c r="DE149">
        <v>20.52688895083714</v>
      </c>
      <c r="DF149">
        <v>18.655607682410128</v>
      </c>
      <c r="DG149">
        <v>15.52133116069624</v>
      </c>
      <c r="DH149">
        <v>17.97307157944908</v>
      </c>
      <c r="DI149">
        <v>19.674775348145658</v>
      </c>
      <c r="DJ149">
        <v>22.784280216851261</v>
      </c>
      <c r="DK149">
        <v>23.180022562542941</v>
      </c>
      <c r="DL149">
        <v>22.856970665422828</v>
      </c>
      <c r="DM149">
        <v>20.93570827557549</v>
      </c>
      <c r="DN149">
        <v>20.992011456742301</v>
      </c>
      <c r="DO149">
        <v>17.74720670978958</v>
      </c>
      <c r="DP149">
        <v>18.458462178632331</v>
      </c>
      <c r="DQ149">
        <v>19.35225563080439</v>
      </c>
      <c r="DR149">
        <v>16.244493497797961</v>
      </c>
      <c r="DS149">
        <v>14.141602490524191</v>
      </c>
      <c r="DT149">
        <v>16.870725562346159</v>
      </c>
      <c r="DU149">
        <v>16.639230901697349</v>
      </c>
      <c r="DV149">
        <v>12.922488963044231</v>
      </c>
      <c r="DW149">
        <v>13.743666868779959</v>
      </c>
      <c r="DX149">
        <v>16.448053927440771</v>
      </c>
      <c r="DY149">
        <v>14.476190693687339</v>
      </c>
      <c r="DZ149">
        <v>12.31517766822712</v>
      </c>
      <c r="EA149">
        <v>15.62598201714056</v>
      </c>
      <c r="EB149">
        <v>16.940600520642711</v>
      </c>
      <c r="EC149">
        <v>14.42422968480466</v>
      </c>
      <c r="ED149">
        <v>13.71454993793088</v>
      </c>
      <c r="EE149">
        <v>17.06822193434337</v>
      </c>
      <c r="EF149">
        <v>17.837428626346341</v>
      </c>
      <c r="EG149">
        <v>15.61976075360951</v>
      </c>
      <c r="EH149">
        <v>16.83370526651812</v>
      </c>
      <c r="EI149">
        <v>16.059521910692119</v>
      </c>
      <c r="EJ149">
        <v>16.74974489357972</v>
      </c>
      <c r="EK149">
        <v>14.686961053941699</v>
      </c>
      <c r="EL149">
        <v>11.601183129319191</v>
      </c>
      <c r="EM149">
        <v>10.998227175322389</v>
      </c>
      <c r="EN149">
        <v>8.9112771250814546</v>
      </c>
      <c r="EO149">
        <v>5.2541440787249094</v>
      </c>
      <c r="EP149">
        <v>5.9009109466251033</v>
      </c>
      <c r="EQ149">
        <v>3.808548936274808</v>
      </c>
      <c r="ER149">
        <v>0</v>
      </c>
      <c r="ES149">
        <v>3.8169119717384019</v>
      </c>
      <c r="ET149">
        <v>5.6660124426266476</v>
      </c>
      <c r="EU149">
        <v>8.2164511804062936</v>
      </c>
      <c r="EV149">
        <v>9.1297502156411667</v>
      </c>
      <c r="EW149">
        <v>11.097759188232541</v>
      </c>
      <c r="EX149">
        <v>13.89299499747985</v>
      </c>
      <c r="EY149">
        <v>13.94010329947378</v>
      </c>
      <c r="EZ149">
        <v>16.793184480615931</v>
      </c>
      <c r="FA149">
        <v>15.025064026485881</v>
      </c>
      <c r="FB149">
        <v>12.455896635730401</v>
      </c>
      <c r="FC149">
        <v>15.740630419395529</v>
      </c>
      <c r="FD149">
        <v>16.553556536285491</v>
      </c>
      <c r="FE149">
        <v>16.96737363294627</v>
      </c>
      <c r="FF149">
        <v>18.10787254207407</v>
      </c>
      <c r="FG149">
        <v>14.55335442432431</v>
      </c>
      <c r="FH149">
        <v>11.374231930112909</v>
      </c>
      <c r="FI149">
        <v>7.6883373365117107</v>
      </c>
      <c r="FJ149">
        <v>7.4209127470952057</v>
      </c>
      <c r="FK149">
        <v>10.72097136457327</v>
      </c>
      <c r="FL149">
        <v>10.06245864587776</v>
      </c>
      <c r="FM149">
        <v>7.2753817769241511</v>
      </c>
      <c r="FN149">
        <v>10.018531279583851</v>
      </c>
      <c r="FO149">
        <v>12.594819609664921</v>
      </c>
      <c r="FP149">
        <v>11.374076929579831</v>
      </c>
      <c r="FQ149">
        <v>11.522750800047699</v>
      </c>
      <c r="FR149">
        <v>15.127149896791529</v>
      </c>
      <c r="FS149">
        <v>16.020522775490189</v>
      </c>
      <c r="FT149">
        <v>14.62480642606937</v>
      </c>
      <c r="FU149">
        <v>16.866320701326661</v>
      </c>
      <c r="FV149">
        <v>19.713618972679779</v>
      </c>
      <c r="FW149">
        <v>19.665095041723038</v>
      </c>
      <c r="FX149">
        <v>20.556784986957471</v>
      </c>
      <c r="FY149">
        <v>23.653664261589579</v>
      </c>
      <c r="FZ149">
        <v>22.747209609092721</v>
      </c>
      <c r="GA149">
        <v>23.409433184082008</v>
      </c>
      <c r="GB149">
        <v>21.26497526450478</v>
      </c>
      <c r="GC149">
        <v>24.186265193286872</v>
      </c>
      <c r="GD149">
        <v>24.671137874042209</v>
      </c>
      <c r="GE149">
        <v>21.102036252456781</v>
      </c>
      <c r="GF149">
        <v>21.22876656803216</v>
      </c>
      <c r="GG149">
        <v>24.553736599548341</v>
      </c>
      <c r="GH149">
        <v>23.463473506708251</v>
      </c>
      <c r="GI149">
        <v>20.914007411302119</v>
      </c>
      <c r="GJ149">
        <v>23.9313669688967</v>
      </c>
      <c r="GK149">
        <v>26.17294568824839</v>
      </c>
      <c r="GL149">
        <v>24.04350080583108</v>
      </c>
      <c r="GM149">
        <v>23.623805789923011</v>
      </c>
      <c r="GN149">
        <v>27.281709202320879</v>
      </c>
      <c r="GO149">
        <v>28.411179296185509</v>
      </c>
      <c r="GP149">
        <v>26.566711520246539</v>
      </c>
      <c r="GQ149">
        <v>29.30083058549706</v>
      </c>
      <c r="GR149">
        <v>28.01271621960284</v>
      </c>
      <c r="GS149">
        <v>27.31291846361351</v>
      </c>
      <c r="GT149">
        <v>29.677797088058949</v>
      </c>
      <c r="GU149">
        <v>31.608836944753289</v>
      </c>
      <c r="GV149">
        <v>32.612720110410898</v>
      </c>
      <c r="GW149">
        <v>33.224283047193062</v>
      </c>
      <c r="GX149">
        <v>35.98005744853667</v>
      </c>
      <c r="GY149">
        <v>37.15389348372522</v>
      </c>
      <c r="GZ149">
        <v>40.783576473869971</v>
      </c>
      <c r="HA149">
        <v>43.727395108787341</v>
      </c>
      <c r="HB149">
        <v>46.907389247324339</v>
      </c>
      <c r="HC149">
        <v>50.623943751944097</v>
      </c>
      <c r="HD149">
        <v>50.048863883209179</v>
      </c>
      <c r="HE149">
        <v>47.599157702631672</v>
      </c>
      <c r="HF149">
        <v>44.664391879885713</v>
      </c>
      <c r="HG149">
        <v>41.058376599665998</v>
      </c>
      <c r="HH149">
        <v>39.828060999752417</v>
      </c>
      <c r="HI149">
        <v>37.11627568870562</v>
      </c>
      <c r="HJ149">
        <v>38.105900514224821</v>
      </c>
      <c r="HK149">
        <v>36.096844377313651</v>
      </c>
      <c r="HL149">
        <v>36.948756690854971</v>
      </c>
      <c r="HM149">
        <v>35.53819792842625</v>
      </c>
      <c r="HN149">
        <v>36.782324518714148</v>
      </c>
      <c r="HO149">
        <v>38.943031892753289</v>
      </c>
      <c r="HP149">
        <v>40.803892669695131</v>
      </c>
      <c r="HQ149">
        <v>40.72395611921808</v>
      </c>
      <c r="HR149">
        <v>39.234159032659292</v>
      </c>
      <c r="HS149">
        <v>39.902692001918872</v>
      </c>
      <c r="HT149">
        <v>37.378619878213797</v>
      </c>
      <c r="HU149">
        <v>38.193490139027617</v>
      </c>
      <c r="HV149">
        <v>36.099212110515651</v>
      </c>
      <c r="HW149">
        <v>33.803193295900307</v>
      </c>
      <c r="HX149">
        <v>33.066781836156963</v>
      </c>
      <c r="HY149">
        <v>31.748807316181178</v>
      </c>
      <c r="HZ149">
        <v>30.957510074293751</v>
      </c>
      <c r="IA149">
        <v>34.489747636072948</v>
      </c>
      <c r="IB149">
        <v>37.514653616953467</v>
      </c>
      <c r="IC149">
        <v>40.750981755044883</v>
      </c>
      <c r="ID149">
        <v>42.966502499039869</v>
      </c>
      <c r="IE149">
        <v>42.298827099578062</v>
      </c>
      <c r="IF149">
        <v>44.256219608095762</v>
      </c>
      <c r="IG149">
        <v>43.557056856495713</v>
      </c>
      <c r="IH149">
        <v>44.94378698997226</v>
      </c>
      <c r="II149">
        <v>47.678658296978121</v>
      </c>
      <c r="IJ149">
        <v>48.750134081866896</v>
      </c>
      <c r="IK149">
        <v>49.06936162209572</v>
      </c>
      <c r="IL149">
        <v>52.437916081781893</v>
      </c>
      <c r="IM149">
        <v>51.795368422282714</v>
      </c>
      <c r="IN149">
        <v>49.567670159086553</v>
      </c>
      <c r="IO149">
        <v>50.688630529932439</v>
      </c>
      <c r="IP149">
        <v>49.985212413272777</v>
      </c>
      <c r="IQ149">
        <v>52.468915874067761</v>
      </c>
      <c r="IR149">
        <v>51.333485728128771</v>
      </c>
      <c r="IS149">
        <v>48.857528611259077</v>
      </c>
      <c r="IT149">
        <v>50.234779157472161</v>
      </c>
      <c r="IU149">
        <v>48.505361961333712</v>
      </c>
      <c r="IV149">
        <v>50.593923291241197</v>
      </c>
      <c r="IW149">
        <v>49.452887539556272</v>
      </c>
      <c r="IX149">
        <v>52.512040047973763</v>
      </c>
      <c r="IY149">
        <v>52.036955714184508</v>
      </c>
      <c r="IZ149">
        <v>53.787061399559647</v>
      </c>
      <c r="JA149">
        <v>54.242258000566309</v>
      </c>
      <c r="JB149">
        <v>57.95355791493737</v>
      </c>
      <c r="JC149">
        <v>58.467410426664181</v>
      </c>
      <c r="JD149">
        <v>55.189141268912671</v>
      </c>
      <c r="JE149">
        <v>54.657861337597183</v>
      </c>
      <c r="JF149">
        <v>53.195671750622708</v>
      </c>
      <c r="JG149">
        <v>49.81814502769047</v>
      </c>
      <c r="JH149">
        <v>49.591986005805403</v>
      </c>
      <c r="JI149">
        <v>46.980405926300797</v>
      </c>
      <c r="JJ149">
        <v>46.515515755498193</v>
      </c>
      <c r="JK149">
        <v>43.72160661503645</v>
      </c>
      <c r="JL149">
        <v>43.344522537455639</v>
      </c>
      <c r="JM149">
        <v>44.001057146391368</v>
      </c>
      <c r="JN149">
        <v>45.932171013354022</v>
      </c>
      <c r="JO149">
        <v>43.492339842781512</v>
      </c>
      <c r="JP149">
        <v>41.197888416762332</v>
      </c>
      <c r="JQ149">
        <v>43.694312341539373</v>
      </c>
      <c r="JR149">
        <v>44.239518916914093</v>
      </c>
      <c r="JS149">
        <v>40.696972233816112</v>
      </c>
      <c r="JT149">
        <v>40.575855801202763</v>
      </c>
      <c r="JU149">
        <v>43.686147804538678</v>
      </c>
      <c r="JV149">
        <v>42.245761704578143</v>
      </c>
      <c r="JW149">
        <v>39.395515518901377</v>
      </c>
      <c r="JX149">
        <v>41.857508788746607</v>
      </c>
      <c r="JY149">
        <v>44.005214213772447</v>
      </c>
      <c r="JZ149">
        <v>41.19648583313873</v>
      </c>
      <c r="KA149">
        <v>39.745732374683953</v>
      </c>
      <c r="KB149">
        <v>43.385105139897959</v>
      </c>
      <c r="KC149">
        <v>44.349163058619268</v>
      </c>
      <c r="KD149">
        <v>41.277498931015671</v>
      </c>
      <c r="KE149">
        <v>42.23895985935259</v>
      </c>
      <c r="KF149">
        <v>45.695646324349113</v>
      </c>
      <c r="KG149">
        <v>44.875410516228158</v>
      </c>
      <c r="KH149">
        <v>43.014139012654901</v>
      </c>
      <c r="KI149">
        <v>46.22488789602415</v>
      </c>
      <c r="KJ149">
        <v>49.40941932465914</v>
      </c>
      <c r="KK149">
        <v>48.802435533485422</v>
      </c>
    </row>
    <row r="150" spans="1:297" x14ac:dyDescent="0.25">
      <c r="A150">
        <v>51.361871042632387</v>
      </c>
      <c r="B150">
        <v>47.976653916253888</v>
      </c>
      <c r="C150">
        <v>44.650975420476549</v>
      </c>
      <c r="D150">
        <v>41.798117589192948</v>
      </c>
      <c r="E150">
        <v>38.83383536299241</v>
      </c>
      <c r="F150">
        <v>35.25337285991229</v>
      </c>
      <c r="G150">
        <v>32.824349787924213</v>
      </c>
      <c r="H150">
        <v>29.11262174727656</v>
      </c>
      <c r="I150">
        <v>27.988894404745611</v>
      </c>
      <c r="J150">
        <v>24.370333378926109</v>
      </c>
      <c r="K150">
        <v>23.431908735738968</v>
      </c>
      <c r="L150">
        <v>20.066792344567681</v>
      </c>
      <c r="M150">
        <v>19.126070845837631</v>
      </c>
      <c r="N150">
        <v>21.880929984806411</v>
      </c>
      <c r="O150">
        <v>23.766628473555109</v>
      </c>
      <c r="P150">
        <v>27.55567039649009</v>
      </c>
      <c r="Q150">
        <v>30.397314799172651</v>
      </c>
      <c r="R150">
        <v>34.141393966854963</v>
      </c>
      <c r="S150">
        <v>37.378356999739843</v>
      </c>
      <c r="T150">
        <v>39.212339448189013</v>
      </c>
      <c r="U150">
        <v>42.94803889585647</v>
      </c>
      <c r="V150">
        <v>44.302751788122613</v>
      </c>
      <c r="W150">
        <v>45.811192464287593</v>
      </c>
      <c r="X150">
        <v>42.939344964729038</v>
      </c>
      <c r="Y150">
        <v>42.375927010509173</v>
      </c>
      <c r="Z150">
        <v>39.163850027799867</v>
      </c>
      <c r="AA150">
        <v>40.214724840535723</v>
      </c>
      <c r="AB150">
        <v>40.669388647974543</v>
      </c>
      <c r="AC150">
        <v>37.243089681174418</v>
      </c>
      <c r="AD150">
        <v>35.657230627181363</v>
      </c>
      <c r="AE150">
        <v>37.733480199949753</v>
      </c>
      <c r="AF150">
        <v>36.21127473591617</v>
      </c>
      <c r="AG150">
        <v>32.559441165351721</v>
      </c>
      <c r="AH150">
        <v>33.162350097663477</v>
      </c>
      <c r="AI150">
        <v>35.285786458572808</v>
      </c>
      <c r="AJ150">
        <v>32.565270657557882</v>
      </c>
      <c r="AK150">
        <v>29.85586342747435</v>
      </c>
      <c r="AL150">
        <v>32.343964166440713</v>
      </c>
      <c r="AM150">
        <v>31.742740429899879</v>
      </c>
      <c r="AN150">
        <v>34.75356145778445</v>
      </c>
      <c r="AO150">
        <v>34.089329782206043</v>
      </c>
      <c r="AP150">
        <v>34.612794556348668</v>
      </c>
      <c r="AQ150">
        <v>35.949995841446217</v>
      </c>
      <c r="AR150">
        <v>32.515876660486953</v>
      </c>
      <c r="AS150">
        <v>31.294396750856219</v>
      </c>
      <c r="AT150">
        <v>32.346475959523012</v>
      </c>
      <c r="AU150">
        <v>31.374039985312699</v>
      </c>
      <c r="AV150">
        <v>29.96889712685471</v>
      </c>
      <c r="AW150">
        <v>30.467903702092801</v>
      </c>
      <c r="AX150">
        <v>31.146479447924779</v>
      </c>
      <c r="AY150">
        <v>34.820151263313029</v>
      </c>
      <c r="AZ150">
        <v>36.417350164447733</v>
      </c>
      <c r="BA150">
        <v>36.616904538750958</v>
      </c>
      <c r="BB150">
        <v>32.830469628075683</v>
      </c>
      <c r="BC150">
        <v>32.730442786494663</v>
      </c>
      <c r="BD150">
        <v>30.55872238821512</v>
      </c>
      <c r="BE150">
        <v>33.105762610155963</v>
      </c>
      <c r="BF150">
        <v>33.92055786687478</v>
      </c>
      <c r="BG150">
        <v>35.832839267911773</v>
      </c>
      <c r="BH150">
        <v>39.40336688659994</v>
      </c>
      <c r="BI150">
        <v>40.267459654167418</v>
      </c>
      <c r="BJ150">
        <v>44.029801850564802</v>
      </c>
      <c r="BK150">
        <v>43.988468829910417</v>
      </c>
      <c r="BL150">
        <v>43.562451515037587</v>
      </c>
      <c r="BM150">
        <v>39.980624357305878</v>
      </c>
      <c r="BN150">
        <v>41.718524937969697</v>
      </c>
      <c r="BO150">
        <v>43.525379378013483</v>
      </c>
      <c r="BP150">
        <v>40.574093532696459</v>
      </c>
      <c r="BQ150">
        <v>39.604163745747748</v>
      </c>
      <c r="BR150">
        <v>36.144518007576202</v>
      </c>
      <c r="BS150">
        <v>34.906460576804413</v>
      </c>
      <c r="BT150">
        <v>36.087599324421682</v>
      </c>
      <c r="BU150">
        <v>33.433678962985823</v>
      </c>
      <c r="BV150">
        <v>34.015706813176777</v>
      </c>
      <c r="BW150">
        <v>32.011914984892741</v>
      </c>
      <c r="BX150">
        <v>32.335948370196292</v>
      </c>
      <c r="BY150">
        <v>29.0946468615792</v>
      </c>
      <c r="BZ150">
        <v>28.93358444783501</v>
      </c>
      <c r="CA150">
        <v>26.439496326518789</v>
      </c>
      <c r="CB150">
        <v>27.249920531994231</v>
      </c>
      <c r="CC150">
        <v>26.347052131120861</v>
      </c>
      <c r="CD150">
        <v>27.9651321648942</v>
      </c>
      <c r="CE150">
        <v>30.72653937559517</v>
      </c>
      <c r="CF150">
        <v>32.123922020824303</v>
      </c>
      <c r="CG150">
        <v>30.755196910441001</v>
      </c>
      <c r="CH150">
        <v>32.492770318949418</v>
      </c>
      <c r="CI150">
        <v>34.17478991888612</v>
      </c>
      <c r="CJ150">
        <v>32.684054613832721</v>
      </c>
      <c r="CK150">
        <v>29.86161375411584</v>
      </c>
      <c r="CL150">
        <v>31.325812710925799</v>
      </c>
      <c r="CM150">
        <v>34.721583806042027</v>
      </c>
      <c r="CN150">
        <v>33.802989009849412</v>
      </c>
      <c r="CO150">
        <v>30.764273126469291</v>
      </c>
      <c r="CP150">
        <v>32.363135833846513</v>
      </c>
      <c r="CQ150">
        <v>30.75532183216427</v>
      </c>
      <c r="CR150">
        <v>27.44264318537849</v>
      </c>
      <c r="CS150">
        <v>26.559544310849919</v>
      </c>
      <c r="CT150">
        <v>27.473962164201939</v>
      </c>
      <c r="CU150">
        <v>25.457396430114379</v>
      </c>
      <c r="CV150">
        <v>22.249791212503538</v>
      </c>
      <c r="CW150">
        <v>22.868194747290389</v>
      </c>
      <c r="CX150">
        <v>23.46435656479845</v>
      </c>
      <c r="CY150">
        <v>20.376350360160181</v>
      </c>
      <c r="CZ150">
        <v>18.192765072962391</v>
      </c>
      <c r="DA150">
        <v>20.229726518171219</v>
      </c>
      <c r="DB150">
        <v>20.5491132655402</v>
      </c>
      <c r="DC150">
        <v>16.861697838592661</v>
      </c>
      <c r="DD150">
        <v>16.231243544473109</v>
      </c>
      <c r="DE150">
        <v>19.15500730879527</v>
      </c>
      <c r="DF150">
        <v>17.951288003928859</v>
      </c>
      <c r="DG150">
        <v>14.565201612061539</v>
      </c>
      <c r="DH150">
        <v>16.73306842751802</v>
      </c>
      <c r="DI150">
        <v>19.078423100455659</v>
      </c>
      <c r="DJ150">
        <v>21.81158054795663</v>
      </c>
      <c r="DK150">
        <v>22.669972981898319</v>
      </c>
      <c r="DL150">
        <v>22.947039046465228</v>
      </c>
      <c r="DM150">
        <v>21.468545595824601</v>
      </c>
      <c r="DN150">
        <v>22.186707867549881</v>
      </c>
      <c r="DO150">
        <v>19.346381909804219</v>
      </c>
      <c r="DP150">
        <v>20.376927418038282</v>
      </c>
      <c r="DQ150">
        <v>20.668682807571461</v>
      </c>
      <c r="DR150">
        <v>17.26215009782965</v>
      </c>
      <c r="DS150">
        <v>15.763987566602561</v>
      </c>
      <c r="DT150">
        <v>18.296488679525371</v>
      </c>
      <c r="DU150">
        <v>17.273557248001929</v>
      </c>
      <c r="DV150">
        <v>13.55452286139206</v>
      </c>
      <c r="DW150">
        <v>14.84612090749634</v>
      </c>
      <c r="DX150">
        <v>16.854513015806781</v>
      </c>
      <c r="DY150">
        <v>14.159245177621591</v>
      </c>
      <c r="DZ150">
        <v>12.34939925664402</v>
      </c>
      <c r="EA150">
        <v>15.845014515613419</v>
      </c>
      <c r="EB150">
        <v>16.308394740133071</v>
      </c>
      <c r="EC150">
        <v>13.34365575844941</v>
      </c>
      <c r="ED150">
        <v>13.32141167444351</v>
      </c>
      <c r="EE150">
        <v>16.9927767301286</v>
      </c>
      <c r="EF150">
        <v>18.520084260067499</v>
      </c>
      <c r="EG150">
        <v>16.935455145935698</v>
      </c>
      <c r="EH150">
        <v>18.154855934432529</v>
      </c>
      <c r="EI150">
        <v>17.98134436019733</v>
      </c>
      <c r="EJ150">
        <v>18.17912541900737</v>
      </c>
      <c r="EK150">
        <v>15.4698040065154</v>
      </c>
      <c r="EL150">
        <v>12.907427435395491</v>
      </c>
      <c r="EM150">
        <v>12.975727262855051</v>
      </c>
      <c r="EN150">
        <v>11.8011257513849</v>
      </c>
      <c r="EO150">
        <v>8.2276164835266794</v>
      </c>
      <c r="EP150">
        <v>7.3399812670060607</v>
      </c>
      <c r="EQ150">
        <v>5.2817201743371403</v>
      </c>
      <c r="ER150">
        <v>3.8169119717384019</v>
      </c>
      <c r="ES150">
        <v>0</v>
      </c>
      <c r="ET150">
        <v>3.8007001986476161</v>
      </c>
      <c r="EU150">
        <v>6.7084299951628061</v>
      </c>
      <c r="EV150">
        <v>9.0416948632432845</v>
      </c>
      <c r="EW150">
        <v>11.55734787916327</v>
      </c>
      <c r="EX150">
        <v>13.87138900759402</v>
      </c>
      <c r="EY150">
        <v>14.071155780532029</v>
      </c>
      <c r="EZ150">
        <v>17.400807165186329</v>
      </c>
      <c r="FA150">
        <v>16.34007876358006</v>
      </c>
      <c r="FB150">
        <v>13.997220438358459</v>
      </c>
      <c r="FC150">
        <v>17.209909500052579</v>
      </c>
      <c r="FD150">
        <v>18.669904686419802</v>
      </c>
      <c r="FE150">
        <v>19.418741179592459</v>
      </c>
      <c r="FF150">
        <v>20.965236488053261</v>
      </c>
      <c r="FG150">
        <v>17.637466087848331</v>
      </c>
      <c r="FH150">
        <v>14.40499389100877</v>
      </c>
      <c r="FI150">
        <v>10.674795267357579</v>
      </c>
      <c r="FJ150">
        <v>11.12310950229296</v>
      </c>
      <c r="FK150">
        <v>14.295176179397011</v>
      </c>
      <c r="FL150">
        <v>13.09939513870774</v>
      </c>
      <c r="FM150">
        <v>10.435695712313571</v>
      </c>
      <c r="FN150">
        <v>13.38639645311612</v>
      </c>
      <c r="FO150">
        <v>15.61978290502144</v>
      </c>
      <c r="FP150">
        <v>13.74724485124201</v>
      </c>
      <c r="FQ150">
        <v>14.101977627269161</v>
      </c>
      <c r="FR150">
        <v>17.81383656038193</v>
      </c>
      <c r="FS150">
        <v>18.10301038501607</v>
      </c>
      <c r="FT150">
        <v>16.29077855720837</v>
      </c>
      <c r="FU150">
        <v>18.868721233830339</v>
      </c>
      <c r="FV150">
        <v>21.622521823321161</v>
      </c>
      <c r="FW150">
        <v>20.930825927325468</v>
      </c>
      <c r="FX150">
        <v>21.770139135981651</v>
      </c>
      <c r="FY150">
        <v>24.465309358354741</v>
      </c>
      <c r="FZ150">
        <v>23.21369139107351</v>
      </c>
      <c r="GA150">
        <v>23.252388500969101</v>
      </c>
      <c r="GB150">
        <v>20.637129887656371</v>
      </c>
      <c r="GC150">
        <v>23.37193224789085</v>
      </c>
      <c r="GD150">
        <v>24.404237849193329</v>
      </c>
      <c r="GE150">
        <v>21.01457553699337</v>
      </c>
      <c r="GF150">
        <v>20.587417832258609</v>
      </c>
      <c r="GG150">
        <v>24.10059322921326</v>
      </c>
      <c r="GH150">
        <v>23.586419440008271</v>
      </c>
      <c r="GI150">
        <v>20.836985842486911</v>
      </c>
      <c r="GJ150">
        <v>23.49490008491205</v>
      </c>
      <c r="GK150">
        <v>26.176967452323431</v>
      </c>
      <c r="GL150">
        <v>24.409069994573731</v>
      </c>
      <c r="GM150">
        <v>23.562237436202871</v>
      </c>
      <c r="GN150">
        <v>27.03420104238333</v>
      </c>
      <c r="GO150">
        <v>28.606546243823281</v>
      </c>
      <c r="GP150">
        <v>26.75305283514388</v>
      </c>
      <c r="GQ150">
        <v>29.396440158631449</v>
      </c>
      <c r="GR150">
        <v>27.69466246409225</v>
      </c>
      <c r="GS150">
        <v>26.772862641114791</v>
      </c>
      <c r="GT150">
        <v>28.734987471721649</v>
      </c>
      <c r="GU150">
        <v>30.690666105511632</v>
      </c>
      <c r="GV150">
        <v>31.366283904855539</v>
      </c>
      <c r="GW150">
        <v>32.136765814250829</v>
      </c>
      <c r="GX150">
        <v>34.756106010311328</v>
      </c>
      <c r="GY150">
        <v>36.062741825878959</v>
      </c>
      <c r="GZ150">
        <v>39.771073646558747</v>
      </c>
      <c r="HA150">
        <v>42.887176754829639</v>
      </c>
      <c r="HB150">
        <v>46.192926309122257</v>
      </c>
      <c r="HC150">
        <v>49.911711391215597</v>
      </c>
      <c r="HD150">
        <v>49.559618693044847</v>
      </c>
      <c r="HE150">
        <v>46.956987605680162</v>
      </c>
      <c r="HF150">
        <v>44.225718501794873</v>
      </c>
      <c r="HG150">
        <v>40.530273302804169</v>
      </c>
      <c r="HH150">
        <v>39.293021390572648</v>
      </c>
      <c r="HI150">
        <v>36.464211824746748</v>
      </c>
      <c r="HJ150">
        <v>37.256474699037213</v>
      </c>
      <c r="HK150">
        <v>35.24550293299842</v>
      </c>
      <c r="HL150">
        <v>35.873350164153891</v>
      </c>
      <c r="HM150">
        <v>34.5757216699811</v>
      </c>
      <c r="HN150">
        <v>35.780132420101523</v>
      </c>
      <c r="HO150">
        <v>38.233999712297958</v>
      </c>
      <c r="HP150">
        <v>40.01320614497169</v>
      </c>
      <c r="HQ150">
        <v>39.955618891465058</v>
      </c>
      <c r="HR150">
        <v>38.729170840595089</v>
      </c>
      <c r="HS150">
        <v>39.460565150539857</v>
      </c>
      <c r="HT150">
        <v>37.146857377172573</v>
      </c>
      <c r="HU150">
        <v>38.133535293754242</v>
      </c>
      <c r="HV150">
        <v>35.941016374053753</v>
      </c>
      <c r="HW150">
        <v>33.979526836022892</v>
      </c>
      <c r="HX150">
        <v>33.281043523303168</v>
      </c>
      <c r="HY150">
        <v>31.63204857419133</v>
      </c>
      <c r="HZ150">
        <v>31.135727854026459</v>
      </c>
      <c r="IA150">
        <v>34.775130323264072</v>
      </c>
      <c r="IB150">
        <v>37.533812023294409</v>
      </c>
      <c r="IC150">
        <v>40.84807318589214</v>
      </c>
      <c r="ID150">
        <v>42.854701422364379</v>
      </c>
      <c r="IE150">
        <v>42.032034604572743</v>
      </c>
      <c r="IF150">
        <v>43.749674753076739</v>
      </c>
      <c r="IG150">
        <v>42.996620460217571</v>
      </c>
      <c r="IH150">
        <v>44.097813755332588</v>
      </c>
      <c r="II150">
        <v>46.997607981683501</v>
      </c>
      <c r="IJ150">
        <v>48.168486378544223</v>
      </c>
      <c r="IK150">
        <v>48.229820495208152</v>
      </c>
      <c r="IL150">
        <v>51.460915790529803</v>
      </c>
      <c r="IM150">
        <v>50.606870966302587</v>
      </c>
      <c r="IN150">
        <v>48.281201787030938</v>
      </c>
      <c r="IO150">
        <v>49.204080216990128</v>
      </c>
      <c r="IP150">
        <v>48.419716448983877</v>
      </c>
      <c r="IQ150">
        <v>50.838146543712632</v>
      </c>
      <c r="IR150">
        <v>49.591545287478191</v>
      </c>
      <c r="IS150">
        <v>47.309613600197594</v>
      </c>
      <c r="IT150">
        <v>48.862885936055797</v>
      </c>
      <c r="IU150">
        <v>47.232833220123467</v>
      </c>
      <c r="IV150">
        <v>49.473290602101649</v>
      </c>
      <c r="IW150">
        <v>48.488111047967223</v>
      </c>
      <c r="IX150">
        <v>51.58425055188841</v>
      </c>
      <c r="IY150">
        <v>51.341505714188003</v>
      </c>
      <c r="IZ150">
        <v>53.110013942758478</v>
      </c>
      <c r="JA150">
        <v>53.812383054460618</v>
      </c>
      <c r="JB150">
        <v>57.472691410790922</v>
      </c>
      <c r="JC150">
        <v>58.147407947388331</v>
      </c>
      <c r="JD150">
        <v>54.85123547377944</v>
      </c>
      <c r="JE150">
        <v>54.202033365917188</v>
      </c>
      <c r="JF150">
        <v>52.498742156360279</v>
      </c>
      <c r="JG150">
        <v>49.14020619614859</v>
      </c>
      <c r="JH150">
        <v>48.722366742595739</v>
      </c>
      <c r="JI150">
        <v>46.023414671230107</v>
      </c>
      <c r="JJ150">
        <v>45.339365158766853</v>
      </c>
      <c r="JK150">
        <v>42.35169071005312</v>
      </c>
      <c r="JL150">
        <v>41.820823294143793</v>
      </c>
      <c r="JM150">
        <v>42.17947722530473</v>
      </c>
      <c r="JN150">
        <v>44.001463827922819</v>
      </c>
      <c r="JO150">
        <v>41.375018622352307</v>
      </c>
      <c r="JP150">
        <v>39.324088152174618</v>
      </c>
      <c r="JQ150">
        <v>41.962915365832252</v>
      </c>
      <c r="JR150">
        <v>42.253111234558808</v>
      </c>
      <c r="JS150">
        <v>38.719037668826431</v>
      </c>
      <c r="JT150">
        <v>38.918443481208243</v>
      </c>
      <c r="JU150">
        <v>41.97749479185245</v>
      </c>
      <c r="JV150">
        <v>40.330800971465983</v>
      </c>
      <c r="JW150">
        <v>37.686270630031842</v>
      </c>
      <c r="JX150">
        <v>40.388534350728797</v>
      </c>
      <c r="JY150">
        <v>42.347614159477757</v>
      </c>
      <c r="JZ150">
        <v>39.481063232896858</v>
      </c>
      <c r="KA150">
        <v>38.341501522501702</v>
      </c>
      <c r="KB150">
        <v>42.059124872017968</v>
      </c>
      <c r="KC150">
        <v>42.828165650655649</v>
      </c>
      <c r="KD150">
        <v>39.856561580246733</v>
      </c>
      <c r="KE150">
        <v>41.126985362411382</v>
      </c>
      <c r="KF150">
        <v>44.520964207887509</v>
      </c>
      <c r="KG150">
        <v>43.568171363967068</v>
      </c>
      <c r="KH150">
        <v>41.982841090140631</v>
      </c>
      <c r="KI150">
        <v>45.342977670197193</v>
      </c>
      <c r="KJ150">
        <v>48.354322960827403</v>
      </c>
      <c r="KK150">
        <v>47.591085856492079</v>
      </c>
    </row>
    <row r="151" spans="1:297" x14ac:dyDescent="0.25">
      <c r="A151">
        <v>49.977315344063847</v>
      </c>
      <c r="B151">
        <v>46.529518340511537</v>
      </c>
      <c r="C151">
        <v>43.328279425797653</v>
      </c>
      <c r="D151">
        <v>40.293206052633742</v>
      </c>
      <c r="E151">
        <v>37.298985522397253</v>
      </c>
      <c r="F151">
        <v>33.796679718575909</v>
      </c>
      <c r="G151">
        <v>31.088028837480191</v>
      </c>
      <c r="H151">
        <v>27.348497454156419</v>
      </c>
      <c r="I151">
        <v>25.807095419670929</v>
      </c>
      <c r="J151">
        <v>22.08067247617246</v>
      </c>
      <c r="K151">
        <v>20.71614483923107</v>
      </c>
      <c r="L151">
        <v>17.16101083852579</v>
      </c>
      <c r="M151">
        <v>16.512900350937748</v>
      </c>
      <c r="N151">
        <v>19.635921496074481</v>
      </c>
      <c r="O151">
        <v>21.898648748267551</v>
      </c>
      <c r="P151">
        <v>25.598781943678489</v>
      </c>
      <c r="Q151">
        <v>28.668294141786671</v>
      </c>
      <c r="R151">
        <v>32.331996412222978</v>
      </c>
      <c r="S151">
        <v>35.707960485023499</v>
      </c>
      <c r="T151">
        <v>37.303557377279724</v>
      </c>
      <c r="U151">
        <v>41.040953314951153</v>
      </c>
      <c r="V151">
        <v>42.428883110447302</v>
      </c>
      <c r="W151">
        <v>43.67709570243882</v>
      </c>
      <c r="X151">
        <v>40.661141597353122</v>
      </c>
      <c r="Y151">
        <v>39.863462719638378</v>
      </c>
      <c r="Z151">
        <v>36.543219822560793</v>
      </c>
      <c r="AA151">
        <v>37.400612668778557</v>
      </c>
      <c r="AB151">
        <v>38.023977185454967</v>
      </c>
      <c r="AC151">
        <v>34.718645379680353</v>
      </c>
      <c r="AD151">
        <v>32.868978231761332</v>
      </c>
      <c r="AE151">
        <v>34.916224738651223</v>
      </c>
      <c r="AF151">
        <v>33.63884876151382</v>
      </c>
      <c r="AG151">
        <v>29.921089301694881</v>
      </c>
      <c r="AH151">
        <v>30.252733000507579</v>
      </c>
      <c r="AI151">
        <v>32.519302175784773</v>
      </c>
      <c r="AJ151">
        <v>30.031819708435911</v>
      </c>
      <c r="AK151">
        <v>27.102909714641338</v>
      </c>
      <c r="AL151">
        <v>29.420859708716868</v>
      </c>
      <c r="AM151">
        <v>28.570784973465461</v>
      </c>
      <c r="AN151">
        <v>31.43440347771849</v>
      </c>
      <c r="AO151">
        <v>30.603161617715241</v>
      </c>
      <c r="AP151">
        <v>31.246018770396969</v>
      </c>
      <c r="AQ151">
        <v>32.47343953140782</v>
      </c>
      <c r="AR151">
        <v>29.0057649614693</v>
      </c>
      <c r="AS151">
        <v>27.984887528807398</v>
      </c>
      <c r="AT151">
        <v>29.267268833972189</v>
      </c>
      <c r="AU151">
        <v>28.587712377873121</v>
      </c>
      <c r="AV151">
        <v>27.325774737415959</v>
      </c>
      <c r="AW151">
        <v>28.191739747663679</v>
      </c>
      <c r="AX151">
        <v>29.13938842872308</v>
      </c>
      <c r="AY151">
        <v>32.887713632905523</v>
      </c>
      <c r="AZ151">
        <v>34.81063206837819</v>
      </c>
      <c r="BA151">
        <v>34.985855741999508</v>
      </c>
      <c r="BB151">
        <v>31.180026330970271</v>
      </c>
      <c r="BC151">
        <v>30.69859835562529</v>
      </c>
      <c r="BD151">
        <v>28.258371715298811</v>
      </c>
      <c r="BE151">
        <v>30.588254608591178</v>
      </c>
      <c r="BF151">
        <v>31.15614376009971</v>
      </c>
      <c r="BG151">
        <v>33.160088118097633</v>
      </c>
      <c r="BH151">
        <v>36.626032708989918</v>
      </c>
      <c r="BI151">
        <v>37.398494207654942</v>
      </c>
      <c r="BJ151">
        <v>41.19517341873923</v>
      </c>
      <c r="BK151">
        <v>41.387607058152078</v>
      </c>
      <c r="BL151">
        <v>41.197533397037247</v>
      </c>
      <c r="BM151">
        <v>37.702655105443156</v>
      </c>
      <c r="BN151">
        <v>39.69655034130799</v>
      </c>
      <c r="BO151">
        <v>41.380263870594163</v>
      </c>
      <c r="BP151">
        <v>38.352015670626763</v>
      </c>
      <c r="BQ151">
        <v>37.643752868171902</v>
      </c>
      <c r="BR151">
        <v>34.222229354616857</v>
      </c>
      <c r="BS151">
        <v>33.333324616665529</v>
      </c>
      <c r="BT151">
        <v>34.737065808729433</v>
      </c>
      <c r="BU151">
        <v>32.299530414543177</v>
      </c>
      <c r="BV151">
        <v>32.996516634335819</v>
      </c>
      <c r="BW151">
        <v>30.730440071694389</v>
      </c>
      <c r="BX151">
        <v>30.723457503998471</v>
      </c>
      <c r="BY151">
        <v>27.323093346105601</v>
      </c>
      <c r="BZ151">
        <v>26.72518776360608</v>
      </c>
      <c r="CA151">
        <v>23.92975047926744</v>
      </c>
      <c r="CB151">
        <v>24.410587436602182</v>
      </c>
      <c r="CC151">
        <v>23.220016235997779</v>
      </c>
      <c r="CD151">
        <v>24.577164706287821</v>
      </c>
      <c r="CE151">
        <v>27.380917625236741</v>
      </c>
      <c r="CF151">
        <v>28.590753295427529</v>
      </c>
      <c r="CG151">
        <v>27.086713661867499</v>
      </c>
      <c r="CH151">
        <v>28.73599152630722</v>
      </c>
      <c r="CI151">
        <v>30.397298827362938</v>
      </c>
      <c r="CJ151">
        <v>28.88581503091093</v>
      </c>
      <c r="CK151">
        <v>26.067210322548899</v>
      </c>
      <c r="CL151">
        <v>27.579672478113299</v>
      </c>
      <c r="CM151">
        <v>30.962955188418299</v>
      </c>
      <c r="CN151">
        <v>30.055169438883549</v>
      </c>
      <c r="CO151">
        <v>27.075062714608809</v>
      </c>
      <c r="CP151">
        <v>28.78653690529654</v>
      </c>
      <c r="CQ151">
        <v>27.33778734645508</v>
      </c>
      <c r="CR151">
        <v>24.111139769824241</v>
      </c>
      <c r="CS151">
        <v>23.302306624023291</v>
      </c>
      <c r="CT151">
        <v>23.998968081982181</v>
      </c>
      <c r="CU151">
        <v>21.861794322516172</v>
      </c>
      <c r="CV151">
        <v>18.781689407505379</v>
      </c>
      <c r="CW151">
        <v>19.44632235153988</v>
      </c>
      <c r="CX151">
        <v>19.82267663561105</v>
      </c>
      <c r="CY151">
        <v>16.654070913743581</v>
      </c>
      <c r="CZ151">
        <v>14.649184721341999</v>
      </c>
      <c r="DA151">
        <v>16.756417308004711</v>
      </c>
      <c r="DB151">
        <v>16.90340397671428</v>
      </c>
      <c r="DC151">
        <v>13.184591385401371</v>
      </c>
      <c r="DD151">
        <v>12.907470743720481</v>
      </c>
      <c r="DE151">
        <v>15.89168062226271</v>
      </c>
      <c r="DF151">
        <v>14.62028607791243</v>
      </c>
      <c r="DG151">
        <v>11.480164197432019</v>
      </c>
      <c r="DH151">
        <v>14.115756338220081</v>
      </c>
      <c r="DI151">
        <v>16.416995157458022</v>
      </c>
      <c r="DJ151">
        <v>18.948604803520499</v>
      </c>
      <c r="DK151">
        <v>19.529253262733832</v>
      </c>
      <c r="DL151">
        <v>20.015972746784001</v>
      </c>
      <c r="DM151">
        <v>18.45103081131241</v>
      </c>
      <c r="DN151">
        <v>19.484588730583969</v>
      </c>
      <c r="DO151">
        <v>16.982955543720891</v>
      </c>
      <c r="DP151">
        <v>17.90430275101491</v>
      </c>
      <c r="DQ151">
        <v>17.676103331899821</v>
      </c>
      <c r="DR151">
        <v>14.247794636363899</v>
      </c>
      <c r="DS151">
        <v>13.04234633798689</v>
      </c>
      <c r="DT151">
        <v>15.282240869715411</v>
      </c>
      <c r="DU151">
        <v>13.827356001781389</v>
      </c>
      <c r="DV151">
        <v>10.190374772303519</v>
      </c>
      <c r="DW151">
        <v>11.838092329425381</v>
      </c>
      <c r="DX151">
        <v>13.50142099928744</v>
      </c>
      <c r="DY151">
        <v>10.58746929157294</v>
      </c>
      <c r="DZ151">
        <v>9.3281414011581063</v>
      </c>
      <c r="EA151">
        <v>13.03182124647204</v>
      </c>
      <c r="EB151">
        <v>13.208079989158151</v>
      </c>
      <c r="EC151">
        <v>10.62893131975177</v>
      </c>
      <c r="ED151">
        <v>11.36149114333149</v>
      </c>
      <c r="EE151">
        <v>14.85138609692711</v>
      </c>
      <c r="EF151">
        <v>16.706943137510219</v>
      </c>
      <c r="EG151">
        <v>15.65950200357597</v>
      </c>
      <c r="EH151">
        <v>17.577851518317019</v>
      </c>
      <c r="EI151">
        <v>18.03021611074033</v>
      </c>
      <c r="EJ151">
        <v>18.744049589136271</v>
      </c>
      <c r="EK151">
        <v>15.87711113521601</v>
      </c>
      <c r="EL151">
        <v>13.065163948454691</v>
      </c>
      <c r="EM151">
        <v>14.033129729322679</v>
      </c>
      <c r="EN151">
        <v>12.95772761714028</v>
      </c>
      <c r="EO151">
        <v>9.8800637143694594</v>
      </c>
      <c r="EP151">
        <v>8.2712298360038279</v>
      </c>
      <c r="EQ151">
        <v>5.077960811191832</v>
      </c>
      <c r="ER151">
        <v>5.6660124426266476</v>
      </c>
      <c r="ES151">
        <v>3.8007001986476161</v>
      </c>
      <c r="ET151">
        <v>0</v>
      </c>
      <c r="EU151">
        <v>3.7451957225223929</v>
      </c>
      <c r="EV151">
        <v>5.7786764920697884</v>
      </c>
      <c r="EW151">
        <v>8.9378714468266907</v>
      </c>
      <c r="EX151">
        <v>11.5036603305209</v>
      </c>
      <c r="EY151">
        <v>12.63463212760862</v>
      </c>
      <c r="EZ151">
        <v>15.748617907613349</v>
      </c>
      <c r="FA151">
        <v>14.66100037514494</v>
      </c>
      <c r="FB151">
        <v>13.122535501952351</v>
      </c>
      <c r="FC151">
        <v>16.618911065409801</v>
      </c>
      <c r="FD151">
        <v>17.953148665345591</v>
      </c>
      <c r="FE151">
        <v>19.4181820209823</v>
      </c>
      <c r="FF151">
        <v>20.70132036851756</v>
      </c>
      <c r="FG151">
        <v>17.567139721650761</v>
      </c>
      <c r="FH151">
        <v>14.8711121641927</v>
      </c>
      <c r="FI151">
        <v>11.12606048878038</v>
      </c>
      <c r="FJ151">
        <v>11.93847372992043</v>
      </c>
      <c r="FK151">
        <v>14.362918296780769</v>
      </c>
      <c r="FL151">
        <v>12.25665619163726</v>
      </c>
      <c r="FM151">
        <v>9.7145400817537411</v>
      </c>
      <c r="FN151">
        <v>12.83930605601409</v>
      </c>
      <c r="FO151">
        <v>14.305041419024271</v>
      </c>
      <c r="FP151">
        <v>11.78995517379095</v>
      </c>
      <c r="FQ151">
        <v>12.74798419358919</v>
      </c>
      <c r="FR151">
        <v>16.277096331962891</v>
      </c>
      <c r="FS151">
        <v>15.8410139511333</v>
      </c>
      <c r="FT151">
        <v>14.09908982877973</v>
      </c>
      <c r="FU151">
        <v>17.165931929260349</v>
      </c>
      <c r="FV151">
        <v>19.471340375022979</v>
      </c>
      <c r="FW151">
        <v>18.415047271185589</v>
      </c>
      <c r="FX151">
        <v>19.676865095842881</v>
      </c>
      <c r="FY151">
        <v>22.163749592521569</v>
      </c>
      <c r="FZ151">
        <v>20.476171663667991</v>
      </c>
      <c r="GA151">
        <v>20.406107443606189</v>
      </c>
      <c r="GB151">
        <v>17.63478766529385</v>
      </c>
      <c r="GC151">
        <v>20.10341187460476</v>
      </c>
      <c r="GD151">
        <v>21.056414058428839</v>
      </c>
      <c r="GE151">
        <v>17.633250267605231</v>
      </c>
      <c r="GF151">
        <v>16.97442249385821</v>
      </c>
      <c r="GG151">
        <v>20.435498330111741</v>
      </c>
      <c r="GH151">
        <v>19.98346926837279</v>
      </c>
      <c r="GI151">
        <v>17.12810044926173</v>
      </c>
      <c r="GJ151">
        <v>19.70788365096567</v>
      </c>
      <c r="GK151">
        <v>22.45200933101534</v>
      </c>
      <c r="GL151">
        <v>20.789253137137941</v>
      </c>
      <c r="GM151">
        <v>19.884814432123829</v>
      </c>
      <c r="GN151">
        <v>23.314228187954239</v>
      </c>
      <c r="GO151">
        <v>25.00736543500734</v>
      </c>
      <c r="GP151">
        <v>23.295766954534891</v>
      </c>
      <c r="GQ151">
        <v>26.05269348839002</v>
      </c>
      <c r="GR151">
        <v>24.394422210825169</v>
      </c>
      <c r="GS151">
        <v>23.245451124897532</v>
      </c>
      <c r="GT151">
        <v>25.178846458882909</v>
      </c>
      <c r="GU151">
        <v>27.30616999873838</v>
      </c>
      <c r="GV151">
        <v>28.169997870074461</v>
      </c>
      <c r="GW151">
        <v>29.16690571521087</v>
      </c>
      <c r="GX151">
        <v>31.972633469891079</v>
      </c>
      <c r="GY151">
        <v>33.52588256854694</v>
      </c>
      <c r="GZ151">
        <v>37.168846107997489</v>
      </c>
      <c r="HA151">
        <v>40.361233504440861</v>
      </c>
      <c r="HB151">
        <v>43.567082723083487</v>
      </c>
      <c r="HC151">
        <v>47.342364537483768</v>
      </c>
      <c r="HD151">
        <v>47.136662726586827</v>
      </c>
      <c r="HE151">
        <v>44.665751767993342</v>
      </c>
      <c r="HF151">
        <v>41.903458389493352</v>
      </c>
      <c r="HG151">
        <v>38.190504343357397</v>
      </c>
      <c r="HH151">
        <v>36.688429702019128</v>
      </c>
      <c r="HI151">
        <v>33.697369956719172</v>
      </c>
      <c r="HJ151">
        <v>34.270047227863571</v>
      </c>
      <c r="HK151">
        <v>32.059458682267227</v>
      </c>
      <c r="HL151">
        <v>32.536672017893913</v>
      </c>
      <c r="HM151">
        <v>31.066563971575611</v>
      </c>
      <c r="HN151">
        <v>32.143854187075952</v>
      </c>
      <c r="HO151">
        <v>34.596885206619397</v>
      </c>
      <c r="HP151">
        <v>36.486911543730308</v>
      </c>
      <c r="HQ151">
        <v>36.585471173677668</v>
      </c>
      <c r="HR151">
        <v>35.469151639135667</v>
      </c>
      <c r="HS151">
        <v>36.408738593914507</v>
      </c>
      <c r="HT151">
        <v>34.243530381664797</v>
      </c>
      <c r="HU151">
        <v>35.478750851742227</v>
      </c>
      <c r="HV151">
        <v>33.513142884546049</v>
      </c>
      <c r="HW151">
        <v>31.68081649831646</v>
      </c>
      <c r="HX151">
        <v>30.668731568162379</v>
      </c>
      <c r="HY151">
        <v>28.79568320078549</v>
      </c>
      <c r="HZ151">
        <v>28.131115352932589</v>
      </c>
      <c r="IA151">
        <v>31.72872107413092</v>
      </c>
      <c r="IB151">
        <v>34.429458970480503</v>
      </c>
      <c r="IC151">
        <v>37.847371388248362</v>
      </c>
      <c r="ID151">
        <v>39.69888280543924</v>
      </c>
      <c r="IE151">
        <v>38.702857065079833</v>
      </c>
      <c r="IF151">
        <v>40.322035377693908</v>
      </c>
      <c r="IG151">
        <v>39.436550013914747</v>
      </c>
      <c r="IH151">
        <v>40.505875598485709</v>
      </c>
      <c r="II151">
        <v>43.355627754652573</v>
      </c>
      <c r="IJ151">
        <v>44.615060349617373</v>
      </c>
      <c r="IK151">
        <v>44.740251440956392</v>
      </c>
      <c r="IL151">
        <v>47.973588754647068</v>
      </c>
      <c r="IM151">
        <v>47.217634131752092</v>
      </c>
      <c r="IN151">
        <v>45.008629594778817</v>
      </c>
      <c r="IO151">
        <v>46.068988332716827</v>
      </c>
      <c r="IP151">
        <v>45.461512568325297</v>
      </c>
      <c r="IQ151">
        <v>48.02628265856103</v>
      </c>
      <c r="IR151">
        <v>46.975414910354971</v>
      </c>
      <c r="IS151">
        <v>44.71801629097606</v>
      </c>
      <c r="IT151">
        <v>46.094838105800953</v>
      </c>
      <c r="IU151">
        <v>44.286311000127341</v>
      </c>
      <c r="IV151">
        <v>46.389906024910204</v>
      </c>
      <c r="IW151">
        <v>45.257987703829698</v>
      </c>
      <c r="IX151">
        <v>48.2650055526776</v>
      </c>
      <c r="IY151">
        <v>47.936570809769023</v>
      </c>
      <c r="IZ151">
        <v>49.598923304846039</v>
      </c>
      <c r="JA151">
        <v>50.3386413205601</v>
      </c>
      <c r="JB151">
        <v>54.016968204444801</v>
      </c>
      <c r="JC151">
        <v>54.785200455962553</v>
      </c>
      <c r="JD151">
        <v>51.55227914457322</v>
      </c>
      <c r="JE151">
        <v>51.024098982735602</v>
      </c>
      <c r="JF151">
        <v>49.327476460893472</v>
      </c>
      <c r="JG151">
        <v>46.04830423587822</v>
      </c>
      <c r="JH151">
        <v>45.772507392538579</v>
      </c>
      <c r="JI151">
        <v>43.213646802832997</v>
      </c>
      <c r="JJ151">
        <v>42.700528205163927</v>
      </c>
      <c r="JK151">
        <v>39.776318431951431</v>
      </c>
      <c r="JL151">
        <v>39.503794792399383</v>
      </c>
      <c r="JM151">
        <v>39.882464480019287</v>
      </c>
      <c r="JN151">
        <v>41.530717752044687</v>
      </c>
      <c r="JO151">
        <v>38.882005452394047</v>
      </c>
      <c r="JP151">
        <v>36.710981940013539</v>
      </c>
      <c r="JQ151">
        <v>39.161995837801733</v>
      </c>
      <c r="JR151">
        <v>39.431433362230187</v>
      </c>
      <c r="JS151">
        <v>35.817860488867836</v>
      </c>
      <c r="JT151">
        <v>35.885509122764297</v>
      </c>
      <c r="JU151">
        <v>38.849517641793177</v>
      </c>
      <c r="JV151">
        <v>37.172034770778957</v>
      </c>
      <c r="JW151">
        <v>34.408828954208822</v>
      </c>
      <c r="JX151">
        <v>37.024282964022397</v>
      </c>
      <c r="JY151">
        <v>38.959691207708516</v>
      </c>
      <c r="JZ151">
        <v>36.037833286700248</v>
      </c>
      <c r="KA151">
        <v>34.790092857018927</v>
      </c>
      <c r="KB151">
        <v>38.48279549357089</v>
      </c>
      <c r="KC151">
        <v>39.241612925566663</v>
      </c>
      <c r="KD151">
        <v>36.206357687566417</v>
      </c>
      <c r="KE151">
        <v>37.424611941875888</v>
      </c>
      <c r="KF151">
        <v>40.809934525798987</v>
      </c>
      <c r="KG151">
        <v>39.85695751057775</v>
      </c>
      <c r="KH151">
        <v>38.215789119158593</v>
      </c>
      <c r="KI151">
        <v>41.560984131755113</v>
      </c>
      <c r="KJ151">
        <v>44.59572888741701</v>
      </c>
      <c r="KK151">
        <v>43.856935973686078</v>
      </c>
    </row>
    <row r="152" spans="1:297" x14ac:dyDescent="0.25">
      <c r="A152">
        <v>48.81762782028639</v>
      </c>
      <c r="B152">
        <v>45.241784558083033</v>
      </c>
      <c r="C152">
        <v>42.202017499167027</v>
      </c>
      <c r="D152">
        <v>39.156821640679681</v>
      </c>
      <c r="E152">
        <v>35.982714044385247</v>
      </c>
      <c r="F152">
        <v>32.642309645611782</v>
      </c>
      <c r="G152">
        <v>29.744033586586738</v>
      </c>
      <c r="H152">
        <v>26.08264254250324</v>
      </c>
      <c r="I152">
        <v>24.380365645330269</v>
      </c>
      <c r="J152">
        <v>20.67744669924215</v>
      </c>
      <c r="K152">
        <v>19.282940906407401</v>
      </c>
      <c r="L152">
        <v>15.64253451330698</v>
      </c>
      <c r="M152">
        <v>15.82476303140114</v>
      </c>
      <c r="N152">
        <v>19.09131409830135</v>
      </c>
      <c r="O152">
        <v>21.274769610973468</v>
      </c>
      <c r="P152">
        <v>24.878765282867231</v>
      </c>
      <c r="Q152">
        <v>27.88951068054082</v>
      </c>
      <c r="R152">
        <v>31.443535726759482</v>
      </c>
      <c r="S152">
        <v>34.761182790578339</v>
      </c>
      <c r="T152">
        <v>36.03257046062631</v>
      </c>
      <c r="U152">
        <v>39.682788132892071</v>
      </c>
      <c r="V152">
        <v>40.816493835213237</v>
      </c>
      <c r="W152">
        <v>41.940550377886083</v>
      </c>
      <c r="X152">
        <v>38.968904975634111</v>
      </c>
      <c r="Y152">
        <v>37.929886198089228</v>
      </c>
      <c r="Z152">
        <v>34.487335530597313</v>
      </c>
      <c r="AA152">
        <v>35.457978326464122</v>
      </c>
      <c r="AB152">
        <v>36.397117550707222</v>
      </c>
      <c r="AC152">
        <v>33.122948570439803</v>
      </c>
      <c r="AD152">
        <v>31.150198859718369</v>
      </c>
      <c r="AE152">
        <v>33.465815707972823</v>
      </c>
      <c r="AF152">
        <v>32.479651491356861</v>
      </c>
      <c r="AG152">
        <v>28.70275084377802</v>
      </c>
      <c r="AH152">
        <v>29.035234268040622</v>
      </c>
      <c r="AI152">
        <v>31.64154763914053</v>
      </c>
      <c r="AJ152">
        <v>29.400665094517851</v>
      </c>
      <c r="AK152">
        <v>26.42126484481771</v>
      </c>
      <c r="AL152">
        <v>28.779969232089179</v>
      </c>
      <c r="AM152">
        <v>27.526530565983069</v>
      </c>
      <c r="AN152">
        <v>30.243500276919011</v>
      </c>
      <c r="AO152">
        <v>29.05312874717626</v>
      </c>
      <c r="AP152">
        <v>29.484785737732601</v>
      </c>
      <c r="AQ152">
        <v>30.370258411808091</v>
      </c>
      <c r="AR152">
        <v>26.768502797130811</v>
      </c>
      <c r="AS152">
        <v>25.76957254205044</v>
      </c>
      <c r="AT152">
        <v>26.95287936380824</v>
      </c>
      <c r="AU152">
        <v>26.312300621572408</v>
      </c>
      <c r="AV152">
        <v>24.76416172617196</v>
      </c>
      <c r="AW152">
        <v>25.642332986684341</v>
      </c>
      <c r="AX152">
        <v>26.42098728284013</v>
      </c>
      <c r="AY152">
        <v>30.13754142261773</v>
      </c>
      <c r="AZ152">
        <v>32.15228324707283</v>
      </c>
      <c r="BA152">
        <v>32.070464496168427</v>
      </c>
      <c r="BB152">
        <v>28.25113988850714</v>
      </c>
      <c r="BC152">
        <v>27.58241929200554</v>
      </c>
      <c r="BD152">
        <v>25.201806343990501</v>
      </c>
      <c r="BE152">
        <v>27.636267530185751</v>
      </c>
      <c r="BF152">
        <v>28.362669708615229</v>
      </c>
      <c r="BG152">
        <v>30.631167313701901</v>
      </c>
      <c r="BH152">
        <v>34.085219245297523</v>
      </c>
      <c r="BI152">
        <v>35.106493786762591</v>
      </c>
      <c r="BJ152">
        <v>38.875561603660458</v>
      </c>
      <c r="BK152">
        <v>39.07709279104575</v>
      </c>
      <c r="BL152">
        <v>39.071132681303212</v>
      </c>
      <c r="BM152">
        <v>35.570528657865061</v>
      </c>
      <c r="BN152">
        <v>37.607996729419121</v>
      </c>
      <c r="BO152">
        <v>39.025660391593632</v>
      </c>
      <c r="BP152">
        <v>35.832794267263047</v>
      </c>
      <c r="BQ152">
        <v>35.082453463234287</v>
      </c>
      <c r="BR152">
        <v>31.803326256855581</v>
      </c>
      <c r="BS152">
        <v>30.991126100869579</v>
      </c>
      <c r="BT152">
        <v>32.712670481023103</v>
      </c>
      <c r="BU152">
        <v>30.566137309120361</v>
      </c>
      <c r="BV152">
        <v>31.641406052828948</v>
      </c>
      <c r="BW152">
        <v>29.442189456628391</v>
      </c>
      <c r="BX152">
        <v>29.02659053350909</v>
      </c>
      <c r="BY152">
        <v>25.460037725816509</v>
      </c>
      <c r="BZ152">
        <v>24.72613487789792</v>
      </c>
      <c r="CA152">
        <v>21.79418374245753</v>
      </c>
      <c r="CB152">
        <v>22.407003726513729</v>
      </c>
      <c r="CC152">
        <v>20.88635585735339</v>
      </c>
      <c r="CD152">
        <v>22.13944186288353</v>
      </c>
      <c r="CE152">
        <v>24.643878773439869</v>
      </c>
      <c r="CF152">
        <v>25.890972113846939</v>
      </c>
      <c r="CG152">
        <v>24.486606012267188</v>
      </c>
      <c r="CH152">
        <v>26.412225616180098</v>
      </c>
      <c r="CI152">
        <v>28.01871080189094</v>
      </c>
      <c r="CJ152">
        <v>26.857168521644279</v>
      </c>
      <c r="CK152">
        <v>24.275603658817641</v>
      </c>
      <c r="CL152">
        <v>26.20699809211273</v>
      </c>
      <c r="CM152">
        <v>29.471425499965211</v>
      </c>
      <c r="CN152">
        <v>28.40744009938242</v>
      </c>
      <c r="CO152">
        <v>25.6753759466147</v>
      </c>
      <c r="CP152">
        <v>27.804651769083542</v>
      </c>
      <c r="CQ152">
        <v>26.605306049733759</v>
      </c>
      <c r="CR152">
        <v>23.702859110242379</v>
      </c>
      <c r="CS152">
        <v>22.66819800954632</v>
      </c>
      <c r="CT152">
        <v>22.799259417796879</v>
      </c>
      <c r="CU152">
        <v>20.759132544497142</v>
      </c>
      <c r="CV152">
        <v>17.894153179181181</v>
      </c>
      <c r="CW152">
        <v>18.015065528606879</v>
      </c>
      <c r="CX152">
        <v>17.937008501977139</v>
      </c>
      <c r="CY152">
        <v>14.995685146067849</v>
      </c>
      <c r="CZ152">
        <v>12.91871828007717</v>
      </c>
      <c r="DA152">
        <v>14.3239370984377</v>
      </c>
      <c r="DB152">
        <v>14.22529468939045</v>
      </c>
      <c r="DC152">
        <v>10.5740079912964</v>
      </c>
      <c r="DD152">
        <v>9.8546708722310949</v>
      </c>
      <c r="DE152">
        <v>12.52171322144059</v>
      </c>
      <c r="DF152">
        <v>11.27476447647577</v>
      </c>
      <c r="DG152">
        <v>7.8937621575519996</v>
      </c>
      <c r="DH152">
        <v>10.38790999190887</v>
      </c>
      <c r="DI152">
        <v>12.72755707117434</v>
      </c>
      <c r="DJ152">
        <v>15.27060139614678</v>
      </c>
      <c r="DK152">
        <v>16.039723376667059</v>
      </c>
      <c r="DL152">
        <v>16.632806317636231</v>
      </c>
      <c r="DM152">
        <v>15.45843294127836</v>
      </c>
      <c r="DN152">
        <v>16.877085204501402</v>
      </c>
      <c r="DO152">
        <v>14.764248846453381</v>
      </c>
      <c r="DP152">
        <v>16.26992397032021</v>
      </c>
      <c r="DQ152">
        <v>15.747528123486561</v>
      </c>
      <c r="DR152">
        <v>12.07106370623567</v>
      </c>
      <c r="DS152">
        <v>11.815524237205899</v>
      </c>
      <c r="DT152">
        <v>14.28210870284917</v>
      </c>
      <c r="DU152">
        <v>12.36776491529492</v>
      </c>
      <c r="DV152">
        <v>9.1913344515364059</v>
      </c>
      <c r="DW152">
        <v>11.91303458401763</v>
      </c>
      <c r="DX152">
        <v>13.373805815847639</v>
      </c>
      <c r="DY152">
        <v>10.35138758814489</v>
      </c>
      <c r="DZ152">
        <v>10.419015356548821</v>
      </c>
      <c r="EA152">
        <v>14.192744695794399</v>
      </c>
      <c r="EB152">
        <v>13.997266947515159</v>
      </c>
      <c r="EC152">
        <v>12.12607149904701</v>
      </c>
      <c r="ED152">
        <v>13.68967925117313</v>
      </c>
      <c r="EE152">
        <v>16.82965721576052</v>
      </c>
      <c r="EF152">
        <v>18.837670928222529</v>
      </c>
      <c r="EG152">
        <v>18.099450157394291</v>
      </c>
      <c r="EH152">
        <v>20.47508678858285</v>
      </c>
      <c r="EI152">
        <v>21.06581833207532</v>
      </c>
      <c r="EJ152">
        <v>22.128640898166339</v>
      </c>
      <c r="EK152">
        <v>19.34273809469591</v>
      </c>
      <c r="EL152">
        <v>16.37320316859228</v>
      </c>
      <c r="EM152">
        <v>17.40423916751319</v>
      </c>
      <c r="EN152">
        <v>15.945225304146691</v>
      </c>
      <c r="EO152">
        <v>12.881822231346</v>
      </c>
      <c r="EP152">
        <v>11.74721992643366</v>
      </c>
      <c r="EQ152">
        <v>8.1817311737797933</v>
      </c>
      <c r="ER152">
        <v>8.2164511804062936</v>
      </c>
      <c r="ES152">
        <v>6.7084299951628061</v>
      </c>
      <c r="ET152">
        <v>3.7451957225223929</v>
      </c>
      <c r="EU152">
        <v>0</v>
      </c>
      <c r="EV152">
        <v>3.7950869555255249</v>
      </c>
      <c r="EW152">
        <v>6.2505158987078717</v>
      </c>
      <c r="EX152">
        <v>8.1189714865862186</v>
      </c>
      <c r="EY152">
        <v>9.5425517551648529</v>
      </c>
      <c r="EZ152">
        <v>12.67432952861806</v>
      </c>
      <c r="FA152">
        <v>12.1447876473819</v>
      </c>
      <c r="FB152">
        <v>11.13787722144574</v>
      </c>
      <c r="FC152">
        <v>14.457305488921509</v>
      </c>
      <c r="FD152">
        <v>16.16108733965633</v>
      </c>
      <c r="FE152">
        <v>18.146698597816631</v>
      </c>
      <c r="FF152">
        <v>19.669118282220989</v>
      </c>
      <c r="FG152">
        <v>17.02576051164823</v>
      </c>
      <c r="FH152">
        <v>14.666887808938879</v>
      </c>
      <c r="FI152">
        <v>11.259064481563289</v>
      </c>
      <c r="FJ152">
        <v>13.098562516551199</v>
      </c>
      <c r="FK152">
        <v>14.92325182391559</v>
      </c>
      <c r="FL152">
        <v>12.17492661168847</v>
      </c>
      <c r="FM152">
        <v>10.640053101371249</v>
      </c>
      <c r="FN152">
        <v>14.150678676303841</v>
      </c>
      <c r="FO152">
        <v>14.752415429345801</v>
      </c>
      <c r="FP152">
        <v>12.32587230178863</v>
      </c>
      <c r="FQ152">
        <v>14.274488642329709</v>
      </c>
      <c r="FR152">
        <v>17.369306434052</v>
      </c>
      <c r="FS152">
        <v>16.43703428237588</v>
      </c>
      <c r="FT152">
        <v>15.351719024265661</v>
      </c>
      <c r="FU152">
        <v>18.79113109953736</v>
      </c>
      <c r="FV152">
        <v>20.516679921468779</v>
      </c>
      <c r="FW152">
        <v>19.40079609191335</v>
      </c>
      <c r="FX152">
        <v>21.267617144381742</v>
      </c>
      <c r="FY152">
        <v>23.613647642835701</v>
      </c>
      <c r="FZ152">
        <v>21.458716480721769</v>
      </c>
      <c r="GA152">
        <v>21.33698455733613</v>
      </c>
      <c r="GB152">
        <v>18.392939813961231</v>
      </c>
      <c r="GC152">
        <v>20.269809421896401</v>
      </c>
      <c r="GD152">
        <v>21.061918763493509</v>
      </c>
      <c r="GE152">
        <v>17.606854119915919</v>
      </c>
      <c r="GF152">
        <v>16.373622445873121</v>
      </c>
      <c r="GG152">
        <v>19.545537674876069</v>
      </c>
      <c r="GH152">
        <v>19.082370371628361</v>
      </c>
      <c r="GI152">
        <v>15.790154717418069</v>
      </c>
      <c r="GJ152">
        <v>17.956697831171521</v>
      </c>
      <c r="GK152">
        <v>20.804024706772491</v>
      </c>
      <c r="GL152">
        <v>18.952559747960169</v>
      </c>
      <c r="GM152">
        <v>17.519594572934619</v>
      </c>
      <c r="GN152">
        <v>20.87558657858504</v>
      </c>
      <c r="GO152">
        <v>22.51936528856886</v>
      </c>
      <c r="GP152">
        <v>20.472164541151969</v>
      </c>
      <c r="GQ152">
        <v>22.95933938509555</v>
      </c>
      <c r="GR152">
        <v>21.073616585674142</v>
      </c>
      <c r="GS152">
        <v>20.15874036243336</v>
      </c>
      <c r="GT152">
        <v>22.1166446370149</v>
      </c>
      <c r="GU152">
        <v>23.989690681624062</v>
      </c>
      <c r="GV152">
        <v>24.728405104252069</v>
      </c>
      <c r="GW152">
        <v>25.556983272679119</v>
      </c>
      <c r="GX152">
        <v>28.316434803837851</v>
      </c>
      <c r="GY152">
        <v>29.803438274803121</v>
      </c>
      <c r="GZ152">
        <v>33.450814848072078</v>
      </c>
      <c r="HA152">
        <v>36.627136456458061</v>
      </c>
      <c r="HB152">
        <v>39.848768939579543</v>
      </c>
      <c r="HC152">
        <v>43.615907499443367</v>
      </c>
      <c r="HD152">
        <v>43.409768324652447</v>
      </c>
      <c r="HE152">
        <v>40.924522404054997</v>
      </c>
      <c r="HF152">
        <v>38.180442978048333</v>
      </c>
      <c r="HG152">
        <v>34.459768963241757</v>
      </c>
      <c r="HH152">
        <v>32.978665543044627</v>
      </c>
      <c r="HI152">
        <v>30.0109655459467</v>
      </c>
      <c r="HJ152">
        <v>30.656381489014642</v>
      </c>
      <c r="HK152">
        <v>28.560724220509531</v>
      </c>
      <c r="HL152">
        <v>29.191281660797291</v>
      </c>
      <c r="HM152">
        <v>27.923709531507448</v>
      </c>
      <c r="HN152">
        <v>29.264267033363399</v>
      </c>
      <c r="HO152">
        <v>31.6749684924863</v>
      </c>
      <c r="HP152">
        <v>33.352559916744021</v>
      </c>
      <c r="HQ152">
        <v>33.24795437316407</v>
      </c>
      <c r="HR152">
        <v>32.048788760263633</v>
      </c>
      <c r="HS152">
        <v>32.857516172102848</v>
      </c>
      <c r="HT152">
        <v>30.668234934537718</v>
      </c>
      <c r="HU152">
        <v>31.871861523921059</v>
      </c>
      <c r="HV152">
        <v>29.85211927150231</v>
      </c>
      <c r="HW152">
        <v>28.11680410359612</v>
      </c>
      <c r="HX152">
        <v>27.15996132176922</v>
      </c>
      <c r="HY152">
        <v>25.23724144988908</v>
      </c>
      <c r="HZ152">
        <v>24.771301298074739</v>
      </c>
      <c r="IA152">
        <v>28.43156636557331</v>
      </c>
      <c r="IB152">
        <v>31.038908840357131</v>
      </c>
      <c r="IC152">
        <v>34.416056688702731</v>
      </c>
      <c r="ID152">
        <v>36.286974674116877</v>
      </c>
      <c r="IE152">
        <v>35.391864686676222</v>
      </c>
      <c r="IF152">
        <v>37.06587716485339</v>
      </c>
      <c r="IG152">
        <v>36.364412961025508</v>
      </c>
      <c r="IH152">
        <v>37.49062294761184</v>
      </c>
      <c r="II152">
        <v>40.435122022815762</v>
      </c>
      <c r="IJ152">
        <v>41.524536373089099</v>
      </c>
      <c r="IK152">
        <v>41.551879187348433</v>
      </c>
      <c r="IL152">
        <v>44.801210307312012</v>
      </c>
      <c r="IM152">
        <v>43.967322388337458</v>
      </c>
      <c r="IN152">
        <v>41.661912306085988</v>
      </c>
      <c r="IO152">
        <v>42.676868875305267</v>
      </c>
      <c r="IP152">
        <v>41.986132448702627</v>
      </c>
      <c r="IQ152">
        <v>44.509619735513347</v>
      </c>
      <c r="IR152">
        <v>43.439442733534229</v>
      </c>
      <c r="IS152">
        <v>41.104896375006227</v>
      </c>
      <c r="IT152">
        <v>42.478377217120702</v>
      </c>
      <c r="IU152">
        <v>40.713537416932951</v>
      </c>
      <c r="IV152">
        <v>42.860351585118842</v>
      </c>
      <c r="IW152">
        <v>41.806534608838369</v>
      </c>
      <c r="IX152">
        <v>44.887713263208227</v>
      </c>
      <c r="IY152">
        <v>44.636322182724683</v>
      </c>
      <c r="IZ152">
        <v>46.434789005658253</v>
      </c>
      <c r="JA152">
        <v>47.145435844840797</v>
      </c>
      <c r="JB152">
        <v>50.790729045761893</v>
      </c>
      <c r="JC152">
        <v>51.480341082786147</v>
      </c>
      <c r="JD152">
        <v>48.185088295031683</v>
      </c>
      <c r="JE152">
        <v>47.543147203356241</v>
      </c>
      <c r="JF152">
        <v>45.823192610292871</v>
      </c>
      <c r="JG152">
        <v>42.49489927038303</v>
      </c>
      <c r="JH152">
        <v>42.149099848039448</v>
      </c>
      <c r="JI152">
        <v>39.542758641753863</v>
      </c>
      <c r="JJ152">
        <v>39.010656928588119</v>
      </c>
      <c r="JK152">
        <v>36.109193220009757</v>
      </c>
      <c r="JL152">
        <v>35.850118270376733</v>
      </c>
      <c r="JM152">
        <v>36.328524963174587</v>
      </c>
      <c r="JN152">
        <v>38.046732868933702</v>
      </c>
      <c r="JO152">
        <v>35.507853032815149</v>
      </c>
      <c r="JP152">
        <v>33.22892799956086</v>
      </c>
      <c r="JQ152">
        <v>35.677815417987688</v>
      </c>
      <c r="JR152">
        <v>36.099363069173393</v>
      </c>
      <c r="JS152">
        <v>32.525421888116988</v>
      </c>
      <c r="JT152">
        <v>32.488493255305023</v>
      </c>
      <c r="JU152">
        <v>35.556685419200697</v>
      </c>
      <c r="JV152">
        <v>34.056422448636617</v>
      </c>
      <c r="JW152">
        <v>31.272575157795998</v>
      </c>
      <c r="JX152">
        <v>33.852527084399469</v>
      </c>
      <c r="JY152">
        <v>35.951063461321979</v>
      </c>
      <c r="JZ152">
        <v>33.191565359289697</v>
      </c>
      <c r="KA152">
        <v>31.91179227182328</v>
      </c>
      <c r="KB152">
        <v>35.612066690940587</v>
      </c>
      <c r="KC152">
        <v>36.584373904715108</v>
      </c>
      <c r="KD152">
        <v>33.686722696041542</v>
      </c>
      <c r="KE152">
        <v>34.815649412297333</v>
      </c>
      <c r="KF152">
        <v>38.305309540584581</v>
      </c>
      <c r="KG152">
        <v>37.604439751178333</v>
      </c>
      <c r="KH152">
        <v>36.029452354983142</v>
      </c>
      <c r="KI152">
        <v>39.334876852482957</v>
      </c>
      <c r="KJ152">
        <v>42.341192708755862</v>
      </c>
      <c r="KK152">
        <v>41.829186867545012</v>
      </c>
    </row>
    <row r="153" spans="1:297" x14ac:dyDescent="0.25">
      <c r="A153">
        <v>51.104150643563187</v>
      </c>
      <c r="B153">
        <v>47.506516132000257</v>
      </c>
      <c r="C153">
        <v>44.588233649697322</v>
      </c>
      <c r="D153">
        <v>41.402138519646549</v>
      </c>
      <c r="E153">
        <v>38.250784475615653</v>
      </c>
      <c r="F153">
        <v>35.008671754295392</v>
      </c>
      <c r="G153">
        <v>31.902531200517611</v>
      </c>
      <c r="H153">
        <v>28.27245700323904</v>
      </c>
      <c r="I153">
        <v>26.164386023753739</v>
      </c>
      <c r="J153">
        <v>22.431377554666589</v>
      </c>
      <c r="K153">
        <v>20.489654877522948</v>
      </c>
      <c r="L153">
        <v>16.713062705560581</v>
      </c>
      <c r="M153">
        <v>17.166274610409801</v>
      </c>
      <c r="N153">
        <v>20.751310777876181</v>
      </c>
      <c r="O153">
        <v>23.34620785052682</v>
      </c>
      <c r="P153">
        <v>26.772080027521209</v>
      </c>
      <c r="Q153">
        <v>29.990931179274849</v>
      </c>
      <c r="R153">
        <v>33.422092304342648</v>
      </c>
      <c r="S153">
        <v>36.856518744992727</v>
      </c>
      <c r="T153">
        <v>37.912855484650578</v>
      </c>
      <c r="U153">
        <v>41.537133013726397</v>
      </c>
      <c r="V153">
        <v>42.715061067497032</v>
      </c>
      <c r="W153">
        <v>43.545803115799806</v>
      </c>
      <c r="X153">
        <v>40.427485180258259</v>
      </c>
      <c r="Y153">
        <v>39.103346378539008</v>
      </c>
      <c r="Z153">
        <v>35.547401888183053</v>
      </c>
      <c r="AA153">
        <v>36.217042259135411</v>
      </c>
      <c r="AB153">
        <v>37.376548008075858</v>
      </c>
      <c r="AC153">
        <v>34.316285623592783</v>
      </c>
      <c r="AD153">
        <v>31.99070011737787</v>
      </c>
      <c r="AE153">
        <v>34.176127486887687</v>
      </c>
      <c r="AF153">
        <v>33.519122691383203</v>
      </c>
      <c r="AG153">
        <v>29.72341489465839</v>
      </c>
      <c r="AH153">
        <v>29.587394444256159</v>
      </c>
      <c r="AI153">
        <v>32.268463675855408</v>
      </c>
      <c r="AJ153">
        <v>30.353338613734081</v>
      </c>
      <c r="AK153">
        <v>27.090220763220071</v>
      </c>
      <c r="AL153">
        <v>29.035102823995651</v>
      </c>
      <c r="AM153">
        <v>27.491134243606609</v>
      </c>
      <c r="AN153">
        <v>29.865139778678429</v>
      </c>
      <c r="AO153">
        <v>28.396999330915229</v>
      </c>
      <c r="AP153">
        <v>29.216194156665921</v>
      </c>
      <c r="AQ153">
        <v>29.845994856931821</v>
      </c>
      <c r="AR153">
        <v>26.189177173023211</v>
      </c>
      <c r="AS153">
        <v>25.72983509469114</v>
      </c>
      <c r="AT153">
        <v>27.359164771608071</v>
      </c>
      <c r="AU153">
        <v>27.233171482587181</v>
      </c>
      <c r="AV153">
        <v>25.858530990758162</v>
      </c>
      <c r="AW153">
        <v>27.179844995878842</v>
      </c>
      <c r="AX153">
        <v>28.14394169266275</v>
      </c>
      <c r="AY153">
        <v>31.849449006223011</v>
      </c>
      <c r="AZ153">
        <v>34.145069029070662</v>
      </c>
      <c r="BA153">
        <v>33.877724569398097</v>
      </c>
      <c r="BB153">
        <v>30.087333713707491</v>
      </c>
      <c r="BC153">
        <v>28.987446714051931</v>
      </c>
      <c r="BD153">
        <v>26.445271146274909</v>
      </c>
      <c r="BE153">
        <v>28.65805907593883</v>
      </c>
      <c r="BF153">
        <v>29.123881678100538</v>
      </c>
      <c r="BG153">
        <v>31.592005665990879</v>
      </c>
      <c r="BH153">
        <v>34.846752589014663</v>
      </c>
      <c r="BI153">
        <v>35.76654275995935</v>
      </c>
      <c r="BJ153">
        <v>39.54818768287619</v>
      </c>
      <c r="BK153">
        <v>40.089401716663232</v>
      </c>
      <c r="BL153">
        <v>40.413068356659089</v>
      </c>
      <c r="BM153">
        <v>37.053107481019723</v>
      </c>
      <c r="BN153">
        <v>39.357630479997127</v>
      </c>
      <c r="BO153">
        <v>40.580108353724242</v>
      </c>
      <c r="BP153">
        <v>37.289020689741911</v>
      </c>
      <c r="BQ153">
        <v>36.795319457778866</v>
      </c>
      <c r="BR153">
        <v>33.643662196615878</v>
      </c>
      <c r="BS153">
        <v>33.164594464579238</v>
      </c>
      <c r="BT153">
        <v>35.122880106847717</v>
      </c>
      <c r="BU153">
        <v>33.212232851767133</v>
      </c>
      <c r="BV153">
        <v>34.387079492158108</v>
      </c>
      <c r="BW153">
        <v>32.015865082799188</v>
      </c>
      <c r="BX153">
        <v>31.320147589052009</v>
      </c>
      <c r="BY153">
        <v>27.66035925290921</v>
      </c>
      <c r="BZ153">
        <v>26.478307555431108</v>
      </c>
      <c r="CA153">
        <v>23.235274777802829</v>
      </c>
      <c r="CB153">
        <v>23.356519625149641</v>
      </c>
      <c r="CC153">
        <v>21.329099605937429</v>
      </c>
      <c r="CD153">
        <v>21.938544778539889</v>
      </c>
      <c r="CE153">
        <v>24.383930610137501</v>
      </c>
      <c r="CF153">
        <v>25.085614562932282</v>
      </c>
      <c r="CG153">
        <v>23.193895080386991</v>
      </c>
      <c r="CH153">
        <v>24.74777713250224</v>
      </c>
      <c r="CI153">
        <v>25.942650558491518</v>
      </c>
      <c r="CJ153">
        <v>24.55212280027941</v>
      </c>
      <c r="CK153">
        <v>22.160547872288721</v>
      </c>
      <c r="CL153">
        <v>23.90537010799039</v>
      </c>
      <c r="CM153">
        <v>27.33180722162367</v>
      </c>
      <c r="CN153">
        <v>26.675641248149969</v>
      </c>
      <c r="CO153">
        <v>24.16377294629298</v>
      </c>
      <c r="CP153">
        <v>26.394121031017502</v>
      </c>
      <c r="CQ153">
        <v>25.641838214137461</v>
      </c>
      <c r="CR153">
        <v>22.78792743976512</v>
      </c>
      <c r="CS153">
        <v>22.27950614353918</v>
      </c>
      <c r="CT153">
        <v>22.135835448430679</v>
      </c>
      <c r="CU153">
        <v>19.613717164270529</v>
      </c>
      <c r="CV153">
        <v>17.236780064733669</v>
      </c>
      <c r="CW153">
        <v>17.796074426681859</v>
      </c>
      <c r="CX153">
        <v>17.078910533169271</v>
      </c>
      <c r="CY153">
        <v>13.79327234560385</v>
      </c>
      <c r="CZ153">
        <v>12.65253369882887</v>
      </c>
      <c r="DA153">
        <v>14.11630380092466</v>
      </c>
      <c r="DB153">
        <v>13.094048800886609</v>
      </c>
      <c r="DC153">
        <v>9.3688951322981602</v>
      </c>
      <c r="DD153">
        <v>9.9043063866178951</v>
      </c>
      <c r="DE153">
        <v>11.98371599296312</v>
      </c>
      <c r="DF153">
        <v>9.7434483115578736</v>
      </c>
      <c r="DG153">
        <v>7.180619611147776</v>
      </c>
      <c r="DH153">
        <v>10.53440786185916</v>
      </c>
      <c r="DI153">
        <v>11.88992422179385</v>
      </c>
      <c r="DJ153">
        <v>14.62369713854879</v>
      </c>
      <c r="DK153">
        <v>14.49418107379647</v>
      </c>
      <c r="DL153">
        <v>14.60003325338679</v>
      </c>
      <c r="DM153">
        <v>12.735557074584531</v>
      </c>
      <c r="DN153">
        <v>13.80815621290547</v>
      </c>
      <c r="DO153">
        <v>11.61271255994912</v>
      </c>
      <c r="DP153">
        <v>12.69064226113084</v>
      </c>
      <c r="DQ153">
        <v>12.12785574617377</v>
      </c>
      <c r="DR153">
        <v>8.5634223298865759</v>
      </c>
      <c r="DS153">
        <v>8.0613352492003489</v>
      </c>
      <c r="DT153">
        <v>10.513378429410791</v>
      </c>
      <c r="DU153">
        <v>8.8521372560529166</v>
      </c>
      <c r="DV153">
        <v>5.6407813288586217</v>
      </c>
      <c r="DW153">
        <v>8.6342825990350835</v>
      </c>
      <c r="DX153">
        <v>10.47423433955915</v>
      </c>
      <c r="DY153">
        <v>8.1231839816663101</v>
      </c>
      <c r="DZ153">
        <v>8.5736110245333617</v>
      </c>
      <c r="EA153">
        <v>12.176087754282991</v>
      </c>
      <c r="EB153">
        <v>12.567806849247811</v>
      </c>
      <c r="EC153">
        <v>11.59661989546955</v>
      </c>
      <c r="ED153">
        <v>13.00797520754095</v>
      </c>
      <c r="EE153">
        <v>15.58960817339551</v>
      </c>
      <c r="EF153">
        <v>17.172629239577731</v>
      </c>
      <c r="EG153">
        <v>16.424729069302789</v>
      </c>
      <c r="EH153">
        <v>19.259349054420301</v>
      </c>
      <c r="EI153">
        <v>19.912514532323641</v>
      </c>
      <c r="EJ153">
        <v>21.593676412320342</v>
      </c>
      <c r="EK153">
        <v>19.16361328142478</v>
      </c>
      <c r="EL153">
        <v>15.85813081671356</v>
      </c>
      <c r="EM153">
        <v>17.084204342023071</v>
      </c>
      <c r="EN153">
        <v>15.37396276176054</v>
      </c>
      <c r="EO153">
        <v>12.917974647753409</v>
      </c>
      <c r="EP153">
        <v>11.97092565343215</v>
      </c>
      <c r="EQ153">
        <v>8.2387310916184173</v>
      </c>
      <c r="ER153">
        <v>9.1297502156411667</v>
      </c>
      <c r="ES153">
        <v>9.0416948632432845</v>
      </c>
      <c r="ET153">
        <v>5.7786764920697884</v>
      </c>
      <c r="EU153">
        <v>3.7950869555255249</v>
      </c>
      <c r="EV153">
        <v>0</v>
      </c>
      <c r="EW153">
        <v>3.784783745473435</v>
      </c>
      <c r="EX153">
        <v>6.9566176407791778</v>
      </c>
      <c r="EY153">
        <v>9.3342197852846756</v>
      </c>
      <c r="EZ153">
        <v>11.5553183426507</v>
      </c>
      <c r="FA153">
        <v>10.18861354650376</v>
      </c>
      <c r="FB153">
        <v>9.9847741086115622</v>
      </c>
      <c r="FC153">
        <v>13.573382076697021</v>
      </c>
      <c r="FD153">
        <v>14.509201804372291</v>
      </c>
      <c r="FE153">
        <v>16.895646628643721</v>
      </c>
      <c r="FF153">
        <v>17.78730544517634</v>
      </c>
      <c r="FG153">
        <v>15.24111760993924</v>
      </c>
      <c r="FH153">
        <v>13.58248765874646</v>
      </c>
      <c r="FI153">
        <v>10.48920359226571</v>
      </c>
      <c r="FJ153">
        <v>12.138217538007799</v>
      </c>
      <c r="FK153">
        <v>13.086039584228679</v>
      </c>
      <c r="FL153">
        <v>9.8136030590196555</v>
      </c>
      <c r="FM153">
        <v>8.6457797219221373</v>
      </c>
      <c r="FN153">
        <v>11.911878861036151</v>
      </c>
      <c r="FO153">
        <v>11.75771823101744</v>
      </c>
      <c r="FP153">
        <v>9.1850574848500521</v>
      </c>
      <c r="FQ153">
        <v>11.7322502956594</v>
      </c>
      <c r="FR153">
        <v>14.37263771894359</v>
      </c>
      <c r="FS153">
        <v>13.129186608468929</v>
      </c>
      <c r="FT153">
        <v>12.58392148735838</v>
      </c>
      <c r="FU153">
        <v>16.163033038387319</v>
      </c>
      <c r="FV153">
        <v>17.46488139095139</v>
      </c>
      <c r="FW153">
        <v>16.563787127345009</v>
      </c>
      <c r="FX153">
        <v>18.861588321241669</v>
      </c>
      <c r="FY153">
        <v>21.323744558590079</v>
      </c>
      <c r="FZ153">
        <v>19.11426258059673</v>
      </c>
      <c r="GA153">
        <v>19.47342170754796</v>
      </c>
      <c r="GB153">
        <v>16.903493189278961</v>
      </c>
      <c r="GC153">
        <v>18.70851450543309</v>
      </c>
      <c r="GD153">
        <v>18.869655932210321</v>
      </c>
      <c r="GE153">
        <v>15.223927646964169</v>
      </c>
      <c r="GF153">
        <v>14.374300435151619</v>
      </c>
      <c r="GG153">
        <v>17.26230002056505</v>
      </c>
      <c r="GH153">
        <v>16.224661167494379</v>
      </c>
      <c r="GI153">
        <v>13.000205882985091</v>
      </c>
      <c r="GJ153">
        <v>15.5339439293439</v>
      </c>
      <c r="GK153">
        <v>17.966546941468749</v>
      </c>
      <c r="GL153">
        <v>15.787890676084629</v>
      </c>
      <c r="GM153">
        <v>14.76725847948766</v>
      </c>
      <c r="GN153">
        <v>18.35076723191704</v>
      </c>
      <c r="GO153">
        <v>19.650666400913739</v>
      </c>
      <c r="GP153">
        <v>17.749676335077211</v>
      </c>
      <c r="GQ153">
        <v>20.51525066870985</v>
      </c>
      <c r="GR153">
        <v>19.135428111228659</v>
      </c>
      <c r="GS153">
        <v>18.207610277024269</v>
      </c>
      <c r="GT153">
        <v>20.59532342547697</v>
      </c>
      <c r="GU153">
        <v>22.632200290736211</v>
      </c>
      <c r="GV153">
        <v>23.91510756822975</v>
      </c>
      <c r="GW153">
        <v>24.80591048520494</v>
      </c>
      <c r="GX153">
        <v>27.863819928358701</v>
      </c>
      <c r="GY153">
        <v>29.44148369223263</v>
      </c>
      <c r="GZ153">
        <v>32.931002672254003</v>
      </c>
      <c r="HA153">
        <v>36.000132610866856</v>
      </c>
      <c r="HB153">
        <v>39.003476780923002</v>
      </c>
      <c r="HC153">
        <v>42.811359777516998</v>
      </c>
      <c r="HD153">
        <v>42.530537205636143</v>
      </c>
      <c r="HE153">
        <v>40.308398045568623</v>
      </c>
      <c r="HF153">
        <v>37.354410408946357</v>
      </c>
      <c r="HG153">
        <v>33.713061949339462</v>
      </c>
      <c r="HH153">
        <v>31.99788261744829</v>
      </c>
      <c r="HI153">
        <v>28.998316192496421</v>
      </c>
      <c r="HJ153">
        <v>29.623746437613178</v>
      </c>
      <c r="HK153">
        <v>27.334056504661</v>
      </c>
      <c r="HL153">
        <v>28.03296013623963</v>
      </c>
      <c r="HM153">
        <v>26.46719968187039</v>
      </c>
      <c r="HN153">
        <v>27.700584506468459</v>
      </c>
      <c r="HO153">
        <v>29.81494581581526</v>
      </c>
      <c r="HP153">
        <v>31.700807150607378</v>
      </c>
      <c r="HQ153">
        <v>31.741043035792</v>
      </c>
      <c r="HR153">
        <v>30.391419446942589</v>
      </c>
      <c r="HS153">
        <v>31.349933620344402</v>
      </c>
      <c r="HT153">
        <v>29.09538813970352</v>
      </c>
      <c r="HU153">
        <v>30.373341041116959</v>
      </c>
      <c r="HV153">
        <v>28.672634340081132</v>
      </c>
      <c r="HW153">
        <v>26.726659611706062</v>
      </c>
      <c r="HX153">
        <v>25.414947294849931</v>
      </c>
      <c r="HY153">
        <v>23.603708543362409</v>
      </c>
      <c r="HZ153">
        <v>22.635895144659059</v>
      </c>
      <c r="IA153">
        <v>26.16301609142187</v>
      </c>
      <c r="IB153">
        <v>29.00290694051202</v>
      </c>
      <c r="IC153">
        <v>32.42030420893672</v>
      </c>
      <c r="ID153">
        <v>34.349323224774018</v>
      </c>
      <c r="IE153">
        <v>33.428526216391887</v>
      </c>
      <c r="IF153">
        <v>35.241898714456347</v>
      </c>
      <c r="IG153">
        <v>34.450121581788359</v>
      </c>
      <c r="IH153">
        <v>35.820887565776466</v>
      </c>
      <c r="II153">
        <v>38.552100980361637</v>
      </c>
      <c r="IJ153">
        <v>39.645697194020947</v>
      </c>
      <c r="IK153">
        <v>39.986941981101793</v>
      </c>
      <c r="IL153">
        <v>43.364940908526563</v>
      </c>
      <c r="IM153">
        <v>42.826025930501658</v>
      </c>
      <c r="IN153">
        <v>40.731821147599092</v>
      </c>
      <c r="IO153">
        <v>42.05525134867225</v>
      </c>
      <c r="IP153">
        <v>41.605994700283283</v>
      </c>
      <c r="IQ153">
        <v>44.309129916982123</v>
      </c>
      <c r="IR153">
        <v>43.513848807017752</v>
      </c>
      <c r="IS153">
        <v>41.044498790946399</v>
      </c>
      <c r="IT153">
        <v>42.09819689725439</v>
      </c>
      <c r="IU153">
        <v>40.086877304175239</v>
      </c>
      <c r="IV153">
        <v>41.959840860041403</v>
      </c>
      <c r="IW153">
        <v>40.622305166004558</v>
      </c>
      <c r="IX153">
        <v>43.57759976180423</v>
      </c>
      <c r="IY153">
        <v>43.023716936127222</v>
      </c>
      <c r="IZ153">
        <v>44.695709738184043</v>
      </c>
      <c r="JA153">
        <v>45.213345662536419</v>
      </c>
      <c r="JB153">
        <v>48.929207718907527</v>
      </c>
      <c r="JC153">
        <v>49.563851434286263</v>
      </c>
      <c r="JD153">
        <v>46.344702275448917</v>
      </c>
      <c r="JE153">
        <v>45.931923114539849</v>
      </c>
      <c r="JF153">
        <v>44.443498084646762</v>
      </c>
      <c r="JG153">
        <v>41.175491023180292</v>
      </c>
      <c r="JH153">
        <v>41.144552628507213</v>
      </c>
      <c r="JI153">
        <v>38.755985576424187</v>
      </c>
      <c r="JJ153">
        <v>38.584192786684042</v>
      </c>
      <c r="JK153">
        <v>35.932040270488393</v>
      </c>
      <c r="JL153">
        <v>36.040079758513301</v>
      </c>
      <c r="JM153">
        <v>36.794679248500053</v>
      </c>
      <c r="JN153">
        <v>38.444652697091698</v>
      </c>
      <c r="JO153">
        <v>36.067668541229558</v>
      </c>
      <c r="JP153">
        <v>33.4950284221405</v>
      </c>
      <c r="JQ153">
        <v>35.626584961233647</v>
      </c>
      <c r="JR153">
        <v>36.2487695929117</v>
      </c>
      <c r="JS153">
        <v>32.626062496108837</v>
      </c>
      <c r="JT153">
        <v>32.176209674229817</v>
      </c>
      <c r="JU153">
        <v>35.176084617250957</v>
      </c>
      <c r="JV153">
        <v>33.836993734668567</v>
      </c>
      <c r="JW153">
        <v>30.772037046643501</v>
      </c>
      <c r="JX153">
        <v>33.024602420014077</v>
      </c>
      <c r="JY153">
        <v>35.256353200522597</v>
      </c>
      <c r="JZ153">
        <v>32.502000030767341</v>
      </c>
      <c r="KA153">
        <v>30.827038472743379</v>
      </c>
      <c r="KB153">
        <v>34.412614707400543</v>
      </c>
      <c r="KC153">
        <v>35.538795970038151</v>
      </c>
      <c r="KD153">
        <v>32.483688660618583</v>
      </c>
      <c r="KE153">
        <v>33.26651032194389</v>
      </c>
      <c r="KF153">
        <v>36.792944622576762</v>
      </c>
      <c r="KG153">
        <v>36.195107708086738</v>
      </c>
      <c r="KH153">
        <v>34.299686937346827</v>
      </c>
      <c r="KI153">
        <v>37.448682139696189</v>
      </c>
      <c r="KJ153">
        <v>40.641317559842967</v>
      </c>
      <c r="KK153">
        <v>40.275284989680713</v>
      </c>
    </row>
    <row r="154" spans="1:297" x14ac:dyDescent="0.25">
      <c r="A154">
        <v>52.637134923929892</v>
      </c>
      <c r="B154">
        <v>48.939576244589617</v>
      </c>
      <c r="C154">
        <v>46.167390482893879</v>
      </c>
      <c r="D154">
        <v>43.042484663411336</v>
      </c>
      <c r="E154">
        <v>39.737017414496513</v>
      </c>
      <c r="F154">
        <v>36.662705492093728</v>
      </c>
      <c r="G154">
        <v>33.475413440314661</v>
      </c>
      <c r="H154">
        <v>29.974662917203919</v>
      </c>
      <c r="I154">
        <v>27.837078079424931</v>
      </c>
      <c r="J154">
        <v>24.222706434252959</v>
      </c>
      <c r="K154">
        <v>22.349390260139089</v>
      </c>
      <c r="L154">
        <v>18.642217706056321</v>
      </c>
      <c r="M154">
        <v>19.718944089377612</v>
      </c>
      <c r="N154">
        <v>23.278508607726561</v>
      </c>
      <c r="O154">
        <v>25.704527636196701</v>
      </c>
      <c r="P154">
        <v>29.024487816325021</v>
      </c>
      <c r="Q154">
        <v>32.111752879592231</v>
      </c>
      <c r="R154">
        <v>35.430621473522017</v>
      </c>
      <c r="S154">
        <v>38.753528071647871</v>
      </c>
      <c r="T154">
        <v>39.540822083006823</v>
      </c>
      <c r="U154">
        <v>43.048190519463184</v>
      </c>
      <c r="V154">
        <v>43.940273167107193</v>
      </c>
      <c r="W154">
        <v>44.680192580157929</v>
      </c>
      <c r="X154">
        <v>41.658035407349693</v>
      </c>
      <c r="Y154">
        <v>40.10201837813154</v>
      </c>
      <c r="Z154">
        <v>36.452170045142722</v>
      </c>
      <c r="AA154">
        <v>37.238613212631847</v>
      </c>
      <c r="AB154">
        <v>38.727810123992278</v>
      </c>
      <c r="AC154">
        <v>35.734820371732667</v>
      </c>
      <c r="AD154">
        <v>33.31383031114855</v>
      </c>
      <c r="AE154">
        <v>35.728993128830247</v>
      </c>
      <c r="AF154">
        <v>35.36300923281275</v>
      </c>
      <c r="AG154">
        <v>31.56734846324601</v>
      </c>
      <c r="AH154">
        <v>31.40662200874204</v>
      </c>
      <c r="AI154">
        <v>34.346011937341423</v>
      </c>
      <c r="AJ154">
        <v>32.669709472231297</v>
      </c>
      <c r="AK154">
        <v>29.399354771831302</v>
      </c>
      <c r="AL154">
        <v>31.29865939621056</v>
      </c>
      <c r="AM154">
        <v>29.408670728205308</v>
      </c>
      <c r="AN154">
        <v>31.54010897254479</v>
      </c>
      <c r="AO154">
        <v>29.684157171797882</v>
      </c>
      <c r="AP154">
        <v>30.382113701979328</v>
      </c>
      <c r="AQ154">
        <v>30.557278952812538</v>
      </c>
      <c r="AR154">
        <v>26.793308287704971</v>
      </c>
      <c r="AS154">
        <v>26.51249792079199</v>
      </c>
      <c r="AT154">
        <v>28.0601012293256</v>
      </c>
      <c r="AU154">
        <v>28.01922620273443</v>
      </c>
      <c r="AV154">
        <v>26.298779458370309</v>
      </c>
      <c r="AW154">
        <v>27.547521884917341</v>
      </c>
      <c r="AX154">
        <v>28.16204356931507</v>
      </c>
      <c r="AY154">
        <v>31.724790527283229</v>
      </c>
      <c r="AZ154">
        <v>33.994513601462231</v>
      </c>
      <c r="BA154">
        <v>33.307237441733292</v>
      </c>
      <c r="BB154">
        <v>29.55734220121964</v>
      </c>
      <c r="BC154">
        <v>28.310964006900221</v>
      </c>
      <c r="BD154">
        <v>26.029789127075158</v>
      </c>
      <c r="BE154">
        <v>28.423438954496689</v>
      </c>
      <c r="BF154">
        <v>29.154045070967431</v>
      </c>
      <c r="BG154">
        <v>31.959597150151929</v>
      </c>
      <c r="BH154">
        <v>35.147993883008461</v>
      </c>
      <c r="BI154">
        <v>36.377600649300668</v>
      </c>
      <c r="BJ154">
        <v>40.080339581894748</v>
      </c>
      <c r="BK154">
        <v>40.628530443519622</v>
      </c>
      <c r="BL154">
        <v>41.156299857980429</v>
      </c>
      <c r="BM154">
        <v>37.811638340595607</v>
      </c>
      <c r="BN154">
        <v>40.091343965998433</v>
      </c>
      <c r="BO154">
        <v>40.988899253334438</v>
      </c>
      <c r="BP154">
        <v>37.524569497863673</v>
      </c>
      <c r="BQ154">
        <v>36.90264112499267</v>
      </c>
      <c r="BR154">
        <v>33.981104661267267</v>
      </c>
      <c r="BS154">
        <v>33.483008138457329</v>
      </c>
      <c r="BT154">
        <v>35.750319984581949</v>
      </c>
      <c r="BU154">
        <v>34.128037432586119</v>
      </c>
      <c r="BV154">
        <v>35.678491335817441</v>
      </c>
      <c r="BW154">
        <v>33.501736925120767</v>
      </c>
      <c r="BX154">
        <v>32.486124868934432</v>
      </c>
      <c r="BY154">
        <v>28.74263909247027</v>
      </c>
      <c r="BZ154">
        <v>27.545076420296962</v>
      </c>
      <c r="CA154">
        <v>24.274922986489582</v>
      </c>
      <c r="CB154">
        <v>24.558585484510299</v>
      </c>
      <c r="CC154">
        <v>22.17235607688097</v>
      </c>
      <c r="CD154">
        <v>22.50782732739879</v>
      </c>
      <c r="CE154">
        <v>24.45693267766832</v>
      </c>
      <c r="CF154">
        <v>25.014702196908129</v>
      </c>
      <c r="CG154">
        <v>23.089490964505899</v>
      </c>
      <c r="CH154">
        <v>24.790875277004648</v>
      </c>
      <c r="CI154">
        <v>25.61123179388294</v>
      </c>
      <c r="CJ154">
        <v>24.551464355512479</v>
      </c>
      <c r="CK154">
        <v>22.646583627558488</v>
      </c>
      <c r="CL154">
        <v>24.668726355448509</v>
      </c>
      <c r="CM154">
        <v>28.009836736403869</v>
      </c>
      <c r="CN154">
        <v>27.446717253617049</v>
      </c>
      <c r="CO154">
        <v>25.353008874687841</v>
      </c>
      <c r="CP154">
        <v>27.95824445490096</v>
      </c>
      <c r="CQ154">
        <v>27.598051144963112</v>
      </c>
      <c r="CR154">
        <v>25.06067096069058</v>
      </c>
      <c r="CS154">
        <v>24.551259153045478</v>
      </c>
      <c r="CT154">
        <v>23.884795226252201</v>
      </c>
      <c r="CU154">
        <v>21.360649919887742</v>
      </c>
      <c r="CV154">
        <v>19.406528257264348</v>
      </c>
      <c r="CW154">
        <v>19.599290012650961</v>
      </c>
      <c r="CX154">
        <v>18.278329272666038</v>
      </c>
      <c r="CY154">
        <v>15.277379814614809</v>
      </c>
      <c r="CZ154">
        <v>14.45115611292052</v>
      </c>
      <c r="DA154">
        <v>15.047479024740319</v>
      </c>
      <c r="DB154">
        <v>13.376849778628751</v>
      </c>
      <c r="DC154">
        <v>10.07456321633847</v>
      </c>
      <c r="DD154">
        <v>10.39291821386082</v>
      </c>
      <c r="DE154">
        <v>11.32214047784252</v>
      </c>
      <c r="DF154">
        <v>8.4498933129359699</v>
      </c>
      <c r="DG154">
        <v>6.1394467177425716</v>
      </c>
      <c r="DH154">
        <v>9.0045071492003448</v>
      </c>
      <c r="DI154">
        <v>9.3759316337098006</v>
      </c>
      <c r="DJ154">
        <v>12.65026742800325</v>
      </c>
      <c r="DK154">
        <v>12.377908587479549</v>
      </c>
      <c r="DL154">
        <v>11.773803591023601</v>
      </c>
      <c r="DM154">
        <v>10.00503283352934</v>
      </c>
      <c r="DN154">
        <v>10.807279676218259</v>
      </c>
      <c r="DO154">
        <v>8.5565126658002555</v>
      </c>
      <c r="DP154">
        <v>10.50993629857004</v>
      </c>
      <c r="DQ154">
        <v>10.338330087591521</v>
      </c>
      <c r="DR154">
        <v>6.6100201209981266</v>
      </c>
      <c r="DS154">
        <v>7.1031937887122361</v>
      </c>
      <c r="DT154">
        <v>10.24437064928833</v>
      </c>
      <c r="DU154">
        <v>9.0228821337752194</v>
      </c>
      <c r="DV154">
        <v>6.9104762498687444</v>
      </c>
      <c r="DW154">
        <v>10.282599282282661</v>
      </c>
      <c r="DX154">
        <v>12.38732775864108</v>
      </c>
      <c r="DY154">
        <v>10.74311025727652</v>
      </c>
      <c r="DZ154">
        <v>11.737105009328319</v>
      </c>
      <c r="EA154">
        <v>15.04431962569261</v>
      </c>
      <c r="EB154">
        <v>15.630447754303139</v>
      </c>
      <c r="EC154">
        <v>15.14871456592935</v>
      </c>
      <c r="ED154">
        <v>16.54476965690365</v>
      </c>
      <c r="EE154">
        <v>18.855864101122489</v>
      </c>
      <c r="EF154">
        <v>20.123079759321129</v>
      </c>
      <c r="EG154">
        <v>19.19670359723251</v>
      </c>
      <c r="EH154">
        <v>22.144710835772941</v>
      </c>
      <c r="EI154">
        <v>22.493646814156222</v>
      </c>
      <c r="EJ154">
        <v>24.466458938718521</v>
      </c>
      <c r="EK154">
        <v>22.346242592435981</v>
      </c>
      <c r="EL154">
        <v>18.843963940742402</v>
      </c>
      <c r="EM154">
        <v>19.67123143069594</v>
      </c>
      <c r="EN154">
        <v>17.40355650434703</v>
      </c>
      <c r="EO154">
        <v>14.96692824196067</v>
      </c>
      <c r="EP154">
        <v>14.8134537836387</v>
      </c>
      <c r="EQ154">
        <v>11.05752295950589</v>
      </c>
      <c r="ER154">
        <v>11.097759188232541</v>
      </c>
      <c r="ES154">
        <v>11.55734787916327</v>
      </c>
      <c r="ET154">
        <v>8.9378714468266907</v>
      </c>
      <c r="EU154">
        <v>6.2505158987078717</v>
      </c>
      <c r="EV154">
        <v>3.784783745473435</v>
      </c>
      <c r="EW154">
        <v>0</v>
      </c>
      <c r="EX154">
        <v>3.800587454591732</v>
      </c>
      <c r="EY154">
        <v>6.3272068877190986</v>
      </c>
      <c r="EZ154">
        <v>7.9099922882389713</v>
      </c>
      <c r="FA154">
        <v>6.5121690702868031</v>
      </c>
      <c r="FB154">
        <v>6.9904636469979584</v>
      </c>
      <c r="FC154">
        <v>10.33275515049109</v>
      </c>
      <c r="FD154">
        <v>11.29725280765196</v>
      </c>
      <c r="FE154">
        <v>14.108095087572959</v>
      </c>
      <c r="FF154">
        <v>15.115222360256571</v>
      </c>
      <c r="FG154">
        <v>13.16107890714132</v>
      </c>
      <c r="FH154">
        <v>12.036962532134091</v>
      </c>
      <c r="FI154">
        <v>9.7336387851614816</v>
      </c>
      <c r="FJ154">
        <v>12.23315188330464</v>
      </c>
      <c r="FK154">
        <v>12.43563830287774</v>
      </c>
      <c r="FL154">
        <v>8.8892495183789251</v>
      </c>
      <c r="FM154">
        <v>9.2596921655096089</v>
      </c>
      <c r="FN154">
        <v>12.584959197391139</v>
      </c>
      <c r="FO154">
        <v>11.66649587494034</v>
      </c>
      <c r="FP154">
        <v>10.026484578355459</v>
      </c>
      <c r="FQ154">
        <v>13.27245602742763</v>
      </c>
      <c r="FR154">
        <v>15.29373711687238</v>
      </c>
      <c r="FS154">
        <v>14.12493444232574</v>
      </c>
      <c r="FT154">
        <v>14.555189452562949</v>
      </c>
      <c r="FU154">
        <v>18.036978821299311</v>
      </c>
      <c r="FV154">
        <v>18.898734719551989</v>
      </c>
      <c r="FW154">
        <v>18.462724176025599</v>
      </c>
      <c r="FX154">
        <v>21.171912667494158</v>
      </c>
      <c r="FY154">
        <v>23.73462091544754</v>
      </c>
      <c r="FZ154">
        <v>21.465625311180659</v>
      </c>
      <c r="GA154">
        <v>22.131556858928839</v>
      </c>
      <c r="GB154">
        <v>19.761287761681931</v>
      </c>
      <c r="GC154">
        <v>21.201440399180431</v>
      </c>
      <c r="GD154">
        <v>20.930830537749799</v>
      </c>
      <c r="GE154">
        <v>17.291105603748999</v>
      </c>
      <c r="GF154">
        <v>16.35728513537622</v>
      </c>
      <c r="GG154">
        <v>18.702801234039779</v>
      </c>
      <c r="GH154">
        <v>17.25147558906194</v>
      </c>
      <c r="GI154">
        <v>13.869969322244369</v>
      </c>
      <c r="GJ154">
        <v>16.09482183809439</v>
      </c>
      <c r="GK154">
        <v>18.161768003143312</v>
      </c>
      <c r="GL154">
        <v>15.42536949314343</v>
      </c>
      <c r="GM154">
        <v>14.12996882516024</v>
      </c>
      <c r="GN154">
        <v>17.707778347381701</v>
      </c>
      <c r="GO154">
        <v>18.43835084816428</v>
      </c>
      <c r="GP154">
        <v>15.99856662329473</v>
      </c>
      <c r="GQ154">
        <v>18.386980230587081</v>
      </c>
      <c r="GR154">
        <v>17.08132550477276</v>
      </c>
      <c r="GS154">
        <v>16.852139448746559</v>
      </c>
      <c r="GT154">
        <v>19.620002522935621</v>
      </c>
      <c r="GU154">
        <v>21.167717448983499</v>
      </c>
      <c r="GV154">
        <v>22.468307056830071</v>
      </c>
      <c r="GW154">
        <v>22.872816945011401</v>
      </c>
      <c r="GX154">
        <v>25.865644337615091</v>
      </c>
      <c r="GY154">
        <v>27.116483658468699</v>
      </c>
      <c r="GZ154">
        <v>30.5529223643173</v>
      </c>
      <c r="HA154">
        <v>33.415675602926243</v>
      </c>
      <c r="HB154">
        <v>36.376279097785691</v>
      </c>
      <c r="HC154">
        <v>40.141827885635713</v>
      </c>
      <c r="HD154">
        <v>39.627448706673007</v>
      </c>
      <c r="HE154">
        <v>37.449721294023007</v>
      </c>
      <c r="HF154">
        <v>34.372764232746853</v>
      </c>
      <c r="HG154">
        <v>30.80145850442802</v>
      </c>
      <c r="HH154">
        <v>29.236624976217762</v>
      </c>
      <c r="HI154">
        <v>26.44777710886116</v>
      </c>
      <c r="HJ154">
        <v>27.437793515514329</v>
      </c>
      <c r="HK154">
        <v>25.411423199026071</v>
      </c>
      <c r="HL154">
        <v>26.56482625578418</v>
      </c>
      <c r="HM154">
        <v>25.266794395015769</v>
      </c>
      <c r="HN154">
        <v>26.9072734033012</v>
      </c>
      <c r="HO154">
        <v>28.705906256378679</v>
      </c>
      <c r="HP154">
        <v>30.318000494755591</v>
      </c>
      <c r="HQ154">
        <v>30.00827334253006</v>
      </c>
      <c r="HR154">
        <v>28.288427669278491</v>
      </c>
      <c r="HS154">
        <v>28.921675712171329</v>
      </c>
      <c r="HT154">
        <v>26.38628118928472</v>
      </c>
      <c r="HU154">
        <v>27.36166489817461</v>
      </c>
      <c r="HV154">
        <v>25.567908088070091</v>
      </c>
      <c r="HW154">
        <v>23.38596711705549</v>
      </c>
      <c r="HX154">
        <v>22.24274421019134</v>
      </c>
      <c r="HY154">
        <v>20.76867836430619</v>
      </c>
      <c r="HZ154">
        <v>19.87304538816333</v>
      </c>
      <c r="IA154">
        <v>23.430801842873411</v>
      </c>
      <c r="IB154">
        <v>26.416995646742279</v>
      </c>
      <c r="IC154">
        <v>29.672663463194549</v>
      </c>
      <c r="ID154">
        <v>31.874175910915721</v>
      </c>
      <c r="IE154">
        <v>31.29297692773892</v>
      </c>
      <c r="IF154">
        <v>33.409281839033902</v>
      </c>
      <c r="IG154">
        <v>32.958918626071458</v>
      </c>
      <c r="IH154">
        <v>34.626244815168739</v>
      </c>
      <c r="II154">
        <v>37.354011913046243</v>
      </c>
      <c r="IJ154">
        <v>38.116854513456389</v>
      </c>
      <c r="IK154">
        <v>38.499947233730083</v>
      </c>
      <c r="IL154">
        <v>41.979774082288728</v>
      </c>
      <c r="IM154">
        <v>41.459585731167167</v>
      </c>
      <c r="IN154">
        <v>39.281464051127223</v>
      </c>
      <c r="IO154">
        <v>40.624881464442453</v>
      </c>
      <c r="IP154">
        <v>40.058813399800052</v>
      </c>
      <c r="IQ154">
        <v>42.677369342545013</v>
      </c>
      <c r="IR154">
        <v>41.857720172030398</v>
      </c>
      <c r="IS154">
        <v>39.159278657809843</v>
      </c>
      <c r="IT154">
        <v>40.150217259686151</v>
      </c>
      <c r="IU154">
        <v>38.20828548888317</v>
      </c>
      <c r="IV154">
        <v>40.071329863132817</v>
      </c>
      <c r="IW154">
        <v>38.784726749069677</v>
      </c>
      <c r="IX154">
        <v>41.83029391481729</v>
      </c>
      <c r="IY154">
        <v>41.239408858517848</v>
      </c>
      <c r="IZ154">
        <v>43.106534783023328</v>
      </c>
      <c r="JA154">
        <v>43.389067263540028</v>
      </c>
      <c r="JB154">
        <v>47.084547486410031</v>
      </c>
      <c r="JC154">
        <v>47.464018887995572</v>
      </c>
      <c r="JD154">
        <v>44.157036370209447</v>
      </c>
      <c r="JE154">
        <v>43.637275361782173</v>
      </c>
      <c r="JF154">
        <v>42.299451225754687</v>
      </c>
      <c r="JG154">
        <v>38.928798350321593</v>
      </c>
      <c r="JH154">
        <v>38.894034028369951</v>
      </c>
      <c r="JI154">
        <v>36.459595801379919</v>
      </c>
      <c r="JJ154">
        <v>36.358878819347566</v>
      </c>
      <c r="JK154">
        <v>33.872625437069381</v>
      </c>
      <c r="JL154">
        <v>34.000640302794302</v>
      </c>
      <c r="JM154">
        <v>35.08631706235353</v>
      </c>
      <c r="JN154">
        <v>36.962247239582183</v>
      </c>
      <c r="JO154">
        <v>34.885777015855624</v>
      </c>
      <c r="JP154">
        <v>32.090020271106091</v>
      </c>
      <c r="JQ154">
        <v>34.172209878788941</v>
      </c>
      <c r="JR154">
        <v>35.167626377109947</v>
      </c>
      <c r="JS154">
        <v>31.669269110606258</v>
      </c>
      <c r="JT154">
        <v>30.917111459513809</v>
      </c>
      <c r="JU154">
        <v>34.088421978730537</v>
      </c>
      <c r="JV154">
        <v>33.14312720610414</v>
      </c>
      <c r="JW154">
        <v>30.001064847768319</v>
      </c>
      <c r="JX154">
        <v>32.036227945874032</v>
      </c>
      <c r="JY154">
        <v>34.587037470705702</v>
      </c>
      <c r="JZ154">
        <v>32.128661503399123</v>
      </c>
      <c r="KA154">
        <v>30.26035236080374</v>
      </c>
      <c r="KB154">
        <v>33.760315327318857</v>
      </c>
      <c r="KC154">
        <v>35.270921323379127</v>
      </c>
      <c r="KD154">
        <v>32.374817945434067</v>
      </c>
      <c r="KE154">
        <v>32.84122100348889</v>
      </c>
      <c r="KF154">
        <v>36.500589502088872</v>
      </c>
      <c r="KG154">
        <v>36.295397862538998</v>
      </c>
      <c r="KH154">
        <v>34.332623086504768</v>
      </c>
      <c r="KI154">
        <v>37.303372260427068</v>
      </c>
      <c r="KJ154">
        <v>40.543024221190016</v>
      </c>
      <c r="KK154">
        <v>40.53565942475835</v>
      </c>
    </row>
    <row r="155" spans="1:297" x14ac:dyDescent="0.25">
      <c r="A155">
        <v>51.441557130397989</v>
      </c>
      <c r="B155">
        <v>47.66041181106182</v>
      </c>
      <c r="C155">
        <v>45.035494368331307</v>
      </c>
      <c r="D155">
        <v>42.019783090825207</v>
      </c>
      <c r="E155">
        <v>38.569155500218052</v>
      </c>
      <c r="F155">
        <v>35.683297675523207</v>
      </c>
      <c r="G155">
        <v>32.476946315809933</v>
      </c>
      <c r="H155">
        <v>29.15268605120291</v>
      </c>
      <c r="I155">
        <v>27.105679497109101</v>
      </c>
      <c r="J155">
        <v>23.69133339430266</v>
      </c>
      <c r="K155">
        <v>22.100244206795551</v>
      </c>
      <c r="L155">
        <v>18.605536649073041</v>
      </c>
      <c r="M155">
        <v>20.28396719086285</v>
      </c>
      <c r="N155">
        <v>23.645497541815448</v>
      </c>
      <c r="O155">
        <v>25.724274994642709</v>
      </c>
      <c r="P155">
        <v>28.907622973880091</v>
      </c>
      <c r="Q155">
        <v>31.752809796929789</v>
      </c>
      <c r="R155">
        <v>34.936528233354842</v>
      </c>
      <c r="S155">
        <v>38.07624751731715</v>
      </c>
      <c r="T155">
        <v>38.614361084964237</v>
      </c>
      <c r="U155">
        <v>41.980057050937887</v>
      </c>
      <c r="V155">
        <v>42.5559961110065</v>
      </c>
      <c r="W155">
        <v>43.284950848996012</v>
      </c>
      <c r="X155">
        <v>40.42737301631162</v>
      </c>
      <c r="Y155">
        <v>38.746759877440077</v>
      </c>
      <c r="Z155">
        <v>35.068639637145893</v>
      </c>
      <c r="AA155">
        <v>36.100188988424968</v>
      </c>
      <c r="AB155">
        <v>37.829802484284791</v>
      </c>
      <c r="AC155">
        <v>34.840644913663702</v>
      </c>
      <c r="AD155">
        <v>32.484032277412851</v>
      </c>
      <c r="AE155">
        <v>35.191692897614352</v>
      </c>
      <c r="AF155">
        <v>35.004740978901708</v>
      </c>
      <c r="AG155">
        <v>31.248034050160669</v>
      </c>
      <c r="AH155">
        <v>31.276155598154968</v>
      </c>
      <c r="AI155">
        <v>34.4562516968982</v>
      </c>
      <c r="AJ155">
        <v>32.923001594629859</v>
      </c>
      <c r="AK155">
        <v>29.80118443954871</v>
      </c>
      <c r="AL155">
        <v>31.846915093930221</v>
      </c>
      <c r="AM155">
        <v>29.725741353244668</v>
      </c>
      <c r="AN155">
        <v>31.77863312038453</v>
      </c>
      <c r="AO155">
        <v>29.685573162733441</v>
      </c>
      <c r="AP155">
        <v>29.9950488247644</v>
      </c>
      <c r="AQ155">
        <v>29.851622702962072</v>
      </c>
      <c r="AR155">
        <v>26.042188732900311</v>
      </c>
      <c r="AS155">
        <v>25.618994535305241</v>
      </c>
      <c r="AT155">
        <v>26.83044401421639</v>
      </c>
      <c r="AU155">
        <v>26.644189422836639</v>
      </c>
      <c r="AV155">
        <v>24.530733009838912</v>
      </c>
      <c r="AW155">
        <v>25.5525234174631</v>
      </c>
      <c r="AX155">
        <v>25.793749998788471</v>
      </c>
      <c r="AY155">
        <v>29.201054792592679</v>
      </c>
      <c r="AZ155">
        <v>31.386757812810171</v>
      </c>
      <c r="BA155">
        <v>30.399659257958799</v>
      </c>
      <c r="BB155">
        <v>26.704440623237168</v>
      </c>
      <c r="BC155">
        <v>25.423168999949631</v>
      </c>
      <c r="BD155">
        <v>23.419368245108579</v>
      </c>
      <c r="BE155">
        <v>26.022043520830561</v>
      </c>
      <c r="BF155">
        <v>27.091455645645919</v>
      </c>
      <c r="BG155">
        <v>30.115592788454279</v>
      </c>
      <c r="BH155">
        <v>33.301316505507707</v>
      </c>
      <c r="BI155">
        <v>34.872395874100768</v>
      </c>
      <c r="BJ155">
        <v>38.471908842686759</v>
      </c>
      <c r="BK155">
        <v>38.876861743201452</v>
      </c>
      <c r="BL155">
        <v>39.476358228691772</v>
      </c>
      <c r="BM155">
        <v>36.11895835984199</v>
      </c>
      <c r="BN155">
        <v>38.28109018823784</v>
      </c>
      <c r="BO155">
        <v>38.921119857989702</v>
      </c>
      <c r="BP155">
        <v>35.345272060064843</v>
      </c>
      <c r="BQ155">
        <v>34.543415624399387</v>
      </c>
      <c r="BR155">
        <v>31.820316324637631</v>
      </c>
      <c r="BS155">
        <v>31.254305863352648</v>
      </c>
      <c r="BT155">
        <v>33.754318864406073</v>
      </c>
      <c r="BU155">
        <v>32.402962920078771</v>
      </c>
      <c r="BV155">
        <v>34.299336218066969</v>
      </c>
      <c r="BW155">
        <v>32.352415829424558</v>
      </c>
      <c r="BX155">
        <v>31.052066018221719</v>
      </c>
      <c r="BY155">
        <v>27.286443392278159</v>
      </c>
      <c r="BZ155">
        <v>26.184023945910219</v>
      </c>
      <c r="CA155">
        <v>23.026467271381431</v>
      </c>
      <c r="CB155">
        <v>23.65084281796317</v>
      </c>
      <c r="CC155">
        <v>21.148079747343498</v>
      </c>
      <c r="CD155">
        <v>21.53482217247219</v>
      </c>
      <c r="CE155">
        <v>22.996209709428211</v>
      </c>
      <c r="CF155">
        <v>23.756990781662569</v>
      </c>
      <c r="CG155">
        <v>22.176845582724329</v>
      </c>
      <c r="CH155">
        <v>24.309750183825429</v>
      </c>
      <c r="CI155">
        <v>25.13482064785822</v>
      </c>
      <c r="CJ155">
        <v>24.631890771924109</v>
      </c>
      <c r="CK155">
        <v>23.04202666867652</v>
      </c>
      <c r="CL155">
        <v>25.52836933687697</v>
      </c>
      <c r="CM155">
        <v>28.592709892558268</v>
      </c>
      <c r="CN155">
        <v>27.746188368855279</v>
      </c>
      <c r="CO155">
        <v>25.92474289168555</v>
      </c>
      <c r="CP155">
        <v>28.854359012114621</v>
      </c>
      <c r="CQ155">
        <v>28.595799866413952</v>
      </c>
      <c r="CR155">
        <v>26.413859468089861</v>
      </c>
      <c r="CS155">
        <v>25.536447109964222</v>
      </c>
      <c r="CT155">
        <v>24.446385295171972</v>
      </c>
      <c r="CU155">
        <v>22.28290793410951</v>
      </c>
      <c r="CV155">
        <v>20.480316940906949</v>
      </c>
      <c r="CW155">
        <v>19.993280821315949</v>
      </c>
      <c r="CX155">
        <v>18.439830910287661</v>
      </c>
      <c r="CY155">
        <v>16.026524607662139</v>
      </c>
      <c r="CZ155">
        <v>14.97526560699343</v>
      </c>
      <c r="DA155">
        <v>14.61635145992323</v>
      </c>
      <c r="DB155">
        <v>12.925019032868001</v>
      </c>
      <c r="DC155">
        <v>10.25333414065884</v>
      </c>
      <c r="DD155">
        <v>9.6317471935262127</v>
      </c>
      <c r="DE155">
        <v>9.6094160072295782</v>
      </c>
      <c r="DF155">
        <v>7.0746050066417103</v>
      </c>
      <c r="DG155">
        <v>4.7271982188184198</v>
      </c>
      <c r="DH155">
        <v>6.1315493963597856</v>
      </c>
      <c r="DI155">
        <v>6.0782837215779928</v>
      </c>
      <c r="DJ155">
        <v>9.67016344225887</v>
      </c>
      <c r="DK155">
        <v>10.032113137320559</v>
      </c>
      <c r="DL155">
        <v>9.4704833034011457</v>
      </c>
      <c r="DM155">
        <v>8.8724365875445912</v>
      </c>
      <c r="DN155">
        <v>10.309589080074909</v>
      </c>
      <c r="DO155">
        <v>8.9514665837503937</v>
      </c>
      <c r="DP155">
        <v>11.900394195151691</v>
      </c>
      <c r="DQ155">
        <v>11.499593210196609</v>
      </c>
      <c r="DR155">
        <v>7.9879938032024018</v>
      </c>
      <c r="DS155">
        <v>9.8475465472370356</v>
      </c>
      <c r="DT155">
        <v>12.779992605631669</v>
      </c>
      <c r="DU155">
        <v>11.2187666434417</v>
      </c>
      <c r="DV155">
        <v>10.00666233066751</v>
      </c>
      <c r="DW155">
        <v>13.63465837489154</v>
      </c>
      <c r="DX155">
        <v>15.272529063648889</v>
      </c>
      <c r="DY155">
        <v>13.491667094914559</v>
      </c>
      <c r="DZ155">
        <v>15.04904020195308</v>
      </c>
      <c r="EA155">
        <v>18.307042251548999</v>
      </c>
      <c r="EB155">
        <v>18.42972918954591</v>
      </c>
      <c r="EC155">
        <v>18.027799532943568</v>
      </c>
      <c r="ED155">
        <v>19.846257430558541</v>
      </c>
      <c r="EE155">
        <v>22.172204355904721</v>
      </c>
      <c r="EF155">
        <v>23.6729462044757</v>
      </c>
      <c r="EG155">
        <v>22.926737622261051</v>
      </c>
      <c r="EH155">
        <v>25.894749602960061</v>
      </c>
      <c r="EI155">
        <v>26.268845692188311</v>
      </c>
      <c r="EJ155">
        <v>28.155524750925881</v>
      </c>
      <c r="EK155">
        <v>25.930295891100059</v>
      </c>
      <c r="EL155">
        <v>22.492636884100548</v>
      </c>
      <c r="EM155">
        <v>23.239086965713611</v>
      </c>
      <c r="EN155">
        <v>20.89245189057522</v>
      </c>
      <c r="EO155">
        <v>18.215300217125169</v>
      </c>
      <c r="EP155">
        <v>18.18554101477325</v>
      </c>
      <c r="EQ155">
        <v>14.400577523141219</v>
      </c>
      <c r="ER155">
        <v>13.89299499747985</v>
      </c>
      <c r="ES155">
        <v>13.87138900759402</v>
      </c>
      <c r="ET155">
        <v>11.5036603305209</v>
      </c>
      <c r="EU155">
        <v>8.1189714865862186</v>
      </c>
      <c r="EV155">
        <v>6.9566176407791778</v>
      </c>
      <c r="EW155">
        <v>3.800587454591732</v>
      </c>
      <c r="EX155">
        <v>0</v>
      </c>
      <c r="EY155">
        <v>3.770802301898097</v>
      </c>
      <c r="EZ155">
        <v>5.1804620450303354</v>
      </c>
      <c r="FA155">
        <v>5.7459889488233404</v>
      </c>
      <c r="FB155">
        <v>6.9599497843016023</v>
      </c>
      <c r="FC155">
        <v>9.2053864666291982</v>
      </c>
      <c r="FD155">
        <v>11.02405959708129</v>
      </c>
      <c r="FE155">
        <v>14.13084604685791</v>
      </c>
      <c r="FF155">
        <v>15.69667436115051</v>
      </c>
      <c r="FG155">
        <v>14.508157257212231</v>
      </c>
      <c r="FH155">
        <v>13.57493034972924</v>
      </c>
      <c r="FI155">
        <v>11.859314356234931</v>
      </c>
      <c r="FJ155">
        <v>14.982007942862669</v>
      </c>
      <c r="FK155">
        <v>15.088163871061321</v>
      </c>
      <c r="FL155">
        <v>11.71166632038328</v>
      </c>
      <c r="FM155">
        <v>12.69387545235892</v>
      </c>
      <c r="FN155">
        <v>16.061810016308879</v>
      </c>
      <c r="FO155">
        <v>14.937167167840091</v>
      </c>
      <c r="FP155">
        <v>13.646616650291019</v>
      </c>
      <c r="FQ155">
        <v>17.014088397560421</v>
      </c>
      <c r="FR155">
        <v>18.833706857652849</v>
      </c>
      <c r="FS155">
        <v>17.53178262470762</v>
      </c>
      <c r="FT155">
        <v>18.181534506196119</v>
      </c>
      <c r="FU155">
        <v>21.701948714343612</v>
      </c>
      <c r="FV155">
        <v>22.313991955721409</v>
      </c>
      <c r="FW155">
        <v>21.789629391065841</v>
      </c>
      <c r="FX155">
        <v>24.66483328546942</v>
      </c>
      <c r="FY155">
        <v>27.043146359105481</v>
      </c>
      <c r="FZ155">
        <v>24.52553414301104</v>
      </c>
      <c r="GA155">
        <v>24.963663873718549</v>
      </c>
      <c r="GB155">
        <v>22.40434594001799</v>
      </c>
      <c r="GC155">
        <v>23.386610827565431</v>
      </c>
      <c r="GD155">
        <v>23.212172108615771</v>
      </c>
      <c r="GE155">
        <v>19.767716762438699</v>
      </c>
      <c r="GF155">
        <v>18.285806353562862</v>
      </c>
      <c r="GG155">
        <v>20.311734465574329</v>
      </c>
      <c r="GH155">
        <v>19.09310401689573</v>
      </c>
      <c r="GI155">
        <v>15.482522468900211</v>
      </c>
      <c r="GJ155">
        <v>16.960357631842559</v>
      </c>
      <c r="GK155">
        <v>19.113746519193981</v>
      </c>
      <c r="GL155">
        <v>16.358822359815509</v>
      </c>
      <c r="GM155">
        <v>14.319243625275741</v>
      </c>
      <c r="GN155">
        <v>17.52190939937768</v>
      </c>
      <c r="GO155">
        <v>18.162312435370119</v>
      </c>
      <c r="GP155">
        <v>15.17806815770702</v>
      </c>
      <c r="GQ155">
        <v>16.88652228849978</v>
      </c>
      <c r="GR155">
        <v>15.09533868450788</v>
      </c>
      <c r="GS155">
        <v>15.4548724032261</v>
      </c>
      <c r="GT155">
        <v>18.118750343221802</v>
      </c>
      <c r="GU155">
        <v>19.082528684637161</v>
      </c>
      <c r="GV155">
        <v>19.980280303339079</v>
      </c>
      <c r="GW155">
        <v>19.954094467051121</v>
      </c>
      <c r="GX155">
        <v>22.714375051935711</v>
      </c>
      <c r="GY155">
        <v>23.70921451672324</v>
      </c>
      <c r="GZ155">
        <v>27.20514322697089</v>
      </c>
      <c r="HA155">
        <v>30.02493831800491</v>
      </c>
      <c r="HB155">
        <v>33.095810490151159</v>
      </c>
      <c r="HC155">
        <v>36.822555872725623</v>
      </c>
      <c r="HD155">
        <v>36.261056989558369</v>
      </c>
      <c r="HE155">
        <v>33.951752237550266</v>
      </c>
      <c r="HF155">
        <v>30.94354368846594</v>
      </c>
      <c r="HG155">
        <v>27.340124707104032</v>
      </c>
      <c r="HH155">
        <v>25.968012034039099</v>
      </c>
      <c r="HI155">
        <v>23.300199076402759</v>
      </c>
      <c r="HJ155">
        <v>24.527896811589851</v>
      </c>
      <c r="HK155">
        <v>22.833749889144361</v>
      </c>
      <c r="HL155">
        <v>24.287120887416851</v>
      </c>
      <c r="HM155">
        <v>23.45588322788123</v>
      </c>
      <c r="HN155">
        <v>25.532431631162751</v>
      </c>
      <c r="HO155">
        <v>27.298156329686439</v>
      </c>
      <c r="HP155">
        <v>28.488164191467298</v>
      </c>
      <c r="HQ155">
        <v>27.78103856949916</v>
      </c>
      <c r="HR155">
        <v>25.92240446023478</v>
      </c>
      <c r="HS155">
        <v>26.216846549499429</v>
      </c>
      <c r="HT155">
        <v>23.581412468297991</v>
      </c>
      <c r="HU155">
        <v>24.36648556932246</v>
      </c>
      <c r="HV155">
        <v>22.30281132503254</v>
      </c>
      <c r="HW155">
        <v>20.237621920571591</v>
      </c>
      <c r="HX155">
        <v>19.415115271354939</v>
      </c>
      <c r="HY155">
        <v>17.95957042916115</v>
      </c>
      <c r="HZ155">
        <v>17.61082661319449</v>
      </c>
      <c r="IA155">
        <v>21.306010184921991</v>
      </c>
      <c r="IB155">
        <v>24.104463694511018</v>
      </c>
      <c r="IC155">
        <v>27.227632251079051</v>
      </c>
      <c r="ID155">
        <v>29.511762146642472</v>
      </c>
      <c r="IE155">
        <v>29.16919477805309</v>
      </c>
      <c r="IF155">
        <v>31.365679077616029</v>
      </c>
      <c r="IG155">
        <v>31.26045569085645</v>
      </c>
      <c r="IH155">
        <v>32.949763868653143</v>
      </c>
      <c r="II155">
        <v>35.849979818683302</v>
      </c>
      <c r="IJ155">
        <v>36.33823282714777</v>
      </c>
      <c r="IK155">
        <v>36.486326616967077</v>
      </c>
      <c r="IL155">
        <v>39.936616844695287</v>
      </c>
      <c r="IM155">
        <v>39.210358529347843</v>
      </c>
      <c r="IN155">
        <v>36.821431191630772</v>
      </c>
      <c r="IO155">
        <v>37.977956487941782</v>
      </c>
      <c r="IP155">
        <v>37.18105520288524</v>
      </c>
      <c r="IQ155">
        <v>39.639160800904953</v>
      </c>
      <c r="IR155">
        <v>38.66746825174878</v>
      </c>
      <c r="IS155">
        <v>35.880939090274659</v>
      </c>
      <c r="IT155">
        <v>36.993679743977879</v>
      </c>
      <c r="IU155">
        <v>35.239150060692431</v>
      </c>
      <c r="IV155">
        <v>37.267184734025712</v>
      </c>
      <c r="IW155">
        <v>36.213541030945883</v>
      </c>
      <c r="IX155">
        <v>39.413480739462727</v>
      </c>
      <c r="IY155">
        <v>39.032888619726819</v>
      </c>
      <c r="IZ155">
        <v>41.147724359920559</v>
      </c>
      <c r="JA155">
        <v>41.421878699547172</v>
      </c>
      <c r="JB155">
        <v>45.034108284721263</v>
      </c>
      <c r="JC155">
        <v>45.285848495970562</v>
      </c>
      <c r="JD155">
        <v>41.86013444794461</v>
      </c>
      <c r="JE155">
        <v>41.082955005695489</v>
      </c>
      <c r="JF155">
        <v>39.660371165686279</v>
      </c>
      <c r="JG155">
        <v>36.181434493397298</v>
      </c>
      <c r="JH155">
        <v>35.922488304681778</v>
      </c>
      <c r="JI155">
        <v>33.320062469929432</v>
      </c>
      <c r="JJ155">
        <v>33.054337143558037</v>
      </c>
      <c r="JK155">
        <v>30.538924948334369</v>
      </c>
      <c r="JL155">
        <v>30.51803352118219</v>
      </c>
      <c r="JM155">
        <v>31.702491353204401</v>
      </c>
      <c r="JN155">
        <v>33.754960139215093</v>
      </c>
      <c r="JO155">
        <v>31.836735778028501</v>
      </c>
      <c r="JP155">
        <v>29.000461548051259</v>
      </c>
      <c r="JQ155">
        <v>31.192855287709719</v>
      </c>
      <c r="JR155">
        <v>32.377587495055892</v>
      </c>
      <c r="JS155">
        <v>29.015159675590269</v>
      </c>
      <c r="JT155">
        <v>28.237867943596591</v>
      </c>
      <c r="JU155">
        <v>31.58151142678259</v>
      </c>
      <c r="JV155">
        <v>30.882605233367219</v>
      </c>
      <c r="JW155">
        <v>27.854029600759741</v>
      </c>
      <c r="JX155">
        <v>29.904170378059309</v>
      </c>
      <c r="JY155">
        <v>32.63634578196524</v>
      </c>
      <c r="JZ155">
        <v>30.455120308414479</v>
      </c>
      <c r="KA155">
        <v>28.694586074728448</v>
      </c>
      <c r="KB155">
        <v>32.18521595391276</v>
      </c>
      <c r="KC155">
        <v>33.93051408393336</v>
      </c>
      <c r="KD155">
        <v>31.317622451265361</v>
      </c>
      <c r="KE155">
        <v>31.756329290395001</v>
      </c>
      <c r="KF155">
        <v>35.494053995000343</v>
      </c>
      <c r="KG155">
        <v>35.586395785468362</v>
      </c>
      <c r="KH155">
        <v>33.835249444920613</v>
      </c>
      <c r="KI155">
        <v>36.757866273765131</v>
      </c>
      <c r="KJ155">
        <v>39.866378089813978</v>
      </c>
      <c r="KK155">
        <v>40.091111533605563</v>
      </c>
    </row>
    <row r="156" spans="1:297" x14ac:dyDescent="0.25">
      <c r="A156">
        <v>52.701236285309278</v>
      </c>
      <c r="B156">
        <v>48.90015873184872</v>
      </c>
      <c r="C156">
        <v>46.239316463373463</v>
      </c>
      <c r="D156">
        <v>43.417420708743172</v>
      </c>
      <c r="E156">
        <v>39.878522966629539</v>
      </c>
      <c r="F156">
        <v>36.999312277392399</v>
      </c>
      <c r="G156">
        <v>33.982606109596723</v>
      </c>
      <c r="H156">
        <v>30.718504748766659</v>
      </c>
      <c r="I156">
        <v>29.04135649380035</v>
      </c>
      <c r="J156">
        <v>25.727556665956438</v>
      </c>
      <c r="K156">
        <v>24.578047074574499</v>
      </c>
      <c r="L156">
        <v>21.204564838732249</v>
      </c>
      <c r="M156">
        <v>22.794375336911521</v>
      </c>
      <c r="N156">
        <v>25.936094540234851</v>
      </c>
      <c r="O156">
        <v>27.658072492493041</v>
      </c>
      <c r="P156">
        <v>30.940998464820101</v>
      </c>
      <c r="Q156">
        <v>33.551034052619002</v>
      </c>
      <c r="R156">
        <v>36.786902030478181</v>
      </c>
      <c r="S156">
        <v>39.75994493205441</v>
      </c>
      <c r="T156">
        <v>40.374667404202853</v>
      </c>
      <c r="U156">
        <v>43.691954636980931</v>
      </c>
      <c r="V156">
        <v>44.066309092094379</v>
      </c>
      <c r="W156">
        <v>45.016526276468731</v>
      </c>
      <c r="X156">
        <v>42.355371949730298</v>
      </c>
      <c r="Y156">
        <v>40.799167944947108</v>
      </c>
      <c r="Z156">
        <v>37.18098231623258</v>
      </c>
      <c r="AA156">
        <v>38.505791213790168</v>
      </c>
      <c r="AB156">
        <v>40.217233793487082</v>
      </c>
      <c r="AC156">
        <v>37.104764276302852</v>
      </c>
      <c r="AD156">
        <v>34.98378482954638</v>
      </c>
      <c r="AE156">
        <v>37.862588250144753</v>
      </c>
      <c r="AF156">
        <v>37.545544729035427</v>
      </c>
      <c r="AG156">
        <v>33.813035563226208</v>
      </c>
      <c r="AH156">
        <v>34.140674407515739</v>
      </c>
      <c r="AI156">
        <v>37.330768583033482</v>
      </c>
      <c r="AJ156">
        <v>35.640147053568683</v>
      </c>
      <c r="AK156">
        <v>32.690311500504237</v>
      </c>
      <c r="AL156">
        <v>34.956657892310012</v>
      </c>
      <c r="AM156">
        <v>32.935661781722253</v>
      </c>
      <c r="AN156">
        <v>35.110587932986832</v>
      </c>
      <c r="AO156">
        <v>33.061913193280262</v>
      </c>
      <c r="AP156">
        <v>33.145952844955303</v>
      </c>
      <c r="AQ156">
        <v>32.979053564345961</v>
      </c>
      <c r="AR156">
        <v>29.179443826090999</v>
      </c>
      <c r="AS156">
        <v>28.51934930884644</v>
      </c>
      <c r="AT156">
        <v>29.38907882190253</v>
      </c>
      <c r="AU156">
        <v>28.860659209380501</v>
      </c>
      <c r="AV156">
        <v>26.41479430167875</v>
      </c>
      <c r="AW156">
        <v>26.9565834073979</v>
      </c>
      <c r="AX156">
        <v>26.704441297282369</v>
      </c>
      <c r="AY156">
        <v>29.958928435443081</v>
      </c>
      <c r="AZ156">
        <v>31.76581709951753</v>
      </c>
      <c r="BA156">
        <v>30.56183628318168</v>
      </c>
      <c r="BB156">
        <v>26.89820494010706</v>
      </c>
      <c r="BC156">
        <v>26.005461657121181</v>
      </c>
      <c r="BD156">
        <v>24.480706954661262</v>
      </c>
      <c r="BE156">
        <v>27.447952510160022</v>
      </c>
      <c r="BF156">
        <v>28.957899837522749</v>
      </c>
      <c r="BG156">
        <v>32.01515673864489</v>
      </c>
      <c r="BH156">
        <v>35.303365292844248</v>
      </c>
      <c r="BI156">
        <v>37.139505839469649</v>
      </c>
      <c r="BJ156">
        <v>40.663211161933567</v>
      </c>
      <c r="BK156">
        <v>40.788930912687583</v>
      </c>
      <c r="BL156">
        <v>41.225809694898651</v>
      </c>
      <c r="BM156">
        <v>37.766970821075923</v>
      </c>
      <c r="BN156">
        <v>39.642513164530818</v>
      </c>
      <c r="BO156">
        <v>40.237780517816837</v>
      </c>
      <c r="BP156">
        <v>36.646960296864997</v>
      </c>
      <c r="BQ156">
        <v>35.474548185988219</v>
      </c>
      <c r="BR156">
        <v>32.826878636263913</v>
      </c>
      <c r="BS156">
        <v>31.86780150873291</v>
      </c>
      <c r="BT156">
        <v>34.334918086402944</v>
      </c>
      <c r="BU156">
        <v>32.941304892186643</v>
      </c>
      <c r="BV156">
        <v>34.979664992678252</v>
      </c>
      <c r="BW156">
        <v>33.376645517487233</v>
      </c>
      <c r="BX156">
        <v>32.192680751997017</v>
      </c>
      <c r="BY156">
        <v>28.506416979339939</v>
      </c>
      <c r="BZ156">
        <v>27.847942401549162</v>
      </c>
      <c r="CA156">
        <v>24.985392072168889</v>
      </c>
      <c r="CB156">
        <v>26.071905684088382</v>
      </c>
      <c r="CC156">
        <v>23.796757783362011</v>
      </c>
      <c r="CD156">
        <v>24.479038870021022</v>
      </c>
      <c r="CE156">
        <v>25.725228453796099</v>
      </c>
      <c r="CF156">
        <v>26.738629602131819</v>
      </c>
      <c r="CG156">
        <v>25.416980269103561</v>
      </c>
      <c r="CH156">
        <v>27.740947748770239</v>
      </c>
      <c r="CI156">
        <v>28.5436086190937</v>
      </c>
      <c r="CJ156">
        <v>28.222216585519998</v>
      </c>
      <c r="CK156">
        <v>26.733426660269359</v>
      </c>
      <c r="CL156">
        <v>29.277197867965441</v>
      </c>
      <c r="CM156">
        <v>32.303503045335503</v>
      </c>
      <c r="CN156">
        <v>31.39482280567929</v>
      </c>
      <c r="CO156">
        <v>29.591597591208231</v>
      </c>
      <c r="CP156">
        <v>32.533366471977658</v>
      </c>
      <c r="CQ156">
        <v>32.170792592039128</v>
      </c>
      <c r="CR156">
        <v>29.950834212088321</v>
      </c>
      <c r="CS156">
        <v>28.909792475906841</v>
      </c>
      <c r="CT156">
        <v>27.900770240263981</v>
      </c>
      <c r="CU156">
        <v>25.883601874545981</v>
      </c>
      <c r="CV156">
        <v>23.916064559203711</v>
      </c>
      <c r="CW156">
        <v>23.259889552618251</v>
      </c>
      <c r="CX156">
        <v>21.89788925901307</v>
      </c>
      <c r="CY156">
        <v>19.6051766888238</v>
      </c>
      <c r="CZ156">
        <v>18.229767140586301</v>
      </c>
      <c r="DA156">
        <v>17.743730780193879</v>
      </c>
      <c r="DB156">
        <v>16.36126538504892</v>
      </c>
      <c r="DC156">
        <v>13.77728576316831</v>
      </c>
      <c r="DD156">
        <v>12.56035883245379</v>
      </c>
      <c r="DE156">
        <v>12.49709318201637</v>
      </c>
      <c r="DF156">
        <v>10.47916990987359</v>
      </c>
      <c r="DG156">
        <v>7.9197914745275968</v>
      </c>
      <c r="DH156">
        <v>7.9330971253351006</v>
      </c>
      <c r="DI156">
        <v>7.9094607275085531</v>
      </c>
      <c r="DJ156">
        <v>11.57791660878588</v>
      </c>
      <c r="DK156">
        <v>12.58934271516984</v>
      </c>
      <c r="DL156">
        <v>11.63953418311919</v>
      </c>
      <c r="DM156">
        <v>11.547126092669121</v>
      </c>
      <c r="DN156">
        <v>12.345493145273711</v>
      </c>
      <c r="DO156">
        <v>10.618393946355541</v>
      </c>
      <c r="DP156">
        <v>13.93738117438137</v>
      </c>
      <c r="DQ156">
        <v>14.330171178321629</v>
      </c>
      <c r="DR156">
        <v>11.04089384968445</v>
      </c>
      <c r="DS156">
        <v>12.43652592165513</v>
      </c>
      <c r="DT156">
        <v>15.77557672479837</v>
      </c>
      <c r="DU156">
        <v>14.69520755212393</v>
      </c>
      <c r="DV156">
        <v>13.17272640724007</v>
      </c>
      <c r="DW156">
        <v>16.570963128315739</v>
      </c>
      <c r="DX156">
        <v>18.608918453257829</v>
      </c>
      <c r="DY156">
        <v>16.77113618691352</v>
      </c>
      <c r="DZ156">
        <v>17.838020097533239</v>
      </c>
      <c r="EA156">
        <v>21.282785766905612</v>
      </c>
      <c r="EB156">
        <v>21.584164612048351</v>
      </c>
      <c r="EC156">
        <v>20.763652713335389</v>
      </c>
      <c r="ED156">
        <v>22.285371704326579</v>
      </c>
      <c r="EE156">
        <v>24.907846313962992</v>
      </c>
      <c r="EF156">
        <v>26.275076327196459</v>
      </c>
      <c r="EG156">
        <v>25.129520130714791</v>
      </c>
      <c r="EH156">
        <v>27.808508500097592</v>
      </c>
      <c r="EI156">
        <v>27.746567427341351</v>
      </c>
      <c r="EJ156">
        <v>29.46134609959293</v>
      </c>
      <c r="EK156">
        <v>27.35308876525648</v>
      </c>
      <c r="EL156">
        <v>23.89229838253323</v>
      </c>
      <c r="EM156">
        <v>24.088242297851451</v>
      </c>
      <c r="EN156">
        <v>21.41894367143253</v>
      </c>
      <c r="EO156">
        <v>18.465798818356049</v>
      </c>
      <c r="EP156">
        <v>19.042217465410889</v>
      </c>
      <c r="EQ156">
        <v>15.397199388200431</v>
      </c>
      <c r="ER156">
        <v>13.94010329947378</v>
      </c>
      <c r="ES156">
        <v>14.071155780532029</v>
      </c>
      <c r="ET156">
        <v>12.63463212760862</v>
      </c>
      <c r="EU156">
        <v>9.5425517551648529</v>
      </c>
      <c r="EV156">
        <v>9.3342197852846756</v>
      </c>
      <c r="EW156">
        <v>6.3272068877190986</v>
      </c>
      <c r="EX156">
        <v>3.770802301898097</v>
      </c>
      <c r="EY156">
        <v>0</v>
      </c>
      <c r="EZ156">
        <v>3.7964010588977559</v>
      </c>
      <c r="FA156">
        <v>5.5065078770487608</v>
      </c>
      <c r="FB156">
        <v>5.2431213031933526</v>
      </c>
      <c r="FC156">
        <v>6.536947146795673</v>
      </c>
      <c r="FD156">
        <v>9.374606231730489</v>
      </c>
      <c r="FE156">
        <v>11.96518716945122</v>
      </c>
      <c r="FF156">
        <v>14.300243074857161</v>
      </c>
      <c r="FG156">
        <v>13.37435684434957</v>
      </c>
      <c r="FH156">
        <v>12.119625736795671</v>
      </c>
      <c r="FI156">
        <v>10.895139237292931</v>
      </c>
      <c r="FJ156">
        <v>14.51745411564989</v>
      </c>
      <c r="FK156">
        <v>14.856823449176479</v>
      </c>
      <c r="FL156">
        <v>12.091740404094031</v>
      </c>
      <c r="FM156">
        <v>13.456490329948601</v>
      </c>
      <c r="FN156">
        <v>16.958412219308741</v>
      </c>
      <c r="FO156">
        <v>16.233990790930001</v>
      </c>
      <c r="FP156">
        <v>15.598575127235179</v>
      </c>
      <c r="FQ156">
        <v>18.766209260263508</v>
      </c>
      <c r="FR156">
        <v>20.72479925113872</v>
      </c>
      <c r="FS156">
        <v>19.997961046066671</v>
      </c>
      <c r="FT156">
        <v>20.693941021468088</v>
      </c>
      <c r="FU156">
        <v>24.01490049948157</v>
      </c>
      <c r="FV156">
        <v>24.929101969385091</v>
      </c>
      <c r="FW156">
        <v>24.730610404921261</v>
      </c>
      <c r="FX156">
        <v>27.44229044740981</v>
      </c>
      <c r="FY156">
        <v>30.059987508314101</v>
      </c>
      <c r="FZ156">
        <v>27.76377685042149</v>
      </c>
      <c r="GA156">
        <v>28.29552505255911</v>
      </c>
      <c r="GB156">
        <v>25.724843342574509</v>
      </c>
      <c r="GC156">
        <v>26.917986551746399</v>
      </c>
      <c r="GD156">
        <v>26.82055637006809</v>
      </c>
      <c r="GE156">
        <v>23.304923728688749</v>
      </c>
      <c r="GF156">
        <v>21.92833240353675</v>
      </c>
      <c r="GG156">
        <v>24.056302064116171</v>
      </c>
      <c r="GH156">
        <v>22.786173110024421</v>
      </c>
      <c r="GI156">
        <v>19.214972131127329</v>
      </c>
      <c r="GJ156">
        <v>20.72292192235448</v>
      </c>
      <c r="GK156">
        <v>22.816544129205901</v>
      </c>
      <c r="GL156">
        <v>19.94425518789809</v>
      </c>
      <c r="GM156">
        <v>17.923462388723891</v>
      </c>
      <c r="GN156">
        <v>21.028923724242279</v>
      </c>
      <c r="GO156">
        <v>21.437897774735291</v>
      </c>
      <c r="GP156">
        <v>18.222463527196322</v>
      </c>
      <c r="GQ156">
        <v>19.484321106982399</v>
      </c>
      <c r="GR156">
        <v>17.614526675446051</v>
      </c>
      <c r="GS156">
        <v>18.49962818545281</v>
      </c>
      <c r="GT156">
        <v>21.099759050756958</v>
      </c>
      <c r="GU156">
        <v>21.59556892049849</v>
      </c>
      <c r="GV156">
        <v>22.092170943571841</v>
      </c>
      <c r="GW156">
        <v>21.523615867228269</v>
      </c>
      <c r="GX156">
        <v>23.860155364121159</v>
      </c>
      <c r="GY156">
        <v>24.31111138965062</v>
      </c>
      <c r="GZ156">
        <v>27.85564025471324</v>
      </c>
      <c r="HA156">
        <v>30.46053294018343</v>
      </c>
      <c r="HB156">
        <v>33.657185473535961</v>
      </c>
      <c r="HC156">
        <v>37.253812167347391</v>
      </c>
      <c r="HD156">
        <v>36.411642643528189</v>
      </c>
      <c r="HE156">
        <v>33.915765979850732</v>
      </c>
      <c r="HF156">
        <v>30.946574188429981</v>
      </c>
      <c r="HG156">
        <v>27.409704285161499</v>
      </c>
      <c r="HH156">
        <v>26.545509055205549</v>
      </c>
      <c r="HI156">
        <v>24.262746114156169</v>
      </c>
      <c r="HJ156">
        <v>25.95022154048015</v>
      </c>
      <c r="HK156">
        <v>24.736793931308078</v>
      </c>
      <c r="HL156">
        <v>26.536835926688781</v>
      </c>
      <c r="HM156">
        <v>26.123606948505419</v>
      </c>
      <c r="HN156">
        <v>28.493224826263528</v>
      </c>
      <c r="HO156">
        <v>30.169799817035582</v>
      </c>
      <c r="HP156">
        <v>31.038604237304231</v>
      </c>
      <c r="HQ156">
        <v>29.961351404768109</v>
      </c>
      <c r="HR156">
        <v>27.872005650831809</v>
      </c>
      <c r="HS156">
        <v>27.693903679329871</v>
      </c>
      <c r="HT156">
        <v>24.80183428700386</v>
      </c>
      <c r="HU156">
        <v>25.056573768175099</v>
      </c>
      <c r="HV156">
        <v>22.568011409958121</v>
      </c>
      <c r="HW156">
        <v>20.29605451805843</v>
      </c>
      <c r="HX156">
        <v>20.163387141053459</v>
      </c>
      <c r="HY156">
        <v>19.217417048084268</v>
      </c>
      <c r="HZ156">
        <v>19.334678223337459</v>
      </c>
      <c r="IA156">
        <v>22.999821651482431</v>
      </c>
      <c r="IB156">
        <v>25.781877123281781</v>
      </c>
      <c r="IC156">
        <v>28.605103495705109</v>
      </c>
      <c r="ID156">
        <v>31.15493477765601</v>
      </c>
      <c r="IE156">
        <v>31.204115337564051</v>
      </c>
      <c r="IF156">
        <v>33.584376933330176</v>
      </c>
      <c r="IG156">
        <v>33.819556856943002</v>
      </c>
      <c r="IH156">
        <v>35.594868014925972</v>
      </c>
      <c r="II156">
        <v>38.565653436704537</v>
      </c>
      <c r="IJ156">
        <v>38.789805735527992</v>
      </c>
      <c r="IK156">
        <v>38.804595732979877</v>
      </c>
      <c r="IL156">
        <v>42.234694493982083</v>
      </c>
      <c r="IM156">
        <v>41.346112247707168</v>
      </c>
      <c r="IN156">
        <v>38.757700718695887</v>
      </c>
      <c r="IO156">
        <v>39.690242843802302</v>
      </c>
      <c r="IP156">
        <v>38.585527701458233</v>
      </c>
      <c r="IQ156">
        <v>40.777577919734277</v>
      </c>
      <c r="IR156">
        <v>39.523154593225478</v>
      </c>
      <c r="IS156">
        <v>36.620200518293188</v>
      </c>
      <c r="IT156">
        <v>37.960991412237902</v>
      </c>
      <c r="IU156">
        <v>36.520780974672483</v>
      </c>
      <c r="IV156">
        <v>38.74547749092789</v>
      </c>
      <c r="IW156">
        <v>37.96692126048675</v>
      </c>
      <c r="IX156">
        <v>41.312035316599932</v>
      </c>
      <c r="IY156">
        <v>41.089019360408201</v>
      </c>
      <c r="IZ156">
        <v>43.432226537445672</v>
      </c>
      <c r="JA156">
        <v>43.593471174018717</v>
      </c>
      <c r="JB156">
        <v>47.122083007863743</v>
      </c>
      <c r="JC156">
        <v>47.150448332969233</v>
      </c>
      <c r="JD156">
        <v>43.61955077714579</v>
      </c>
      <c r="JE156">
        <v>42.594734580696723</v>
      </c>
      <c r="JF156">
        <v>41.197384832049707</v>
      </c>
      <c r="JG156">
        <v>37.593951082587751</v>
      </c>
      <c r="JH156">
        <v>37.089329408874463</v>
      </c>
      <c r="JI156">
        <v>34.268945665135362</v>
      </c>
      <c r="JJ156">
        <v>33.755590203698119</v>
      </c>
      <c r="JK156">
        <v>31.222759343145821</v>
      </c>
      <c r="JL156">
        <v>30.824498081882869</v>
      </c>
      <c r="JM156">
        <v>32.120781030354792</v>
      </c>
      <c r="JN156">
        <v>34.508658246880593</v>
      </c>
      <c r="JO156">
        <v>32.767918228047392</v>
      </c>
      <c r="JP156">
        <v>30.018646371880259</v>
      </c>
      <c r="JQ156">
        <v>32.449154241674783</v>
      </c>
      <c r="JR156">
        <v>33.810551282107177</v>
      </c>
      <c r="JS156">
        <v>30.642631169662959</v>
      </c>
      <c r="JT156">
        <v>29.957164919264311</v>
      </c>
      <c r="JU156">
        <v>33.473682528219094</v>
      </c>
      <c r="JV156">
        <v>32.980903171380866</v>
      </c>
      <c r="JW156">
        <v>30.14070700896049</v>
      </c>
      <c r="JX156">
        <v>32.231961684017932</v>
      </c>
      <c r="JY156">
        <v>35.082195797868764</v>
      </c>
      <c r="JZ156">
        <v>33.11886817208584</v>
      </c>
      <c r="KA156">
        <v>31.496294162964642</v>
      </c>
      <c r="KB156">
        <v>34.960818811921449</v>
      </c>
      <c r="KC156">
        <v>36.841126475720039</v>
      </c>
      <c r="KD156">
        <v>34.41873591519596</v>
      </c>
      <c r="KE156">
        <v>34.851416757428957</v>
      </c>
      <c r="KF156">
        <v>38.615566045313898</v>
      </c>
      <c r="KG156">
        <v>38.857753370466497</v>
      </c>
      <c r="KH156">
        <v>37.214331043295672</v>
      </c>
      <c r="KI156">
        <v>40.095010624764782</v>
      </c>
      <c r="KJ156">
        <v>43.141164912412833</v>
      </c>
      <c r="KK156">
        <v>43.471892459381159</v>
      </c>
    </row>
    <row r="157" spans="1:297" x14ac:dyDescent="0.25">
      <c r="A157">
        <v>54.924261114738712</v>
      </c>
      <c r="B157">
        <v>51.079345894402373</v>
      </c>
      <c r="C157">
        <v>48.590715923929338</v>
      </c>
      <c r="D157">
        <v>45.73035932506982</v>
      </c>
      <c r="E157">
        <v>42.158457977018081</v>
      </c>
      <c r="F157">
        <v>39.450130874307632</v>
      </c>
      <c r="G157">
        <v>36.298953552409742</v>
      </c>
      <c r="H157">
        <v>33.154278683150388</v>
      </c>
      <c r="I157">
        <v>31.251720624631211</v>
      </c>
      <c r="J157">
        <v>28.030638968814099</v>
      </c>
      <c r="K157">
        <v>26.645017714387048</v>
      </c>
      <c r="L157">
        <v>23.319136197552421</v>
      </c>
      <c r="M157">
        <v>25.241438825867281</v>
      </c>
      <c r="N157">
        <v>28.486900726474261</v>
      </c>
      <c r="O157">
        <v>30.339531093937499</v>
      </c>
      <c r="P157">
        <v>33.446817083244262</v>
      </c>
      <c r="Q157">
        <v>36.091265827066813</v>
      </c>
      <c r="R157">
        <v>39.173976285284077</v>
      </c>
      <c r="S157">
        <v>42.137403788083567</v>
      </c>
      <c r="T157">
        <v>42.481922943765149</v>
      </c>
      <c r="U157">
        <v>45.693944029816457</v>
      </c>
      <c r="V157">
        <v>45.941559464171434</v>
      </c>
      <c r="W157">
        <v>46.653490383893043</v>
      </c>
      <c r="X157">
        <v>43.981906575318</v>
      </c>
      <c r="Y157">
        <v>42.147044902341612</v>
      </c>
      <c r="Z157">
        <v>38.457981967336757</v>
      </c>
      <c r="AA157">
        <v>39.657582049338302</v>
      </c>
      <c r="AB157">
        <v>41.65560393272434</v>
      </c>
      <c r="AC157">
        <v>38.737689928543759</v>
      </c>
      <c r="AD157">
        <v>36.398475270263717</v>
      </c>
      <c r="AE157">
        <v>39.292074340762397</v>
      </c>
      <c r="AF157">
        <v>39.313073957654339</v>
      </c>
      <c r="AG157">
        <v>35.615533844096731</v>
      </c>
      <c r="AH157">
        <v>35.680996594826219</v>
      </c>
      <c r="AI157">
        <v>39.007637329117991</v>
      </c>
      <c r="AJ157">
        <v>37.627440851059752</v>
      </c>
      <c r="AK157">
        <v>34.563184127044771</v>
      </c>
      <c r="AL157">
        <v>36.575984607389579</v>
      </c>
      <c r="AM157">
        <v>34.256919476216773</v>
      </c>
      <c r="AN157">
        <v>36.096892109986427</v>
      </c>
      <c r="AO157">
        <v>33.726987843565269</v>
      </c>
      <c r="AP157">
        <v>33.925140250262793</v>
      </c>
      <c r="AQ157">
        <v>33.361193638717431</v>
      </c>
      <c r="AR157">
        <v>29.561653083006028</v>
      </c>
      <c r="AS157">
        <v>29.297946924656671</v>
      </c>
      <c r="AT157">
        <v>30.33301404410712</v>
      </c>
      <c r="AU157">
        <v>30.149219243622209</v>
      </c>
      <c r="AV157">
        <v>27.683404288490252</v>
      </c>
      <c r="AW157">
        <v>28.439815505730689</v>
      </c>
      <c r="AX157">
        <v>28.132931379435028</v>
      </c>
      <c r="AY157">
        <v>31.216383550949651</v>
      </c>
      <c r="AZ157">
        <v>33.161563850337338</v>
      </c>
      <c r="BA157">
        <v>31.62894016561415</v>
      </c>
      <c r="BB157">
        <v>28.108988989289521</v>
      </c>
      <c r="BC157">
        <v>26.857459392131631</v>
      </c>
      <c r="BD157">
        <v>25.428995929843559</v>
      </c>
      <c r="BE157">
        <v>28.261571966187581</v>
      </c>
      <c r="BF157">
        <v>29.725823958302659</v>
      </c>
      <c r="BG157">
        <v>33.024232224231937</v>
      </c>
      <c r="BH157">
        <v>36.092508890350089</v>
      </c>
      <c r="BI157">
        <v>38.019887861486403</v>
      </c>
      <c r="BJ157">
        <v>41.453707301036417</v>
      </c>
      <c r="BK157">
        <v>41.781719782699227</v>
      </c>
      <c r="BL157">
        <v>42.527264525243098</v>
      </c>
      <c r="BM157">
        <v>39.207574650824803</v>
      </c>
      <c r="BN157">
        <v>41.211018199020508</v>
      </c>
      <c r="BO157">
        <v>41.498251963185147</v>
      </c>
      <c r="BP157">
        <v>37.801234027475878</v>
      </c>
      <c r="BQ157">
        <v>36.744465107006263</v>
      </c>
      <c r="BR157">
        <v>34.351738063742857</v>
      </c>
      <c r="BS157">
        <v>33.625285842651202</v>
      </c>
      <c r="BT157">
        <v>36.360468877614871</v>
      </c>
      <c r="BU157">
        <v>35.286140806271227</v>
      </c>
      <c r="BV157">
        <v>37.533018237280103</v>
      </c>
      <c r="BW157">
        <v>35.921990103556347</v>
      </c>
      <c r="BX157">
        <v>34.428971797020019</v>
      </c>
      <c r="BY157">
        <v>30.710478439776871</v>
      </c>
      <c r="BZ157">
        <v>29.78397765577995</v>
      </c>
      <c r="CA157">
        <v>26.798525780348442</v>
      </c>
      <c r="CB157">
        <v>27.662166382985991</v>
      </c>
      <c r="CC157">
        <v>25.006433452213859</v>
      </c>
      <c r="CD157">
        <v>25.181645319557649</v>
      </c>
      <c r="CE157">
        <v>26.047408047634988</v>
      </c>
      <c r="CF157">
        <v>26.651019492694839</v>
      </c>
      <c r="CG157">
        <v>25.120178403028909</v>
      </c>
      <c r="CH157">
        <v>27.289930688809019</v>
      </c>
      <c r="CI157">
        <v>27.616038926681721</v>
      </c>
      <c r="CJ157">
        <v>27.45278448536687</v>
      </c>
      <c r="CK157">
        <v>26.435411742584979</v>
      </c>
      <c r="CL157">
        <v>29.005688511049001</v>
      </c>
      <c r="CM157">
        <v>31.948861763762409</v>
      </c>
      <c r="CN157">
        <v>31.29366494995433</v>
      </c>
      <c r="CO157">
        <v>29.8994110477113</v>
      </c>
      <c r="CP157">
        <v>33.041941483514563</v>
      </c>
      <c r="CQ157">
        <v>33.108625356544167</v>
      </c>
      <c r="CR157">
        <v>31.133147399516162</v>
      </c>
      <c r="CS157">
        <v>30.332819255717059</v>
      </c>
      <c r="CT157">
        <v>28.945695724926011</v>
      </c>
      <c r="CU157">
        <v>26.781993297736449</v>
      </c>
      <c r="CV157">
        <v>25.29694125778845</v>
      </c>
      <c r="CW157">
        <v>24.66391876811144</v>
      </c>
      <c r="CX157">
        <v>22.766135442801879</v>
      </c>
      <c r="CY157">
        <v>20.6065036335619</v>
      </c>
      <c r="CZ157">
        <v>19.82357593876544</v>
      </c>
      <c r="DA157">
        <v>18.9834752613951</v>
      </c>
      <c r="DB157">
        <v>16.956286798706849</v>
      </c>
      <c r="DC157">
        <v>14.86946259956963</v>
      </c>
      <c r="DD157">
        <v>14.173873464935401</v>
      </c>
      <c r="DE157">
        <v>13.18009207099859</v>
      </c>
      <c r="DF157">
        <v>10.680099016394919</v>
      </c>
      <c r="DG157">
        <v>9.3774559449778252</v>
      </c>
      <c r="DH157">
        <v>9.2001926610261791</v>
      </c>
      <c r="DI157">
        <v>7.4713630617177254</v>
      </c>
      <c r="DJ157">
        <v>11.139345133355009</v>
      </c>
      <c r="DK157">
        <v>11.4300994308886</v>
      </c>
      <c r="DL157">
        <v>9.4739863310013259</v>
      </c>
      <c r="DM157">
        <v>9.4841571054047797</v>
      </c>
      <c r="DN157">
        <v>9.7225498713043379</v>
      </c>
      <c r="DO157">
        <v>8.4979974699925585</v>
      </c>
      <c r="DP157">
        <v>12.22162170090369</v>
      </c>
      <c r="DQ157">
        <v>12.84784725158265</v>
      </c>
      <c r="DR157">
        <v>10.25604436417861</v>
      </c>
      <c r="DS157">
        <v>12.20970491043907</v>
      </c>
      <c r="DT157">
        <v>15.36709211269328</v>
      </c>
      <c r="DU157">
        <v>14.72248436915454</v>
      </c>
      <c r="DV157">
        <v>14.05043899670042</v>
      </c>
      <c r="DW157">
        <v>17.347901486923419</v>
      </c>
      <c r="DX157">
        <v>19.395618551621389</v>
      </c>
      <c r="DY157">
        <v>18.17639551726359</v>
      </c>
      <c r="DZ157">
        <v>19.57793216864334</v>
      </c>
      <c r="EA157">
        <v>22.70417536489709</v>
      </c>
      <c r="EB157">
        <v>23.221773855586481</v>
      </c>
      <c r="EC157">
        <v>22.944609366907951</v>
      </c>
      <c r="ED157">
        <v>24.453175110811269</v>
      </c>
      <c r="EE157">
        <v>26.7010652409225</v>
      </c>
      <c r="EF157">
        <v>27.79526738493443</v>
      </c>
      <c r="EG157">
        <v>26.668962278273959</v>
      </c>
      <c r="EH157">
        <v>29.564765617200479</v>
      </c>
      <c r="EI157">
        <v>29.46994307765117</v>
      </c>
      <c r="EJ157">
        <v>31.552228780230401</v>
      </c>
      <c r="EK157">
        <v>29.702598169183791</v>
      </c>
      <c r="EL157">
        <v>26.093886966107601</v>
      </c>
      <c r="EM157">
        <v>26.297893832016271</v>
      </c>
      <c r="EN157">
        <v>23.427626704384711</v>
      </c>
      <c r="EO157">
        <v>20.842710692230021</v>
      </c>
      <c r="EP157">
        <v>21.623938609790759</v>
      </c>
      <c r="EQ157">
        <v>17.988172614248501</v>
      </c>
      <c r="ER157">
        <v>16.793184480615931</v>
      </c>
      <c r="ES157">
        <v>17.400807165186329</v>
      </c>
      <c r="ET157">
        <v>15.748617907613349</v>
      </c>
      <c r="EU157">
        <v>12.67432952861806</v>
      </c>
      <c r="EV157">
        <v>11.5553183426507</v>
      </c>
      <c r="EW157">
        <v>7.9099922882389713</v>
      </c>
      <c r="EX157">
        <v>5.1804620450303354</v>
      </c>
      <c r="EY157">
        <v>3.7964010588977559</v>
      </c>
      <c r="EZ157">
        <v>0</v>
      </c>
      <c r="FA157">
        <v>3.7942300931809578</v>
      </c>
      <c r="FB157">
        <v>5.6670262042803321</v>
      </c>
      <c r="FC157">
        <v>5.5675993929161276</v>
      </c>
      <c r="FD157">
        <v>7.6992740566887248</v>
      </c>
      <c r="FE157">
        <v>10.94904858880442</v>
      </c>
      <c r="FF157">
        <v>12.87163800765077</v>
      </c>
      <c r="FG157">
        <v>12.875901366506341</v>
      </c>
      <c r="FH157">
        <v>12.71361746317702</v>
      </c>
      <c r="FI157">
        <v>12.44235918144143</v>
      </c>
      <c r="FJ157">
        <v>15.993428681805529</v>
      </c>
      <c r="FK157">
        <v>15.428229127155189</v>
      </c>
      <c r="FL157">
        <v>12.61227318923912</v>
      </c>
      <c r="FM157">
        <v>14.809205144098719</v>
      </c>
      <c r="FN157">
        <v>17.881565199948241</v>
      </c>
      <c r="FO157">
        <v>16.42581748346182</v>
      </c>
      <c r="FP157">
        <v>16.280414644596739</v>
      </c>
      <c r="FQ157">
        <v>19.770653681656551</v>
      </c>
      <c r="FR157">
        <v>21.086406071210899</v>
      </c>
      <c r="FS157">
        <v>20.240189253067761</v>
      </c>
      <c r="FT157">
        <v>21.58868745431273</v>
      </c>
      <c r="FU157">
        <v>24.800660253307779</v>
      </c>
      <c r="FV157">
        <v>25.22581538820895</v>
      </c>
      <c r="FW157">
        <v>25.307699026185681</v>
      </c>
      <c r="FX157">
        <v>28.335883151932979</v>
      </c>
      <c r="FY157">
        <v>30.938732585547189</v>
      </c>
      <c r="FZ157">
        <v>28.598257674201061</v>
      </c>
      <c r="GA157">
        <v>29.421515953465079</v>
      </c>
      <c r="GB157">
        <v>27.127653824096178</v>
      </c>
      <c r="GC157">
        <v>28.05332245920258</v>
      </c>
      <c r="GD157">
        <v>27.500921893638399</v>
      </c>
      <c r="GE157">
        <v>24.05669613641906</v>
      </c>
      <c r="GF157">
        <v>22.797978791989419</v>
      </c>
      <c r="GG157">
        <v>24.42403410577376</v>
      </c>
      <c r="GH157">
        <v>22.78115462394301</v>
      </c>
      <c r="GI157">
        <v>19.35415358521265</v>
      </c>
      <c r="GJ157">
        <v>20.667977936895522</v>
      </c>
      <c r="GK157">
        <v>22.24560543118573</v>
      </c>
      <c r="GL157">
        <v>19.062314182700899</v>
      </c>
      <c r="GM157">
        <v>17.121274514474671</v>
      </c>
      <c r="GN157">
        <v>20.043358151766881</v>
      </c>
      <c r="GO157">
        <v>19.828576600452191</v>
      </c>
      <c r="GP157">
        <v>16.39785882363914</v>
      </c>
      <c r="GQ157">
        <v>17.276921600794509</v>
      </c>
      <c r="GR157">
        <v>15.818400962170619</v>
      </c>
      <c r="GS157">
        <v>17.31573914102426</v>
      </c>
      <c r="GT157">
        <v>20.255458943208371</v>
      </c>
      <c r="GU157">
        <v>20.392216407247162</v>
      </c>
      <c r="GV157">
        <v>21.167298599490671</v>
      </c>
      <c r="GW157">
        <v>20.24010822599524</v>
      </c>
      <c r="GX157">
        <v>22.61650523400996</v>
      </c>
      <c r="GY157">
        <v>22.835378385303802</v>
      </c>
      <c r="GZ157">
        <v>26.153012618052259</v>
      </c>
      <c r="HA157">
        <v>28.479091453204749</v>
      </c>
      <c r="HB157">
        <v>31.46446610066663</v>
      </c>
      <c r="HC157">
        <v>35.023325398939498</v>
      </c>
      <c r="HD157">
        <v>33.963133733505813</v>
      </c>
      <c r="HE157">
        <v>31.692279233276999</v>
      </c>
      <c r="HF157">
        <v>28.509424599595139</v>
      </c>
      <c r="HG157">
        <v>25.11690729369364</v>
      </c>
      <c r="HH157">
        <v>24.241259744493469</v>
      </c>
      <c r="HI157">
        <v>22.17174287240406</v>
      </c>
      <c r="HJ157">
        <v>24.134018915215918</v>
      </c>
      <c r="HK157">
        <v>23.074862708150619</v>
      </c>
      <c r="HL157">
        <v>25.238155835956011</v>
      </c>
      <c r="HM157">
        <v>24.899903313065298</v>
      </c>
      <c r="HN157">
        <v>27.455416186974841</v>
      </c>
      <c r="HO157">
        <v>28.696728384957058</v>
      </c>
      <c r="HP157">
        <v>29.429446817770799</v>
      </c>
      <c r="HQ157">
        <v>28.169377185163331</v>
      </c>
      <c r="HR157">
        <v>25.735190110041941</v>
      </c>
      <c r="HS157">
        <v>25.354695423136128</v>
      </c>
      <c r="HT157">
        <v>22.22262641993516</v>
      </c>
      <c r="HU157">
        <v>22.225832987764491</v>
      </c>
      <c r="HV157">
        <v>19.872852185833821</v>
      </c>
      <c r="HW157">
        <v>17.250459066355312</v>
      </c>
      <c r="HX157">
        <v>17.098202537108989</v>
      </c>
      <c r="HY157">
        <v>16.616568869655371</v>
      </c>
      <c r="HZ157">
        <v>16.567671924564412</v>
      </c>
      <c r="IA157">
        <v>20.08556359677268</v>
      </c>
      <c r="IB157">
        <v>23.056864769521471</v>
      </c>
      <c r="IC157">
        <v>25.701390332042362</v>
      </c>
      <c r="ID157">
        <v>28.487111998235271</v>
      </c>
      <c r="IE157">
        <v>28.814053706481499</v>
      </c>
      <c r="IF157">
        <v>31.474890103064698</v>
      </c>
      <c r="IG157">
        <v>31.93440610063071</v>
      </c>
      <c r="IH157">
        <v>34.028798685819041</v>
      </c>
      <c r="II157">
        <v>36.840993173366002</v>
      </c>
      <c r="IJ157">
        <v>36.811681922998297</v>
      </c>
      <c r="IK157">
        <v>37.019539718910607</v>
      </c>
      <c r="IL157">
        <v>40.550056843363357</v>
      </c>
      <c r="IM157">
        <v>39.845742394890827</v>
      </c>
      <c r="IN157">
        <v>37.347529074893288</v>
      </c>
      <c r="IO157">
        <v>38.460292094574633</v>
      </c>
      <c r="IP157">
        <v>37.431102748917247</v>
      </c>
      <c r="IQ157">
        <v>39.647406850890007</v>
      </c>
      <c r="IR157">
        <v>38.565905590300872</v>
      </c>
      <c r="IS157">
        <v>35.452998533269373</v>
      </c>
      <c r="IT157">
        <v>36.526821460400853</v>
      </c>
      <c r="IU157">
        <v>35.003008356425589</v>
      </c>
      <c r="IV157">
        <v>37.028849361004987</v>
      </c>
      <c r="IW157">
        <v>36.13434373279803</v>
      </c>
      <c r="IX157">
        <v>39.438036500312741</v>
      </c>
      <c r="IY157">
        <v>39.025168199509402</v>
      </c>
      <c r="IZ157">
        <v>41.423640822602742</v>
      </c>
      <c r="JA157">
        <v>41.306861124999571</v>
      </c>
      <c r="JB157">
        <v>44.82573370286314</v>
      </c>
      <c r="JC157">
        <v>44.635376832732128</v>
      </c>
      <c r="JD157">
        <v>41.104277867394778</v>
      </c>
      <c r="JE157">
        <v>40.129730960972083</v>
      </c>
      <c r="JF157">
        <v>38.987271794779382</v>
      </c>
      <c r="JG157">
        <v>35.374013583420258</v>
      </c>
      <c r="JH157">
        <v>35.055838329727607</v>
      </c>
      <c r="JI157">
        <v>32.364735438436689</v>
      </c>
      <c r="JJ157">
        <v>32.14032810971289</v>
      </c>
      <c r="JK157">
        <v>29.93424303368969</v>
      </c>
      <c r="JL157">
        <v>29.805618413312619</v>
      </c>
      <c r="JM157">
        <v>31.502262220354911</v>
      </c>
      <c r="JN157">
        <v>33.955259636763202</v>
      </c>
      <c r="JO157">
        <v>32.55574999904011</v>
      </c>
      <c r="JP157">
        <v>29.521931322323749</v>
      </c>
      <c r="JQ157">
        <v>31.663048589799441</v>
      </c>
      <c r="JR157">
        <v>33.383631602927807</v>
      </c>
      <c r="JS157">
        <v>30.338591331833449</v>
      </c>
      <c r="JT157">
        <v>29.20660385940139</v>
      </c>
      <c r="JU157">
        <v>32.729355065445453</v>
      </c>
      <c r="JV157">
        <v>32.614485324775558</v>
      </c>
      <c r="JW157">
        <v>29.627806972504729</v>
      </c>
      <c r="JX157">
        <v>31.331298616559131</v>
      </c>
      <c r="JY157">
        <v>34.423125032454571</v>
      </c>
      <c r="JZ157">
        <v>32.707716673592493</v>
      </c>
      <c r="KA157">
        <v>30.780893830426699</v>
      </c>
      <c r="KB157">
        <v>34.04763629093803</v>
      </c>
      <c r="KC157">
        <v>36.24081026963939</v>
      </c>
      <c r="KD157">
        <v>33.896426522570202</v>
      </c>
      <c r="KE157">
        <v>33.92810576793228</v>
      </c>
      <c r="KF157">
        <v>37.73282589470341</v>
      </c>
      <c r="KG157">
        <v>38.292718707346957</v>
      </c>
      <c r="KH157">
        <v>36.48147664226326</v>
      </c>
      <c r="KI157">
        <v>39.113753667987417</v>
      </c>
      <c r="KJ157">
        <v>42.233838672325298</v>
      </c>
      <c r="KK157">
        <v>42.876128031808101</v>
      </c>
    </row>
    <row r="158" spans="1:297" x14ac:dyDescent="0.25">
      <c r="A158">
        <v>57.113404845097442</v>
      </c>
      <c r="B158">
        <v>53.313880378378023</v>
      </c>
      <c r="C158">
        <v>50.720761883079007</v>
      </c>
      <c r="D158">
        <v>47.733283628931297</v>
      </c>
      <c r="E158">
        <v>44.258152932538877</v>
      </c>
      <c r="F158">
        <v>41.400209226524453</v>
      </c>
      <c r="G158">
        <v>38.20140197689085</v>
      </c>
      <c r="H158">
        <v>34.894610773011927</v>
      </c>
      <c r="I158">
        <v>32.829161152853118</v>
      </c>
      <c r="J158">
        <v>29.412357215973021</v>
      </c>
      <c r="K158">
        <v>27.699781966650932</v>
      </c>
      <c r="L158">
        <v>24.154380741389339</v>
      </c>
      <c r="M158">
        <v>25.71084732170452</v>
      </c>
      <c r="N158">
        <v>29.182383470169121</v>
      </c>
      <c r="O158">
        <v>31.380658453894821</v>
      </c>
      <c r="P158">
        <v>34.592998438990513</v>
      </c>
      <c r="Q158">
        <v>37.482783154403037</v>
      </c>
      <c r="R158">
        <v>40.671745130987432</v>
      </c>
      <c r="S158">
        <v>43.819663873653802</v>
      </c>
      <c r="T158">
        <v>44.319015659195323</v>
      </c>
      <c r="U158">
        <v>47.65395292103269</v>
      </c>
      <c r="V158">
        <v>48.158647634666821</v>
      </c>
      <c r="W158">
        <v>48.817157567806021</v>
      </c>
      <c r="X158">
        <v>45.971034793661119</v>
      </c>
      <c r="Y158">
        <v>44.153960003605562</v>
      </c>
      <c r="Z158">
        <v>40.437735582003107</v>
      </c>
      <c r="AA158">
        <v>41.379836442402713</v>
      </c>
      <c r="AB158">
        <v>43.261326528436463</v>
      </c>
      <c r="AC158">
        <v>40.376546620532082</v>
      </c>
      <c r="AD158">
        <v>37.889317412695632</v>
      </c>
      <c r="AE158">
        <v>40.544375022930119</v>
      </c>
      <c r="AF158">
        <v>40.509765464638278</v>
      </c>
      <c r="AG158">
        <v>36.758202962060047</v>
      </c>
      <c r="AH158">
        <v>36.57123604692628</v>
      </c>
      <c r="AI158">
        <v>39.748327738409323</v>
      </c>
      <c r="AJ158">
        <v>38.330784951524279</v>
      </c>
      <c r="AK158">
        <v>35.078888964732037</v>
      </c>
      <c r="AL158">
        <v>36.887944832966767</v>
      </c>
      <c r="AM158">
        <v>34.659266841639912</v>
      </c>
      <c r="AN158">
        <v>36.461099626862612</v>
      </c>
      <c r="AO158">
        <v>34.172581772526343</v>
      </c>
      <c r="AP158">
        <v>34.772646045419087</v>
      </c>
      <c r="AQ158">
        <v>34.356925982980492</v>
      </c>
      <c r="AR158">
        <v>30.555992031023958</v>
      </c>
      <c r="AS158">
        <v>30.55706265333761</v>
      </c>
      <c r="AT158">
        <v>31.970579240920859</v>
      </c>
      <c r="AU158">
        <v>32.024271716933697</v>
      </c>
      <c r="AV158">
        <v>29.87463480948345</v>
      </c>
      <c r="AW158">
        <v>30.91858046547415</v>
      </c>
      <c r="AX158">
        <v>30.94927575889297</v>
      </c>
      <c r="AY158">
        <v>34.188325843773043</v>
      </c>
      <c r="AZ158">
        <v>36.277857447760063</v>
      </c>
      <c r="BA158">
        <v>34.936868405740093</v>
      </c>
      <c r="BB158">
        <v>31.350896095646132</v>
      </c>
      <c r="BC158">
        <v>30.018759751195581</v>
      </c>
      <c r="BD158">
        <v>28.303540273259109</v>
      </c>
      <c r="BE158">
        <v>30.94349075330706</v>
      </c>
      <c r="BF158">
        <v>32.087307365997553</v>
      </c>
      <c r="BG158">
        <v>35.295435965574917</v>
      </c>
      <c r="BH158">
        <v>38.335241280054568</v>
      </c>
      <c r="BI158">
        <v>39.985539698746102</v>
      </c>
      <c r="BJ158">
        <v>43.518395478234247</v>
      </c>
      <c r="BK158">
        <v>44.049732734717018</v>
      </c>
      <c r="BL158">
        <v>44.827771637680137</v>
      </c>
      <c r="BM158">
        <v>41.532471705883331</v>
      </c>
      <c r="BN158">
        <v>43.700726366960993</v>
      </c>
      <c r="BO158">
        <v>44.144812673744582</v>
      </c>
      <c r="BP158">
        <v>40.489733933430593</v>
      </c>
      <c r="BQ158">
        <v>39.627343312414979</v>
      </c>
      <c r="BR158">
        <v>37.088006336280728</v>
      </c>
      <c r="BS158">
        <v>36.477759607739067</v>
      </c>
      <c r="BT158">
        <v>39.095506762286632</v>
      </c>
      <c r="BU158">
        <v>37.836820228449433</v>
      </c>
      <c r="BV158">
        <v>39.845071539652189</v>
      </c>
      <c r="BW158">
        <v>38.010757674637333</v>
      </c>
      <c r="BX158">
        <v>36.680484470628237</v>
      </c>
      <c r="BY158">
        <v>32.921815533168889</v>
      </c>
      <c r="BZ158">
        <v>31.824772505078489</v>
      </c>
      <c r="CA158">
        <v>28.650650079884759</v>
      </c>
      <c r="CB158">
        <v>29.164207018192698</v>
      </c>
      <c r="CC158">
        <v>26.446780787082581</v>
      </c>
      <c r="CD158">
        <v>26.419033233636689</v>
      </c>
      <c r="CE158">
        <v>27.63021900021786</v>
      </c>
      <c r="CF158">
        <v>27.913490609380979</v>
      </c>
      <c r="CG158">
        <v>25.95071553926789</v>
      </c>
      <c r="CH158">
        <v>27.681514716503511</v>
      </c>
      <c r="CI158">
        <v>27.80714908076699</v>
      </c>
      <c r="CJ158">
        <v>27.16344378019841</v>
      </c>
      <c r="CK158">
        <v>26.04769675038467</v>
      </c>
      <c r="CL158">
        <v>28.210952872953438</v>
      </c>
      <c r="CM158">
        <v>31.404117723636169</v>
      </c>
      <c r="CN158">
        <v>31.130853023969649</v>
      </c>
      <c r="CO158">
        <v>29.645958662185311</v>
      </c>
      <c r="CP158">
        <v>32.591497219366893</v>
      </c>
      <c r="CQ158">
        <v>32.743210425979917</v>
      </c>
      <c r="CR158">
        <v>30.537944413466999</v>
      </c>
      <c r="CS158">
        <v>30.155359822094638</v>
      </c>
      <c r="CT158">
        <v>28.990623880834299</v>
      </c>
      <c r="CU158">
        <v>26.436500884194189</v>
      </c>
      <c r="CV158">
        <v>25.001707561684661</v>
      </c>
      <c r="CW158">
        <v>24.941449456677532</v>
      </c>
      <c r="CX158">
        <v>23.020448323175639</v>
      </c>
      <c r="CY158">
        <v>20.390832597027519</v>
      </c>
      <c r="CZ158">
        <v>19.989739593101259</v>
      </c>
      <c r="DA158">
        <v>19.77000862417616</v>
      </c>
      <c r="DB158">
        <v>17.477882652083458</v>
      </c>
      <c r="DC158">
        <v>14.990788171407139</v>
      </c>
      <c r="DD158">
        <v>15.10832091928153</v>
      </c>
      <c r="DE158">
        <v>14.578979285258621</v>
      </c>
      <c r="DF158">
        <v>11.41312371789599</v>
      </c>
      <c r="DG158">
        <v>10.207182667122209</v>
      </c>
      <c r="DH158">
        <v>11.347313382470761</v>
      </c>
      <c r="DI158">
        <v>9.7811274401267312</v>
      </c>
      <c r="DJ158">
        <v>13.48483844916208</v>
      </c>
      <c r="DK158">
        <v>12.929332117321451</v>
      </c>
      <c r="DL158">
        <v>10.6145372485097</v>
      </c>
      <c r="DM158">
        <v>9.1818748630113625</v>
      </c>
      <c r="DN158">
        <v>8.3172499060687084</v>
      </c>
      <c r="DO158">
        <v>5.7741294581954072</v>
      </c>
      <c r="DP158">
        <v>9.1725796262556365</v>
      </c>
      <c r="DQ158">
        <v>10.53881667930513</v>
      </c>
      <c r="DR158">
        <v>8.0955489004761105</v>
      </c>
      <c r="DS158">
        <v>9.2111285953459578</v>
      </c>
      <c r="DT158">
        <v>12.616832169764329</v>
      </c>
      <c r="DU158">
        <v>12.726403812546581</v>
      </c>
      <c r="DV158">
        <v>11.909318452371661</v>
      </c>
      <c r="DW158">
        <v>14.74634293647072</v>
      </c>
      <c r="DX158">
        <v>17.259909530469731</v>
      </c>
      <c r="DY158">
        <v>16.539237164996461</v>
      </c>
      <c r="DZ158">
        <v>17.547054852595629</v>
      </c>
      <c r="EA158">
        <v>20.492553989193251</v>
      </c>
      <c r="EB158">
        <v>21.55684617470747</v>
      </c>
      <c r="EC158">
        <v>21.419915055853981</v>
      </c>
      <c r="ED158">
        <v>22.47312486059738</v>
      </c>
      <c r="EE158">
        <v>24.53160070195176</v>
      </c>
      <c r="EF158">
        <v>25.205443241490521</v>
      </c>
      <c r="EG158">
        <v>23.829463506340211</v>
      </c>
      <c r="EH158">
        <v>26.71922940505582</v>
      </c>
      <c r="EI158">
        <v>26.45610630837426</v>
      </c>
      <c r="EJ158">
        <v>28.776067747348659</v>
      </c>
      <c r="EK158">
        <v>27.226457242909881</v>
      </c>
      <c r="EL158">
        <v>23.50738345711833</v>
      </c>
      <c r="EM158">
        <v>23.622991724165679</v>
      </c>
      <c r="EN158">
        <v>20.621679005357439</v>
      </c>
      <c r="EO158">
        <v>18.423013732828839</v>
      </c>
      <c r="EP158">
        <v>19.412220970306301</v>
      </c>
      <c r="EQ158">
        <v>15.922180817965859</v>
      </c>
      <c r="ER158">
        <v>15.025064026485881</v>
      </c>
      <c r="ES158">
        <v>16.34007876358006</v>
      </c>
      <c r="ET158">
        <v>14.66100037514494</v>
      </c>
      <c r="EU158">
        <v>12.1447876473819</v>
      </c>
      <c r="EV158">
        <v>10.18861354650376</v>
      </c>
      <c r="EW158">
        <v>6.5121690702868031</v>
      </c>
      <c r="EX158">
        <v>5.7459889488233404</v>
      </c>
      <c r="EY158">
        <v>5.5065078770487608</v>
      </c>
      <c r="EZ158">
        <v>3.7942300931809578</v>
      </c>
      <c r="FA158">
        <v>0</v>
      </c>
      <c r="FB158">
        <v>3.7991322693478331</v>
      </c>
      <c r="FC158">
        <v>5.23173785658265</v>
      </c>
      <c r="FD158">
        <v>5.6097902812850364</v>
      </c>
      <c r="FE158">
        <v>9.1590067692954573</v>
      </c>
      <c r="FF158">
        <v>10.267691707487129</v>
      </c>
      <c r="FG158">
        <v>9.835106405118351</v>
      </c>
      <c r="FH158">
        <v>10.0910136755432</v>
      </c>
      <c r="FI158">
        <v>9.9640336209790057</v>
      </c>
      <c r="FJ158">
        <v>13.154479199116929</v>
      </c>
      <c r="FK158">
        <v>12.07712573421342</v>
      </c>
      <c r="FL158">
        <v>9.1447817360503461</v>
      </c>
      <c r="FM158">
        <v>11.71929404870448</v>
      </c>
      <c r="FN158">
        <v>14.46821702906063</v>
      </c>
      <c r="FO158">
        <v>12.780988146461921</v>
      </c>
      <c r="FP158">
        <v>13.00574561491959</v>
      </c>
      <c r="FQ158">
        <v>16.505400843360331</v>
      </c>
      <c r="FR158">
        <v>17.57656681493858</v>
      </c>
      <c r="FS158">
        <v>16.98214482920223</v>
      </c>
      <c r="FT158">
        <v>18.596723528621911</v>
      </c>
      <c r="FU158">
        <v>21.588813098454491</v>
      </c>
      <c r="FV158">
        <v>22.016344019841259</v>
      </c>
      <c r="FW158">
        <v>22.460424706581129</v>
      </c>
      <c r="FX158">
        <v>25.456766644646759</v>
      </c>
      <c r="FY158">
        <v>28.263613498631059</v>
      </c>
      <c r="FZ158">
        <v>26.203485913137591</v>
      </c>
      <c r="GA158">
        <v>27.416350687135591</v>
      </c>
      <c r="GB158">
        <v>25.459081758775199</v>
      </c>
      <c r="GC158">
        <v>26.68392394307854</v>
      </c>
      <c r="GD158">
        <v>25.821524374056612</v>
      </c>
      <c r="GE158">
        <v>22.244297673785969</v>
      </c>
      <c r="GF158">
        <v>21.5498804405036</v>
      </c>
      <c r="GG158">
        <v>23.214683198355299</v>
      </c>
      <c r="GH158">
        <v>21.146461453396871</v>
      </c>
      <c r="GI158">
        <v>17.994992220059441</v>
      </c>
      <c r="GJ158">
        <v>19.887940617369111</v>
      </c>
      <c r="GK158">
        <v>21.140166768500201</v>
      </c>
      <c r="GL158">
        <v>17.74053161548435</v>
      </c>
      <c r="GM158">
        <v>16.50929825886006</v>
      </c>
      <c r="GN158">
        <v>19.786099160774459</v>
      </c>
      <c r="GO158">
        <v>19.35549167549097</v>
      </c>
      <c r="GP158">
        <v>16.290052977200531</v>
      </c>
      <c r="GQ158">
        <v>17.791851786702811</v>
      </c>
      <c r="GR158">
        <v>16.979977002340149</v>
      </c>
      <c r="GS158">
        <v>18.100071104832701</v>
      </c>
      <c r="GT158">
        <v>21.354996441114199</v>
      </c>
      <c r="GU158">
        <v>21.980885059523882</v>
      </c>
      <c r="GV158">
        <v>23.291399442712748</v>
      </c>
      <c r="GW158">
        <v>22.727776332056781</v>
      </c>
      <c r="GX158">
        <v>25.42316571554376</v>
      </c>
      <c r="GY158">
        <v>25.88898248290187</v>
      </c>
      <c r="GZ158">
        <v>29.090554222977609</v>
      </c>
      <c r="HA158">
        <v>31.389881968557951</v>
      </c>
      <c r="HB158">
        <v>34.182788022629161</v>
      </c>
      <c r="HC158">
        <v>37.774790588433447</v>
      </c>
      <c r="HD158">
        <v>36.689027910262219</v>
      </c>
      <c r="HE158">
        <v>34.649708815515318</v>
      </c>
      <c r="HF158">
        <v>31.32079559972895</v>
      </c>
      <c r="HG158">
        <v>28.018610779265991</v>
      </c>
      <c r="HH158">
        <v>26.90015483226815</v>
      </c>
      <c r="HI158">
        <v>24.73540268522023</v>
      </c>
      <c r="HJ158">
        <v>26.511846729339691</v>
      </c>
      <c r="HK158">
        <v>25.109545017781588</v>
      </c>
      <c r="HL158">
        <v>27.093581638461909</v>
      </c>
      <c r="HM158">
        <v>26.283129208676819</v>
      </c>
      <c r="HN158">
        <v>28.498979174700281</v>
      </c>
      <c r="HO158">
        <v>29.620094159202129</v>
      </c>
      <c r="HP158">
        <v>30.750603148556291</v>
      </c>
      <c r="HQ158">
        <v>29.83454214497015</v>
      </c>
      <c r="HR158">
        <v>27.404188840394461</v>
      </c>
      <c r="HS158">
        <v>27.336284129339891</v>
      </c>
      <c r="HT158">
        <v>24.222866572724211</v>
      </c>
      <c r="HU158">
        <v>24.382527555608341</v>
      </c>
      <c r="HV158">
        <v>22.4208403499958</v>
      </c>
      <c r="HW158">
        <v>19.568514762239879</v>
      </c>
      <c r="HX158">
        <v>18.961469457824201</v>
      </c>
      <c r="HY158">
        <v>18.570566900339902</v>
      </c>
      <c r="HZ158">
        <v>17.77527077149599</v>
      </c>
      <c r="IA158">
        <v>21.123383843503859</v>
      </c>
      <c r="IB158">
        <v>24.423245505051121</v>
      </c>
      <c r="IC158">
        <v>27.175067856401029</v>
      </c>
      <c r="ID158">
        <v>29.973352498511069</v>
      </c>
      <c r="IE158">
        <v>30.143410905204469</v>
      </c>
      <c r="IF158">
        <v>32.848805472954417</v>
      </c>
      <c r="IG158">
        <v>33.03099134146597</v>
      </c>
      <c r="IH158">
        <v>35.249056015728982</v>
      </c>
      <c r="II158">
        <v>37.836986534342287</v>
      </c>
      <c r="IJ158">
        <v>37.991622418633298</v>
      </c>
      <c r="IK158">
        <v>38.528942095520883</v>
      </c>
      <c r="IL158">
        <v>42.150726802749197</v>
      </c>
      <c r="IM158">
        <v>41.730127354226951</v>
      </c>
      <c r="IN158">
        <v>39.472109064502753</v>
      </c>
      <c r="IO158">
        <v>40.852006731616008</v>
      </c>
      <c r="IP158">
        <v>40.085690227311787</v>
      </c>
      <c r="IQ158">
        <v>42.489840173858028</v>
      </c>
      <c r="IR158">
        <v>41.621049314018983</v>
      </c>
      <c r="IS158">
        <v>38.520263823084079</v>
      </c>
      <c r="IT158">
        <v>39.379137014414113</v>
      </c>
      <c r="IU158">
        <v>37.618218963688321</v>
      </c>
      <c r="IV158">
        <v>39.406031682979688</v>
      </c>
      <c r="IW158">
        <v>38.214583956913629</v>
      </c>
      <c r="IX158">
        <v>41.353480978026496</v>
      </c>
      <c r="IY158">
        <v>40.639028543999423</v>
      </c>
      <c r="IZ158">
        <v>42.807648907642658</v>
      </c>
      <c r="JA158">
        <v>42.581296762780717</v>
      </c>
      <c r="JB158">
        <v>46.198863427577962</v>
      </c>
      <c r="JC158">
        <v>46.049522787972514</v>
      </c>
      <c r="JD158">
        <v>42.635892309180058</v>
      </c>
      <c r="JE158">
        <v>41.959516882347437</v>
      </c>
      <c r="JF158">
        <v>41.008273628622788</v>
      </c>
      <c r="JG158">
        <v>37.496801183567648</v>
      </c>
      <c r="JH158">
        <v>37.492742617738692</v>
      </c>
      <c r="JI158">
        <v>35.023950633816277</v>
      </c>
      <c r="JJ158">
        <v>35.078659053618352</v>
      </c>
      <c r="JK158">
        <v>32.998428689863402</v>
      </c>
      <c r="JL158">
        <v>33.118120644142842</v>
      </c>
      <c r="JM158">
        <v>34.832558634128503</v>
      </c>
      <c r="JN158">
        <v>37.130902561074379</v>
      </c>
      <c r="JO158">
        <v>35.656250279579318</v>
      </c>
      <c r="JP158">
        <v>32.551924966121433</v>
      </c>
      <c r="JQ158">
        <v>34.506518427682622</v>
      </c>
      <c r="JR158">
        <v>36.155517047886342</v>
      </c>
      <c r="JS158">
        <v>32.975952723158727</v>
      </c>
      <c r="JT158">
        <v>31.71788222753846</v>
      </c>
      <c r="JU158">
        <v>35.099066098687011</v>
      </c>
      <c r="JV158">
        <v>34.855337166637767</v>
      </c>
      <c r="JW158">
        <v>31.6696082388147</v>
      </c>
      <c r="JX158">
        <v>33.246456187088569</v>
      </c>
      <c r="JY158">
        <v>36.269236923321117</v>
      </c>
      <c r="JZ158">
        <v>34.346172654314778</v>
      </c>
      <c r="KA158">
        <v>32.180449111222799</v>
      </c>
      <c r="KB158">
        <v>35.417522457111538</v>
      </c>
      <c r="KC158">
        <v>37.513467088500363</v>
      </c>
      <c r="KD158">
        <v>34.897112043835378</v>
      </c>
      <c r="KE158">
        <v>34.798729560143421</v>
      </c>
      <c r="KF158">
        <v>38.572836660012442</v>
      </c>
      <c r="KG158">
        <v>38.96955737495616</v>
      </c>
      <c r="KH158">
        <v>36.865377714055782</v>
      </c>
      <c r="KI158">
        <v>39.457772643675668</v>
      </c>
      <c r="KJ158">
        <v>42.76114875678622</v>
      </c>
      <c r="KK158">
        <v>43.306333081894607</v>
      </c>
    </row>
    <row r="159" spans="1:297" x14ac:dyDescent="0.25">
      <c r="A159">
        <v>57.468984617791882</v>
      </c>
      <c r="B159">
        <v>53.708554709654948</v>
      </c>
      <c r="C159">
        <v>50.945367463587893</v>
      </c>
      <c r="D159">
        <v>48.064101884878703</v>
      </c>
      <c r="E159">
        <v>44.599265520858069</v>
      </c>
      <c r="F159">
        <v>41.585947265873351</v>
      </c>
      <c r="G159">
        <v>38.581846236280597</v>
      </c>
      <c r="H159">
        <v>35.183494837778689</v>
      </c>
      <c r="I159">
        <v>33.427716015306807</v>
      </c>
      <c r="J159">
        <v>29.94460934792771</v>
      </c>
      <c r="K159">
        <v>28.52136635927528</v>
      </c>
      <c r="L159">
        <v>24.933737044414329</v>
      </c>
      <c r="M159">
        <v>26.083894149455521</v>
      </c>
      <c r="N159">
        <v>29.440379769968999</v>
      </c>
      <c r="O159">
        <v>31.470766768542511</v>
      </c>
      <c r="P159">
        <v>34.890853744212102</v>
      </c>
      <c r="Q159">
        <v>37.703265680839898</v>
      </c>
      <c r="R159">
        <v>41.058764594176473</v>
      </c>
      <c r="S159">
        <v>44.173900439060162</v>
      </c>
      <c r="T159">
        <v>44.955293759467303</v>
      </c>
      <c r="U159">
        <v>48.37019062397831</v>
      </c>
      <c r="V159">
        <v>48.924610780260679</v>
      </c>
      <c r="W159">
        <v>49.857431973578421</v>
      </c>
      <c r="X159">
        <v>47.079941652470218</v>
      </c>
      <c r="Y159">
        <v>45.52866804552928</v>
      </c>
      <c r="Z159">
        <v>41.88511297585336</v>
      </c>
      <c r="AA159">
        <v>43.000796806570918</v>
      </c>
      <c r="AB159">
        <v>44.642977062467502</v>
      </c>
      <c r="AC159">
        <v>41.564875664435718</v>
      </c>
      <c r="AD159">
        <v>39.311594472877843</v>
      </c>
      <c r="AE159">
        <v>41.980951918697592</v>
      </c>
      <c r="AF159">
        <v>41.620988767687869</v>
      </c>
      <c r="AG159">
        <v>37.839896471845691</v>
      </c>
      <c r="AH159">
        <v>37.920979470472552</v>
      </c>
      <c r="AI159">
        <v>40.96274387782146</v>
      </c>
      <c r="AJ159">
        <v>39.223232923867961</v>
      </c>
      <c r="AK159">
        <v>36.083994914643249</v>
      </c>
      <c r="AL159">
        <v>38.131588663469017</v>
      </c>
      <c r="AM159">
        <v>36.197288986884082</v>
      </c>
      <c r="AN159">
        <v>38.296292065942893</v>
      </c>
      <c r="AO159">
        <v>36.278815595330549</v>
      </c>
      <c r="AP159">
        <v>36.793907579924152</v>
      </c>
      <c r="AQ159">
        <v>36.680202248624532</v>
      </c>
      <c r="AR159">
        <v>32.871915110014513</v>
      </c>
      <c r="AS159">
        <v>32.548292366881547</v>
      </c>
      <c r="AT159">
        <v>33.777291232424183</v>
      </c>
      <c r="AU159">
        <v>33.485971107315962</v>
      </c>
      <c r="AV159">
        <v>31.261474613331981</v>
      </c>
      <c r="AW159">
        <v>31.991376212973389</v>
      </c>
      <c r="AX159">
        <v>31.884392514206699</v>
      </c>
      <c r="AY159">
        <v>35.178648268516511</v>
      </c>
      <c r="AZ159">
        <v>36.996911019705408</v>
      </c>
      <c r="BA159">
        <v>35.793202846350589</v>
      </c>
      <c r="BB159">
        <v>32.135902725767629</v>
      </c>
      <c r="BC159">
        <v>31.225143410399241</v>
      </c>
      <c r="BD159">
        <v>29.64200941231886</v>
      </c>
      <c r="BE159">
        <v>32.508940401065047</v>
      </c>
      <c r="BF159">
        <v>33.835618185574802</v>
      </c>
      <c r="BG159">
        <v>36.883479580972278</v>
      </c>
      <c r="BH159">
        <v>40.118514354347667</v>
      </c>
      <c r="BI159">
        <v>41.78049127284168</v>
      </c>
      <c r="BJ159">
        <v>45.362469278027618</v>
      </c>
      <c r="BK159">
        <v>45.658639467246488</v>
      </c>
      <c r="BL159">
        <v>46.147435096655151</v>
      </c>
      <c r="BM159">
        <v>42.710070662549818</v>
      </c>
      <c r="BN159">
        <v>44.675709138188267</v>
      </c>
      <c r="BO159">
        <v>45.343295535282827</v>
      </c>
      <c r="BP159">
        <v>41.764284047496851</v>
      </c>
      <c r="BQ159">
        <v>40.67052055236077</v>
      </c>
      <c r="BR159">
        <v>37.973285530751753</v>
      </c>
      <c r="BS159">
        <v>37.024171320908707</v>
      </c>
      <c r="BT159">
        <v>39.400980406583791</v>
      </c>
      <c r="BU159">
        <v>37.854141873776499</v>
      </c>
      <c r="BV159">
        <v>39.716176074743153</v>
      </c>
      <c r="BW159">
        <v>38.022007850717188</v>
      </c>
      <c r="BX159">
        <v>37.026631618336538</v>
      </c>
      <c r="BY159">
        <v>33.336835962640492</v>
      </c>
      <c r="BZ159">
        <v>32.610204982489748</v>
      </c>
      <c r="CA159">
        <v>29.6227198953776</v>
      </c>
      <c r="CB159">
        <v>30.421071069244089</v>
      </c>
      <c r="CC159">
        <v>28.054118271654879</v>
      </c>
      <c r="CD159">
        <v>28.463399533435911</v>
      </c>
      <c r="CE159">
        <v>29.91201728402817</v>
      </c>
      <c r="CF159">
        <v>30.523497931921241</v>
      </c>
      <c r="CG159">
        <v>28.72620415230665</v>
      </c>
      <c r="CH159">
        <v>30.567517187367379</v>
      </c>
      <c r="CI159">
        <v>30.967277342381909</v>
      </c>
      <c r="CJ159">
        <v>30.194121977630012</v>
      </c>
      <c r="CK159">
        <v>28.766353192575529</v>
      </c>
      <c r="CL159">
        <v>30.835184740811911</v>
      </c>
      <c r="CM159">
        <v>34.138061544264623</v>
      </c>
      <c r="CN159">
        <v>33.752332156459943</v>
      </c>
      <c r="CO159">
        <v>31.954158117528308</v>
      </c>
      <c r="CP159">
        <v>34.708001800737527</v>
      </c>
      <c r="CQ159">
        <v>34.514456405975743</v>
      </c>
      <c r="CR159">
        <v>32.030413625178177</v>
      </c>
      <c r="CS159">
        <v>31.515574721080359</v>
      </c>
      <c r="CT159">
        <v>30.736105234723539</v>
      </c>
      <c r="CU159">
        <v>28.2427999497217</v>
      </c>
      <c r="CV159">
        <v>26.37612088613486</v>
      </c>
      <c r="CW159">
        <v>26.387417664485461</v>
      </c>
      <c r="CX159">
        <v>24.932042214788581</v>
      </c>
      <c r="CY159">
        <v>22.12377576273996</v>
      </c>
      <c r="CZ159">
        <v>21.23929473876192</v>
      </c>
      <c r="DA159">
        <v>21.383226767726139</v>
      </c>
      <c r="DB159">
        <v>19.599672344200041</v>
      </c>
      <c r="DC159">
        <v>16.67537831654802</v>
      </c>
      <c r="DD159">
        <v>16.384286954274209</v>
      </c>
      <c r="DE159">
        <v>16.554967018994631</v>
      </c>
      <c r="DF159">
        <v>13.744255563689141</v>
      </c>
      <c r="DG159">
        <v>11.583714516509801</v>
      </c>
      <c r="DH159">
        <v>12.697444270403389</v>
      </c>
      <c r="DI159">
        <v>12.091732712891069</v>
      </c>
      <c r="DJ159">
        <v>15.896660215277921</v>
      </c>
      <c r="DK159">
        <v>15.955964496074809</v>
      </c>
      <c r="DL159">
        <v>14.07508326795973</v>
      </c>
      <c r="DM159">
        <v>12.776715149051419</v>
      </c>
      <c r="DN159">
        <v>11.999649911559921</v>
      </c>
      <c r="DO159">
        <v>8.9946655857791651</v>
      </c>
      <c r="DP159">
        <v>11.785203052981309</v>
      </c>
      <c r="DQ159">
        <v>13.49772414149882</v>
      </c>
      <c r="DR159">
        <v>10.729527948609849</v>
      </c>
      <c r="DS159">
        <v>10.80191594116525</v>
      </c>
      <c r="DT159">
        <v>14.53680411920034</v>
      </c>
      <c r="DU159">
        <v>14.729925186503831</v>
      </c>
      <c r="DV159">
        <v>12.97544026228012</v>
      </c>
      <c r="DW159">
        <v>15.5696822703612</v>
      </c>
      <c r="DX159">
        <v>18.449832438263488</v>
      </c>
      <c r="DY159">
        <v>17.355983982477049</v>
      </c>
      <c r="DZ159">
        <v>17.653651576940099</v>
      </c>
      <c r="EA159">
        <v>20.895351851548231</v>
      </c>
      <c r="EB159">
        <v>22.10084113783908</v>
      </c>
      <c r="EC159">
        <v>21.34116831384824</v>
      </c>
      <c r="ED159">
        <v>22.022775687909999</v>
      </c>
      <c r="EE159">
        <v>24.487976253663749</v>
      </c>
      <c r="EF159">
        <v>25.114777661767189</v>
      </c>
      <c r="EG159">
        <v>23.34110239470278</v>
      </c>
      <c r="EH159">
        <v>25.83538058554586</v>
      </c>
      <c r="EI159">
        <v>25.1941066323059</v>
      </c>
      <c r="EJ159">
        <v>27.203067124866632</v>
      </c>
      <c r="EK159">
        <v>25.685739545514359</v>
      </c>
      <c r="EL159">
        <v>22.01454398800939</v>
      </c>
      <c r="EM159">
        <v>21.65494405441861</v>
      </c>
      <c r="EN159">
        <v>18.481472262782528</v>
      </c>
      <c r="EO159">
        <v>15.974687633878791</v>
      </c>
      <c r="EP159">
        <v>17.408208667177671</v>
      </c>
      <c r="EQ159">
        <v>14.109846349269709</v>
      </c>
      <c r="ER159">
        <v>12.455896635730401</v>
      </c>
      <c r="ES159">
        <v>13.997220438358459</v>
      </c>
      <c r="ET159">
        <v>13.122535501952351</v>
      </c>
      <c r="EU159">
        <v>11.13787722144574</v>
      </c>
      <c r="EV159">
        <v>9.9847741086115622</v>
      </c>
      <c r="EW159">
        <v>6.9904636469979584</v>
      </c>
      <c r="EX159">
        <v>6.9599497843016023</v>
      </c>
      <c r="EY159">
        <v>5.2431213031933526</v>
      </c>
      <c r="EZ159">
        <v>5.6670262042803321</v>
      </c>
      <c r="FA159">
        <v>3.7991322693478331</v>
      </c>
      <c r="FB159">
        <v>0</v>
      </c>
      <c r="FC159">
        <v>3.7843304559723689</v>
      </c>
      <c r="FD159">
        <v>5.151095514548345</v>
      </c>
      <c r="FE159">
        <v>7.4311041575259944</v>
      </c>
      <c r="FF159">
        <v>9.4088926553553609</v>
      </c>
      <c r="FG159">
        <v>8.1342187086406827</v>
      </c>
      <c r="FH159">
        <v>7.1799315456346786</v>
      </c>
      <c r="FI159">
        <v>6.882681018324182</v>
      </c>
      <c r="FJ159">
        <v>10.497169570889101</v>
      </c>
      <c r="FK159">
        <v>10.164183882634161</v>
      </c>
      <c r="FL159">
        <v>7.9087949145239573</v>
      </c>
      <c r="FM159">
        <v>10.208217523152619</v>
      </c>
      <c r="FN159">
        <v>13.271578429109329</v>
      </c>
      <c r="FO159">
        <v>12.55032119110902</v>
      </c>
      <c r="FP159">
        <v>13.004293483307739</v>
      </c>
      <c r="FQ159">
        <v>15.99513104041351</v>
      </c>
      <c r="FR159">
        <v>17.62419101689493</v>
      </c>
      <c r="FS159">
        <v>17.679366193390528</v>
      </c>
      <c r="FT159">
        <v>18.837549681420882</v>
      </c>
      <c r="FU159">
        <v>21.660935829275711</v>
      </c>
      <c r="FV159">
        <v>22.716304320905721</v>
      </c>
      <c r="FW159">
        <v>23.28363180433843</v>
      </c>
      <c r="FX159">
        <v>25.876046181748858</v>
      </c>
      <c r="FY159">
        <v>28.924338851562361</v>
      </c>
      <c r="FZ159">
        <v>27.158432502631669</v>
      </c>
      <c r="GA159">
        <v>28.339278237104061</v>
      </c>
      <c r="GB159">
        <v>26.283360553780032</v>
      </c>
      <c r="GC159">
        <v>27.94559487647382</v>
      </c>
      <c r="GD159">
        <v>27.376970778375021</v>
      </c>
      <c r="GE159">
        <v>23.664799787870589</v>
      </c>
      <c r="GF159">
        <v>23.117423234435091</v>
      </c>
      <c r="GG159">
        <v>25.238503481783539</v>
      </c>
      <c r="GH159">
        <v>23.314483009494332</v>
      </c>
      <c r="GI159">
        <v>20.155935974297989</v>
      </c>
      <c r="GJ159">
        <v>22.357993156810831</v>
      </c>
      <c r="GK159">
        <v>23.89119346118984</v>
      </c>
      <c r="GL159">
        <v>20.636373276329341</v>
      </c>
      <c r="GM159">
        <v>19.501175990180691</v>
      </c>
      <c r="GN159">
        <v>22.930610676560701</v>
      </c>
      <c r="GO159">
        <v>22.791799665669231</v>
      </c>
      <c r="GP159">
        <v>19.833076816268321</v>
      </c>
      <c r="GQ159">
        <v>21.452673819363401</v>
      </c>
      <c r="GR159">
        <v>20.41027047836457</v>
      </c>
      <c r="GS159">
        <v>21.331522074151192</v>
      </c>
      <c r="GT159">
        <v>24.40108983221856</v>
      </c>
      <c r="GU159">
        <v>25.121334080816649</v>
      </c>
      <c r="GV159">
        <v>26.156382892135511</v>
      </c>
      <c r="GW159">
        <v>25.59457155335874</v>
      </c>
      <c r="GX159">
        <v>28.111708966194129</v>
      </c>
      <c r="GY159">
        <v>28.45800414646115</v>
      </c>
      <c r="GZ159">
        <v>31.807854423082361</v>
      </c>
      <c r="HA159">
        <v>34.142448389065478</v>
      </c>
      <c r="HB159">
        <v>37.102372174835388</v>
      </c>
      <c r="HC159">
        <v>40.649480365682408</v>
      </c>
      <c r="HD159">
        <v>39.505180078060647</v>
      </c>
      <c r="HE159">
        <v>37.263781034672263</v>
      </c>
      <c r="HF159">
        <v>34.045275927799437</v>
      </c>
      <c r="HG159">
        <v>30.714261280388961</v>
      </c>
      <c r="HH159">
        <v>29.86349554221675</v>
      </c>
      <c r="HI159">
        <v>27.774551445522931</v>
      </c>
      <c r="HJ159">
        <v>29.621482255282221</v>
      </c>
      <c r="HK159">
        <v>28.319091952250169</v>
      </c>
      <c r="HL159">
        <v>30.236702862580771</v>
      </c>
      <c r="HM159">
        <v>29.502284674241761</v>
      </c>
      <c r="HN159">
        <v>31.688676463367791</v>
      </c>
      <c r="HO159">
        <v>33.029659852926123</v>
      </c>
      <c r="HP159">
        <v>34.16160268488585</v>
      </c>
      <c r="HQ159">
        <v>33.226444603658692</v>
      </c>
      <c r="HR159">
        <v>30.877724106546459</v>
      </c>
      <c r="HS159">
        <v>30.724499963384279</v>
      </c>
      <c r="HT159">
        <v>27.60118658681181</v>
      </c>
      <c r="HU159">
        <v>27.621255329908529</v>
      </c>
      <c r="HV159">
        <v>25.38302216049145</v>
      </c>
      <c r="HW159">
        <v>22.55144500913412</v>
      </c>
      <c r="HX159">
        <v>22.31297725540005</v>
      </c>
      <c r="HY159">
        <v>21.95367552370217</v>
      </c>
      <c r="HZ159">
        <v>21.420755565572371</v>
      </c>
      <c r="IA159">
        <v>24.819154880857639</v>
      </c>
      <c r="IB159">
        <v>28.046812956198789</v>
      </c>
      <c r="IC159">
        <v>30.753326112796319</v>
      </c>
      <c r="ID159">
        <v>33.570482183013091</v>
      </c>
      <c r="IE159">
        <v>33.764698266088502</v>
      </c>
      <c r="IF159">
        <v>36.411626563503042</v>
      </c>
      <c r="IG159">
        <v>36.583188639045673</v>
      </c>
      <c r="IH159">
        <v>38.673778015601208</v>
      </c>
      <c r="II159">
        <v>41.358026645380463</v>
      </c>
      <c r="IJ159">
        <v>41.569262153663487</v>
      </c>
      <c r="IK159">
        <v>41.982604266529258</v>
      </c>
      <c r="IL159">
        <v>45.556426484086742</v>
      </c>
      <c r="IM159">
        <v>44.990413745596967</v>
      </c>
      <c r="IN159">
        <v>42.610985977796851</v>
      </c>
      <c r="IO159">
        <v>43.812929575640098</v>
      </c>
      <c r="IP159">
        <v>42.879721605905971</v>
      </c>
      <c r="IQ159">
        <v>45.16048648985084</v>
      </c>
      <c r="IR159">
        <v>44.065481728899783</v>
      </c>
      <c r="IS159">
        <v>41.021022646930689</v>
      </c>
      <c r="IT159">
        <v>42.130833815627227</v>
      </c>
      <c r="IU159">
        <v>40.550185622263179</v>
      </c>
      <c r="IV159">
        <v>42.526991746419107</v>
      </c>
      <c r="IW159">
        <v>41.499750324550149</v>
      </c>
      <c r="IX159">
        <v>44.718592699234172</v>
      </c>
      <c r="IY159">
        <v>44.145411188480267</v>
      </c>
      <c r="IZ159">
        <v>46.362062605108498</v>
      </c>
      <c r="JA159">
        <v>46.219471502820113</v>
      </c>
      <c r="JB159">
        <v>49.820196928554992</v>
      </c>
      <c r="JC159">
        <v>49.68284978742664</v>
      </c>
      <c r="JD159">
        <v>46.230967337921882</v>
      </c>
      <c r="JE159">
        <v>45.441746896438737</v>
      </c>
      <c r="JF159">
        <v>44.391385876090872</v>
      </c>
      <c r="JG159">
        <v>40.827831157189827</v>
      </c>
      <c r="JH159">
        <v>40.631652058462983</v>
      </c>
      <c r="JI159">
        <v>37.996655668624307</v>
      </c>
      <c r="JJ159">
        <v>37.790338831505601</v>
      </c>
      <c r="JK159">
        <v>35.527749408033152</v>
      </c>
      <c r="JL159">
        <v>35.318730568920508</v>
      </c>
      <c r="JM159">
        <v>36.868135442411507</v>
      </c>
      <c r="JN159">
        <v>39.290783792131201</v>
      </c>
      <c r="JO159">
        <v>37.691044639277379</v>
      </c>
      <c r="JP159">
        <v>34.789486932117867</v>
      </c>
      <c r="JQ159">
        <v>37.018005537846037</v>
      </c>
      <c r="JR159">
        <v>38.531718739241313</v>
      </c>
      <c r="JS159">
        <v>35.345183632285739</v>
      </c>
      <c r="JT159">
        <v>34.384494339745643</v>
      </c>
      <c r="JU159">
        <v>37.836253633254962</v>
      </c>
      <c r="JV159">
        <v>37.434965192985032</v>
      </c>
      <c r="JW159">
        <v>34.388997397423488</v>
      </c>
      <c r="JX159">
        <v>36.214803313009988</v>
      </c>
      <c r="JY159">
        <v>39.139731897395521</v>
      </c>
      <c r="JZ159">
        <v>37.117726573700601</v>
      </c>
      <c r="KA159">
        <v>35.1637907370636</v>
      </c>
      <c r="KB159">
        <v>38.520856597433038</v>
      </c>
      <c r="KC159">
        <v>40.465335547848852</v>
      </c>
      <c r="KD159">
        <v>37.826095344351891</v>
      </c>
      <c r="KE159">
        <v>37.963178489162352</v>
      </c>
      <c r="KF159">
        <v>41.725228219867169</v>
      </c>
      <c r="KG159">
        <v>41.948051206224108</v>
      </c>
      <c r="KH159">
        <v>39.938430690251209</v>
      </c>
      <c r="KI159">
        <v>42.671420927829438</v>
      </c>
      <c r="KJ159">
        <v>45.941830274815999</v>
      </c>
      <c r="KK159">
        <v>46.307991113845567</v>
      </c>
    </row>
    <row r="160" spans="1:297" x14ac:dyDescent="0.25">
      <c r="A160">
        <v>59.081603397335122</v>
      </c>
      <c r="B160">
        <v>55.270970735097471</v>
      </c>
      <c r="C160">
        <v>52.616851340611412</v>
      </c>
      <c r="D160">
        <v>49.863146741857371</v>
      </c>
      <c r="E160">
        <v>46.299178135254188</v>
      </c>
      <c r="F160">
        <v>43.430750407977072</v>
      </c>
      <c r="G160">
        <v>40.468268038056692</v>
      </c>
      <c r="H160">
        <v>37.215245961836672</v>
      </c>
      <c r="I160">
        <v>35.57767368730002</v>
      </c>
      <c r="J160">
        <v>32.248497856489379</v>
      </c>
      <c r="K160">
        <v>31.019160755894092</v>
      </c>
      <c r="L160">
        <v>27.56680492911719</v>
      </c>
      <c r="M160">
        <v>28.999923465416259</v>
      </c>
      <c r="N160">
        <v>32.243469323259873</v>
      </c>
      <c r="O160">
        <v>34.05417061095455</v>
      </c>
      <c r="P160">
        <v>37.401287223837627</v>
      </c>
      <c r="Q160">
        <v>40.034342132724007</v>
      </c>
      <c r="R160">
        <v>43.30338777740144</v>
      </c>
      <c r="S160">
        <v>46.267151122583734</v>
      </c>
      <c r="T160">
        <v>46.891750169939279</v>
      </c>
      <c r="U160">
        <v>50.185584762957582</v>
      </c>
      <c r="V160">
        <v>50.477111298092332</v>
      </c>
      <c r="W160">
        <v>51.419793990252437</v>
      </c>
      <c r="X160">
        <v>48.79896569600632</v>
      </c>
      <c r="Y160">
        <v>47.158620389065668</v>
      </c>
      <c r="Z160">
        <v>43.515955855295203</v>
      </c>
      <c r="AA160">
        <v>44.803481125912533</v>
      </c>
      <c r="AB160">
        <v>46.628524059849887</v>
      </c>
      <c r="AC160">
        <v>43.573709435851349</v>
      </c>
      <c r="AD160">
        <v>41.371018660410087</v>
      </c>
      <c r="AE160">
        <v>44.221263313026228</v>
      </c>
      <c r="AF160">
        <v>43.992774531734192</v>
      </c>
      <c r="AG160">
        <v>40.250243080011337</v>
      </c>
      <c r="AH160">
        <v>40.429251947074171</v>
      </c>
      <c r="AI160">
        <v>43.610851826122357</v>
      </c>
      <c r="AJ160">
        <v>41.966714548556219</v>
      </c>
      <c r="AK160">
        <v>38.906311801557337</v>
      </c>
      <c r="AL160">
        <v>41.007577897261868</v>
      </c>
      <c r="AM160">
        <v>38.923525264292287</v>
      </c>
      <c r="AN160">
        <v>40.926442735717963</v>
      </c>
      <c r="AO160">
        <v>38.726938298812108</v>
      </c>
      <c r="AP160">
        <v>39.056322791578843</v>
      </c>
      <c r="AQ160">
        <v>38.676495006657483</v>
      </c>
      <c r="AR160">
        <v>34.865333585095669</v>
      </c>
      <c r="AS160">
        <v>34.539131097930067</v>
      </c>
      <c r="AT160">
        <v>35.564607828570253</v>
      </c>
      <c r="AU160">
        <v>35.201398239274532</v>
      </c>
      <c r="AV160">
        <v>32.700198562088282</v>
      </c>
      <c r="AW160">
        <v>33.20653641980747</v>
      </c>
      <c r="AX160">
        <v>32.714034587620041</v>
      </c>
      <c r="AY160">
        <v>35.778219924976703</v>
      </c>
      <c r="AZ160">
        <v>37.406587842250467</v>
      </c>
      <c r="BA160">
        <v>35.858111760102489</v>
      </c>
      <c r="BB160">
        <v>32.339461049930932</v>
      </c>
      <c r="BC160">
        <v>31.4918119199261</v>
      </c>
      <c r="BD160">
        <v>30.305040323352159</v>
      </c>
      <c r="BE160">
        <v>33.336915049236332</v>
      </c>
      <c r="BF160">
        <v>34.960459107397327</v>
      </c>
      <c r="BG160">
        <v>38.171664320540167</v>
      </c>
      <c r="BH160">
        <v>41.353376899595517</v>
      </c>
      <c r="BI160">
        <v>43.289043394374062</v>
      </c>
      <c r="BJ160">
        <v>46.752215412748093</v>
      </c>
      <c r="BK160">
        <v>46.940967384577839</v>
      </c>
      <c r="BL160">
        <v>47.495381028053657</v>
      </c>
      <c r="BM160">
        <v>44.070418479973618</v>
      </c>
      <c r="BN160">
        <v>45.895161901882418</v>
      </c>
      <c r="BO160">
        <v>46.32365256540119</v>
      </c>
      <c r="BP160">
        <v>42.673087408810723</v>
      </c>
      <c r="BQ160">
        <v>41.379005437540428</v>
      </c>
      <c r="BR160">
        <v>38.908986249965452</v>
      </c>
      <c r="BS160">
        <v>37.834049148881753</v>
      </c>
      <c r="BT160">
        <v>40.364707678862239</v>
      </c>
      <c r="BU160">
        <v>39.027171022250641</v>
      </c>
      <c r="BV160">
        <v>41.153864034863133</v>
      </c>
      <c r="BW160">
        <v>39.715497453764833</v>
      </c>
      <c r="BX160">
        <v>38.563102053647093</v>
      </c>
      <c r="BY160">
        <v>34.911541945322327</v>
      </c>
      <c r="BZ160">
        <v>34.326005622559698</v>
      </c>
      <c r="CA160">
        <v>31.477358386624509</v>
      </c>
      <c r="CB160">
        <v>32.503001061440472</v>
      </c>
      <c r="CC160">
        <v>30.064724528922611</v>
      </c>
      <c r="CD160">
        <v>30.43173393022488</v>
      </c>
      <c r="CE160">
        <v>31.486733476180099</v>
      </c>
      <c r="CF160">
        <v>32.11961561102499</v>
      </c>
      <c r="CG160">
        <v>30.478134916690681</v>
      </c>
      <c r="CH160">
        <v>32.475017690526371</v>
      </c>
      <c r="CI160">
        <v>32.685491781522892</v>
      </c>
      <c r="CJ160">
        <v>32.235664891545198</v>
      </c>
      <c r="CK160">
        <v>31.129671520913941</v>
      </c>
      <c r="CL160">
        <v>33.383549556630427</v>
      </c>
      <c r="CM160">
        <v>36.544145947059697</v>
      </c>
      <c r="CN160">
        <v>36.132372590241012</v>
      </c>
      <c r="CO160">
        <v>34.582278091531229</v>
      </c>
      <c r="CP160">
        <v>37.527037532957493</v>
      </c>
      <c r="CQ160">
        <v>37.481303312451672</v>
      </c>
      <c r="CR160">
        <v>35.184379716004663</v>
      </c>
      <c r="CS160">
        <v>34.562130764754649</v>
      </c>
      <c r="CT160">
        <v>33.535596162883401</v>
      </c>
      <c r="CU160">
        <v>31.162605314703718</v>
      </c>
      <c r="CV160">
        <v>29.441633616360349</v>
      </c>
      <c r="CW160">
        <v>29.172031982705629</v>
      </c>
      <c r="CX160">
        <v>27.52981234952393</v>
      </c>
      <c r="CY160">
        <v>24.989788534519459</v>
      </c>
      <c r="CZ160">
        <v>24.107031173497919</v>
      </c>
      <c r="DA160">
        <v>23.795316640044948</v>
      </c>
      <c r="DB160">
        <v>21.915971824219891</v>
      </c>
      <c r="DC160">
        <v>19.357630872604229</v>
      </c>
      <c r="DD160">
        <v>18.766869477885759</v>
      </c>
      <c r="DE160">
        <v>18.376353718842051</v>
      </c>
      <c r="DF160">
        <v>15.749310334106699</v>
      </c>
      <c r="DG160">
        <v>13.90029017682725</v>
      </c>
      <c r="DH160">
        <v>14.132491287809099</v>
      </c>
      <c r="DI160">
        <v>12.975323541245521</v>
      </c>
      <c r="DJ160">
        <v>16.666611443241841</v>
      </c>
      <c r="DK160">
        <v>16.92471075085184</v>
      </c>
      <c r="DL160">
        <v>14.647257695555171</v>
      </c>
      <c r="DM160">
        <v>13.980548880498221</v>
      </c>
      <c r="DN160">
        <v>12.926736440416811</v>
      </c>
      <c r="DO160">
        <v>10.469453185338759</v>
      </c>
      <c r="DP160">
        <v>13.64415662472401</v>
      </c>
      <c r="DQ160">
        <v>15.58839927638499</v>
      </c>
      <c r="DR160">
        <v>13.27674451814149</v>
      </c>
      <c r="DS160">
        <v>13.84444166443703</v>
      </c>
      <c r="DT160">
        <v>17.449892693079811</v>
      </c>
      <c r="DU160">
        <v>17.75512244395966</v>
      </c>
      <c r="DV160">
        <v>16.429851703530382</v>
      </c>
      <c r="DW160">
        <v>19.080548445995991</v>
      </c>
      <c r="DX160">
        <v>21.893218402053179</v>
      </c>
      <c r="DY160">
        <v>20.893241993525091</v>
      </c>
      <c r="DZ160">
        <v>21.38290651431652</v>
      </c>
      <c r="EA160">
        <v>24.58030252051427</v>
      </c>
      <c r="EB160">
        <v>25.73755609998744</v>
      </c>
      <c r="EC160">
        <v>25.049171962362351</v>
      </c>
      <c r="ED160">
        <v>25.803757982123461</v>
      </c>
      <c r="EE160">
        <v>28.24929772578426</v>
      </c>
      <c r="EF160">
        <v>28.827889378169889</v>
      </c>
      <c r="EG160">
        <v>26.99899349975847</v>
      </c>
      <c r="EH160">
        <v>29.453872224208482</v>
      </c>
      <c r="EI160">
        <v>28.640623282324011</v>
      </c>
      <c r="EJ160">
        <v>30.663135097377101</v>
      </c>
      <c r="EK160">
        <v>29.26945638374584</v>
      </c>
      <c r="EL160">
        <v>25.602404847982552</v>
      </c>
      <c r="EM160">
        <v>25.005638304190519</v>
      </c>
      <c r="EN160">
        <v>21.669040080261979</v>
      </c>
      <c r="EO160">
        <v>19.184413100222791</v>
      </c>
      <c r="EP160">
        <v>20.912402779212151</v>
      </c>
      <c r="EQ160">
        <v>17.728333734448931</v>
      </c>
      <c r="ER160">
        <v>15.740630419395529</v>
      </c>
      <c r="ES160">
        <v>17.209909500052579</v>
      </c>
      <c r="ET160">
        <v>16.618911065409801</v>
      </c>
      <c r="EU160">
        <v>14.457305488921509</v>
      </c>
      <c r="EV160">
        <v>13.573382076697021</v>
      </c>
      <c r="EW160">
        <v>10.33275515049109</v>
      </c>
      <c r="EX160">
        <v>9.2053864666291982</v>
      </c>
      <c r="EY160">
        <v>6.536947146795673</v>
      </c>
      <c r="EZ160">
        <v>5.5675993929161276</v>
      </c>
      <c r="FA160">
        <v>5.23173785658265</v>
      </c>
      <c r="FB160">
        <v>3.7843304559723689</v>
      </c>
      <c r="FC160">
        <v>0</v>
      </c>
      <c r="FD160">
        <v>3.793838425658107</v>
      </c>
      <c r="FE160">
        <v>5.7647038085230324</v>
      </c>
      <c r="FF160">
        <v>8.5929753869076055</v>
      </c>
      <c r="FG160">
        <v>8.7816738153953295</v>
      </c>
      <c r="FH160">
        <v>8.560306887022211</v>
      </c>
      <c r="FI160">
        <v>9.5769684660648249</v>
      </c>
      <c r="FJ160">
        <v>13.1773494299878</v>
      </c>
      <c r="FK160">
        <v>12.52127265895923</v>
      </c>
      <c r="FL160">
        <v>10.919651825951229</v>
      </c>
      <c r="FM160">
        <v>13.64087365237287</v>
      </c>
      <c r="FN160">
        <v>16.403045357493831</v>
      </c>
      <c r="FO160">
        <v>15.506473067722389</v>
      </c>
      <c r="FP160">
        <v>16.431283638231069</v>
      </c>
      <c r="FQ160">
        <v>19.434671903585102</v>
      </c>
      <c r="FR160">
        <v>20.760375574637379</v>
      </c>
      <c r="FS160">
        <v>20.915433775085798</v>
      </c>
      <c r="FT160">
        <v>22.37149188141014</v>
      </c>
      <c r="FU160">
        <v>25.080215987905689</v>
      </c>
      <c r="FV160">
        <v>25.96254303799995</v>
      </c>
      <c r="FW160">
        <v>26.709201579231081</v>
      </c>
      <c r="FX160">
        <v>29.407541838786859</v>
      </c>
      <c r="FY160">
        <v>32.464733373308327</v>
      </c>
      <c r="FZ160">
        <v>30.674297139461899</v>
      </c>
      <c r="GA160">
        <v>31.908829467719439</v>
      </c>
      <c r="GB160">
        <v>29.865729540729461</v>
      </c>
      <c r="GC160">
        <v>31.355670715199199</v>
      </c>
      <c r="GD160">
        <v>30.692427437398951</v>
      </c>
      <c r="GE160">
        <v>27.035017329382281</v>
      </c>
      <c r="GF160">
        <v>26.363411653274309</v>
      </c>
      <c r="GG160">
        <v>28.25699249743327</v>
      </c>
      <c r="GH160">
        <v>26.269341845581131</v>
      </c>
      <c r="GI160">
        <v>23.087524293436051</v>
      </c>
      <c r="GJ160">
        <v>24.993196894355069</v>
      </c>
      <c r="GK160">
        <v>26.35955162744618</v>
      </c>
      <c r="GL160">
        <v>22.969551519348389</v>
      </c>
      <c r="GM160">
        <v>21.640391539895951</v>
      </c>
      <c r="GN160">
        <v>24.819393888650861</v>
      </c>
      <c r="GO160">
        <v>24.333666410962412</v>
      </c>
      <c r="GP160">
        <v>21.085549198443939</v>
      </c>
      <c r="GQ160">
        <v>22.114412381973889</v>
      </c>
      <c r="GR160">
        <v>21.084229983568299</v>
      </c>
      <c r="GS160">
        <v>22.612149411323099</v>
      </c>
      <c r="GT160">
        <v>25.697051854249739</v>
      </c>
      <c r="GU160">
        <v>25.88399198346346</v>
      </c>
      <c r="GV160">
        <v>26.695290614638381</v>
      </c>
      <c r="GW160">
        <v>25.598469602693051</v>
      </c>
      <c r="GX160">
        <v>27.779972102217808</v>
      </c>
      <c r="GY160">
        <v>27.62703728234354</v>
      </c>
      <c r="GZ160">
        <v>30.853181067760261</v>
      </c>
      <c r="HA160">
        <v>32.869949513195174</v>
      </c>
      <c r="HB160">
        <v>35.796727504061032</v>
      </c>
      <c r="HC160">
        <v>39.186275773540928</v>
      </c>
      <c r="HD160">
        <v>37.747329627405428</v>
      </c>
      <c r="HE160">
        <v>35.484622077739537</v>
      </c>
      <c r="HF160">
        <v>32.252105977749743</v>
      </c>
      <c r="HG160">
        <v>29.0916814742634</v>
      </c>
      <c r="HH160">
        <v>28.640130533920399</v>
      </c>
      <c r="HI160">
        <v>26.970455038801258</v>
      </c>
      <c r="HJ160">
        <v>29.238543021156161</v>
      </c>
      <c r="HK160">
        <v>28.388074785021971</v>
      </c>
      <c r="HL160">
        <v>30.696613901210679</v>
      </c>
      <c r="HM160">
        <v>30.35227059051762</v>
      </c>
      <c r="HN160">
        <v>32.866907870987809</v>
      </c>
      <c r="HO160">
        <v>33.968817745102641</v>
      </c>
      <c r="HP160">
        <v>34.739943739159969</v>
      </c>
      <c r="HQ160">
        <v>33.420742481279497</v>
      </c>
      <c r="HR160">
        <v>30.787886075533031</v>
      </c>
      <c r="HS160">
        <v>30.178406369455629</v>
      </c>
      <c r="HT160">
        <v>26.826660284127811</v>
      </c>
      <c r="HU160">
        <v>26.338981965899901</v>
      </c>
      <c r="HV160">
        <v>23.875821179595061</v>
      </c>
      <c r="HW160">
        <v>20.841937266002891</v>
      </c>
      <c r="HX160">
        <v>21.156467214542221</v>
      </c>
      <c r="HY160">
        <v>21.355031866049739</v>
      </c>
      <c r="HZ160">
        <v>21.178724371406311</v>
      </c>
      <c r="IA160">
        <v>24.426187217820139</v>
      </c>
      <c r="IB160">
        <v>27.60446793546291</v>
      </c>
      <c r="IC160">
        <v>29.956039557992309</v>
      </c>
      <c r="ID160">
        <v>33.023795012081813</v>
      </c>
      <c r="IE160">
        <v>33.640481922826247</v>
      </c>
      <c r="IF160">
        <v>36.508331597047821</v>
      </c>
      <c r="IG160">
        <v>37.066719277540599</v>
      </c>
      <c r="IH160">
        <v>39.329022705884768</v>
      </c>
      <c r="II160">
        <v>42.018498557183122</v>
      </c>
      <c r="IJ160">
        <v>41.888648068420643</v>
      </c>
      <c r="IK160">
        <v>42.237576137842012</v>
      </c>
      <c r="IL160">
        <v>45.811287964867347</v>
      </c>
      <c r="IM160">
        <v>45.175437086983457</v>
      </c>
      <c r="IN160">
        <v>42.675404005117507</v>
      </c>
      <c r="IO160">
        <v>43.763870612641199</v>
      </c>
      <c r="IP160">
        <v>42.624419034163971</v>
      </c>
      <c r="IQ160">
        <v>44.693448166369983</v>
      </c>
      <c r="IR160">
        <v>43.471580383050259</v>
      </c>
      <c r="IS160">
        <v>40.26272472150886</v>
      </c>
      <c r="IT160">
        <v>41.413322795931258</v>
      </c>
      <c r="IU160">
        <v>40.053399518642607</v>
      </c>
      <c r="IV160">
        <v>42.087056513849952</v>
      </c>
      <c r="IW160">
        <v>41.247285025805027</v>
      </c>
      <c r="IX160">
        <v>44.552308537268857</v>
      </c>
      <c r="IY160">
        <v>44.052711448899487</v>
      </c>
      <c r="IZ160">
        <v>46.485970958989341</v>
      </c>
      <c r="JA160">
        <v>46.15076323312541</v>
      </c>
      <c r="JB160">
        <v>49.649938660586493</v>
      </c>
      <c r="JC160">
        <v>49.23958535568714</v>
      </c>
      <c r="JD160">
        <v>45.712146438337363</v>
      </c>
      <c r="JE160">
        <v>44.725282559196877</v>
      </c>
      <c r="JF160">
        <v>43.793085127677408</v>
      </c>
      <c r="JG160">
        <v>40.150364307189051</v>
      </c>
      <c r="JH160">
        <v>39.827762955004133</v>
      </c>
      <c r="JI160">
        <v>37.100261818483169</v>
      </c>
      <c r="JJ160">
        <v>36.830506920214937</v>
      </c>
      <c r="JK160">
        <v>34.72887566564745</v>
      </c>
      <c r="JL160">
        <v>34.372184481059691</v>
      </c>
      <c r="JM160">
        <v>36.180805325476108</v>
      </c>
      <c r="JN160">
        <v>38.857512864309783</v>
      </c>
      <c r="JO160">
        <v>37.574586052277418</v>
      </c>
      <c r="JP160">
        <v>34.619183034843559</v>
      </c>
      <c r="JQ160">
        <v>36.864429156030617</v>
      </c>
      <c r="JR160">
        <v>38.674419556083841</v>
      </c>
      <c r="JS160">
        <v>35.716545563645987</v>
      </c>
      <c r="JT160">
        <v>34.620813710830078</v>
      </c>
      <c r="JU160">
        <v>38.187271649071761</v>
      </c>
      <c r="JV160">
        <v>38.131889200510393</v>
      </c>
      <c r="JW160">
        <v>35.181839875140128</v>
      </c>
      <c r="JX160">
        <v>36.859972788921048</v>
      </c>
      <c r="JY160">
        <v>39.981332769181172</v>
      </c>
      <c r="JZ160">
        <v>38.269671399164118</v>
      </c>
      <c r="KA160">
        <v>36.307721520359827</v>
      </c>
      <c r="KB160">
        <v>39.548537141087792</v>
      </c>
      <c r="KC160">
        <v>41.753625016278527</v>
      </c>
      <c r="KD160">
        <v>39.340672185411378</v>
      </c>
      <c r="KE160">
        <v>39.304854382124347</v>
      </c>
      <c r="KF160">
        <v>43.105898076713359</v>
      </c>
      <c r="KG160">
        <v>43.627719227573657</v>
      </c>
      <c r="KH160">
        <v>41.677140940808307</v>
      </c>
      <c r="KI160">
        <v>44.265188003667177</v>
      </c>
      <c r="KJ160">
        <v>47.483102573441847</v>
      </c>
      <c r="KK160">
        <v>48.106193904735392</v>
      </c>
    </row>
    <row r="161" spans="1:297" x14ac:dyDescent="0.25">
      <c r="A161">
        <v>62.037085440887687</v>
      </c>
      <c r="B161">
        <v>58.233798450727917</v>
      </c>
      <c r="C161">
        <v>55.584409154006487</v>
      </c>
      <c r="D161">
        <v>52.712247239137888</v>
      </c>
      <c r="E161">
        <v>49.197617482963537</v>
      </c>
      <c r="F161">
        <v>46.298991295707523</v>
      </c>
      <c r="G161">
        <v>43.229011855465771</v>
      </c>
      <c r="H161">
        <v>39.911441793049782</v>
      </c>
      <c r="I161">
        <v>38.048704274915863</v>
      </c>
      <c r="J161">
        <v>34.624098861919862</v>
      </c>
      <c r="K161">
        <v>33.069125993893458</v>
      </c>
      <c r="L161">
        <v>29.499657523435761</v>
      </c>
      <c r="M161">
        <v>30.842134961769439</v>
      </c>
      <c r="N161">
        <v>34.275422885793837</v>
      </c>
      <c r="O161">
        <v>36.379599530506113</v>
      </c>
      <c r="P161">
        <v>39.716701851991687</v>
      </c>
      <c r="Q161">
        <v>42.539867066082863</v>
      </c>
      <c r="R161">
        <v>45.813383492163076</v>
      </c>
      <c r="S161">
        <v>48.908453430874303</v>
      </c>
      <c r="T161">
        <v>49.513754553659133</v>
      </c>
      <c r="U161">
        <v>52.84992508982392</v>
      </c>
      <c r="V161">
        <v>53.269262478468768</v>
      </c>
      <c r="W161">
        <v>54.057842964735471</v>
      </c>
      <c r="X161">
        <v>51.30187477081126</v>
      </c>
      <c r="Y161">
        <v>49.540917179640509</v>
      </c>
      <c r="Z161">
        <v>45.843314103585492</v>
      </c>
      <c r="AA161">
        <v>46.890243537435367</v>
      </c>
      <c r="AB161">
        <v>48.766264630377421</v>
      </c>
      <c r="AC161">
        <v>45.825223425532812</v>
      </c>
      <c r="AD161">
        <v>43.417342859737523</v>
      </c>
      <c r="AE161">
        <v>46.106466889146908</v>
      </c>
      <c r="AF161">
        <v>45.996524662195952</v>
      </c>
      <c r="AG161">
        <v>42.234275014495047</v>
      </c>
      <c r="AH161">
        <v>42.118757638372962</v>
      </c>
      <c r="AI161">
        <v>45.25460335700668</v>
      </c>
      <c r="AJ161">
        <v>43.731230808199307</v>
      </c>
      <c r="AK161">
        <v>40.494374177161937</v>
      </c>
      <c r="AL161">
        <v>42.333539622856961</v>
      </c>
      <c r="AM161">
        <v>40.182612520840408</v>
      </c>
      <c r="AN161">
        <v>41.998422601331121</v>
      </c>
      <c r="AO161">
        <v>39.71835945756068</v>
      </c>
      <c r="AP161">
        <v>40.373886337582121</v>
      </c>
      <c r="AQ161">
        <v>39.917174499205238</v>
      </c>
      <c r="AR161">
        <v>36.121934638111512</v>
      </c>
      <c r="AS161">
        <v>36.150312654249618</v>
      </c>
      <c r="AT161">
        <v>37.502741526453782</v>
      </c>
      <c r="AU161">
        <v>37.455668356071293</v>
      </c>
      <c r="AV161">
        <v>35.161433958244658</v>
      </c>
      <c r="AW161">
        <v>35.969391501664298</v>
      </c>
      <c r="AX161">
        <v>35.699892002637768</v>
      </c>
      <c r="AY161">
        <v>38.812669207360628</v>
      </c>
      <c r="AZ161">
        <v>40.627938884467177</v>
      </c>
      <c r="BA161">
        <v>39.074542569299517</v>
      </c>
      <c r="BB161">
        <v>35.560551697070167</v>
      </c>
      <c r="BC161">
        <v>34.474868904754373</v>
      </c>
      <c r="BD161">
        <v>33.107522090908603</v>
      </c>
      <c r="BE161">
        <v>35.944782695128367</v>
      </c>
      <c r="BF161">
        <v>37.321040674129122</v>
      </c>
      <c r="BG161">
        <v>40.57927169134507</v>
      </c>
      <c r="BH161">
        <v>43.642423523447917</v>
      </c>
      <c r="BI161">
        <v>45.422990544436857</v>
      </c>
      <c r="BJ161">
        <v>48.915107012046903</v>
      </c>
      <c r="BK161">
        <v>49.345220933743931</v>
      </c>
      <c r="BL161">
        <v>50.069181828745712</v>
      </c>
      <c r="BM161">
        <v>46.723746007784953</v>
      </c>
      <c r="BN161">
        <v>48.733963988167432</v>
      </c>
      <c r="BO161">
        <v>49.132703416360073</v>
      </c>
      <c r="BP161">
        <v>45.45764143683656</v>
      </c>
      <c r="BQ161">
        <v>44.363448524658232</v>
      </c>
      <c r="BR161">
        <v>41.897837664967867</v>
      </c>
      <c r="BS161">
        <v>41.023888467574587</v>
      </c>
      <c r="BT161">
        <v>43.604869429915738</v>
      </c>
      <c r="BU161">
        <v>42.284531852676338</v>
      </c>
      <c r="BV161">
        <v>44.341836734623442</v>
      </c>
      <c r="BW161">
        <v>42.725880119665177</v>
      </c>
      <c r="BX161">
        <v>41.534769988528893</v>
      </c>
      <c r="BY161">
        <v>37.826625609483067</v>
      </c>
      <c r="BZ161">
        <v>36.989200559082107</v>
      </c>
      <c r="CA161">
        <v>33.946669188596402</v>
      </c>
      <c r="CB161">
        <v>34.637442515289727</v>
      </c>
      <c r="CC161">
        <v>31.99388305598432</v>
      </c>
      <c r="CD161">
        <v>32.009751670389448</v>
      </c>
      <c r="CE161">
        <v>33.125060558435223</v>
      </c>
      <c r="CF161">
        <v>33.363433950958949</v>
      </c>
      <c r="CG161">
        <v>31.35557752617547</v>
      </c>
      <c r="CH161">
        <v>32.968859155269548</v>
      </c>
      <c r="CI161">
        <v>32.817344118621193</v>
      </c>
      <c r="CJ161">
        <v>32.114602986803369</v>
      </c>
      <c r="CK161">
        <v>31.17849670846881</v>
      </c>
      <c r="CL161">
        <v>33.127015576414372</v>
      </c>
      <c r="CM161">
        <v>36.386951301256332</v>
      </c>
      <c r="CN161">
        <v>36.369458739442358</v>
      </c>
      <c r="CO161">
        <v>34.960630858152442</v>
      </c>
      <c r="CP161">
        <v>37.833514930548027</v>
      </c>
      <c r="CQ161">
        <v>38.044997594953273</v>
      </c>
      <c r="CR161">
        <v>35.718170417869963</v>
      </c>
      <c r="CS161">
        <v>35.494910184419403</v>
      </c>
      <c r="CT161">
        <v>34.45723056195898</v>
      </c>
      <c r="CU161">
        <v>31.77861658411204</v>
      </c>
      <c r="CV161">
        <v>30.319544092878441</v>
      </c>
      <c r="CW161">
        <v>30.4350667158789</v>
      </c>
      <c r="CX161">
        <v>28.56407971561487</v>
      </c>
      <c r="CY161">
        <v>25.812990159995032</v>
      </c>
      <c r="CZ161">
        <v>25.422515571831209</v>
      </c>
      <c r="DA161">
        <v>25.348396122831911</v>
      </c>
      <c r="DB161">
        <v>23.073888553947739</v>
      </c>
      <c r="DC161">
        <v>20.518051783734251</v>
      </c>
      <c r="DD161">
        <v>20.589645893021089</v>
      </c>
      <c r="DE161">
        <v>20.121459340713841</v>
      </c>
      <c r="DF161">
        <v>17.011717902669321</v>
      </c>
      <c r="DG161">
        <v>15.67239257420513</v>
      </c>
      <c r="DH161">
        <v>16.51436968218891</v>
      </c>
      <c r="DI161">
        <v>14.913245957872491</v>
      </c>
      <c r="DJ161">
        <v>18.574735395154349</v>
      </c>
      <c r="DK161">
        <v>18.081670110916189</v>
      </c>
      <c r="DL161">
        <v>15.295327717966691</v>
      </c>
      <c r="DM161">
        <v>13.89053652671487</v>
      </c>
      <c r="DN161">
        <v>11.8496847637395</v>
      </c>
      <c r="DO161">
        <v>9.0009548382379982</v>
      </c>
      <c r="DP161">
        <v>11.577919243110999</v>
      </c>
      <c r="DQ161">
        <v>14.24727152826112</v>
      </c>
      <c r="DR161">
        <v>12.66927286784842</v>
      </c>
      <c r="DS161">
        <v>12.72137889538709</v>
      </c>
      <c r="DT161">
        <v>16.15346517004944</v>
      </c>
      <c r="DU161">
        <v>17.241351368149779</v>
      </c>
      <c r="DV161">
        <v>16.233491460557708</v>
      </c>
      <c r="DW161">
        <v>18.34293948635278</v>
      </c>
      <c r="DX161">
        <v>21.41006366174561</v>
      </c>
      <c r="DY161">
        <v>21.0551632859971</v>
      </c>
      <c r="DZ161">
        <v>21.386333977566139</v>
      </c>
      <c r="EA161">
        <v>24.227830484795788</v>
      </c>
      <c r="EB161">
        <v>25.854470058386429</v>
      </c>
      <c r="EC161">
        <v>25.508299551322519</v>
      </c>
      <c r="ED161">
        <v>25.914450833463562</v>
      </c>
      <c r="EE161">
        <v>28.010512847857679</v>
      </c>
      <c r="EF161">
        <v>28.118417771987101</v>
      </c>
      <c r="EG161">
        <v>26.1095303672816</v>
      </c>
      <c r="EH161">
        <v>28.599630679433609</v>
      </c>
      <c r="EI161">
        <v>27.607782707055641</v>
      </c>
      <c r="EJ161">
        <v>29.977693106708521</v>
      </c>
      <c r="EK161">
        <v>28.98903849733551</v>
      </c>
      <c r="EL161">
        <v>25.22387825057837</v>
      </c>
      <c r="EM161">
        <v>24.534779986786109</v>
      </c>
      <c r="EN161">
        <v>21.034074593383</v>
      </c>
      <c r="EO161">
        <v>19.127812420661169</v>
      </c>
      <c r="EP161">
        <v>21.103996398786649</v>
      </c>
      <c r="EQ161">
        <v>18.143498256951439</v>
      </c>
      <c r="ER161">
        <v>16.553556536285491</v>
      </c>
      <c r="ES161">
        <v>18.669904686419802</v>
      </c>
      <c r="ET161">
        <v>17.953148665345591</v>
      </c>
      <c r="EU161">
        <v>16.16108733965633</v>
      </c>
      <c r="EV161">
        <v>14.509201804372291</v>
      </c>
      <c r="EW161">
        <v>11.29725280765196</v>
      </c>
      <c r="EX161">
        <v>11.02405959708129</v>
      </c>
      <c r="EY161">
        <v>9.374606231730489</v>
      </c>
      <c r="EZ161">
        <v>7.6992740566887248</v>
      </c>
      <c r="FA161">
        <v>5.6097902812850364</v>
      </c>
      <c r="FB161">
        <v>5.151095514548345</v>
      </c>
      <c r="FC161">
        <v>3.793838425658107</v>
      </c>
      <c r="FD161">
        <v>0</v>
      </c>
      <c r="FE161">
        <v>3.8172883045428949</v>
      </c>
      <c r="FF161">
        <v>5.213726690190037</v>
      </c>
      <c r="FG161">
        <v>6.11991903541215</v>
      </c>
      <c r="FH161">
        <v>7.4965614784379602</v>
      </c>
      <c r="FI161">
        <v>9.4899804530884069</v>
      </c>
      <c r="FJ161">
        <v>12.439168621736741</v>
      </c>
      <c r="FK161">
        <v>10.73435834132623</v>
      </c>
      <c r="FL161">
        <v>9.4486798019617559</v>
      </c>
      <c r="FM161">
        <v>12.83689736657578</v>
      </c>
      <c r="FN161">
        <v>14.879181261077511</v>
      </c>
      <c r="FO161">
        <v>13.496939245621579</v>
      </c>
      <c r="FP161">
        <v>15.135502634534481</v>
      </c>
      <c r="FQ161">
        <v>18.102334269369791</v>
      </c>
      <c r="FR161">
        <v>18.822591585645171</v>
      </c>
      <c r="FS161">
        <v>19.23526407409059</v>
      </c>
      <c r="FT161">
        <v>21.19538216215976</v>
      </c>
      <c r="FU161">
        <v>23.551950917068432</v>
      </c>
      <c r="FV161">
        <v>24.190505637543001</v>
      </c>
      <c r="FW161">
        <v>25.399968287381778</v>
      </c>
      <c r="FX161">
        <v>28.1549703427299</v>
      </c>
      <c r="FY161">
        <v>31.330439304293201</v>
      </c>
      <c r="FZ161">
        <v>29.78456521421792</v>
      </c>
      <c r="GA161">
        <v>31.439376743186251</v>
      </c>
      <c r="GB161">
        <v>29.80431785832382</v>
      </c>
      <c r="GC161">
        <v>31.368125637340849</v>
      </c>
      <c r="GD161">
        <v>30.28349428318997</v>
      </c>
      <c r="GE161">
        <v>26.631951486888831</v>
      </c>
      <c r="GF161">
        <v>26.42799545936089</v>
      </c>
      <c r="GG161">
        <v>28.08846060217612</v>
      </c>
      <c r="GH161">
        <v>25.66943963159305</v>
      </c>
      <c r="GI161">
        <v>22.839154231275732</v>
      </c>
      <c r="GJ161">
        <v>24.999936419919159</v>
      </c>
      <c r="GK161">
        <v>25.871403904697569</v>
      </c>
      <c r="GL161">
        <v>22.27825982881069</v>
      </c>
      <c r="GM161">
        <v>21.520325044013621</v>
      </c>
      <c r="GN161">
        <v>24.757557129086869</v>
      </c>
      <c r="GO161">
        <v>23.834242278704821</v>
      </c>
      <c r="GP161">
        <v>20.83322589038961</v>
      </c>
      <c r="GQ161">
        <v>22.050139795475221</v>
      </c>
      <c r="GR161">
        <v>21.66392845261451</v>
      </c>
      <c r="GS161">
        <v>23.187602743707679</v>
      </c>
      <c r="GT161">
        <v>26.565812127619971</v>
      </c>
      <c r="GU161">
        <v>26.911808021758791</v>
      </c>
      <c r="GV161">
        <v>28.187511614188288</v>
      </c>
      <c r="GW161">
        <v>27.193725121799709</v>
      </c>
      <c r="GX161">
        <v>29.60211627569894</v>
      </c>
      <c r="GY161">
        <v>29.535274791340608</v>
      </c>
      <c r="GZ161">
        <v>32.557835831025393</v>
      </c>
      <c r="HA161">
        <v>34.418674015714203</v>
      </c>
      <c r="HB161">
        <v>37.082712333377117</v>
      </c>
      <c r="HC161">
        <v>40.460335181508327</v>
      </c>
      <c r="HD161">
        <v>38.904599393901997</v>
      </c>
      <c r="HE161">
        <v>36.944814602322751</v>
      </c>
      <c r="HF161">
        <v>33.520698113255349</v>
      </c>
      <c r="HG161">
        <v>30.523246174022852</v>
      </c>
      <c r="HH161">
        <v>29.88469108088621</v>
      </c>
      <c r="HI161">
        <v>28.258168535841111</v>
      </c>
      <c r="HJ161">
        <v>30.496095914067421</v>
      </c>
      <c r="HK161">
        <v>29.484204720493999</v>
      </c>
      <c r="HL161">
        <v>31.81306739376133</v>
      </c>
      <c r="HM161">
        <v>31.1850093153746</v>
      </c>
      <c r="HN161">
        <v>33.530074515276588</v>
      </c>
      <c r="HO161">
        <v>34.332535429239712</v>
      </c>
      <c r="HP161">
        <v>35.308307761771871</v>
      </c>
      <c r="HQ161">
        <v>34.153701263552691</v>
      </c>
      <c r="HR161">
        <v>31.383039001983231</v>
      </c>
      <c r="HS161">
        <v>30.90149551397149</v>
      </c>
      <c r="HT161">
        <v>27.486876977932582</v>
      </c>
      <c r="HU161">
        <v>26.990778369658031</v>
      </c>
      <c r="HV161">
        <v>24.917275713849619</v>
      </c>
      <c r="HW161">
        <v>21.602974170238689</v>
      </c>
      <c r="HX161">
        <v>21.579315721310529</v>
      </c>
      <c r="HY161">
        <v>22.07171230330805</v>
      </c>
      <c r="HZ161">
        <v>21.315314494513089</v>
      </c>
      <c r="IA161">
        <v>24.279184870995969</v>
      </c>
      <c r="IB161">
        <v>27.73119488951027</v>
      </c>
      <c r="IC161">
        <v>30.025643207098831</v>
      </c>
      <c r="ID161">
        <v>33.19285951827591</v>
      </c>
      <c r="IE161">
        <v>33.836357575838448</v>
      </c>
      <c r="IF161">
        <v>36.851860224417443</v>
      </c>
      <c r="IG161">
        <v>37.320231805282241</v>
      </c>
      <c r="IH161">
        <v>39.8110296400382</v>
      </c>
      <c r="II161">
        <v>42.241989832393081</v>
      </c>
      <c r="IJ161">
        <v>42.117557538394841</v>
      </c>
      <c r="IK161">
        <v>42.800112055928089</v>
      </c>
      <c r="IL161">
        <v>46.471198661106207</v>
      </c>
      <c r="IM161">
        <v>46.134940403126137</v>
      </c>
      <c r="IN161">
        <v>43.862588535105857</v>
      </c>
      <c r="IO161">
        <v>45.227185375612308</v>
      </c>
      <c r="IP161">
        <v>44.31964929915398</v>
      </c>
      <c r="IQ161">
        <v>46.535428105906583</v>
      </c>
      <c r="IR161">
        <v>45.557839072985011</v>
      </c>
      <c r="IS161">
        <v>42.268937507346926</v>
      </c>
      <c r="IT161">
        <v>43.12981366757802</v>
      </c>
      <c r="IU161">
        <v>41.558313019178243</v>
      </c>
      <c r="IV161">
        <v>43.314293599226573</v>
      </c>
      <c r="IW161">
        <v>42.205156746539878</v>
      </c>
      <c r="IX161">
        <v>45.353547182111349</v>
      </c>
      <c r="IY161">
        <v>44.540613174944063</v>
      </c>
      <c r="IZ161">
        <v>46.820573405288407</v>
      </c>
      <c r="JA161">
        <v>46.261764265968083</v>
      </c>
      <c r="JB161">
        <v>49.810401012238401</v>
      </c>
      <c r="JC161">
        <v>49.315730979069947</v>
      </c>
      <c r="JD161">
        <v>45.894659275344893</v>
      </c>
      <c r="JE161">
        <v>45.161247701984507</v>
      </c>
      <c r="JF161">
        <v>44.50697402655004</v>
      </c>
      <c r="JG161">
        <v>40.954252038097337</v>
      </c>
      <c r="JH161">
        <v>40.956746819052903</v>
      </c>
      <c r="JI161">
        <v>38.47015270310218</v>
      </c>
      <c r="JJ161">
        <v>38.545491279785253</v>
      </c>
      <c r="JK161">
        <v>36.694272836506777</v>
      </c>
      <c r="JL161">
        <v>36.651945705514741</v>
      </c>
      <c r="JM161">
        <v>38.646184831105913</v>
      </c>
      <c r="JN161">
        <v>41.226581982987632</v>
      </c>
      <c r="JO161">
        <v>40.039370162378937</v>
      </c>
      <c r="JP161">
        <v>36.906561151101577</v>
      </c>
      <c r="JQ161">
        <v>38.88096558728963</v>
      </c>
      <c r="JR161">
        <v>40.796131752900301</v>
      </c>
      <c r="JS161">
        <v>37.798959311070988</v>
      </c>
      <c r="JT161">
        <v>36.417690069525293</v>
      </c>
      <c r="JU161">
        <v>39.875581274760123</v>
      </c>
      <c r="JV161">
        <v>39.899483931499667</v>
      </c>
      <c r="JW161">
        <v>36.752746740889989</v>
      </c>
      <c r="JX161">
        <v>38.160653794189628</v>
      </c>
      <c r="JY161">
        <v>41.331775330851691</v>
      </c>
      <c r="JZ161">
        <v>39.594866674860768</v>
      </c>
      <c r="KA161">
        <v>37.337957871313748</v>
      </c>
      <c r="KB161">
        <v>40.448011100670954</v>
      </c>
      <c r="KC161">
        <v>42.720768836714541</v>
      </c>
      <c r="KD161">
        <v>40.16620537217824</v>
      </c>
      <c r="KE161">
        <v>39.850484212867471</v>
      </c>
      <c r="KF161">
        <v>43.625556489287327</v>
      </c>
      <c r="KG161">
        <v>44.181191982561998</v>
      </c>
      <c r="KH161">
        <v>41.95360858138428</v>
      </c>
      <c r="KI161">
        <v>44.373918882604897</v>
      </c>
      <c r="KJ161">
        <v>47.741901344625987</v>
      </c>
      <c r="KK161">
        <v>48.444564050056229</v>
      </c>
    </row>
    <row r="162" spans="1:297" x14ac:dyDescent="0.25">
      <c r="A162">
        <v>64.510224538440411</v>
      </c>
      <c r="B162">
        <v>60.730897737477918</v>
      </c>
      <c r="C162">
        <v>57.984270789585693</v>
      </c>
      <c r="D162">
        <v>55.208117310772337</v>
      </c>
      <c r="E162">
        <v>51.693294787622108</v>
      </c>
      <c r="F162">
        <v>48.714557547000261</v>
      </c>
      <c r="G162">
        <v>45.786734869392028</v>
      </c>
      <c r="H162">
        <v>42.432873789080091</v>
      </c>
      <c r="I162">
        <v>40.778557147108579</v>
      </c>
      <c r="J162">
        <v>37.330464717171687</v>
      </c>
      <c r="K162">
        <v>35.948566508276798</v>
      </c>
      <c r="L162">
        <v>32.361129986451338</v>
      </c>
      <c r="M162">
        <v>33.457091968669367</v>
      </c>
      <c r="N162">
        <v>36.81583278971155</v>
      </c>
      <c r="O162">
        <v>38.811697334695381</v>
      </c>
      <c r="P162">
        <v>42.270157392657062</v>
      </c>
      <c r="Q162">
        <v>45.03040450628886</v>
      </c>
      <c r="R162">
        <v>48.400948844005107</v>
      </c>
      <c r="S162">
        <v>51.458043579211207</v>
      </c>
      <c r="T162">
        <v>52.231471432461099</v>
      </c>
      <c r="U162">
        <v>55.601827703772472</v>
      </c>
      <c r="V162">
        <v>56.016954799417647</v>
      </c>
      <c r="W162">
        <v>56.977654935948351</v>
      </c>
      <c r="X162">
        <v>54.284704116353083</v>
      </c>
      <c r="Y162">
        <v>52.666380633189519</v>
      </c>
      <c r="Z162">
        <v>49.008782376223138</v>
      </c>
      <c r="AA162">
        <v>50.165522552844998</v>
      </c>
      <c r="AB162">
        <v>51.929147749602052</v>
      </c>
      <c r="AC162">
        <v>48.882972454628828</v>
      </c>
      <c r="AD162">
        <v>46.605110331378903</v>
      </c>
      <c r="AE162">
        <v>49.307928865447188</v>
      </c>
      <c r="AF162">
        <v>49.025036267197187</v>
      </c>
      <c r="AG162">
        <v>45.247989237092078</v>
      </c>
      <c r="AH162">
        <v>45.270809811621447</v>
      </c>
      <c r="AI162">
        <v>48.328556558208938</v>
      </c>
      <c r="AJ162">
        <v>46.625822480681236</v>
      </c>
      <c r="AK162">
        <v>43.444955817678071</v>
      </c>
      <c r="AL162">
        <v>45.394150757559068</v>
      </c>
      <c r="AM162">
        <v>43.401675877781493</v>
      </c>
      <c r="AN162">
        <v>45.353702704409933</v>
      </c>
      <c r="AO162">
        <v>43.196361791243483</v>
      </c>
      <c r="AP162">
        <v>43.839448924456157</v>
      </c>
      <c r="AQ162">
        <v>43.505796648262873</v>
      </c>
      <c r="AR162">
        <v>39.701960782812733</v>
      </c>
      <c r="AS162">
        <v>39.601493014784182</v>
      </c>
      <c r="AT162">
        <v>40.862125715630597</v>
      </c>
      <c r="AU162">
        <v>40.63632456312947</v>
      </c>
      <c r="AV162">
        <v>38.26961084202452</v>
      </c>
      <c r="AW162">
        <v>38.868387887845309</v>
      </c>
      <c r="AX162">
        <v>38.445209181379163</v>
      </c>
      <c r="AY162">
        <v>41.532305991842058</v>
      </c>
      <c r="AZ162">
        <v>43.125905439770193</v>
      </c>
      <c r="BA162">
        <v>41.569108253605833</v>
      </c>
      <c r="BB162">
        <v>38.063046449279383</v>
      </c>
      <c r="BC162">
        <v>37.251339036335317</v>
      </c>
      <c r="BD162">
        <v>36.054871362965649</v>
      </c>
      <c r="BE162">
        <v>39.046395697938621</v>
      </c>
      <c r="BF162">
        <v>40.571673307863463</v>
      </c>
      <c r="BG162">
        <v>43.773118383318312</v>
      </c>
      <c r="BH162">
        <v>46.930913916095861</v>
      </c>
      <c r="BI162">
        <v>48.75612890704101</v>
      </c>
      <c r="BJ162">
        <v>52.259747588368619</v>
      </c>
      <c r="BK162">
        <v>52.55066478171328</v>
      </c>
      <c r="BL162">
        <v>53.123265609335427</v>
      </c>
      <c r="BM162">
        <v>49.698408918193742</v>
      </c>
      <c r="BN162">
        <v>51.56088756024279</v>
      </c>
      <c r="BO162">
        <v>52.048296888563037</v>
      </c>
      <c r="BP162">
        <v>48.406160382744673</v>
      </c>
      <c r="BQ162">
        <v>47.130484794875599</v>
      </c>
      <c r="BR162">
        <v>44.62229062923597</v>
      </c>
      <c r="BS162">
        <v>43.507686045111612</v>
      </c>
      <c r="BT162">
        <v>45.955115754396701</v>
      </c>
      <c r="BU162">
        <v>44.484481698677797</v>
      </c>
      <c r="BV162">
        <v>46.480656568082168</v>
      </c>
      <c r="BW162">
        <v>45.011202538923577</v>
      </c>
      <c r="BX162">
        <v>44.026806402463492</v>
      </c>
      <c r="BY162">
        <v>40.37970526143053</v>
      </c>
      <c r="BZ162">
        <v>39.791803879693617</v>
      </c>
      <c r="CA162">
        <v>36.876684408986669</v>
      </c>
      <c r="CB162">
        <v>37.738624802713737</v>
      </c>
      <c r="CC162">
        <v>35.265668702011027</v>
      </c>
      <c r="CD162">
        <v>35.47580708031883</v>
      </c>
      <c r="CE162">
        <v>36.672146964692438</v>
      </c>
      <c r="CF162">
        <v>37.035209584934179</v>
      </c>
      <c r="CG162">
        <v>35.073699462702812</v>
      </c>
      <c r="CH162">
        <v>36.699774304483142</v>
      </c>
      <c r="CI162">
        <v>36.587264464564718</v>
      </c>
      <c r="CJ162">
        <v>35.800658331935743</v>
      </c>
      <c r="CK162">
        <v>34.774750049425244</v>
      </c>
      <c r="CL162">
        <v>36.614337232838182</v>
      </c>
      <c r="CM162">
        <v>39.949971226522798</v>
      </c>
      <c r="CN162">
        <v>39.966438157534128</v>
      </c>
      <c r="CO162">
        <v>38.438621931593758</v>
      </c>
      <c r="CP162">
        <v>41.202887641523382</v>
      </c>
      <c r="CQ162">
        <v>41.281870887836469</v>
      </c>
      <c r="CR162">
        <v>38.791155615681269</v>
      </c>
      <c r="CS162">
        <v>38.569181181352548</v>
      </c>
      <c r="CT162">
        <v>37.74173567815874</v>
      </c>
      <c r="CU162">
        <v>35.044267405668514</v>
      </c>
      <c r="CV162">
        <v>33.397677404274688</v>
      </c>
      <c r="CW162">
        <v>33.60512571022462</v>
      </c>
      <c r="CX162">
        <v>31.940033281134831</v>
      </c>
      <c r="CY162">
        <v>29.07291765544009</v>
      </c>
      <c r="CZ162">
        <v>28.499214129515931</v>
      </c>
      <c r="DA162">
        <v>28.617780521906301</v>
      </c>
      <c r="DB162">
        <v>26.538812501692689</v>
      </c>
      <c r="DC162">
        <v>23.788501150766109</v>
      </c>
      <c r="DD162">
        <v>23.709527241174591</v>
      </c>
      <c r="DE162">
        <v>23.519169330569479</v>
      </c>
      <c r="DF162">
        <v>20.52459027605666</v>
      </c>
      <c r="DG162">
        <v>18.832565544821559</v>
      </c>
      <c r="DH162">
        <v>19.615632388480371</v>
      </c>
      <c r="DI162">
        <v>18.34207831735543</v>
      </c>
      <c r="DJ162">
        <v>22.045296301025299</v>
      </c>
      <c r="DK162">
        <v>21.788355468001701</v>
      </c>
      <c r="DL162">
        <v>19.070264707129791</v>
      </c>
      <c r="DM162">
        <v>17.69553245878744</v>
      </c>
      <c r="DN162">
        <v>15.54854401543758</v>
      </c>
      <c r="DO162">
        <v>12.54750182307219</v>
      </c>
      <c r="DP162">
        <v>14.651498421663231</v>
      </c>
      <c r="DQ162">
        <v>17.627492674796379</v>
      </c>
      <c r="DR162">
        <v>16.0783825368101</v>
      </c>
      <c r="DS162">
        <v>15.56016674075185</v>
      </c>
      <c r="DT162">
        <v>19.03718553253081</v>
      </c>
      <c r="DU162">
        <v>20.379172922373471</v>
      </c>
      <c r="DV162">
        <v>18.98953366989301</v>
      </c>
      <c r="DW162">
        <v>20.759011031356959</v>
      </c>
      <c r="DX162">
        <v>24.088255603094211</v>
      </c>
      <c r="DY162">
        <v>23.703341979560609</v>
      </c>
      <c r="DZ162">
        <v>23.538171148158479</v>
      </c>
      <c r="EA162">
        <v>26.41344154024614</v>
      </c>
      <c r="EB162">
        <v>28.271342486694909</v>
      </c>
      <c r="EC162">
        <v>27.607051381848091</v>
      </c>
      <c r="ED162">
        <v>27.616581251125211</v>
      </c>
      <c r="EE162">
        <v>29.863503210440669</v>
      </c>
      <c r="EF162">
        <v>29.734104392094959</v>
      </c>
      <c r="EG162">
        <v>27.33652746784054</v>
      </c>
      <c r="EH162">
        <v>29.436531606152251</v>
      </c>
      <c r="EI162">
        <v>27.974180738674018</v>
      </c>
      <c r="EJ162">
        <v>30.175901544112978</v>
      </c>
      <c r="EK162">
        <v>29.473386317150609</v>
      </c>
      <c r="EL162">
        <v>25.793450602817771</v>
      </c>
      <c r="EM162">
        <v>24.545371152215239</v>
      </c>
      <c r="EN162">
        <v>20.842953053730181</v>
      </c>
      <c r="EO162">
        <v>19.03272691970334</v>
      </c>
      <c r="EP162">
        <v>21.578172443467029</v>
      </c>
      <c r="EQ162">
        <v>19.057757082091271</v>
      </c>
      <c r="ER162">
        <v>16.96737363294627</v>
      </c>
      <c r="ES162">
        <v>19.418741179592459</v>
      </c>
      <c r="ET162">
        <v>19.4181820209823</v>
      </c>
      <c r="EU162">
        <v>18.146698597816631</v>
      </c>
      <c r="EV162">
        <v>16.895646628643721</v>
      </c>
      <c r="EW162">
        <v>14.108095087572959</v>
      </c>
      <c r="EX162">
        <v>14.13084604685791</v>
      </c>
      <c r="EY162">
        <v>11.96518716945122</v>
      </c>
      <c r="EZ162">
        <v>10.94904858880442</v>
      </c>
      <c r="FA162">
        <v>9.1590067692954573</v>
      </c>
      <c r="FB162">
        <v>7.4311041575259944</v>
      </c>
      <c r="FC162">
        <v>5.7647038085230324</v>
      </c>
      <c r="FD162">
        <v>3.8172883045428949</v>
      </c>
      <c r="FE162">
        <v>0</v>
      </c>
      <c r="FF162">
        <v>3.7980331752105578</v>
      </c>
      <c r="FG162">
        <v>5.0514394978065464</v>
      </c>
      <c r="FH162">
        <v>6.3223495632557372</v>
      </c>
      <c r="FI162">
        <v>9.4269534315175303</v>
      </c>
      <c r="FJ162">
        <v>11.96765850114382</v>
      </c>
      <c r="FK162">
        <v>10.43506104438303</v>
      </c>
      <c r="FL162">
        <v>10.506991101166889</v>
      </c>
      <c r="FM162">
        <v>13.74240750378187</v>
      </c>
      <c r="FN162">
        <v>15.43142018739689</v>
      </c>
      <c r="FO162">
        <v>14.70965414277304</v>
      </c>
      <c r="FP162">
        <v>16.86523981448234</v>
      </c>
      <c r="FQ162">
        <v>19.281817289871832</v>
      </c>
      <c r="FR162">
        <v>20.083646680819712</v>
      </c>
      <c r="FS162">
        <v>21.14211356510981</v>
      </c>
      <c r="FT162">
        <v>22.972163219862431</v>
      </c>
      <c r="FU162">
        <v>24.96016277991793</v>
      </c>
      <c r="FV162">
        <v>25.951375088807922</v>
      </c>
      <c r="FW162">
        <v>27.47008953389123</v>
      </c>
      <c r="FX162">
        <v>29.915503154718959</v>
      </c>
      <c r="FY162">
        <v>33.2999917267257</v>
      </c>
      <c r="FZ162">
        <v>32.088331290361623</v>
      </c>
      <c r="GA162">
        <v>33.872766140367112</v>
      </c>
      <c r="GB162">
        <v>32.320287576072097</v>
      </c>
      <c r="GC162">
        <v>34.179292795492429</v>
      </c>
      <c r="GD162">
        <v>33.150695739305377</v>
      </c>
      <c r="GE162">
        <v>29.435034465751869</v>
      </c>
      <c r="GF162">
        <v>29.449327904045621</v>
      </c>
      <c r="GG162">
        <v>31.296904974773469</v>
      </c>
      <c r="GH162">
        <v>28.83820557871103</v>
      </c>
      <c r="GI162">
        <v>26.10337277058273</v>
      </c>
      <c r="GJ162">
        <v>28.469094839843439</v>
      </c>
      <c r="GK162">
        <v>29.355211019510669</v>
      </c>
      <c r="GL162">
        <v>25.772980483444279</v>
      </c>
      <c r="GM162">
        <v>25.174648994573889</v>
      </c>
      <c r="GN162">
        <v>28.482437413255202</v>
      </c>
      <c r="GO162">
        <v>27.560762997420809</v>
      </c>
      <c r="GP162">
        <v>24.62151557073609</v>
      </c>
      <c r="GQ162">
        <v>25.83784288596863</v>
      </c>
      <c r="GR162">
        <v>25.454534802270501</v>
      </c>
      <c r="GS162">
        <v>26.985425158777829</v>
      </c>
      <c r="GT162">
        <v>30.33499141255853</v>
      </c>
      <c r="GU162">
        <v>30.658715253578389</v>
      </c>
      <c r="GV162">
        <v>31.816519624245512</v>
      </c>
      <c r="GW162">
        <v>30.712152252813549</v>
      </c>
      <c r="GX162">
        <v>32.962458373125017</v>
      </c>
      <c r="GY162">
        <v>32.687999342266266</v>
      </c>
      <c r="GZ162">
        <v>35.709985298232773</v>
      </c>
      <c r="HA162">
        <v>37.439355376395042</v>
      </c>
      <c r="HB162">
        <v>40.126334818919098</v>
      </c>
      <c r="HC162">
        <v>43.395327686284382</v>
      </c>
      <c r="HD162">
        <v>41.656590643018298</v>
      </c>
      <c r="HE162">
        <v>39.639384985138207</v>
      </c>
      <c r="HF162">
        <v>36.259509897404847</v>
      </c>
      <c r="HG162">
        <v>33.373100620110208</v>
      </c>
      <c r="HH162">
        <v>33.014175182790787</v>
      </c>
      <c r="HI162">
        <v>31.59011840750205</v>
      </c>
      <c r="HJ162">
        <v>33.983727429462462</v>
      </c>
      <c r="HK162">
        <v>33.123496524370744</v>
      </c>
      <c r="HL162">
        <v>35.517735752719368</v>
      </c>
      <c r="HM162">
        <v>34.966395639241973</v>
      </c>
      <c r="HN162">
        <v>37.334621050708421</v>
      </c>
      <c r="HO162">
        <v>38.14463696248793</v>
      </c>
      <c r="HP162">
        <v>39.08352447003724</v>
      </c>
      <c r="HQ162">
        <v>37.854958010807508</v>
      </c>
      <c r="HR162">
        <v>35.025132847713799</v>
      </c>
      <c r="HS162">
        <v>34.390130226563549</v>
      </c>
      <c r="HT162">
        <v>30.899157399514959</v>
      </c>
      <c r="HU162">
        <v>30.154319176529249</v>
      </c>
      <c r="HV162">
        <v>27.942304754618931</v>
      </c>
      <c r="HW162">
        <v>24.550558140294889</v>
      </c>
      <c r="HX162">
        <v>24.854111390271019</v>
      </c>
      <c r="HY162">
        <v>25.579313477886771</v>
      </c>
      <c r="HZ162">
        <v>24.9449447784516</v>
      </c>
      <c r="IA162">
        <v>27.816457646508471</v>
      </c>
      <c r="IB162">
        <v>31.26043025935504</v>
      </c>
      <c r="IC162">
        <v>33.39118120102971</v>
      </c>
      <c r="ID162">
        <v>36.662507292873457</v>
      </c>
      <c r="IE162">
        <v>37.455048177782388</v>
      </c>
      <c r="IF162">
        <v>40.5328608662157</v>
      </c>
      <c r="IG162">
        <v>41.078276667844762</v>
      </c>
      <c r="IH162">
        <v>43.595799717403963</v>
      </c>
      <c r="II162">
        <v>46.020554940156913</v>
      </c>
      <c r="IJ162">
        <v>45.83786645340291</v>
      </c>
      <c r="IK162">
        <v>46.513091425963083</v>
      </c>
      <c r="IL162">
        <v>50.178824966314217</v>
      </c>
      <c r="IM162">
        <v>49.805619622689171</v>
      </c>
      <c r="IN162">
        <v>47.474907488061532</v>
      </c>
      <c r="IO162">
        <v>48.754443130857297</v>
      </c>
      <c r="IP162">
        <v>47.72580320958464</v>
      </c>
      <c r="IQ162">
        <v>49.820513937533804</v>
      </c>
      <c r="IR162">
        <v>48.702505079307777</v>
      </c>
      <c r="IS162">
        <v>45.382827875750543</v>
      </c>
      <c r="IT162">
        <v>46.359139476482937</v>
      </c>
      <c r="IU162">
        <v>44.935227995415786</v>
      </c>
      <c r="IV162">
        <v>46.764949930476767</v>
      </c>
      <c r="IW162">
        <v>45.757474558808433</v>
      </c>
      <c r="IX162">
        <v>48.942165154394218</v>
      </c>
      <c r="IY162">
        <v>48.160487123782289</v>
      </c>
      <c r="IZ162">
        <v>50.49478604767031</v>
      </c>
      <c r="JA162">
        <v>49.865273898776493</v>
      </c>
      <c r="JB162">
        <v>53.380338880527923</v>
      </c>
      <c r="JC162">
        <v>52.775466933036213</v>
      </c>
      <c r="JD162">
        <v>49.341443169003469</v>
      </c>
      <c r="JE162">
        <v>48.539974309840751</v>
      </c>
      <c r="JF162">
        <v>47.941101291063383</v>
      </c>
      <c r="JG162">
        <v>44.35812527598523</v>
      </c>
      <c r="JH162">
        <v>44.2749125803767</v>
      </c>
      <c r="JI162">
        <v>41.712386469728621</v>
      </c>
      <c r="JJ162">
        <v>41.673626216109398</v>
      </c>
      <c r="JK162">
        <v>39.818239802884293</v>
      </c>
      <c r="JL162">
        <v>39.57196454562245</v>
      </c>
      <c r="JM162">
        <v>41.575607103204163</v>
      </c>
      <c r="JN162">
        <v>44.300174830354777</v>
      </c>
      <c r="JO162">
        <v>43.1517336963418</v>
      </c>
      <c r="JP162">
        <v>40.106573550977892</v>
      </c>
      <c r="JQ162">
        <v>42.208148253625147</v>
      </c>
      <c r="JR162">
        <v>44.144534316266153</v>
      </c>
      <c r="JS162">
        <v>41.201130190809081</v>
      </c>
      <c r="JT162">
        <v>39.914334943726672</v>
      </c>
      <c r="JU162">
        <v>43.427306732055108</v>
      </c>
      <c r="JV162">
        <v>43.461573947568908</v>
      </c>
      <c r="JW162">
        <v>40.383344227540142</v>
      </c>
      <c r="JX162">
        <v>41.852446404003658</v>
      </c>
      <c r="JY162">
        <v>45.027707891919171</v>
      </c>
      <c r="JZ162">
        <v>43.297763695137881</v>
      </c>
      <c r="KA162">
        <v>41.100697390676963</v>
      </c>
      <c r="KB162">
        <v>44.231735982210793</v>
      </c>
      <c r="KC162">
        <v>46.492180675894303</v>
      </c>
      <c r="KD162">
        <v>43.937313550102267</v>
      </c>
      <c r="KE162">
        <v>43.659479543393537</v>
      </c>
      <c r="KF162">
        <v>47.434664845448211</v>
      </c>
      <c r="KG162">
        <v>47.958328421662067</v>
      </c>
      <c r="KH162">
        <v>45.726851312986767</v>
      </c>
      <c r="KI162">
        <v>48.160311471168868</v>
      </c>
      <c r="KJ162">
        <v>51.540648094489462</v>
      </c>
      <c r="KK162">
        <v>52.209978720547277</v>
      </c>
    </row>
    <row r="163" spans="1:297" x14ac:dyDescent="0.25">
      <c r="A163">
        <v>66.84351461435881</v>
      </c>
      <c r="B163">
        <v>63.0723896804299</v>
      </c>
      <c r="C163">
        <v>60.338630900941062</v>
      </c>
      <c r="D163">
        <v>57.429687383791332</v>
      </c>
      <c r="E163">
        <v>53.969692513483892</v>
      </c>
      <c r="F163">
        <v>50.969112813546197</v>
      </c>
      <c r="G163">
        <v>47.921199338080008</v>
      </c>
      <c r="H163">
        <v>44.511732408433623</v>
      </c>
      <c r="I163">
        <v>42.620818985561513</v>
      </c>
      <c r="J163">
        <v>39.095062143447223</v>
      </c>
      <c r="K163">
        <v>37.398986002296908</v>
      </c>
      <c r="L163">
        <v>33.729614495276991</v>
      </c>
      <c r="M163">
        <v>34.763180219882067</v>
      </c>
      <c r="N163">
        <v>38.282560729397403</v>
      </c>
      <c r="O163">
        <v>40.556647026104123</v>
      </c>
      <c r="P163">
        <v>43.97695958112611</v>
      </c>
      <c r="Q163">
        <v>46.920313575252237</v>
      </c>
      <c r="R163">
        <v>50.276905085734938</v>
      </c>
      <c r="S163">
        <v>53.464144480202798</v>
      </c>
      <c r="T163">
        <v>54.203143082297352</v>
      </c>
      <c r="U163">
        <v>57.611980802607363</v>
      </c>
      <c r="V163">
        <v>58.164964377191872</v>
      </c>
      <c r="W163">
        <v>58.957626631335827</v>
      </c>
      <c r="X163">
        <v>56.122423370699167</v>
      </c>
      <c r="Y163">
        <v>54.384378869304001</v>
      </c>
      <c r="Z163">
        <v>50.678155511028613</v>
      </c>
      <c r="AA163">
        <v>51.587976089395092</v>
      </c>
      <c r="AB163">
        <v>53.39372317042519</v>
      </c>
      <c r="AC163">
        <v>50.469931682141201</v>
      </c>
      <c r="AD163">
        <v>47.9926999969787</v>
      </c>
      <c r="AE163">
        <v>50.527077503057697</v>
      </c>
      <c r="AF163">
        <v>50.366445467195717</v>
      </c>
      <c r="AG163">
        <v>46.583868044635373</v>
      </c>
      <c r="AH163">
        <v>46.316950989891382</v>
      </c>
      <c r="AI163">
        <v>49.321386223422387</v>
      </c>
      <c r="AJ163">
        <v>47.754217426317432</v>
      </c>
      <c r="AK163">
        <v>44.41627559802825</v>
      </c>
      <c r="AL163">
        <v>46.099572698670421</v>
      </c>
      <c r="AM163">
        <v>44.047523664787327</v>
      </c>
      <c r="AN163">
        <v>45.808835883484321</v>
      </c>
      <c r="AO163">
        <v>43.591870526509872</v>
      </c>
      <c r="AP163">
        <v>44.538506867653297</v>
      </c>
      <c r="AQ163">
        <v>44.145613757201303</v>
      </c>
      <c r="AR163">
        <v>40.381068361300201</v>
      </c>
      <c r="AS163">
        <v>40.606505796485372</v>
      </c>
      <c r="AT163">
        <v>42.17327767674692</v>
      </c>
      <c r="AU163">
        <v>42.252752833395363</v>
      </c>
      <c r="AV163">
        <v>40.102918921195759</v>
      </c>
      <c r="AW163">
        <v>41.008225626086293</v>
      </c>
      <c r="AX163">
        <v>40.832737123538507</v>
      </c>
      <c r="AY163">
        <v>43.987420576796723</v>
      </c>
      <c r="AZ163">
        <v>45.799026627211198</v>
      </c>
      <c r="BA163">
        <v>44.271520789329116</v>
      </c>
      <c r="BB163">
        <v>40.749228029497679</v>
      </c>
      <c r="BC163">
        <v>39.683737979177309</v>
      </c>
      <c r="BD163">
        <v>38.270727991508082</v>
      </c>
      <c r="BE163">
        <v>41.05699181625463</v>
      </c>
      <c r="BF163">
        <v>42.319874515409417</v>
      </c>
      <c r="BG163">
        <v>45.548746953127029</v>
      </c>
      <c r="BH163">
        <v>48.588335894533373</v>
      </c>
      <c r="BI163">
        <v>50.241669976225907</v>
      </c>
      <c r="BJ163">
        <v>53.772978660289958</v>
      </c>
      <c r="BK163">
        <v>54.308260964608323</v>
      </c>
      <c r="BL163">
        <v>55.047679524208831</v>
      </c>
      <c r="BM163">
        <v>51.707895190193142</v>
      </c>
      <c r="BN163">
        <v>53.769566020193977</v>
      </c>
      <c r="BO163">
        <v>54.238473439063533</v>
      </c>
      <c r="BP163">
        <v>50.577803303425497</v>
      </c>
      <c r="BQ163">
        <v>49.525621944605597</v>
      </c>
      <c r="BR163">
        <v>47.00684678852646</v>
      </c>
      <c r="BS163">
        <v>46.119023417674399</v>
      </c>
      <c r="BT163">
        <v>48.622154703385981</v>
      </c>
      <c r="BU163">
        <v>47.176162200840373</v>
      </c>
      <c r="BV163">
        <v>49.10207338799453</v>
      </c>
      <c r="BW163">
        <v>47.429604194005243</v>
      </c>
      <c r="BX163">
        <v>46.386316710857727</v>
      </c>
      <c r="BY163">
        <v>42.678914571483659</v>
      </c>
      <c r="BZ163">
        <v>41.821570797855017</v>
      </c>
      <c r="CA163">
        <v>38.716615412507331</v>
      </c>
      <c r="CB163">
        <v>39.246600082045333</v>
      </c>
      <c r="CC163">
        <v>36.591344946585387</v>
      </c>
      <c r="CD163">
        <v>36.478607977827217</v>
      </c>
      <c r="CE163">
        <v>37.740406926794002</v>
      </c>
      <c r="CF163">
        <v>37.746285499370657</v>
      </c>
      <c r="CG163">
        <v>35.467182154775138</v>
      </c>
      <c r="CH163">
        <v>36.725907939763729</v>
      </c>
      <c r="CI163">
        <v>36.307126917452457</v>
      </c>
      <c r="CJ163">
        <v>35.280148653314939</v>
      </c>
      <c r="CK163">
        <v>34.400977093681519</v>
      </c>
      <c r="CL163">
        <v>35.933048562569802</v>
      </c>
      <c r="CM163">
        <v>39.32629472757381</v>
      </c>
      <c r="CN163">
        <v>39.701477289894392</v>
      </c>
      <c r="CO163">
        <v>38.3088882636915</v>
      </c>
      <c r="CP163">
        <v>40.977901239570578</v>
      </c>
      <c r="CQ163">
        <v>41.295197590034597</v>
      </c>
      <c r="CR163">
        <v>38.806958370890143</v>
      </c>
      <c r="CS163">
        <v>38.955036041569763</v>
      </c>
      <c r="CT163">
        <v>38.115180230454108</v>
      </c>
      <c r="CU163">
        <v>35.167500877941279</v>
      </c>
      <c r="CV163">
        <v>33.786416323723941</v>
      </c>
      <c r="CW163">
        <v>34.33423938286677</v>
      </c>
      <c r="CX163">
        <v>32.476160702890979</v>
      </c>
      <c r="CY163">
        <v>29.463809478748669</v>
      </c>
      <c r="CZ163">
        <v>29.34111569112531</v>
      </c>
      <c r="DA163">
        <v>29.65723793612614</v>
      </c>
      <c r="DB163">
        <v>27.263047683632141</v>
      </c>
      <c r="DC163">
        <v>24.56647705716064</v>
      </c>
      <c r="DD163">
        <v>25.052062948986851</v>
      </c>
      <c r="DE163">
        <v>24.797662591462121</v>
      </c>
      <c r="DF163">
        <v>21.465990543182478</v>
      </c>
      <c r="DG163">
        <v>20.221105731388679</v>
      </c>
      <c r="DH163">
        <v>21.479417357088629</v>
      </c>
      <c r="DI163">
        <v>19.899432680355488</v>
      </c>
      <c r="DJ163">
        <v>23.53239318471455</v>
      </c>
      <c r="DK163">
        <v>22.674553887563039</v>
      </c>
      <c r="DL163">
        <v>19.675375167960581</v>
      </c>
      <c r="DM163">
        <v>17.736160266528941</v>
      </c>
      <c r="DN163">
        <v>14.951585768740379</v>
      </c>
      <c r="DO163">
        <v>11.865134217529951</v>
      </c>
      <c r="DP163">
        <v>13.1072037445063</v>
      </c>
      <c r="DQ163">
        <v>16.542850358991949</v>
      </c>
      <c r="DR163">
        <v>15.715443391772309</v>
      </c>
      <c r="DS163">
        <v>14.761692213293159</v>
      </c>
      <c r="DT163">
        <v>17.857847378673611</v>
      </c>
      <c r="DU163">
        <v>19.841996295735971</v>
      </c>
      <c r="DV163">
        <v>18.801122865403538</v>
      </c>
      <c r="DW163">
        <v>20.021232204836942</v>
      </c>
      <c r="DX163">
        <v>23.45440380824035</v>
      </c>
      <c r="DY163">
        <v>23.666066952495509</v>
      </c>
      <c r="DZ163">
        <v>23.410814701756959</v>
      </c>
      <c r="EA163">
        <v>25.87534792036621</v>
      </c>
      <c r="EB163">
        <v>28.10637461502284</v>
      </c>
      <c r="EC163">
        <v>27.807495931852621</v>
      </c>
      <c r="ED163">
        <v>27.546192041732379</v>
      </c>
      <c r="EE163">
        <v>29.397317292569401</v>
      </c>
      <c r="EF163">
        <v>28.842535602821052</v>
      </c>
      <c r="EG163">
        <v>26.361048803111</v>
      </c>
      <c r="EH163">
        <v>28.507173149928409</v>
      </c>
      <c r="EI163">
        <v>26.958339192168349</v>
      </c>
      <c r="EJ163">
        <v>29.50765653182237</v>
      </c>
      <c r="EK163">
        <v>29.178922615477081</v>
      </c>
      <c r="EL163">
        <v>25.460727680095879</v>
      </c>
      <c r="EM163">
        <v>24.24632007130154</v>
      </c>
      <c r="EN163">
        <v>20.51802963249639</v>
      </c>
      <c r="EO163">
        <v>19.35412674341055</v>
      </c>
      <c r="EP163">
        <v>21.942403833673271</v>
      </c>
      <c r="EQ163">
        <v>19.643710672884581</v>
      </c>
      <c r="ER163">
        <v>18.10787254207407</v>
      </c>
      <c r="ES163">
        <v>20.965236488053261</v>
      </c>
      <c r="ET163">
        <v>20.70132036851756</v>
      </c>
      <c r="EU163">
        <v>19.669118282220989</v>
      </c>
      <c r="EV163">
        <v>17.78730544517634</v>
      </c>
      <c r="EW163">
        <v>15.115222360256571</v>
      </c>
      <c r="EX163">
        <v>15.69667436115051</v>
      </c>
      <c r="EY163">
        <v>14.300243074857161</v>
      </c>
      <c r="EZ163">
        <v>12.87163800765077</v>
      </c>
      <c r="FA163">
        <v>10.267691707487129</v>
      </c>
      <c r="FB163">
        <v>9.4088926553553609</v>
      </c>
      <c r="FC163">
        <v>8.5929753869076055</v>
      </c>
      <c r="FD163">
        <v>5.213726690190037</v>
      </c>
      <c r="FE163">
        <v>3.7980331752105578</v>
      </c>
      <c r="FF163">
        <v>0</v>
      </c>
      <c r="FG163">
        <v>3.8356174209636631</v>
      </c>
      <c r="FH163">
        <v>7.1315900050409446</v>
      </c>
      <c r="FI163">
        <v>10.47487102545897</v>
      </c>
      <c r="FJ163">
        <v>12.099536272105629</v>
      </c>
      <c r="FK163">
        <v>9.490358212417485</v>
      </c>
      <c r="FL163">
        <v>9.9040980407102168</v>
      </c>
      <c r="FM163">
        <v>13.47348047091026</v>
      </c>
      <c r="FN163">
        <v>14.3039653592981</v>
      </c>
      <c r="FO163">
        <v>13.065377032447239</v>
      </c>
      <c r="FP163">
        <v>15.81876613393093</v>
      </c>
      <c r="FQ163">
        <v>18.107225242979659</v>
      </c>
      <c r="FR163">
        <v>18.232724864923519</v>
      </c>
      <c r="FS163">
        <v>19.49425264020142</v>
      </c>
      <c r="FT163">
        <v>21.77122419617233</v>
      </c>
      <c r="FU163">
        <v>23.375443311304281</v>
      </c>
      <c r="FV163">
        <v>24.07117556331638</v>
      </c>
      <c r="FW163">
        <v>25.99667938410596</v>
      </c>
      <c r="FX163">
        <v>28.470586804630489</v>
      </c>
      <c r="FY163">
        <v>31.896850518507311</v>
      </c>
      <c r="FZ163">
        <v>30.914783211272891</v>
      </c>
      <c r="GA163">
        <v>33.061080895820687</v>
      </c>
      <c r="GB163">
        <v>31.90878206701095</v>
      </c>
      <c r="GC163">
        <v>33.785051487307221</v>
      </c>
      <c r="GD163">
        <v>32.378370125749072</v>
      </c>
      <c r="GE163">
        <v>28.73712633510873</v>
      </c>
      <c r="GF163">
        <v>29.167271967052379</v>
      </c>
      <c r="GG163">
        <v>30.765573178473371</v>
      </c>
      <c r="GH163">
        <v>27.965210333555511</v>
      </c>
      <c r="GI163">
        <v>25.61005782890776</v>
      </c>
      <c r="GJ163">
        <v>28.15259179898008</v>
      </c>
      <c r="GK163">
        <v>28.587412719586929</v>
      </c>
      <c r="GL163">
        <v>24.916497566873229</v>
      </c>
      <c r="GM163">
        <v>24.846815007159371</v>
      </c>
      <c r="GN163">
        <v>28.144235377782071</v>
      </c>
      <c r="GO163">
        <v>26.888418194456889</v>
      </c>
      <c r="GP163">
        <v>24.264189024156568</v>
      </c>
      <c r="GQ163">
        <v>25.67109232190948</v>
      </c>
      <c r="GR163">
        <v>25.8300378242077</v>
      </c>
      <c r="GS163">
        <v>27.268541930216941</v>
      </c>
      <c r="GT163">
        <v>30.811833700706622</v>
      </c>
      <c r="GU163">
        <v>31.318660970737561</v>
      </c>
      <c r="GV163">
        <v>32.885088185984841</v>
      </c>
      <c r="GW163">
        <v>31.944613693078221</v>
      </c>
      <c r="GX163">
        <v>34.424784182330029</v>
      </c>
      <c r="GY163">
        <v>34.311608137771692</v>
      </c>
      <c r="GZ163">
        <v>37.168408225265722</v>
      </c>
      <c r="HA163">
        <v>38.819792104028579</v>
      </c>
      <c r="HB163">
        <v>41.270868781744817</v>
      </c>
      <c r="HC163">
        <v>44.551024690796957</v>
      </c>
      <c r="HD163">
        <v>42.786308370786102</v>
      </c>
      <c r="HE163">
        <v>41.052121041427327</v>
      </c>
      <c r="HF163">
        <v>37.522312961756512</v>
      </c>
      <c r="HG163">
        <v>34.750879312615972</v>
      </c>
      <c r="HH163">
        <v>34.144934895237377</v>
      </c>
      <c r="HI163">
        <v>32.685902970546813</v>
      </c>
      <c r="HJ163">
        <v>34.96323603444052</v>
      </c>
      <c r="HK163">
        <v>33.903081836316893</v>
      </c>
      <c r="HL163">
        <v>36.242323559617432</v>
      </c>
      <c r="HM163">
        <v>35.403437686190877</v>
      </c>
      <c r="HN163">
        <v>37.565836727005028</v>
      </c>
      <c r="HO163">
        <v>38.129862430908403</v>
      </c>
      <c r="HP163">
        <v>39.284398799014348</v>
      </c>
      <c r="HQ163">
        <v>38.262388189970579</v>
      </c>
      <c r="HR163">
        <v>35.380027289418543</v>
      </c>
      <c r="HS163">
        <v>34.9353594084847</v>
      </c>
      <c r="HT163">
        <v>31.466867019136181</v>
      </c>
      <c r="HU163">
        <v>30.82167570071427</v>
      </c>
      <c r="HV163">
        <v>29.006837452573141</v>
      </c>
      <c r="HW163">
        <v>25.47556886509112</v>
      </c>
      <c r="HX163">
        <v>25.38421897557614</v>
      </c>
      <c r="HY163">
        <v>26.236246797131631</v>
      </c>
      <c r="HZ163">
        <v>25.084567486803511</v>
      </c>
      <c r="IA163">
        <v>27.682846746676901</v>
      </c>
      <c r="IB163">
        <v>31.3127813520294</v>
      </c>
      <c r="IC163">
        <v>33.429040638343189</v>
      </c>
      <c r="ID163">
        <v>36.706187067032722</v>
      </c>
      <c r="IE163">
        <v>37.444062626803728</v>
      </c>
      <c r="IF163">
        <v>40.59050985144188</v>
      </c>
      <c r="IG163">
        <v>40.996477092550279</v>
      </c>
      <c r="IH163">
        <v>43.67547486862621</v>
      </c>
      <c r="II163">
        <v>45.851203746466688</v>
      </c>
      <c r="IJ163">
        <v>45.721711614942848</v>
      </c>
      <c r="IK163">
        <v>46.701164032602023</v>
      </c>
      <c r="IL163">
        <v>50.435165618841779</v>
      </c>
      <c r="IM163">
        <v>50.344915870423307</v>
      </c>
      <c r="IN163">
        <v>48.247961874052251</v>
      </c>
      <c r="IO163">
        <v>49.790448451485148</v>
      </c>
      <c r="IP163">
        <v>49.009484510653643</v>
      </c>
      <c r="IQ163">
        <v>51.270212882335493</v>
      </c>
      <c r="IR163">
        <v>50.403600516232963</v>
      </c>
      <c r="IS163">
        <v>47.046170449888912</v>
      </c>
      <c r="IT163">
        <v>47.747683137509398</v>
      </c>
      <c r="IU163">
        <v>46.096246387314437</v>
      </c>
      <c r="IV163">
        <v>47.65934533750962</v>
      </c>
      <c r="IW163">
        <v>46.382702012711597</v>
      </c>
      <c r="IX163">
        <v>49.397489025253087</v>
      </c>
      <c r="IY163">
        <v>48.325960476745827</v>
      </c>
      <c r="IZ163">
        <v>50.475521532719213</v>
      </c>
      <c r="JA163">
        <v>49.678299618646378</v>
      </c>
      <c r="JB163">
        <v>53.236696544770687</v>
      </c>
      <c r="JC163">
        <v>52.606079249455568</v>
      </c>
      <c r="JD163">
        <v>49.299372389514247</v>
      </c>
      <c r="JE163">
        <v>48.766559136359007</v>
      </c>
      <c r="JF163">
        <v>48.397857070329053</v>
      </c>
      <c r="JG163">
        <v>44.927928841645937</v>
      </c>
      <c r="JH163">
        <v>45.158497893530509</v>
      </c>
      <c r="JI163">
        <v>42.839391884105908</v>
      </c>
      <c r="JJ163">
        <v>43.121157799855062</v>
      </c>
      <c r="JK163">
        <v>41.464092863584987</v>
      </c>
      <c r="JL163">
        <v>41.532235600795687</v>
      </c>
      <c r="JM163">
        <v>43.655571763521777</v>
      </c>
      <c r="JN163">
        <v>46.242297715403367</v>
      </c>
      <c r="JO163">
        <v>45.133630753574437</v>
      </c>
      <c r="JP163">
        <v>41.935572894620151</v>
      </c>
      <c r="JQ163">
        <v>43.782796473044073</v>
      </c>
      <c r="JR163">
        <v>45.767419481548217</v>
      </c>
      <c r="JS163">
        <v>42.764632501636207</v>
      </c>
      <c r="JT163">
        <v>41.241381620891417</v>
      </c>
      <c r="JU163">
        <v>44.62802691134798</v>
      </c>
      <c r="JV163">
        <v>44.691471692035392</v>
      </c>
      <c r="JW163">
        <v>41.437901817056321</v>
      </c>
      <c r="JX163">
        <v>42.674640970956041</v>
      </c>
      <c r="JY163">
        <v>45.855767859670607</v>
      </c>
      <c r="JZ163">
        <v>44.078860023825477</v>
      </c>
      <c r="KA163">
        <v>41.630681161854653</v>
      </c>
      <c r="KB163">
        <v>44.63669472530421</v>
      </c>
      <c r="KC163">
        <v>46.918276694695422</v>
      </c>
      <c r="KD163">
        <v>44.229708861804653</v>
      </c>
      <c r="KE163">
        <v>43.717598310062733</v>
      </c>
      <c r="KF163">
        <v>47.440216999925283</v>
      </c>
      <c r="KG163">
        <v>47.964059888629123</v>
      </c>
      <c r="KH163">
        <v>45.490598094551373</v>
      </c>
      <c r="KI163">
        <v>47.767451355499389</v>
      </c>
      <c r="KJ163">
        <v>51.268697798949411</v>
      </c>
      <c r="KK163">
        <v>51.984376402915522</v>
      </c>
    </row>
    <row r="164" spans="1:297" x14ac:dyDescent="0.25">
      <c r="A164">
        <v>65.11699319686069</v>
      </c>
      <c r="B164">
        <v>61.409184988892342</v>
      </c>
      <c r="C164">
        <v>58.54119655422155</v>
      </c>
      <c r="D164">
        <v>55.596534712156313</v>
      </c>
      <c r="E164">
        <v>52.225743872155611</v>
      </c>
      <c r="F164">
        <v>49.08172566240922</v>
      </c>
      <c r="G164">
        <v>46.098201016959443</v>
      </c>
      <c r="H164">
        <v>42.580639955266058</v>
      </c>
      <c r="I164">
        <v>40.740724956730951</v>
      </c>
      <c r="J164">
        <v>37.120843861636551</v>
      </c>
      <c r="K164">
        <v>35.418278628414463</v>
      </c>
      <c r="L164">
        <v>31.688923190919571</v>
      </c>
      <c r="M164">
        <v>32.371940411411863</v>
      </c>
      <c r="N164">
        <v>35.879947059604199</v>
      </c>
      <c r="O164">
        <v>38.21634366341187</v>
      </c>
      <c r="P164">
        <v>41.728795345660288</v>
      </c>
      <c r="Q164">
        <v>44.740615027064621</v>
      </c>
      <c r="R164">
        <v>48.196084011048043</v>
      </c>
      <c r="S164">
        <v>51.455687090932912</v>
      </c>
      <c r="T164">
        <v>52.409504796363038</v>
      </c>
      <c r="U164">
        <v>55.9192889886844</v>
      </c>
      <c r="V164">
        <v>56.673800772490992</v>
      </c>
      <c r="W164">
        <v>57.56874319454959</v>
      </c>
      <c r="X164">
        <v>54.661657951437959</v>
      </c>
      <c r="Y164">
        <v>53.101231190999698</v>
      </c>
      <c r="Z164">
        <v>49.436318521912611</v>
      </c>
      <c r="AA164">
        <v>50.299212299995311</v>
      </c>
      <c r="AB164">
        <v>51.872920671579692</v>
      </c>
      <c r="AC164">
        <v>48.865029919155887</v>
      </c>
      <c r="AD164">
        <v>46.460350773535922</v>
      </c>
      <c r="AE164">
        <v>48.86823968591461</v>
      </c>
      <c r="AF164">
        <v>48.484947808572507</v>
      </c>
      <c r="AG164">
        <v>44.685479822868643</v>
      </c>
      <c r="AH164">
        <v>44.462978555198028</v>
      </c>
      <c r="AI164">
        <v>47.302218954294297</v>
      </c>
      <c r="AJ164">
        <v>45.548391376644688</v>
      </c>
      <c r="AK164">
        <v>42.224716991354718</v>
      </c>
      <c r="AL164">
        <v>43.958670384805778</v>
      </c>
      <c r="AM164">
        <v>42.140570570413487</v>
      </c>
      <c r="AN164">
        <v>44.086563667403247</v>
      </c>
      <c r="AO164">
        <v>42.118608773320133</v>
      </c>
      <c r="AP164">
        <v>43.141873313522211</v>
      </c>
      <c r="AQ164">
        <v>43.062138602257093</v>
      </c>
      <c r="AR164">
        <v>39.304429483202021</v>
      </c>
      <c r="AS164">
        <v>39.388021605559217</v>
      </c>
      <c r="AT164">
        <v>41.005488815523222</v>
      </c>
      <c r="AU164">
        <v>40.993539503194889</v>
      </c>
      <c r="AV164">
        <v>39.009017380600611</v>
      </c>
      <c r="AW164">
        <v>39.939449996213021</v>
      </c>
      <c r="AX164">
        <v>39.971550582883317</v>
      </c>
      <c r="AY164">
        <v>43.293692589105859</v>
      </c>
      <c r="AZ164">
        <v>45.129367434077793</v>
      </c>
      <c r="BA164">
        <v>43.899944646889942</v>
      </c>
      <c r="BB164">
        <v>40.258564380762508</v>
      </c>
      <c r="BC164">
        <v>39.310407031726342</v>
      </c>
      <c r="BD164">
        <v>37.681435667978477</v>
      </c>
      <c r="BE164">
        <v>40.438093946179009</v>
      </c>
      <c r="BF164">
        <v>41.570676275470923</v>
      </c>
      <c r="BG164">
        <v>44.614719028589647</v>
      </c>
      <c r="BH164">
        <v>47.765238301509598</v>
      </c>
      <c r="BI164">
        <v>49.232112172849142</v>
      </c>
      <c r="BJ164">
        <v>52.859840909711409</v>
      </c>
      <c r="BK164">
        <v>53.366184873944292</v>
      </c>
      <c r="BL164">
        <v>53.935590995186097</v>
      </c>
      <c r="BM164">
        <v>50.538362122253233</v>
      </c>
      <c r="BN164">
        <v>52.610058439427718</v>
      </c>
      <c r="BO164">
        <v>53.336680661623483</v>
      </c>
      <c r="BP164">
        <v>49.765416525936971</v>
      </c>
      <c r="BQ164">
        <v>48.763407346082793</v>
      </c>
      <c r="BR164">
        <v>46.031454897710979</v>
      </c>
      <c r="BS164">
        <v>45.1049281121254</v>
      </c>
      <c r="BT164">
        <v>47.400920001620221</v>
      </c>
      <c r="BU164">
        <v>45.71070330896255</v>
      </c>
      <c r="BV164">
        <v>47.388940376421168</v>
      </c>
      <c r="BW164">
        <v>45.603538733304461</v>
      </c>
      <c r="BX164">
        <v>44.798778588260639</v>
      </c>
      <c r="BY164">
        <v>41.116289302416391</v>
      </c>
      <c r="BZ164">
        <v>40.307262931139341</v>
      </c>
      <c r="CA164">
        <v>37.202875641541482</v>
      </c>
      <c r="CB164">
        <v>37.684673767992223</v>
      </c>
      <c r="CC164">
        <v>35.227588421576641</v>
      </c>
      <c r="CD164">
        <v>35.314286811430868</v>
      </c>
      <c r="CE164">
        <v>36.926193386267158</v>
      </c>
      <c r="CF164">
        <v>37.067065543417392</v>
      </c>
      <c r="CG164">
        <v>34.771700260412914</v>
      </c>
      <c r="CH164">
        <v>35.997025779916882</v>
      </c>
      <c r="CI164">
        <v>35.865814782324406</v>
      </c>
      <c r="CJ164">
        <v>34.577865116285011</v>
      </c>
      <c r="CK164">
        <v>33.321183682456429</v>
      </c>
      <c r="CL164">
        <v>34.708332284913951</v>
      </c>
      <c r="CM164">
        <v>38.238755785197817</v>
      </c>
      <c r="CN164">
        <v>38.547526794854171</v>
      </c>
      <c r="CO164">
        <v>36.842562410885613</v>
      </c>
      <c r="CP164">
        <v>39.294568848633517</v>
      </c>
      <c r="CQ164">
        <v>39.351957321078707</v>
      </c>
      <c r="CR164">
        <v>36.634249371319193</v>
      </c>
      <c r="CS164">
        <v>36.795813240095669</v>
      </c>
      <c r="CT164">
        <v>36.282762477518162</v>
      </c>
      <c r="CU164">
        <v>33.302695641644391</v>
      </c>
      <c r="CV164">
        <v>31.66416619776999</v>
      </c>
      <c r="CW164">
        <v>32.42275171850779</v>
      </c>
      <c r="CX164">
        <v>30.880432428967062</v>
      </c>
      <c r="CY164">
        <v>27.654223330261871</v>
      </c>
      <c r="CZ164">
        <v>27.36673387527274</v>
      </c>
      <c r="DA164">
        <v>28.100680294256222</v>
      </c>
      <c r="DB164">
        <v>25.968553405994719</v>
      </c>
      <c r="DC164">
        <v>22.93297891683504</v>
      </c>
      <c r="DD164">
        <v>23.48177278230926</v>
      </c>
      <c r="DE164">
        <v>23.781786034694711</v>
      </c>
      <c r="DF164">
        <v>20.486024773000739</v>
      </c>
      <c r="DG164">
        <v>18.839304551920169</v>
      </c>
      <c r="DH164">
        <v>20.552725877605631</v>
      </c>
      <c r="DI164">
        <v>19.551726113057139</v>
      </c>
      <c r="DJ164">
        <v>23.287614261662782</v>
      </c>
      <c r="DK164">
        <v>22.545288487841528</v>
      </c>
      <c r="DL164">
        <v>19.965831437733819</v>
      </c>
      <c r="DM164">
        <v>17.72220144338733</v>
      </c>
      <c r="DN164">
        <v>15.317012894164449</v>
      </c>
      <c r="DO164">
        <v>11.707949308055619</v>
      </c>
      <c r="DP164">
        <v>12.61072277865151</v>
      </c>
      <c r="DQ164">
        <v>15.88797516992018</v>
      </c>
      <c r="DR164">
        <v>14.574686754781389</v>
      </c>
      <c r="DS164">
        <v>12.93337566144276</v>
      </c>
      <c r="DT164">
        <v>16.199169484884099</v>
      </c>
      <c r="DU164">
        <v>18.124130489488319</v>
      </c>
      <c r="DV164">
        <v>16.502010301778391</v>
      </c>
      <c r="DW164">
        <v>17.479377620498958</v>
      </c>
      <c r="DX164">
        <v>21.08408013170126</v>
      </c>
      <c r="DY164">
        <v>21.131230394844501</v>
      </c>
      <c r="DZ164">
        <v>20.43957240257242</v>
      </c>
      <c r="EA164">
        <v>22.977904582446151</v>
      </c>
      <c r="EB164">
        <v>25.309523286699822</v>
      </c>
      <c r="EC164">
        <v>24.738012915349529</v>
      </c>
      <c r="ED164">
        <v>24.228295297028229</v>
      </c>
      <c r="EE164">
        <v>26.217901002940721</v>
      </c>
      <c r="EF164">
        <v>25.651077189856959</v>
      </c>
      <c r="EG164">
        <v>23.020242592118791</v>
      </c>
      <c r="EH164">
        <v>25.004407891409869</v>
      </c>
      <c r="EI164">
        <v>23.388900978883129</v>
      </c>
      <c r="EJ164">
        <v>25.806218184770891</v>
      </c>
      <c r="EK164">
        <v>25.433201489391781</v>
      </c>
      <c r="EL164">
        <v>21.740393855677969</v>
      </c>
      <c r="EM164">
        <v>20.449363217469639</v>
      </c>
      <c r="EN164">
        <v>16.715386833693081</v>
      </c>
      <c r="EO164">
        <v>15.53013486741181</v>
      </c>
      <c r="EP164">
        <v>18.18588807289872</v>
      </c>
      <c r="EQ164">
        <v>16.061703085289551</v>
      </c>
      <c r="ER164">
        <v>14.55335442432431</v>
      </c>
      <c r="ES164">
        <v>17.637466087848331</v>
      </c>
      <c r="ET164">
        <v>17.567139721650761</v>
      </c>
      <c r="EU164">
        <v>17.02576051164823</v>
      </c>
      <c r="EV164">
        <v>15.24111760993924</v>
      </c>
      <c r="EW164">
        <v>13.16107890714132</v>
      </c>
      <c r="EX164">
        <v>14.508157257212231</v>
      </c>
      <c r="EY164">
        <v>13.37435684434957</v>
      </c>
      <c r="EZ164">
        <v>12.875901366506341</v>
      </c>
      <c r="FA164">
        <v>9.835106405118351</v>
      </c>
      <c r="FB164">
        <v>8.1342187086406827</v>
      </c>
      <c r="FC164">
        <v>8.7816738153953295</v>
      </c>
      <c r="FD164">
        <v>6.11991903541215</v>
      </c>
      <c r="FE164">
        <v>5.0514394978065464</v>
      </c>
      <c r="FF164">
        <v>3.8356174209636631</v>
      </c>
      <c r="FG164">
        <v>0</v>
      </c>
      <c r="FH164">
        <v>3.8128242812907098</v>
      </c>
      <c r="FI164">
        <v>7.0305580148378022</v>
      </c>
      <c r="FJ164">
        <v>8.2772085270337339</v>
      </c>
      <c r="FK164">
        <v>5.7717818739103501</v>
      </c>
      <c r="FL164">
        <v>6.6398568508665949</v>
      </c>
      <c r="FM164">
        <v>9.9386363752780564</v>
      </c>
      <c r="FN164">
        <v>10.83365930791623</v>
      </c>
      <c r="FO164">
        <v>10.235348357530389</v>
      </c>
      <c r="FP164">
        <v>12.91794074146495</v>
      </c>
      <c r="FQ164">
        <v>14.88204995959898</v>
      </c>
      <c r="FR164">
        <v>15.48063903719741</v>
      </c>
      <c r="FS164">
        <v>17.0205941435662</v>
      </c>
      <c r="FT164">
        <v>18.872380400998701</v>
      </c>
      <c r="FU164">
        <v>20.45643021154963</v>
      </c>
      <c r="FV164">
        <v>21.60050281822161</v>
      </c>
      <c r="FW164">
        <v>23.437131095763409</v>
      </c>
      <c r="FX164">
        <v>25.64014793249056</v>
      </c>
      <c r="FY164">
        <v>29.165584067527259</v>
      </c>
      <c r="FZ164">
        <v>28.32932794825885</v>
      </c>
      <c r="GA164">
        <v>30.407860250270819</v>
      </c>
      <c r="GB164">
        <v>29.215638996948201</v>
      </c>
      <c r="GC164">
        <v>31.380515690472649</v>
      </c>
      <c r="GD164">
        <v>30.178780773914639</v>
      </c>
      <c r="GE164">
        <v>26.463974172448101</v>
      </c>
      <c r="GF164">
        <v>27.03798559434485</v>
      </c>
      <c r="GG164">
        <v>28.968633140001611</v>
      </c>
      <c r="GH164">
        <v>26.304004828162569</v>
      </c>
      <c r="GI164">
        <v>23.960155613017211</v>
      </c>
      <c r="GJ164">
        <v>26.801441229904039</v>
      </c>
      <c r="GK164">
        <v>27.499862345110021</v>
      </c>
      <c r="GL164">
        <v>24.003645264834251</v>
      </c>
      <c r="GM164">
        <v>24.048677489625081</v>
      </c>
      <c r="GN164">
        <v>27.57907159423609</v>
      </c>
      <c r="GO164">
        <v>26.746471056945069</v>
      </c>
      <c r="GP164">
        <v>24.314688852625689</v>
      </c>
      <c r="GQ164">
        <v>26.186493770644439</v>
      </c>
      <c r="GR164">
        <v>26.13946038081124</v>
      </c>
      <c r="GS164">
        <v>27.087678711916229</v>
      </c>
      <c r="GT164">
        <v>30.534578972044141</v>
      </c>
      <c r="GU164">
        <v>31.43965880858125</v>
      </c>
      <c r="GV164">
        <v>33.019916202195297</v>
      </c>
      <c r="GW164">
        <v>32.449180035865318</v>
      </c>
      <c r="GX164">
        <v>35.101625389716638</v>
      </c>
      <c r="GY164">
        <v>35.310958780525908</v>
      </c>
      <c r="GZ164">
        <v>38.375937056963188</v>
      </c>
      <c r="HA164">
        <v>40.339520844948069</v>
      </c>
      <c r="HB164">
        <v>42.952638324089001</v>
      </c>
      <c r="HC164">
        <v>46.374794813562247</v>
      </c>
      <c r="HD164">
        <v>44.855467593148553</v>
      </c>
      <c r="HE164">
        <v>42.98278263444562</v>
      </c>
      <c r="HF164">
        <v>39.517636100860088</v>
      </c>
      <c r="HG164">
        <v>36.525070677549692</v>
      </c>
      <c r="HH164">
        <v>35.719044416109448</v>
      </c>
      <c r="HI164">
        <v>33.924637743091672</v>
      </c>
      <c r="HJ164">
        <v>35.923836780054543</v>
      </c>
      <c r="HK164">
        <v>34.570957363081519</v>
      </c>
      <c r="HL164">
        <v>36.601292299589637</v>
      </c>
      <c r="HM164">
        <v>35.534913549915963</v>
      </c>
      <c r="HN164">
        <v>37.471814874649461</v>
      </c>
      <c r="HO164">
        <v>38.347994263064137</v>
      </c>
      <c r="HP164">
        <v>39.754025406240309</v>
      </c>
      <c r="HQ164">
        <v>38.991608263830308</v>
      </c>
      <c r="HR164">
        <v>36.371586905165422</v>
      </c>
      <c r="HS164">
        <v>36.23213822009405</v>
      </c>
      <c r="HT164">
        <v>32.924637294889067</v>
      </c>
      <c r="HU164">
        <v>32.645477604103142</v>
      </c>
      <c r="HV164">
        <v>30.795429953160259</v>
      </c>
      <c r="HW164">
        <v>27.454734272981039</v>
      </c>
      <c r="HX164">
        <v>27.118736733114979</v>
      </c>
      <c r="HY164">
        <v>27.468706649567611</v>
      </c>
      <c r="HZ164">
        <v>26.245809817949979</v>
      </c>
      <c r="IA164">
        <v>29.098357084206651</v>
      </c>
      <c r="IB164">
        <v>32.71447516008778</v>
      </c>
      <c r="IC164">
        <v>35.149150615626553</v>
      </c>
      <c r="ID164">
        <v>38.224244531448882</v>
      </c>
      <c r="IE164">
        <v>38.61899318988003</v>
      </c>
      <c r="IF164">
        <v>41.550479792657029</v>
      </c>
      <c r="IG164">
        <v>41.660078072418443</v>
      </c>
      <c r="IH164">
        <v>44.122458861672698</v>
      </c>
      <c r="II164">
        <v>46.3852199089322</v>
      </c>
      <c r="IJ164">
        <v>46.552932603650227</v>
      </c>
      <c r="IK164">
        <v>47.476261236537987</v>
      </c>
      <c r="IL164">
        <v>51.186904438537788</v>
      </c>
      <c r="IM164">
        <v>51.043675445641647</v>
      </c>
      <c r="IN164">
        <v>48.95141865155697</v>
      </c>
      <c r="IO164">
        <v>50.477354051098992</v>
      </c>
      <c r="IP164">
        <v>49.758335633338859</v>
      </c>
      <c r="IQ164">
        <v>52.126584522679018</v>
      </c>
      <c r="IR164">
        <v>51.236701084281371</v>
      </c>
      <c r="IS164">
        <v>48.029622578154843</v>
      </c>
      <c r="IT164">
        <v>48.841547866544929</v>
      </c>
      <c r="IU164">
        <v>47.107937568949033</v>
      </c>
      <c r="IV164">
        <v>48.752234092398261</v>
      </c>
      <c r="IW164">
        <v>47.42938668167659</v>
      </c>
      <c r="IX164">
        <v>50.446821773031438</v>
      </c>
      <c r="IY164">
        <v>49.426546642467343</v>
      </c>
      <c r="IZ164">
        <v>51.454722339159503</v>
      </c>
      <c r="JA164">
        <v>50.894716464481853</v>
      </c>
      <c r="JB164">
        <v>54.533994443832917</v>
      </c>
      <c r="JC164">
        <v>54.157332846069878</v>
      </c>
      <c r="JD164">
        <v>50.862794761986883</v>
      </c>
      <c r="JE164">
        <v>50.394480441810288</v>
      </c>
      <c r="JF164">
        <v>49.825226562455278</v>
      </c>
      <c r="JG164">
        <v>46.364894402985549</v>
      </c>
      <c r="JH164">
        <v>46.562379159574732</v>
      </c>
      <c r="JI164">
        <v>44.196185536763231</v>
      </c>
      <c r="JJ164">
        <v>44.37138793186439</v>
      </c>
      <c r="JK164">
        <v>42.46749950256077</v>
      </c>
      <c r="JL164">
        <v>42.485659474698053</v>
      </c>
      <c r="JM164">
        <v>44.333705563600248</v>
      </c>
      <c r="JN164">
        <v>46.791761806967678</v>
      </c>
      <c r="JO164">
        <v>45.382134568572248</v>
      </c>
      <c r="JP164">
        <v>42.308833226644303</v>
      </c>
      <c r="JQ164">
        <v>44.282978422865817</v>
      </c>
      <c r="JR164">
        <v>45.98557150889831</v>
      </c>
      <c r="JS164">
        <v>42.807430850262428</v>
      </c>
      <c r="JT164">
        <v>41.522422870059017</v>
      </c>
      <c r="JU164">
        <v>44.872222621572909</v>
      </c>
      <c r="JV164">
        <v>44.607439301085201</v>
      </c>
      <c r="JW164">
        <v>41.351387763894927</v>
      </c>
      <c r="JX164">
        <v>42.827369531644131</v>
      </c>
      <c r="JY164">
        <v>45.823251357798704</v>
      </c>
      <c r="JZ164">
        <v>43.776516467165372</v>
      </c>
      <c r="KA164">
        <v>41.445884295066023</v>
      </c>
      <c r="KB164">
        <v>44.608236291070739</v>
      </c>
      <c r="KC164">
        <v>46.627425845740177</v>
      </c>
      <c r="KD164">
        <v>43.774131573339069</v>
      </c>
      <c r="KE164">
        <v>43.519745185375328</v>
      </c>
      <c r="KF164">
        <v>47.217006830166611</v>
      </c>
      <c r="KG164">
        <v>47.438555985611544</v>
      </c>
      <c r="KH164">
        <v>44.991884579332748</v>
      </c>
      <c r="KI164">
        <v>47.463376765670603</v>
      </c>
      <c r="KJ164">
        <v>50.974233697035601</v>
      </c>
      <c r="KK164">
        <v>51.407193377969968</v>
      </c>
    </row>
    <row r="165" spans="1:297" x14ac:dyDescent="0.25">
      <c r="A165">
        <v>62.812042109773813</v>
      </c>
      <c r="B165">
        <v>59.151286342733073</v>
      </c>
      <c r="C165">
        <v>56.168759243907097</v>
      </c>
      <c r="D165">
        <v>53.305212549993648</v>
      </c>
      <c r="E165">
        <v>49.966705174545972</v>
      </c>
      <c r="F165">
        <v>46.727352728353871</v>
      </c>
      <c r="G165">
        <v>43.898229189797618</v>
      </c>
      <c r="H165">
        <v>40.342107208225997</v>
      </c>
      <c r="I165">
        <v>38.737285126864528</v>
      </c>
      <c r="J165">
        <v>35.110111876779882</v>
      </c>
      <c r="K165">
        <v>33.654897503929497</v>
      </c>
      <c r="L165">
        <v>29.954523965504769</v>
      </c>
      <c r="M165">
        <v>30.38192783547483</v>
      </c>
      <c r="N165">
        <v>33.742089443305083</v>
      </c>
      <c r="O165">
        <v>35.904374413154727</v>
      </c>
      <c r="P165">
        <v>39.522043393529138</v>
      </c>
      <c r="Q165">
        <v>42.441247083468227</v>
      </c>
      <c r="R165">
        <v>45.986312409237591</v>
      </c>
      <c r="S165">
        <v>49.198218148628108</v>
      </c>
      <c r="T165">
        <v>50.351977200503264</v>
      </c>
      <c r="U165">
        <v>53.906524169157848</v>
      </c>
      <c r="V165">
        <v>54.70952521270862</v>
      </c>
      <c r="W165">
        <v>55.811488190156687</v>
      </c>
      <c r="X165">
        <v>52.963660268149901</v>
      </c>
      <c r="Y165">
        <v>51.63150302867426</v>
      </c>
      <c r="Z165">
        <v>48.043043513083127</v>
      </c>
      <c r="AA165">
        <v>49.052515582791457</v>
      </c>
      <c r="AB165">
        <v>50.416498232225521</v>
      </c>
      <c r="AC165">
        <v>47.258799773163943</v>
      </c>
      <c r="AD165">
        <v>45.066129998037333</v>
      </c>
      <c r="AE165">
        <v>47.49624032489308</v>
      </c>
      <c r="AF165">
        <v>46.849062413243658</v>
      </c>
      <c r="AG165">
        <v>43.049176043218303</v>
      </c>
      <c r="AH165">
        <v>43.080140865600711</v>
      </c>
      <c r="AI165">
        <v>45.821607162996813</v>
      </c>
      <c r="AJ165">
        <v>43.819783043734937</v>
      </c>
      <c r="AK165">
        <v>40.634639533284897</v>
      </c>
      <c r="AL165">
        <v>42.60337267165594</v>
      </c>
      <c r="AM165">
        <v>41.019418145556379</v>
      </c>
      <c r="AN165">
        <v>43.238380832311478</v>
      </c>
      <c r="AO165">
        <v>41.506718781421391</v>
      </c>
      <c r="AP165">
        <v>42.365337128364743</v>
      </c>
      <c r="AQ165">
        <v>42.556080811089743</v>
      </c>
      <c r="AR165">
        <v>38.792574418308448</v>
      </c>
      <c r="AS165">
        <v>38.537948842666751</v>
      </c>
      <c r="AT165">
        <v>39.961915895011842</v>
      </c>
      <c r="AU165">
        <v>39.654226231260637</v>
      </c>
      <c r="AV165">
        <v>37.639995722635263</v>
      </c>
      <c r="AW165">
        <v>38.351159421847989</v>
      </c>
      <c r="AX165">
        <v>38.349377895866837</v>
      </c>
      <c r="AY165">
        <v>41.730137418896668</v>
      </c>
      <c r="AZ165">
        <v>43.404824248002662</v>
      </c>
      <c r="BA165">
        <v>42.376654292192534</v>
      </c>
      <c r="BB165">
        <v>38.678784637059103</v>
      </c>
      <c r="BC165">
        <v>38.01907421282111</v>
      </c>
      <c r="BD165">
        <v>36.406657701579803</v>
      </c>
      <c r="BE165">
        <v>39.281715861199331</v>
      </c>
      <c r="BF165">
        <v>40.509681052805142</v>
      </c>
      <c r="BG165">
        <v>43.385701481017897</v>
      </c>
      <c r="BH165">
        <v>46.693860849152323</v>
      </c>
      <c r="BI165">
        <v>48.147495033490578</v>
      </c>
      <c r="BJ165">
        <v>51.814464910872132</v>
      </c>
      <c r="BK165">
        <v>52.117978673390617</v>
      </c>
      <c r="BL165">
        <v>52.435816242335733</v>
      </c>
      <c r="BM165">
        <v>48.939071476684141</v>
      </c>
      <c r="BN165">
        <v>50.860002221785237</v>
      </c>
      <c r="BO165">
        <v>51.791374928650043</v>
      </c>
      <c r="BP165">
        <v>48.309818743191322</v>
      </c>
      <c r="BQ165">
        <v>47.175819749104519</v>
      </c>
      <c r="BR165">
        <v>44.301529104535433</v>
      </c>
      <c r="BS165">
        <v>43.168637562471197</v>
      </c>
      <c r="BT165">
        <v>45.251482097274987</v>
      </c>
      <c r="BU165">
        <v>43.349177431642232</v>
      </c>
      <c r="BV165">
        <v>44.878893691801281</v>
      </c>
      <c r="BW165">
        <v>43.170875853982857</v>
      </c>
      <c r="BX165">
        <v>42.612419762318119</v>
      </c>
      <c r="BY165">
        <v>39.007923413070841</v>
      </c>
      <c r="BZ165">
        <v>38.454404273112843</v>
      </c>
      <c r="CA165">
        <v>35.509811728591302</v>
      </c>
      <c r="CB165">
        <v>36.206532697843357</v>
      </c>
      <c r="CC165">
        <v>34.052683315709501</v>
      </c>
      <c r="CD165">
        <v>34.527327611618013</v>
      </c>
      <c r="CE165">
        <v>36.337230865876393</v>
      </c>
      <c r="CF165">
        <v>36.825836487444519</v>
      </c>
      <c r="CG165">
        <v>34.755201251035793</v>
      </c>
      <c r="CH165">
        <v>36.202453038433752</v>
      </c>
      <c r="CI165">
        <v>36.470174238684407</v>
      </c>
      <c r="CJ165">
        <v>35.179664424209619</v>
      </c>
      <c r="CK165">
        <v>33.577835740261762</v>
      </c>
      <c r="CL165">
        <v>35.062717792549968</v>
      </c>
      <c r="CM165">
        <v>38.625662622147978</v>
      </c>
      <c r="CN165">
        <v>38.643564160154803</v>
      </c>
      <c r="CO165">
        <v>36.632501743670197</v>
      </c>
      <c r="CP165">
        <v>38.977964107941823</v>
      </c>
      <c r="CQ165">
        <v>38.671312261158143</v>
      </c>
      <c r="CR165">
        <v>35.786769370816373</v>
      </c>
      <c r="CS165">
        <v>35.688161692639753</v>
      </c>
      <c r="CT165">
        <v>35.443707763155928</v>
      </c>
      <c r="CU165">
        <v>32.637801978687243</v>
      </c>
      <c r="CV165">
        <v>30.612147392824301</v>
      </c>
      <c r="CW165">
        <v>31.280930133229731</v>
      </c>
      <c r="CX165">
        <v>30.138758468125399</v>
      </c>
      <c r="CY165">
        <v>26.880707003350931</v>
      </c>
      <c r="CZ165">
        <v>26.122853787440611</v>
      </c>
      <c r="DA165">
        <v>27.037891596794299</v>
      </c>
      <c r="DB165">
        <v>25.363029570617151</v>
      </c>
      <c r="DC165">
        <v>22.06053986193448</v>
      </c>
      <c r="DD165">
        <v>22.221284346319859</v>
      </c>
      <c r="DE165">
        <v>23.006444010320241</v>
      </c>
      <c r="DF165">
        <v>20.037041348462591</v>
      </c>
      <c r="DG165">
        <v>17.7683473907958</v>
      </c>
      <c r="DH165">
        <v>19.45886898049319</v>
      </c>
      <c r="DI165">
        <v>19.146500280730159</v>
      </c>
      <c r="DJ165">
        <v>22.935293174494191</v>
      </c>
      <c r="DK165">
        <v>22.700559596626679</v>
      </c>
      <c r="DL165">
        <v>20.62442290101713</v>
      </c>
      <c r="DM165">
        <v>18.609078886393061</v>
      </c>
      <c r="DN165">
        <v>16.884096688896321</v>
      </c>
      <c r="DO165">
        <v>13.18012602367671</v>
      </c>
      <c r="DP165">
        <v>14.40781461568686</v>
      </c>
      <c r="DQ165">
        <v>17.174364791747031</v>
      </c>
      <c r="DR165">
        <v>15.103282060532409</v>
      </c>
      <c r="DS165">
        <v>13.36341277518583</v>
      </c>
      <c r="DT165">
        <v>16.890493568868859</v>
      </c>
      <c r="DU165">
        <v>18.253646567193091</v>
      </c>
      <c r="DV165">
        <v>15.94876851045246</v>
      </c>
      <c r="DW165">
        <v>17.121782938701209</v>
      </c>
      <c r="DX165">
        <v>20.709365176170898</v>
      </c>
      <c r="DY165">
        <v>20.160387917894841</v>
      </c>
      <c r="DZ165">
        <v>19.15116709237325</v>
      </c>
      <c r="EA165">
        <v>22.04516931211915</v>
      </c>
      <c r="EB165">
        <v>24.155110142576461</v>
      </c>
      <c r="EC165">
        <v>23.046642835779799</v>
      </c>
      <c r="ED165">
        <v>22.509615012256429</v>
      </c>
      <c r="EE165">
        <v>24.92909962273006</v>
      </c>
      <c r="EF165">
        <v>24.6684437287803</v>
      </c>
      <c r="EG165">
        <v>21.976924034086299</v>
      </c>
      <c r="EH165">
        <v>23.714554708026881</v>
      </c>
      <c r="EI165">
        <v>22.069272847105779</v>
      </c>
      <c r="EJ165">
        <v>24.040711012779958</v>
      </c>
      <c r="EK165">
        <v>23.367477934086089</v>
      </c>
      <c r="EL165">
        <v>19.768546380551111</v>
      </c>
      <c r="EM165">
        <v>18.303418505842021</v>
      </c>
      <c r="EN165">
        <v>14.59045866311269</v>
      </c>
      <c r="EO165">
        <v>12.787743741567549</v>
      </c>
      <c r="EP165">
        <v>15.566866544041551</v>
      </c>
      <c r="EQ165">
        <v>13.482424596488571</v>
      </c>
      <c r="ER165">
        <v>11.374231930112909</v>
      </c>
      <c r="ES165">
        <v>14.40499389100877</v>
      </c>
      <c r="ET165">
        <v>14.8711121641927</v>
      </c>
      <c r="EU165">
        <v>14.666887808938879</v>
      </c>
      <c r="EV165">
        <v>13.58248765874646</v>
      </c>
      <c r="EW165">
        <v>12.036962532134091</v>
      </c>
      <c r="EX165">
        <v>13.57493034972924</v>
      </c>
      <c r="EY165">
        <v>12.119625736795671</v>
      </c>
      <c r="EZ165">
        <v>12.71361746317702</v>
      </c>
      <c r="FA165">
        <v>10.0910136755432</v>
      </c>
      <c r="FB165">
        <v>7.1799315456346786</v>
      </c>
      <c r="FC165">
        <v>8.560306887022211</v>
      </c>
      <c r="FD165">
        <v>7.4965614784379602</v>
      </c>
      <c r="FE165">
        <v>6.3223495632557372</v>
      </c>
      <c r="FF165">
        <v>7.1315900050409446</v>
      </c>
      <c r="FG165">
        <v>3.8128242812907098</v>
      </c>
      <c r="FH165">
        <v>0</v>
      </c>
      <c r="FI165">
        <v>3.7986211972240702</v>
      </c>
      <c r="FJ165">
        <v>5.6902346173070919</v>
      </c>
      <c r="FK165">
        <v>5.1238589949373177</v>
      </c>
      <c r="FL165">
        <v>6.1595066360870216</v>
      </c>
      <c r="FM165">
        <v>8.4153562016114414</v>
      </c>
      <c r="FN165">
        <v>10.143899891067541</v>
      </c>
      <c r="FO165">
        <v>10.699693874125559</v>
      </c>
      <c r="FP165">
        <v>12.65719534494116</v>
      </c>
      <c r="FQ165">
        <v>14.30766375059185</v>
      </c>
      <c r="FR165">
        <v>15.82115419304168</v>
      </c>
      <c r="FS165">
        <v>17.40205890117603</v>
      </c>
      <c r="FT165">
        <v>18.511581753053949</v>
      </c>
      <c r="FU165">
        <v>20.302549544330649</v>
      </c>
      <c r="FV165">
        <v>22.005999113878019</v>
      </c>
      <c r="FW165">
        <v>23.463212290732919</v>
      </c>
      <c r="FX165">
        <v>25.37627949483533</v>
      </c>
      <c r="FY165">
        <v>28.91466038188932</v>
      </c>
      <c r="FZ165">
        <v>28.057068432036878</v>
      </c>
      <c r="GA165">
        <v>29.805331637141709</v>
      </c>
      <c r="GB165">
        <v>28.301370938525221</v>
      </c>
      <c r="GC165">
        <v>30.6769526517873</v>
      </c>
      <c r="GD165">
        <v>29.91811498072698</v>
      </c>
      <c r="GE165">
        <v>26.132947594942291</v>
      </c>
      <c r="GF165">
        <v>26.513765971660831</v>
      </c>
      <c r="GG165">
        <v>28.858146388844862</v>
      </c>
      <c r="GH165">
        <v>26.562558404641671</v>
      </c>
      <c r="GI165">
        <v>23.99382624759961</v>
      </c>
      <c r="GJ165">
        <v>26.889787299270331</v>
      </c>
      <c r="GK165">
        <v>28.073589403565769</v>
      </c>
      <c r="GL165">
        <v>24.799776349797991</v>
      </c>
      <c r="GM165">
        <v>24.563210050805662</v>
      </c>
      <c r="GN165">
        <v>28.21046275763657</v>
      </c>
      <c r="GO165">
        <v>27.874396800648441</v>
      </c>
      <c r="GP165">
        <v>25.384028541584961</v>
      </c>
      <c r="GQ165">
        <v>27.387634600308211</v>
      </c>
      <c r="GR165">
        <v>26.867445096249849</v>
      </c>
      <c r="GS165">
        <v>27.556945748758139</v>
      </c>
      <c r="GT165">
        <v>30.775648165392059</v>
      </c>
      <c r="GU165">
        <v>31.808286043105191</v>
      </c>
      <c r="GV165">
        <v>33.106624125694232</v>
      </c>
      <c r="GW165">
        <v>32.666269208466403</v>
      </c>
      <c r="GX165">
        <v>35.249475655674637</v>
      </c>
      <c r="GY165">
        <v>35.546059823839833</v>
      </c>
      <c r="GZ165">
        <v>38.827813613439531</v>
      </c>
      <c r="HA165">
        <v>41.01413584363322</v>
      </c>
      <c r="HB165">
        <v>43.86422029399359</v>
      </c>
      <c r="HC165">
        <v>47.343573428713633</v>
      </c>
      <c r="HD165">
        <v>45.979160235915572</v>
      </c>
      <c r="HE165">
        <v>43.850105837956647</v>
      </c>
      <c r="HF165">
        <v>40.536905431964087</v>
      </c>
      <c r="HG165">
        <v>37.365782435270908</v>
      </c>
      <c r="HH165">
        <v>36.617518799066652</v>
      </c>
      <c r="HI165">
        <v>34.667135921503522</v>
      </c>
      <c r="HJ165">
        <v>36.566037548523077</v>
      </c>
      <c r="HK165">
        <v>35.178179003467477</v>
      </c>
      <c r="HL165">
        <v>37.040644986285002</v>
      </c>
      <c r="HM165">
        <v>36.030332665686011</v>
      </c>
      <c r="HN165">
        <v>37.94932933531237</v>
      </c>
      <c r="HO165">
        <v>39.181683743810702</v>
      </c>
      <c r="HP165">
        <v>40.593591723324998</v>
      </c>
      <c r="HQ165">
        <v>39.856373066298943</v>
      </c>
      <c r="HR165">
        <v>37.439519695102931</v>
      </c>
      <c r="HS165">
        <v>37.352932481935071</v>
      </c>
      <c r="HT165">
        <v>34.140451666608037</v>
      </c>
      <c r="HU165">
        <v>33.997600165305784</v>
      </c>
      <c r="HV165">
        <v>31.88901069334073</v>
      </c>
      <c r="HW165">
        <v>28.764384592756361</v>
      </c>
      <c r="HX165">
        <v>28.54921878090537</v>
      </c>
      <c r="HY165">
        <v>28.544799140999391</v>
      </c>
      <c r="HZ165">
        <v>27.618729840454279</v>
      </c>
      <c r="IA165">
        <v>30.754953877383709</v>
      </c>
      <c r="IB165">
        <v>34.22640506977033</v>
      </c>
      <c r="IC165">
        <v>36.828548192944019</v>
      </c>
      <c r="ID165">
        <v>39.778931018819492</v>
      </c>
      <c r="IE165">
        <v>40.016249574391637</v>
      </c>
      <c r="IF165">
        <v>42.768205550385197</v>
      </c>
      <c r="IG165">
        <v>42.792939160567123</v>
      </c>
      <c r="IH165">
        <v>45.008853406857632</v>
      </c>
      <c r="II165">
        <v>47.479292338871268</v>
      </c>
      <c r="IJ165">
        <v>47.789615409626393</v>
      </c>
      <c r="IK165">
        <v>48.47829883566461</v>
      </c>
      <c r="IL165">
        <v>52.118528941250823</v>
      </c>
      <c r="IM165">
        <v>51.755340729242619</v>
      </c>
      <c r="IN165">
        <v>49.515490959900617</v>
      </c>
      <c r="IO165">
        <v>50.847196038719773</v>
      </c>
      <c r="IP165">
        <v>49.998545458843097</v>
      </c>
      <c r="IQ165">
        <v>52.309545027652447</v>
      </c>
      <c r="IR165">
        <v>51.231620518972463</v>
      </c>
      <c r="IS165">
        <v>48.156197503540497</v>
      </c>
      <c r="IT165">
        <v>49.22310470703772</v>
      </c>
      <c r="IU165">
        <v>47.602855492081552</v>
      </c>
      <c r="IV165">
        <v>49.470307478324813</v>
      </c>
      <c r="IW165">
        <v>48.304594212145084</v>
      </c>
      <c r="IX165">
        <v>51.426708527767943</v>
      </c>
      <c r="IY165">
        <v>50.629717834489263</v>
      </c>
      <c r="IZ165">
        <v>52.701605800962078</v>
      </c>
      <c r="JA165">
        <v>52.388658705868778</v>
      </c>
      <c r="JB165">
        <v>56.038226337028192</v>
      </c>
      <c r="JC165">
        <v>55.821797122629427</v>
      </c>
      <c r="JD165">
        <v>52.459366237117273</v>
      </c>
      <c r="JE165">
        <v>51.855067081240961</v>
      </c>
      <c r="JF165">
        <v>51.024949632508203</v>
      </c>
      <c r="JG165">
        <v>47.506383550003051</v>
      </c>
      <c r="JH165">
        <v>47.476850822269149</v>
      </c>
      <c r="JI165">
        <v>44.929734797792868</v>
      </c>
      <c r="JJ165">
        <v>44.824032192563848</v>
      </c>
      <c r="JK165">
        <v>42.644499539799959</v>
      </c>
      <c r="JL165">
        <v>42.410707067909158</v>
      </c>
      <c r="JM165">
        <v>43.990247441904657</v>
      </c>
      <c r="JN165">
        <v>46.45362786693844</v>
      </c>
      <c r="JO165">
        <v>44.825224873947917</v>
      </c>
      <c r="JP165">
        <v>41.959633768659131</v>
      </c>
      <c r="JQ165">
        <v>44.186333848827061</v>
      </c>
      <c r="JR165">
        <v>45.664099093270188</v>
      </c>
      <c r="JS165">
        <v>42.426567867316344</v>
      </c>
      <c r="JT165">
        <v>41.471530306946718</v>
      </c>
      <c r="JU165">
        <v>44.869579427491843</v>
      </c>
      <c r="JV165">
        <v>44.369645727681899</v>
      </c>
      <c r="JW165">
        <v>41.249803138924179</v>
      </c>
      <c r="JX165">
        <v>43.03587482554525</v>
      </c>
      <c r="JY165">
        <v>45.894382815329379</v>
      </c>
      <c r="JZ165">
        <v>43.709715224421217</v>
      </c>
      <c r="KA165">
        <v>41.640786952217887</v>
      </c>
      <c r="KB165">
        <v>44.976054117719137</v>
      </c>
      <c r="KC165">
        <v>46.801157848925072</v>
      </c>
      <c r="KD165">
        <v>43.941131141562572</v>
      </c>
      <c r="KE165">
        <v>44.016128612134892</v>
      </c>
      <c r="KF165">
        <v>47.717415908659603</v>
      </c>
      <c r="KG165">
        <v>47.73897725129855</v>
      </c>
      <c r="KH165">
        <v>45.482257584689002</v>
      </c>
      <c r="KI165">
        <v>48.175320455602566</v>
      </c>
      <c r="KJ165">
        <v>51.60043866092613</v>
      </c>
      <c r="KK165">
        <v>51.815104844051028</v>
      </c>
    </row>
    <row r="166" spans="1:297" x14ac:dyDescent="0.25">
      <c r="A166">
        <v>59.677482629547967</v>
      </c>
      <c r="B166">
        <v>56.068368863379654</v>
      </c>
      <c r="C166">
        <v>53.012873342236411</v>
      </c>
      <c r="D166">
        <v>50.114491736422913</v>
      </c>
      <c r="E166">
        <v>46.853526921673669</v>
      </c>
      <c r="F166">
        <v>43.532653330574739</v>
      </c>
      <c r="G166">
        <v>40.742554375002072</v>
      </c>
      <c r="H166">
        <v>37.128657947736272</v>
      </c>
      <c r="I166">
        <v>35.555079637092653</v>
      </c>
      <c r="J166">
        <v>31.88819886729258</v>
      </c>
      <c r="K166">
        <v>30.455520960902959</v>
      </c>
      <c r="L166">
        <v>26.75784836267669</v>
      </c>
      <c r="M166">
        <v>26.944113568644269</v>
      </c>
      <c r="N166">
        <v>30.259434809658948</v>
      </c>
      <c r="O166">
        <v>32.4401038993404</v>
      </c>
      <c r="P166">
        <v>36.094958498383122</v>
      </c>
      <c r="Q166">
        <v>39.047501751072367</v>
      </c>
      <c r="R166">
        <v>42.637243508463342</v>
      </c>
      <c r="S166">
        <v>45.889638198617341</v>
      </c>
      <c r="T166">
        <v>47.172809827272317</v>
      </c>
      <c r="U166">
        <v>50.783091467534739</v>
      </c>
      <c r="V166">
        <v>51.73247252935046</v>
      </c>
      <c r="W166">
        <v>52.890667541637249</v>
      </c>
      <c r="X166">
        <v>49.999012610250617</v>
      </c>
      <c r="Y166">
        <v>48.804890677062268</v>
      </c>
      <c r="Z166">
        <v>45.270304052435947</v>
      </c>
      <c r="AA166">
        <v>46.250916855777028</v>
      </c>
      <c r="AB166">
        <v>47.431986644035902</v>
      </c>
      <c r="AC166">
        <v>44.223309543723659</v>
      </c>
      <c r="AD166">
        <v>42.110441056821053</v>
      </c>
      <c r="AE166">
        <v>44.452469830145539</v>
      </c>
      <c r="AF166">
        <v>43.641548574724062</v>
      </c>
      <c r="AG166">
        <v>39.850628614866288</v>
      </c>
      <c r="AH166">
        <v>39.95070550065418</v>
      </c>
      <c r="AI166">
        <v>42.575688884620519</v>
      </c>
      <c r="AJ166">
        <v>40.444068699872417</v>
      </c>
      <c r="AK166">
        <v>37.309282343674212</v>
      </c>
      <c r="AL166">
        <v>39.354929907192052</v>
      </c>
      <c r="AM166">
        <v>37.948969182311117</v>
      </c>
      <c r="AN166">
        <v>40.327557897794897</v>
      </c>
      <c r="AO166">
        <v>38.805355133022537</v>
      </c>
      <c r="AP166">
        <v>39.639442188305317</v>
      </c>
      <c r="AQ166">
        <v>40.083106977877847</v>
      </c>
      <c r="AR166">
        <v>36.35829865381492</v>
      </c>
      <c r="AS166">
        <v>35.930961551286089</v>
      </c>
      <c r="AT166">
        <v>37.338730254254763</v>
      </c>
      <c r="AU166">
        <v>36.936920134196349</v>
      </c>
      <c r="AV166">
        <v>35.074637574749083</v>
      </c>
      <c r="AW166">
        <v>35.810543559125151</v>
      </c>
      <c r="AX166">
        <v>36.012660968054</v>
      </c>
      <c r="AY166">
        <v>39.510546262991603</v>
      </c>
      <c r="AZ166">
        <v>41.235176378912222</v>
      </c>
      <c r="BA166">
        <v>40.489660581437327</v>
      </c>
      <c r="BB166">
        <v>36.724702340522782</v>
      </c>
      <c r="BC166">
        <v>36.128250262087143</v>
      </c>
      <c r="BD166">
        <v>34.314254151882707</v>
      </c>
      <c r="BE166">
        <v>37.108477171665228</v>
      </c>
      <c r="BF166">
        <v>38.203580826932971</v>
      </c>
      <c r="BG166">
        <v>40.893605539252697</v>
      </c>
      <c r="BH166">
        <v>44.266992466170549</v>
      </c>
      <c r="BI166">
        <v>45.565426685152417</v>
      </c>
      <c r="BJ166">
        <v>49.282907189004177</v>
      </c>
      <c r="BK166">
        <v>49.553556421310468</v>
      </c>
      <c r="BL166">
        <v>49.737200464038978</v>
      </c>
      <c r="BM166">
        <v>46.219963716991373</v>
      </c>
      <c r="BN166">
        <v>48.152527046874702</v>
      </c>
      <c r="BO166">
        <v>49.280082163080863</v>
      </c>
      <c r="BP166">
        <v>45.893796792159179</v>
      </c>
      <c r="BQ166">
        <v>44.837810718187392</v>
      </c>
      <c r="BR166">
        <v>41.808686920304012</v>
      </c>
      <c r="BS166">
        <v>40.698020959255487</v>
      </c>
      <c r="BT166">
        <v>42.616209345740728</v>
      </c>
      <c r="BU166">
        <v>40.555430647448432</v>
      </c>
      <c r="BV166">
        <v>41.887434153932141</v>
      </c>
      <c r="BW166">
        <v>40.063202580422853</v>
      </c>
      <c r="BX166">
        <v>39.658124678305199</v>
      </c>
      <c r="BY166">
        <v>36.088558436158131</v>
      </c>
      <c r="BZ166">
        <v>35.5489116992349</v>
      </c>
      <c r="CA166">
        <v>32.627801427616923</v>
      </c>
      <c r="CB166">
        <v>33.291657468501029</v>
      </c>
      <c r="CC166">
        <v>31.33903422251554</v>
      </c>
      <c r="CD166">
        <v>32.017110222504463</v>
      </c>
      <c r="CE166">
        <v>34.0844326929465</v>
      </c>
      <c r="CF166">
        <v>34.74140403034972</v>
      </c>
      <c r="CG166">
        <v>32.761152742234202</v>
      </c>
      <c r="CH166">
        <v>34.255789014413317</v>
      </c>
      <c r="CI166">
        <v>34.850037905287863</v>
      </c>
      <c r="CJ166">
        <v>33.456519693476778</v>
      </c>
      <c r="CK166">
        <v>31.533582003952549</v>
      </c>
      <c r="CL166">
        <v>33.008929216198453</v>
      </c>
      <c r="CM166">
        <v>36.593264052281533</v>
      </c>
      <c r="CN166">
        <v>36.422484648908828</v>
      </c>
      <c r="CO166">
        <v>34.157112099824843</v>
      </c>
      <c r="CP166">
        <v>36.355493903947988</v>
      </c>
      <c r="CQ166">
        <v>35.787402406433458</v>
      </c>
      <c r="CR166">
        <v>32.781795390124692</v>
      </c>
      <c r="CS166">
        <v>32.564375658071498</v>
      </c>
      <c r="CT166">
        <v>32.550245882327822</v>
      </c>
      <c r="CU166">
        <v>29.838413714539179</v>
      </c>
      <c r="CV166">
        <v>27.568185921456632</v>
      </c>
      <c r="CW166">
        <v>28.283083725082019</v>
      </c>
      <c r="CX166">
        <v>27.452936181763882</v>
      </c>
      <c r="CY166">
        <v>24.133148696347099</v>
      </c>
      <c r="CZ166">
        <v>23.131103410775719</v>
      </c>
      <c r="DA166">
        <v>24.327922414378079</v>
      </c>
      <c r="DB166">
        <v>22.990566804670131</v>
      </c>
      <c r="DC166">
        <v>19.480768465335242</v>
      </c>
      <c r="DD166">
        <v>19.57699192930313</v>
      </c>
      <c r="DE166">
        <v>20.862054764571969</v>
      </c>
      <c r="DF166">
        <v>18.121469945895669</v>
      </c>
      <c r="DG166">
        <v>15.50190214135027</v>
      </c>
      <c r="DH166">
        <v>17.51884074361087</v>
      </c>
      <c r="DI166">
        <v>17.83140673082189</v>
      </c>
      <c r="DJ166">
        <v>21.51788126187148</v>
      </c>
      <c r="DK166">
        <v>21.473505279762769</v>
      </c>
      <c r="DL166">
        <v>19.954750286585899</v>
      </c>
      <c r="DM166">
        <v>17.916690486805869</v>
      </c>
      <c r="DN166">
        <v>16.846612537836791</v>
      </c>
      <c r="DO166">
        <v>13.17047170757373</v>
      </c>
      <c r="DP166">
        <v>14.33957882924042</v>
      </c>
      <c r="DQ166">
        <v>16.461882668759369</v>
      </c>
      <c r="DR166">
        <v>13.847187223403891</v>
      </c>
      <c r="DS166">
        <v>11.938930186578689</v>
      </c>
      <c r="DT166">
        <v>15.47095336428883</v>
      </c>
      <c r="DU166">
        <v>16.307164499078311</v>
      </c>
      <c r="DV166">
        <v>13.473462732349089</v>
      </c>
      <c r="DW166">
        <v>14.7406318724809</v>
      </c>
      <c r="DX166">
        <v>18.197800993526659</v>
      </c>
      <c r="DY166">
        <v>17.214028871824279</v>
      </c>
      <c r="DZ166">
        <v>16.006438142197648</v>
      </c>
      <c r="EA166">
        <v>19.127836495537071</v>
      </c>
      <c r="EB166">
        <v>21.017533085497931</v>
      </c>
      <c r="EC166">
        <v>19.607651185187891</v>
      </c>
      <c r="ED166">
        <v>19.146785709356021</v>
      </c>
      <c r="EE166">
        <v>21.81628334524466</v>
      </c>
      <c r="EF166">
        <v>21.891193000839401</v>
      </c>
      <c r="EG166">
        <v>19.3608864724733</v>
      </c>
      <c r="EH166">
        <v>21.12235266252317</v>
      </c>
      <c r="EI166">
        <v>19.792150236899481</v>
      </c>
      <c r="EJ166">
        <v>21.52446916883201</v>
      </c>
      <c r="EK166">
        <v>20.414834067412841</v>
      </c>
      <c r="EL166">
        <v>16.83022165629437</v>
      </c>
      <c r="EM166">
        <v>15.68132743105634</v>
      </c>
      <c r="EN166">
        <v>12.220631530326081</v>
      </c>
      <c r="EO166">
        <v>9.8367310118758375</v>
      </c>
      <c r="EP166">
        <v>12.209602000065351</v>
      </c>
      <c r="EQ166">
        <v>9.8512180972710084</v>
      </c>
      <c r="ER166">
        <v>7.6883373365117107</v>
      </c>
      <c r="ES166">
        <v>10.674795267357579</v>
      </c>
      <c r="ET166">
        <v>11.12606048878038</v>
      </c>
      <c r="EU166">
        <v>11.259064481563289</v>
      </c>
      <c r="EV166">
        <v>10.48920359226571</v>
      </c>
      <c r="EW166">
        <v>9.7336387851614816</v>
      </c>
      <c r="EX166">
        <v>11.859314356234931</v>
      </c>
      <c r="EY166">
        <v>10.895139237292931</v>
      </c>
      <c r="EZ166">
        <v>12.44235918144143</v>
      </c>
      <c r="FA166">
        <v>9.9640336209790057</v>
      </c>
      <c r="FB166">
        <v>6.882681018324182</v>
      </c>
      <c r="FC166">
        <v>9.5769684660648249</v>
      </c>
      <c r="FD166">
        <v>9.4899804530884069</v>
      </c>
      <c r="FE166">
        <v>9.4269534315175303</v>
      </c>
      <c r="FF166">
        <v>10.47487102545897</v>
      </c>
      <c r="FG166">
        <v>7.0305580148378022</v>
      </c>
      <c r="FH166">
        <v>3.7986211972240702</v>
      </c>
      <c r="FI166">
        <v>0</v>
      </c>
      <c r="FJ166">
        <v>3.8387535737528111</v>
      </c>
      <c r="FK166">
        <v>5.3237235089737682</v>
      </c>
      <c r="FL166">
        <v>5.1231190694732041</v>
      </c>
      <c r="FM166">
        <v>5.8473777883765976</v>
      </c>
      <c r="FN166">
        <v>8.6008484465196791</v>
      </c>
      <c r="FO166">
        <v>9.8155677370185757</v>
      </c>
      <c r="FP166">
        <v>10.708682505331829</v>
      </c>
      <c r="FQ166">
        <v>12.24898726425984</v>
      </c>
      <c r="FR166">
        <v>14.530105952813971</v>
      </c>
      <c r="FS166">
        <v>15.815138981368451</v>
      </c>
      <c r="FT166">
        <v>16.261210533044569</v>
      </c>
      <c r="FU166">
        <v>18.38004649069202</v>
      </c>
      <c r="FV166">
        <v>20.399872401561719</v>
      </c>
      <c r="FW166">
        <v>21.37294598318163</v>
      </c>
      <c r="FX166">
        <v>23.13240190728148</v>
      </c>
      <c r="FY166">
        <v>26.569888708837301</v>
      </c>
      <c r="FZ166">
        <v>25.58856858052048</v>
      </c>
      <c r="GA166">
        <v>27.025275151235739</v>
      </c>
      <c r="GB166">
        <v>25.285530921853312</v>
      </c>
      <c r="GC166">
        <v>27.772750728006759</v>
      </c>
      <c r="GD166">
        <v>27.347624595200209</v>
      </c>
      <c r="GE166">
        <v>23.555098577590371</v>
      </c>
      <c r="GF166">
        <v>23.803136789087262</v>
      </c>
      <c r="GG166">
        <v>26.44559036966276</v>
      </c>
      <c r="GH166">
        <v>24.47656426053296</v>
      </c>
      <c r="GI166">
        <v>21.80589922475108</v>
      </c>
      <c r="GJ166">
        <v>24.765225902462511</v>
      </c>
      <c r="GK166">
        <v>26.31497887135766</v>
      </c>
      <c r="GL166">
        <v>23.326323413688659</v>
      </c>
      <c r="GM166">
        <v>22.972943455291048</v>
      </c>
      <c r="GN166">
        <v>26.694845232741091</v>
      </c>
      <c r="GO166">
        <v>26.84107363724484</v>
      </c>
      <c r="GP166">
        <v>24.495337719655961</v>
      </c>
      <c r="GQ166">
        <v>26.779476581890091</v>
      </c>
      <c r="GR166">
        <v>25.968140345430982</v>
      </c>
      <c r="GS166">
        <v>26.210941532115921</v>
      </c>
      <c r="GT166">
        <v>29.20863000895454</v>
      </c>
      <c r="GU166">
        <v>30.539608674637599</v>
      </c>
      <c r="GV166">
        <v>31.763838212659369</v>
      </c>
      <c r="GW166">
        <v>31.669420629370538</v>
      </c>
      <c r="GX166">
        <v>34.35428993590174</v>
      </c>
      <c r="GY166">
        <v>34.968189458420632</v>
      </c>
      <c r="GZ166">
        <v>38.397852557141789</v>
      </c>
      <c r="HA166">
        <v>40.872394351199922</v>
      </c>
      <c r="HB166">
        <v>43.852464024271192</v>
      </c>
      <c r="HC166">
        <v>47.442840281753803</v>
      </c>
      <c r="HD166">
        <v>46.364071639578853</v>
      </c>
      <c r="HE166">
        <v>44.117598858052112</v>
      </c>
      <c r="HF166">
        <v>40.913465961709967</v>
      </c>
      <c r="HG166">
        <v>37.555533626883808</v>
      </c>
      <c r="HH166">
        <v>36.605125925203417</v>
      </c>
      <c r="HI166">
        <v>34.352719688548682</v>
      </c>
      <c r="HJ166">
        <v>35.94597280642158</v>
      </c>
      <c r="HK166">
        <v>34.324960203909917</v>
      </c>
      <c r="HL166">
        <v>35.871064522815601</v>
      </c>
      <c r="HM166">
        <v>34.722432676873318</v>
      </c>
      <c r="HN166">
        <v>36.453957343476439</v>
      </c>
      <c r="HO166">
        <v>37.998626422543218</v>
      </c>
      <c r="HP166">
        <v>39.561334633705172</v>
      </c>
      <c r="HQ166">
        <v>39.032500265804131</v>
      </c>
      <c r="HR166">
        <v>36.910459764137322</v>
      </c>
      <c r="HS166">
        <v>37.090404500355618</v>
      </c>
      <c r="HT166">
        <v>34.095774444936723</v>
      </c>
      <c r="HU166">
        <v>34.314713549729653</v>
      </c>
      <c r="HV166">
        <v>32.201150414232103</v>
      </c>
      <c r="HW166">
        <v>29.359150634853179</v>
      </c>
      <c r="HX166">
        <v>28.921910344927081</v>
      </c>
      <c r="HY166">
        <v>28.414237153230061</v>
      </c>
      <c r="HZ166">
        <v>27.52349856032113</v>
      </c>
      <c r="IA166">
        <v>30.857686287212129</v>
      </c>
      <c r="IB166">
        <v>34.200894067260883</v>
      </c>
      <c r="IC166">
        <v>37.063908442041033</v>
      </c>
      <c r="ID166">
        <v>39.768399490047358</v>
      </c>
      <c r="IE166">
        <v>39.68549645651418</v>
      </c>
      <c r="IF166">
        <v>42.182972595586477</v>
      </c>
      <c r="IG166">
        <v>41.968385017772597</v>
      </c>
      <c r="IH166">
        <v>43.924171136175119</v>
      </c>
      <c r="II166">
        <v>46.504834092812331</v>
      </c>
      <c r="IJ166">
        <v>47.064960830749662</v>
      </c>
      <c r="IK166">
        <v>47.627621912079547</v>
      </c>
      <c r="IL166">
        <v>51.197494040235988</v>
      </c>
      <c r="IM166">
        <v>50.738779262020103</v>
      </c>
      <c r="IN166">
        <v>48.4917249641627</v>
      </c>
      <c r="IO166">
        <v>49.767204924528357</v>
      </c>
      <c r="IP166">
        <v>48.97008894212874</v>
      </c>
      <c r="IQ166">
        <v>51.359781638943907</v>
      </c>
      <c r="IR166">
        <v>50.27271814811688</v>
      </c>
      <c r="IS166">
        <v>47.377666816760829</v>
      </c>
      <c r="IT166">
        <v>48.539942954230987</v>
      </c>
      <c r="IU166">
        <v>46.861450809807408</v>
      </c>
      <c r="IV166">
        <v>48.807151822248343</v>
      </c>
      <c r="IW166">
        <v>47.63807625209062</v>
      </c>
      <c r="IX166">
        <v>50.755727568423247</v>
      </c>
      <c r="IY166">
        <v>50.065162768136481</v>
      </c>
      <c r="IZ166">
        <v>52.042734564970743</v>
      </c>
      <c r="JA166">
        <v>51.99247078183533</v>
      </c>
      <c r="JB166">
        <v>55.678766293803598</v>
      </c>
      <c r="JC166">
        <v>55.714976020815079</v>
      </c>
      <c r="JD166">
        <v>52.36481502879581</v>
      </c>
      <c r="JE166">
        <v>51.781560434193167</v>
      </c>
      <c r="JF166">
        <v>50.725105046712322</v>
      </c>
      <c r="JG166">
        <v>47.23738431581495</v>
      </c>
      <c r="JH166">
        <v>47.145157662266847</v>
      </c>
      <c r="JI166">
        <v>44.567137781105032</v>
      </c>
      <c r="JJ166">
        <v>44.350542781345993</v>
      </c>
      <c r="JK166">
        <v>41.952907575041799</v>
      </c>
      <c r="JL166">
        <v>41.693297075189442</v>
      </c>
      <c r="JM166">
        <v>42.984222279808669</v>
      </c>
      <c r="JN166">
        <v>45.277290124299618</v>
      </c>
      <c r="JO166">
        <v>43.379054507907391</v>
      </c>
      <c r="JP166">
        <v>40.6609207101856</v>
      </c>
      <c r="JQ166">
        <v>42.976219889608721</v>
      </c>
      <c r="JR166">
        <v>44.168860263765012</v>
      </c>
      <c r="JS166">
        <v>40.808045015658372</v>
      </c>
      <c r="JT166">
        <v>40.097060902265653</v>
      </c>
      <c r="JU166">
        <v>43.426038191389267</v>
      </c>
      <c r="JV166">
        <v>42.6311940367614</v>
      </c>
      <c r="JW166">
        <v>39.565617902416228</v>
      </c>
      <c r="JX166">
        <v>41.573293891631913</v>
      </c>
      <c r="JY166">
        <v>44.231974328532978</v>
      </c>
      <c r="JZ166">
        <v>41.843634999841967</v>
      </c>
      <c r="KA166">
        <v>39.947476678759067</v>
      </c>
      <c r="KB166">
        <v>43.40261746715283</v>
      </c>
      <c r="KC166">
        <v>44.978987127324238</v>
      </c>
      <c r="KD166">
        <v>42.042134543812111</v>
      </c>
      <c r="KE166">
        <v>42.390778584498769</v>
      </c>
      <c r="KF166">
        <v>46.044603918374627</v>
      </c>
      <c r="KG166">
        <v>45.818647884895078</v>
      </c>
      <c r="KH166">
        <v>43.678699385398367</v>
      </c>
      <c r="KI166">
        <v>46.550865104743217</v>
      </c>
      <c r="KJ166">
        <v>49.913946237499587</v>
      </c>
      <c r="KK166">
        <v>49.887415296846157</v>
      </c>
    </row>
    <row r="167" spans="1:297" x14ac:dyDescent="0.25">
      <c r="A167">
        <v>61.63004716856868</v>
      </c>
      <c r="B167">
        <v>58.106181857010711</v>
      </c>
      <c r="C167">
        <v>54.953592939861551</v>
      </c>
      <c r="D167">
        <v>51.996031127385109</v>
      </c>
      <c r="E167">
        <v>48.870672821232979</v>
      </c>
      <c r="F167">
        <v>45.440401351660618</v>
      </c>
      <c r="G167">
        <v>42.698253898725177</v>
      </c>
      <c r="H167">
        <v>39.007185414997593</v>
      </c>
      <c r="I167">
        <v>37.398680150507992</v>
      </c>
      <c r="J167">
        <v>33.667638319311919</v>
      </c>
      <c r="K167">
        <v>32.086229725538033</v>
      </c>
      <c r="L167">
        <v>28.36872753579194</v>
      </c>
      <c r="M167">
        <v>28.12818765935695</v>
      </c>
      <c r="N167">
        <v>31.448796701940761</v>
      </c>
      <c r="O167">
        <v>33.808249851182779</v>
      </c>
      <c r="P167">
        <v>37.484495061291668</v>
      </c>
      <c r="Q167">
        <v>40.558067187675498</v>
      </c>
      <c r="R167">
        <v>44.199697498964859</v>
      </c>
      <c r="S167">
        <v>47.549775698734898</v>
      </c>
      <c r="T167">
        <v>49.012337650840529</v>
      </c>
      <c r="U167">
        <v>52.699772048842867</v>
      </c>
      <c r="V167">
        <v>53.878094444774128</v>
      </c>
      <c r="W167">
        <v>55.038085704355673</v>
      </c>
      <c r="X167">
        <v>52.042549005597337</v>
      </c>
      <c r="Y167">
        <v>50.943505287720427</v>
      </c>
      <c r="Z167">
        <v>47.449613992107459</v>
      </c>
      <c r="AA167">
        <v>48.248963294562088</v>
      </c>
      <c r="AB167">
        <v>49.250970406683358</v>
      </c>
      <c r="AC167">
        <v>46.069631537488988</v>
      </c>
      <c r="AD167">
        <v>43.931447836373437</v>
      </c>
      <c r="AE167">
        <v>46.037255098452597</v>
      </c>
      <c r="AF167">
        <v>45.10283340323533</v>
      </c>
      <c r="AG167">
        <v>41.337633628450483</v>
      </c>
      <c r="AH167">
        <v>41.299812989891379</v>
      </c>
      <c r="AI167">
        <v>43.698014153963562</v>
      </c>
      <c r="AJ167">
        <v>41.485667115282119</v>
      </c>
      <c r="AK167">
        <v>38.304879271445309</v>
      </c>
      <c r="AL167">
        <v>40.195174299908203</v>
      </c>
      <c r="AM167">
        <v>39.002912622008118</v>
      </c>
      <c r="AN167">
        <v>41.391408879138197</v>
      </c>
      <c r="AO167">
        <v>40.069520760797722</v>
      </c>
      <c r="AP167">
        <v>41.171296481893791</v>
      </c>
      <c r="AQ167">
        <v>41.82112777054202</v>
      </c>
      <c r="AR167">
        <v>38.176241800365837</v>
      </c>
      <c r="AS167">
        <v>37.858104139008333</v>
      </c>
      <c r="AT167">
        <v>39.470582590075871</v>
      </c>
      <c r="AU167">
        <v>39.175639675696416</v>
      </c>
      <c r="AV167">
        <v>37.576785945580824</v>
      </c>
      <c r="AW167">
        <v>38.461334519228529</v>
      </c>
      <c r="AX167">
        <v>38.901824494488693</v>
      </c>
      <c r="AY167">
        <v>42.486959634692617</v>
      </c>
      <c r="AZ167">
        <v>44.27680162342353</v>
      </c>
      <c r="BA167">
        <v>43.722254848074797</v>
      </c>
      <c r="BB167">
        <v>39.927631597679323</v>
      </c>
      <c r="BC167">
        <v>39.32323264941477</v>
      </c>
      <c r="BD167">
        <v>37.329847508394678</v>
      </c>
      <c r="BE167">
        <v>39.981446834750727</v>
      </c>
      <c r="BF167">
        <v>40.855966724580149</v>
      </c>
      <c r="BG167">
        <v>43.402665759144327</v>
      </c>
      <c r="BH167">
        <v>46.75689094668293</v>
      </c>
      <c r="BI167">
        <v>47.81880661413458</v>
      </c>
      <c r="BJ167">
        <v>51.588338856761027</v>
      </c>
      <c r="BK167">
        <v>51.963669779952987</v>
      </c>
      <c r="BL167">
        <v>52.102157239408051</v>
      </c>
      <c r="BM167">
        <v>48.612758911627303</v>
      </c>
      <c r="BN167">
        <v>50.62163444615355</v>
      </c>
      <c r="BO167">
        <v>51.920465223262397</v>
      </c>
      <c r="BP167">
        <v>48.617651537276053</v>
      </c>
      <c r="BQ167">
        <v>47.693014090115973</v>
      </c>
      <c r="BR167">
        <v>44.545798241809521</v>
      </c>
      <c r="BS167">
        <v>43.496810147411963</v>
      </c>
      <c r="BT167">
        <v>45.25403361027611</v>
      </c>
      <c r="BU167">
        <v>43.024706785752763</v>
      </c>
      <c r="BV167">
        <v>44.099251614965091</v>
      </c>
      <c r="BW167">
        <v>42.131158873214019</v>
      </c>
      <c r="BX167">
        <v>41.930839796026028</v>
      </c>
      <c r="BY167">
        <v>38.412742846612772</v>
      </c>
      <c r="BZ167">
        <v>37.809717877815487</v>
      </c>
      <c r="CA167">
        <v>34.849641619391157</v>
      </c>
      <c r="CB167">
        <v>35.284228601458757</v>
      </c>
      <c r="CC167">
        <v>33.4263976072804</v>
      </c>
      <c r="CD167">
        <v>34.048868556825788</v>
      </c>
      <c r="CE167">
        <v>36.372676901762411</v>
      </c>
      <c r="CF167">
        <v>36.886380698030003</v>
      </c>
      <c r="CG167">
        <v>34.713301686817402</v>
      </c>
      <c r="CH167">
        <v>35.901400613346553</v>
      </c>
      <c r="CI167">
        <v>36.458844564796628</v>
      </c>
      <c r="CJ167">
        <v>34.716599963130029</v>
      </c>
      <c r="CK167">
        <v>32.650216676156987</v>
      </c>
      <c r="CL167">
        <v>33.723738419694818</v>
      </c>
      <c r="CM167">
        <v>37.420878410320618</v>
      </c>
      <c r="CN167">
        <v>37.488411609456072</v>
      </c>
      <c r="CO167">
        <v>35.094212371842751</v>
      </c>
      <c r="CP167">
        <v>36.981154660177943</v>
      </c>
      <c r="CQ167">
        <v>36.356242627642366</v>
      </c>
      <c r="CR167">
        <v>33.152653257318647</v>
      </c>
      <c r="CS167">
        <v>33.248376997982923</v>
      </c>
      <c r="CT167">
        <v>33.561538611928981</v>
      </c>
      <c r="CU167">
        <v>30.675793257876808</v>
      </c>
      <c r="CV167">
        <v>28.395026923741419</v>
      </c>
      <c r="CW167">
        <v>29.563636481326171</v>
      </c>
      <c r="CX167">
        <v>28.911693447461712</v>
      </c>
      <c r="CY167">
        <v>25.376500330029749</v>
      </c>
      <c r="CZ167">
        <v>24.574410471057089</v>
      </c>
      <c r="DA167">
        <v>26.252042015812791</v>
      </c>
      <c r="DB167">
        <v>24.959120757751069</v>
      </c>
      <c r="DC167">
        <v>21.34321318358603</v>
      </c>
      <c r="DD167">
        <v>21.856151216533991</v>
      </c>
      <c r="DE167">
        <v>23.451438122213322</v>
      </c>
      <c r="DF167">
        <v>20.636016524513639</v>
      </c>
      <c r="DG167">
        <v>18.163164619636088</v>
      </c>
      <c r="DH167">
        <v>20.60387910079071</v>
      </c>
      <c r="DI167">
        <v>21.015522477445099</v>
      </c>
      <c r="DJ167">
        <v>24.608046062213059</v>
      </c>
      <c r="DK167">
        <v>24.28579547801554</v>
      </c>
      <c r="DL167">
        <v>22.80023214794095</v>
      </c>
      <c r="DM167">
        <v>20.353806744685379</v>
      </c>
      <c r="DN167">
        <v>19.05205230414823</v>
      </c>
      <c r="DO167">
        <v>15.26428773313711</v>
      </c>
      <c r="DP167">
        <v>15.541262046564951</v>
      </c>
      <c r="DQ167">
        <v>17.792229596090539</v>
      </c>
      <c r="DR167">
        <v>15.57176839668508</v>
      </c>
      <c r="DS167">
        <v>12.860708573014159</v>
      </c>
      <c r="DT167">
        <v>15.90492555782642</v>
      </c>
      <c r="DU167">
        <v>17.213379360253469</v>
      </c>
      <c r="DV167">
        <v>14.2306081739327</v>
      </c>
      <c r="DW167">
        <v>14.51144324317881</v>
      </c>
      <c r="DX167">
        <v>18.130800147814771</v>
      </c>
      <c r="DY167">
        <v>17.53675674119933</v>
      </c>
      <c r="DZ167">
        <v>15.6045628263018</v>
      </c>
      <c r="EA167">
        <v>18.3047312463199</v>
      </c>
      <c r="EB167">
        <v>20.677688700626099</v>
      </c>
      <c r="EC167">
        <v>19.201861420185288</v>
      </c>
      <c r="ED167">
        <v>18.002476551852531</v>
      </c>
      <c r="EE167">
        <v>20.4795069764875</v>
      </c>
      <c r="EF167">
        <v>20.02671520744229</v>
      </c>
      <c r="EG167">
        <v>17.06284302219299</v>
      </c>
      <c r="EH167">
        <v>18.399830080737161</v>
      </c>
      <c r="EI167">
        <v>16.622150101596379</v>
      </c>
      <c r="EJ167">
        <v>18.395894107109878</v>
      </c>
      <c r="EK167">
        <v>17.756731258877579</v>
      </c>
      <c r="EL167">
        <v>14.23037476667429</v>
      </c>
      <c r="EM167">
        <v>12.61379122230902</v>
      </c>
      <c r="EN167">
        <v>8.9147346567354457</v>
      </c>
      <c r="EO167">
        <v>7.2927473561066138</v>
      </c>
      <c r="EP167">
        <v>10.29199669646275</v>
      </c>
      <c r="EQ167">
        <v>8.9776491911858525</v>
      </c>
      <c r="ER167">
        <v>7.4209127470952057</v>
      </c>
      <c r="ES167">
        <v>11.12310950229296</v>
      </c>
      <c r="ET167">
        <v>11.93847372992043</v>
      </c>
      <c r="EU167">
        <v>13.098562516551199</v>
      </c>
      <c r="EV167">
        <v>12.138217538007799</v>
      </c>
      <c r="EW167">
        <v>12.23315188330464</v>
      </c>
      <c r="EX167">
        <v>14.982007942862669</v>
      </c>
      <c r="EY167">
        <v>14.51745411564989</v>
      </c>
      <c r="EZ167">
        <v>15.993428681805529</v>
      </c>
      <c r="FA167">
        <v>13.154479199116929</v>
      </c>
      <c r="FB167">
        <v>10.497169570889101</v>
      </c>
      <c r="FC167">
        <v>13.1773494299878</v>
      </c>
      <c r="FD167">
        <v>12.439168621736741</v>
      </c>
      <c r="FE167">
        <v>11.96765850114382</v>
      </c>
      <c r="FF167">
        <v>12.099536272105629</v>
      </c>
      <c r="FG167">
        <v>8.2772085270337339</v>
      </c>
      <c r="FH167">
        <v>5.6902346173070919</v>
      </c>
      <c r="FI167">
        <v>3.8387535737528111</v>
      </c>
      <c r="FJ167">
        <v>0</v>
      </c>
      <c r="FK167">
        <v>3.8150665787112992</v>
      </c>
      <c r="FL167">
        <v>5.5335997325430037</v>
      </c>
      <c r="FM167">
        <v>4.8297037176207853</v>
      </c>
      <c r="FN167">
        <v>6.1529709084311497</v>
      </c>
      <c r="FO167">
        <v>8.5792697241665064</v>
      </c>
      <c r="FP167">
        <v>9.846446059365789</v>
      </c>
      <c r="FQ167">
        <v>10.21928617859388</v>
      </c>
      <c r="FR167">
        <v>12.54944628260546</v>
      </c>
      <c r="FS167">
        <v>14.58691043367306</v>
      </c>
      <c r="FT167">
        <v>14.768368528717041</v>
      </c>
      <c r="FU167">
        <v>16.234169027086061</v>
      </c>
      <c r="FV167">
        <v>18.657913146973321</v>
      </c>
      <c r="FW167">
        <v>19.979036238017091</v>
      </c>
      <c r="FX167">
        <v>21.254927405192429</v>
      </c>
      <c r="FY167">
        <v>24.86815479684812</v>
      </c>
      <c r="FZ167">
        <v>24.410879480264541</v>
      </c>
      <c r="GA167">
        <v>26.11434130894364</v>
      </c>
      <c r="GB167">
        <v>24.754269995295761</v>
      </c>
      <c r="GC167">
        <v>27.599444523395761</v>
      </c>
      <c r="GD167">
        <v>27.08008556116468</v>
      </c>
      <c r="GE167">
        <v>23.359695974048979</v>
      </c>
      <c r="GF167">
        <v>24.163167755904851</v>
      </c>
      <c r="GG167">
        <v>26.87760664568183</v>
      </c>
      <c r="GH167">
        <v>24.791406636171331</v>
      </c>
      <c r="GI167">
        <v>22.55947149203633</v>
      </c>
      <c r="GJ167">
        <v>25.851758644239279</v>
      </c>
      <c r="GK167">
        <v>27.208828420202149</v>
      </c>
      <c r="GL167">
        <v>24.37027913258278</v>
      </c>
      <c r="GM167">
        <v>24.54100303573593</v>
      </c>
      <c r="GN167">
        <v>28.3191989116924</v>
      </c>
      <c r="GO167">
        <v>28.477430379161671</v>
      </c>
      <c r="GP167">
        <v>26.521607737842739</v>
      </c>
      <c r="GQ167">
        <v>29.116778753838819</v>
      </c>
      <c r="GR167">
        <v>28.576685742052039</v>
      </c>
      <c r="GS167">
        <v>28.519333600208821</v>
      </c>
      <c r="GT167">
        <v>31.535948978903431</v>
      </c>
      <c r="GU167">
        <v>33.170691325325137</v>
      </c>
      <c r="GV167">
        <v>34.62446538215427</v>
      </c>
      <c r="GW167">
        <v>34.775985938575502</v>
      </c>
      <c r="GX167">
        <v>37.616997275168039</v>
      </c>
      <c r="GY167">
        <v>38.40426550527949</v>
      </c>
      <c r="GZ167">
        <v>41.806608640261651</v>
      </c>
      <c r="HA167">
        <v>44.320661964821767</v>
      </c>
      <c r="HB167">
        <v>47.227510478533588</v>
      </c>
      <c r="HC167">
        <v>50.85221650036506</v>
      </c>
      <c r="HD167">
        <v>49.807973478149059</v>
      </c>
      <c r="HE167">
        <v>47.65826381646734</v>
      </c>
      <c r="HF167">
        <v>44.400189751846789</v>
      </c>
      <c r="HG167">
        <v>41.055423429797933</v>
      </c>
      <c r="HH167">
        <v>39.958653193019387</v>
      </c>
      <c r="HI167">
        <v>37.613098370115701</v>
      </c>
      <c r="HJ167">
        <v>39.054227607264231</v>
      </c>
      <c r="HK167">
        <v>37.226673179321303</v>
      </c>
      <c r="HL167">
        <v>38.594356595232938</v>
      </c>
      <c r="HM167">
        <v>37.168991565550982</v>
      </c>
      <c r="HN167">
        <v>38.622697899033419</v>
      </c>
      <c r="HO167">
        <v>40.158455759652909</v>
      </c>
      <c r="HP167">
        <v>41.980486145350909</v>
      </c>
      <c r="HQ167">
        <v>41.705292014323547</v>
      </c>
      <c r="HR167">
        <v>39.671406592154007</v>
      </c>
      <c r="HS167">
        <v>40.066545209189179</v>
      </c>
      <c r="HT167">
        <v>37.142390095415237</v>
      </c>
      <c r="HU167">
        <v>37.495956488666877</v>
      </c>
      <c r="HV167">
        <v>35.566265828731581</v>
      </c>
      <c r="HW167">
        <v>32.680847556328757</v>
      </c>
      <c r="HX167">
        <v>32.022124023868237</v>
      </c>
      <c r="HY167">
        <v>31.474122068772619</v>
      </c>
      <c r="HZ167">
        <v>30.279503496589889</v>
      </c>
      <c r="IA167">
        <v>33.502359110964107</v>
      </c>
      <c r="IB167">
        <v>36.935827295459347</v>
      </c>
      <c r="IC167">
        <v>39.870566161016583</v>
      </c>
      <c r="ID167">
        <v>42.510279356880247</v>
      </c>
      <c r="IE167">
        <v>42.274170151523968</v>
      </c>
      <c r="IF167">
        <v>44.715475285408743</v>
      </c>
      <c r="IG167">
        <v>44.276987905683008</v>
      </c>
      <c r="IH167">
        <v>46.219940685812219</v>
      </c>
      <c r="II167">
        <v>48.659559810997067</v>
      </c>
      <c r="IJ167">
        <v>49.39933907452609</v>
      </c>
      <c r="IK167">
        <v>50.13284197010978</v>
      </c>
      <c r="IL167">
        <v>53.718422584807897</v>
      </c>
      <c r="IM167">
        <v>53.41309028693248</v>
      </c>
      <c r="IN167">
        <v>51.317380730119098</v>
      </c>
      <c r="IO167">
        <v>52.727831483951618</v>
      </c>
      <c r="IP167">
        <v>52.092213103303642</v>
      </c>
      <c r="IQ167">
        <v>54.599251908794507</v>
      </c>
      <c r="IR167">
        <v>53.623536222446212</v>
      </c>
      <c r="IS167">
        <v>50.777172292281108</v>
      </c>
      <c r="IT167">
        <v>51.848368875018608</v>
      </c>
      <c r="IU167">
        <v>50.033149421158761</v>
      </c>
      <c r="IV167">
        <v>51.861515461852818</v>
      </c>
      <c r="IW167">
        <v>50.527439080167127</v>
      </c>
      <c r="IX167">
        <v>53.534178409685147</v>
      </c>
      <c r="IY167">
        <v>52.688958444820287</v>
      </c>
      <c r="IZ167">
        <v>54.486783406620717</v>
      </c>
      <c r="JA167">
        <v>54.429188685851273</v>
      </c>
      <c r="JB167">
        <v>58.165854768927787</v>
      </c>
      <c r="JC167">
        <v>58.284980072056292</v>
      </c>
      <c r="JD167">
        <v>55.029584897580321</v>
      </c>
      <c r="JE167">
        <v>54.635559903784277</v>
      </c>
      <c r="JF167">
        <v>53.649277581343057</v>
      </c>
      <c r="JG167">
        <v>50.238686806086008</v>
      </c>
      <c r="JH167">
        <v>50.307205746294429</v>
      </c>
      <c r="JI167">
        <v>47.845302684798632</v>
      </c>
      <c r="JJ167">
        <v>47.749360309851284</v>
      </c>
      <c r="JK167">
        <v>45.370863635156859</v>
      </c>
      <c r="JL167">
        <v>45.225642460887173</v>
      </c>
      <c r="JM167">
        <v>46.463842781242278</v>
      </c>
      <c r="JN167">
        <v>48.640883811871667</v>
      </c>
      <c r="JO167">
        <v>46.640594282234453</v>
      </c>
      <c r="JP167">
        <v>43.92983300673928</v>
      </c>
      <c r="JQ167">
        <v>46.167308184471842</v>
      </c>
      <c r="JR167">
        <v>47.247410997852569</v>
      </c>
      <c r="JS167">
        <v>43.796139201989021</v>
      </c>
      <c r="JT167">
        <v>43.085426700915953</v>
      </c>
      <c r="JU167">
        <v>46.304658750497232</v>
      </c>
      <c r="JV167">
        <v>45.360773692696213</v>
      </c>
      <c r="JW167">
        <v>42.221949327334471</v>
      </c>
      <c r="JX167">
        <v>44.203531872464673</v>
      </c>
      <c r="JY167">
        <v>46.744199126736582</v>
      </c>
      <c r="JZ167">
        <v>44.18980392579266</v>
      </c>
      <c r="KA167">
        <v>42.223265695585418</v>
      </c>
      <c r="KB167">
        <v>45.657599608389397</v>
      </c>
      <c r="KC167">
        <v>47.076453073697053</v>
      </c>
      <c r="KD167">
        <v>43.969778234601087</v>
      </c>
      <c r="KE167">
        <v>44.317922153458397</v>
      </c>
      <c r="KF167">
        <v>47.887836232179048</v>
      </c>
      <c r="KG167">
        <v>47.462794070724499</v>
      </c>
      <c r="KH167">
        <v>45.182244798150528</v>
      </c>
      <c r="KI167">
        <v>48.045222915499103</v>
      </c>
      <c r="KJ167">
        <v>51.480554892114363</v>
      </c>
      <c r="KK167">
        <v>51.292736347362087</v>
      </c>
    </row>
    <row r="168" spans="1:297" x14ac:dyDescent="0.25">
      <c r="A168">
        <v>63.740755478735892</v>
      </c>
      <c r="B168">
        <v>60.157490863565783</v>
      </c>
      <c r="C168">
        <v>57.121816812843058</v>
      </c>
      <c r="D168">
        <v>54.072848288212093</v>
      </c>
      <c r="E168">
        <v>50.899216978260078</v>
      </c>
      <c r="F168">
        <v>47.564148620573462</v>
      </c>
      <c r="G168">
        <v>44.644769200881747</v>
      </c>
      <c r="H168">
        <v>40.983406215198848</v>
      </c>
      <c r="I168">
        <v>39.115497184619812</v>
      </c>
      <c r="J168">
        <v>35.374781115930602</v>
      </c>
      <c r="K168">
        <v>33.520679065317282</v>
      </c>
      <c r="L168">
        <v>29.742994889553401</v>
      </c>
      <c r="M168">
        <v>29.812988444636009</v>
      </c>
      <c r="N168">
        <v>33.319321886857168</v>
      </c>
      <c r="O168">
        <v>35.872118156027533</v>
      </c>
      <c r="P168">
        <v>39.446395792264717</v>
      </c>
      <c r="Q168">
        <v>42.625867838672796</v>
      </c>
      <c r="R168">
        <v>46.179743416350853</v>
      </c>
      <c r="S168">
        <v>49.586924304699522</v>
      </c>
      <c r="T168">
        <v>50.833271102694148</v>
      </c>
      <c r="U168">
        <v>54.481506614630263</v>
      </c>
      <c r="V168">
        <v>55.606114358045197</v>
      </c>
      <c r="W168">
        <v>56.551945616397667</v>
      </c>
      <c r="X168">
        <v>53.486905369445353</v>
      </c>
      <c r="Y168">
        <v>52.143140546000858</v>
      </c>
      <c r="Z168">
        <v>48.555286560785532</v>
      </c>
      <c r="AA168">
        <v>49.20663668652837</v>
      </c>
      <c r="AB168">
        <v>50.435186338507762</v>
      </c>
      <c r="AC168">
        <v>47.400115390154909</v>
      </c>
      <c r="AD168">
        <v>45.028647303688793</v>
      </c>
      <c r="AE168">
        <v>47.123885939086129</v>
      </c>
      <c r="AF168">
        <v>46.470731713628098</v>
      </c>
      <c r="AG168">
        <v>42.690378131377571</v>
      </c>
      <c r="AH168">
        <v>42.382640762463119</v>
      </c>
      <c r="AI168">
        <v>44.901680013113094</v>
      </c>
      <c r="AJ168">
        <v>42.953375897593887</v>
      </c>
      <c r="AK168">
        <v>39.609433282994587</v>
      </c>
      <c r="AL168">
        <v>41.255047642682463</v>
      </c>
      <c r="AM168">
        <v>39.797535677476311</v>
      </c>
      <c r="AN168">
        <v>41.904595141821858</v>
      </c>
      <c r="AO168">
        <v>40.323094660504417</v>
      </c>
      <c r="AP168">
        <v>41.604704745977948</v>
      </c>
      <c r="AQ168">
        <v>41.976156005522952</v>
      </c>
      <c r="AR168">
        <v>38.314529789624203</v>
      </c>
      <c r="AS168">
        <v>38.346614844077173</v>
      </c>
      <c r="AT168">
        <v>40.170451540902548</v>
      </c>
      <c r="AU168">
        <v>40.181625315559351</v>
      </c>
      <c r="AV168">
        <v>38.597491019495052</v>
      </c>
      <c r="AW168">
        <v>39.712266089962682</v>
      </c>
      <c r="AX168">
        <v>40.18352903864966</v>
      </c>
      <c r="AY168">
        <v>43.730251611441709</v>
      </c>
      <c r="AZ168">
        <v>45.693934334876452</v>
      </c>
      <c r="BA168">
        <v>44.927963741972547</v>
      </c>
      <c r="BB168">
        <v>41.164765054594923</v>
      </c>
      <c r="BC168">
        <v>40.264928399290611</v>
      </c>
      <c r="BD168">
        <v>38.241569606908143</v>
      </c>
      <c r="BE168">
        <v>40.794422731545048</v>
      </c>
      <c r="BF168">
        <v>41.578801377625119</v>
      </c>
      <c r="BG168">
        <v>44.314380577866586</v>
      </c>
      <c r="BH168">
        <v>47.523444046070573</v>
      </c>
      <c r="BI168">
        <v>48.604366851137982</v>
      </c>
      <c r="BJ168">
        <v>52.348739478615911</v>
      </c>
      <c r="BK168">
        <v>52.93458387481666</v>
      </c>
      <c r="BL168">
        <v>53.334538959289787</v>
      </c>
      <c r="BM168">
        <v>49.934992279963353</v>
      </c>
      <c r="BN168">
        <v>52.107427388041323</v>
      </c>
      <c r="BO168">
        <v>53.196364857008803</v>
      </c>
      <c r="BP168">
        <v>49.786492867041773</v>
      </c>
      <c r="BQ168">
        <v>48.991561293757528</v>
      </c>
      <c r="BR168">
        <v>45.977574685927053</v>
      </c>
      <c r="BS168">
        <v>45.134520868178051</v>
      </c>
      <c r="BT168">
        <v>47.128283429380282</v>
      </c>
      <c r="BU168">
        <v>45.118014173941653</v>
      </c>
      <c r="BV168">
        <v>46.367970885084027</v>
      </c>
      <c r="BW168">
        <v>44.318048795045122</v>
      </c>
      <c r="BX168">
        <v>43.844535680059373</v>
      </c>
      <c r="BY168">
        <v>40.222994145140419</v>
      </c>
      <c r="BZ168">
        <v>39.348594218853613</v>
      </c>
      <c r="CA168">
        <v>36.20084377469675</v>
      </c>
      <c r="CB168">
        <v>36.417916154003109</v>
      </c>
      <c r="CC168">
        <v>34.22077921380518</v>
      </c>
      <c r="CD168">
        <v>34.441460291340732</v>
      </c>
      <c r="CE168">
        <v>36.580185784109958</v>
      </c>
      <c r="CF168">
        <v>36.742115589606428</v>
      </c>
      <c r="CG168">
        <v>34.319170400812418</v>
      </c>
      <c r="CH168">
        <v>35.284522740147708</v>
      </c>
      <c r="CI168">
        <v>35.447294480679354</v>
      </c>
      <c r="CJ168">
        <v>33.676467124685153</v>
      </c>
      <c r="CK168">
        <v>31.934470435565402</v>
      </c>
      <c r="CL168">
        <v>32.906736331638847</v>
      </c>
      <c r="CM168">
        <v>36.606955377359633</v>
      </c>
      <c r="CN168">
        <v>36.980894256358923</v>
      </c>
      <c r="CO168">
        <v>34.885623557563093</v>
      </c>
      <c r="CP168">
        <v>36.898856581200462</v>
      </c>
      <c r="CQ168">
        <v>36.662647190294372</v>
      </c>
      <c r="CR168">
        <v>33.621893893711587</v>
      </c>
      <c r="CS168">
        <v>34.000784726238301</v>
      </c>
      <c r="CT168">
        <v>34.015208172227901</v>
      </c>
      <c r="CU168">
        <v>30.916097117844618</v>
      </c>
      <c r="CV168">
        <v>29.04127660761489</v>
      </c>
      <c r="CW168">
        <v>30.308275454073591</v>
      </c>
      <c r="CX168">
        <v>29.210126206505858</v>
      </c>
      <c r="CY168">
        <v>25.667357986360809</v>
      </c>
      <c r="CZ168">
        <v>25.36955468667119</v>
      </c>
      <c r="DA168">
        <v>26.854036288796511</v>
      </c>
      <c r="DB168">
        <v>25.0531044383725</v>
      </c>
      <c r="DC168">
        <v>21.657129726720491</v>
      </c>
      <c r="DD168">
        <v>22.584590963752259</v>
      </c>
      <c r="DE168">
        <v>23.68812041931567</v>
      </c>
      <c r="DF168">
        <v>20.476680614787149</v>
      </c>
      <c r="DG168">
        <v>18.57335710096589</v>
      </c>
      <c r="DH168">
        <v>21.08451348739165</v>
      </c>
      <c r="DI168">
        <v>20.827467296817449</v>
      </c>
      <c r="DJ168">
        <v>24.446533455686509</v>
      </c>
      <c r="DK168">
        <v>23.625288252209749</v>
      </c>
      <c r="DL168">
        <v>21.659668395430248</v>
      </c>
      <c r="DM168">
        <v>18.91871174261081</v>
      </c>
      <c r="DN168">
        <v>16.997339615363341</v>
      </c>
      <c r="DO168">
        <v>13.162259874352889</v>
      </c>
      <c r="DP168">
        <v>13.01170369321405</v>
      </c>
      <c r="DQ168">
        <v>15.795317439038699</v>
      </c>
      <c r="DR168">
        <v>14.233397134907751</v>
      </c>
      <c r="DS168">
        <v>11.4015871702145</v>
      </c>
      <c r="DT168">
        <v>14.320389868994489</v>
      </c>
      <c r="DU168">
        <v>16.315037174337061</v>
      </c>
      <c r="DV168">
        <v>13.984130076626149</v>
      </c>
      <c r="DW168">
        <v>14.058373305613991</v>
      </c>
      <c r="DX168">
        <v>17.835354580159031</v>
      </c>
      <c r="DY168">
        <v>17.933477465343969</v>
      </c>
      <c r="DZ168">
        <v>16.395316831339361</v>
      </c>
      <c r="EA168">
        <v>18.722082175869222</v>
      </c>
      <c r="EB168">
        <v>21.391927659750539</v>
      </c>
      <c r="EC168">
        <v>20.568512075500259</v>
      </c>
      <c r="ED168">
        <v>19.447423351179459</v>
      </c>
      <c r="EE168">
        <v>21.40800978605904</v>
      </c>
      <c r="EF168">
        <v>20.5833028204902</v>
      </c>
      <c r="EG168">
        <v>17.669311842853411</v>
      </c>
      <c r="EH168">
        <v>19.380797042433521</v>
      </c>
      <c r="EI168">
        <v>17.64750733106521</v>
      </c>
      <c r="EJ168">
        <v>20.039075951749862</v>
      </c>
      <c r="EK168">
        <v>19.774514153323722</v>
      </c>
      <c r="EL168">
        <v>16.116424696563449</v>
      </c>
      <c r="EM168">
        <v>14.78552582764644</v>
      </c>
      <c r="EN168">
        <v>11.09364516288492</v>
      </c>
      <c r="EO168">
        <v>10.40219116340398</v>
      </c>
      <c r="EP168">
        <v>13.066750973367469</v>
      </c>
      <c r="EQ168">
        <v>11.54431851604935</v>
      </c>
      <c r="ER168">
        <v>10.72097136457327</v>
      </c>
      <c r="ES168">
        <v>14.295176179397011</v>
      </c>
      <c r="ET168">
        <v>14.362918296780769</v>
      </c>
      <c r="EU168">
        <v>14.92325182391559</v>
      </c>
      <c r="EV168">
        <v>13.086039584228679</v>
      </c>
      <c r="EW168">
        <v>12.43563830287774</v>
      </c>
      <c r="EX168">
        <v>15.088163871061321</v>
      </c>
      <c r="EY168">
        <v>14.856823449176479</v>
      </c>
      <c r="EZ168">
        <v>15.428229127155189</v>
      </c>
      <c r="FA168">
        <v>12.07712573421342</v>
      </c>
      <c r="FB168">
        <v>10.164183882634161</v>
      </c>
      <c r="FC168">
        <v>12.52127265895923</v>
      </c>
      <c r="FD168">
        <v>10.73435834132623</v>
      </c>
      <c r="FE168">
        <v>10.43506104438303</v>
      </c>
      <c r="FF168">
        <v>9.490358212417485</v>
      </c>
      <c r="FG168">
        <v>5.7717818739103501</v>
      </c>
      <c r="FH168">
        <v>5.1238589949373177</v>
      </c>
      <c r="FI168">
        <v>5.3237235089737682</v>
      </c>
      <c r="FJ168">
        <v>3.8150665787112992</v>
      </c>
      <c r="FK168">
        <v>0</v>
      </c>
      <c r="FL168">
        <v>3.8041667944505311</v>
      </c>
      <c r="FM168">
        <v>5.3361344623238276</v>
      </c>
      <c r="FN168">
        <v>5.4196924266972939</v>
      </c>
      <c r="FO168">
        <v>6.3751952126974158</v>
      </c>
      <c r="FP168">
        <v>8.9218012194847791</v>
      </c>
      <c r="FQ168">
        <v>9.8496059312035396</v>
      </c>
      <c r="FR168">
        <v>11.065031902348951</v>
      </c>
      <c r="FS168">
        <v>13.21069797550455</v>
      </c>
      <c r="FT168">
        <v>14.35648842858169</v>
      </c>
      <c r="FU168">
        <v>15.627378442976291</v>
      </c>
      <c r="FV168">
        <v>17.444534788867252</v>
      </c>
      <c r="FW168">
        <v>19.264878406052809</v>
      </c>
      <c r="FX168">
        <v>20.931664291212009</v>
      </c>
      <c r="FY168">
        <v>24.594005489143079</v>
      </c>
      <c r="FZ168">
        <v>24.147104878225051</v>
      </c>
      <c r="GA168">
        <v>26.25946459850239</v>
      </c>
      <c r="GB168">
        <v>25.24128431756197</v>
      </c>
      <c r="GC168">
        <v>27.865166983170941</v>
      </c>
      <c r="GD168">
        <v>26.836612956928821</v>
      </c>
      <c r="GE168">
        <v>23.13709188727054</v>
      </c>
      <c r="GF168">
        <v>24.169990173767129</v>
      </c>
      <c r="GG168">
        <v>26.465969885874198</v>
      </c>
      <c r="GH168">
        <v>23.942094436368759</v>
      </c>
      <c r="GI168">
        <v>21.917400051100952</v>
      </c>
      <c r="GJ168">
        <v>25.220748878651481</v>
      </c>
      <c r="GK168">
        <v>26.089942295835009</v>
      </c>
      <c r="GL168">
        <v>22.984843092786161</v>
      </c>
      <c r="GM168">
        <v>23.469189568453359</v>
      </c>
      <c r="GN168">
        <v>27.195525845256238</v>
      </c>
      <c r="GO168">
        <v>26.881373662817168</v>
      </c>
      <c r="GP168">
        <v>24.988839628922349</v>
      </c>
      <c r="GQ168">
        <v>27.529303914192958</v>
      </c>
      <c r="GR168">
        <v>27.43481804204286</v>
      </c>
      <c r="GS168">
        <v>27.59558979257374</v>
      </c>
      <c r="GT168">
        <v>30.86868981670586</v>
      </c>
      <c r="GU168">
        <v>32.413305817210322</v>
      </c>
      <c r="GV168">
        <v>34.161829488480272</v>
      </c>
      <c r="GW168">
        <v>34.205769849544403</v>
      </c>
      <c r="GX168">
        <v>37.144633703941672</v>
      </c>
      <c r="GY168">
        <v>37.871005611153237</v>
      </c>
      <c r="GZ168">
        <v>41.093443674143451</v>
      </c>
      <c r="HA168">
        <v>43.423780535554478</v>
      </c>
      <c r="HB168">
        <v>46.121432252262068</v>
      </c>
      <c r="HC168">
        <v>49.711341945274427</v>
      </c>
      <c r="HD168">
        <v>48.535850615807703</v>
      </c>
      <c r="HE168">
        <v>46.618575964952008</v>
      </c>
      <c r="HF168">
        <v>43.210521600647233</v>
      </c>
      <c r="HG168">
        <v>40.007630597174852</v>
      </c>
      <c r="HH168">
        <v>38.832791246574068</v>
      </c>
      <c r="HI168">
        <v>36.599266413413261</v>
      </c>
      <c r="HJ168">
        <v>38.122902316061932</v>
      </c>
      <c r="HK168">
        <v>36.297686276125098</v>
      </c>
      <c r="HL168">
        <v>37.818784723996622</v>
      </c>
      <c r="HM168">
        <v>36.313054112811827</v>
      </c>
      <c r="HN168">
        <v>37.77923204619173</v>
      </c>
      <c r="HO168">
        <v>38.982568540310417</v>
      </c>
      <c r="HP168">
        <v>40.827329253822128</v>
      </c>
      <c r="HQ168">
        <v>40.546482227192037</v>
      </c>
      <c r="HR168">
        <v>38.32448982047903</v>
      </c>
      <c r="HS168">
        <v>38.697911597397614</v>
      </c>
      <c r="HT168">
        <v>35.686473894180139</v>
      </c>
      <c r="HU168">
        <v>35.948626204627082</v>
      </c>
      <c r="HV168">
        <v>34.257151662098238</v>
      </c>
      <c r="HW168">
        <v>31.177821957282401</v>
      </c>
      <c r="HX168">
        <v>30.373050324259498</v>
      </c>
      <c r="HY168">
        <v>30.104939810602509</v>
      </c>
      <c r="HZ168">
        <v>28.608280706816331</v>
      </c>
      <c r="IA168">
        <v>31.59915990971912</v>
      </c>
      <c r="IB168">
        <v>35.183420797301679</v>
      </c>
      <c r="IC168">
        <v>37.99897215715184</v>
      </c>
      <c r="ID168">
        <v>40.744157151670223</v>
      </c>
      <c r="IE168">
        <v>40.627070544158123</v>
      </c>
      <c r="IF168">
        <v>43.234532690894213</v>
      </c>
      <c r="IG168">
        <v>42.853199985532001</v>
      </c>
      <c r="IH168">
        <v>45.035209270081111</v>
      </c>
      <c r="II168">
        <v>47.279541304881548</v>
      </c>
      <c r="IJ168">
        <v>47.902141434386841</v>
      </c>
      <c r="IK168">
        <v>48.869820063102352</v>
      </c>
      <c r="IL168">
        <v>52.534775568189112</v>
      </c>
      <c r="IM168">
        <v>52.446813449436569</v>
      </c>
      <c r="IN168">
        <v>50.493784468981929</v>
      </c>
      <c r="IO168">
        <v>52.102867464276862</v>
      </c>
      <c r="IP168">
        <v>51.598863737489417</v>
      </c>
      <c r="IQ168">
        <v>54.177263219915417</v>
      </c>
      <c r="IR168">
        <v>53.385106293796973</v>
      </c>
      <c r="IS168">
        <v>50.406173600066097</v>
      </c>
      <c r="IT168">
        <v>51.234341041922256</v>
      </c>
      <c r="IU168">
        <v>49.295158910383883</v>
      </c>
      <c r="IV168">
        <v>50.912330971975727</v>
      </c>
      <c r="IW168">
        <v>49.414127099443952</v>
      </c>
      <c r="IX168">
        <v>52.324188985592507</v>
      </c>
      <c r="IY168">
        <v>51.257152037544962</v>
      </c>
      <c r="IZ168">
        <v>53.004983209128547</v>
      </c>
      <c r="JA168">
        <v>52.719521185230818</v>
      </c>
      <c r="JB168">
        <v>56.460062699221297</v>
      </c>
      <c r="JC168">
        <v>56.442244542540998</v>
      </c>
      <c r="JD168">
        <v>53.250940320336127</v>
      </c>
      <c r="JE168">
        <v>52.997861022875263</v>
      </c>
      <c r="JF168">
        <v>52.251153039909077</v>
      </c>
      <c r="JG168">
        <v>48.891874795307253</v>
      </c>
      <c r="JH168">
        <v>49.18279076059023</v>
      </c>
      <c r="JI168">
        <v>46.889080967747702</v>
      </c>
      <c r="JJ168">
        <v>47.062021684156328</v>
      </c>
      <c r="JK168">
        <v>44.929971444460087</v>
      </c>
      <c r="JL168">
        <v>45.029515264990373</v>
      </c>
      <c r="JM168">
        <v>46.525843194938453</v>
      </c>
      <c r="JN168">
        <v>48.702408574936008</v>
      </c>
      <c r="JO168">
        <v>46.900627820957801</v>
      </c>
      <c r="JP168">
        <v>43.97256282046795</v>
      </c>
      <c r="JQ168">
        <v>45.974686643847832</v>
      </c>
      <c r="JR168">
        <v>47.273336427631158</v>
      </c>
      <c r="JS168">
        <v>43.85858376646469</v>
      </c>
      <c r="JT168">
        <v>42.821902865239423</v>
      </c>
      <c r="JU168">
        <v>46.006607188533252</v>
      </c>
      <c r="JV168">
        <v>45.282603293097019</v>
      </c>
      <c r="JW168">
        <v>41.989259293300229</v>
      </c>
      <c r="JX168">
        <v>43.678056515829553</v>
      </c>
      <c r="JY168">
        <v>46.360768598029097</v>
      </c>
      <c r="JZ168">
        <v>43.92372559335103</v>
      </c>
      <c r="KA168">
        <v>41.68438169146809</v>
      </c>
      <c r="KB168">
        <v>44.967059888322702</v>
      </c>
      <c r="KC168">
        <v>46.577815266497851</v>
      </c>
      <c r="KD168">
        <v>43.455948050871008</v>
      </c>
      <c r="KE168">
        <v>43.479694720639422</v>
      </c>
      <c r="KF168">
        <v>47.060003293667549</v>
      </c>
      <c r="KG168">
        <v>46.824243015771231</v>
      </c>
      <c r="KH168">
        <v>44.337344755860158</v>
      </c>
      <c r="KI168">
        <v>46.994805606577422</v>
      </c>
      <c r="KJ168">
        <v>50.532947321524787</v>
      </c>
      <c r="KK168">
        <v>50.555938019188218</v>
      </c>
    </row>
    <row r="169" spans="1:297" x14ac:dyDescent="0.25">
      <c r="A169">
        <v>60.797913977372609</v>
      </c>
      <c r="B169">
        <v>57.180255071134482</v>
      </c>
      <c r="C169">
        <v>54.237903840395603</v>
      </c>
      <c r="D169">
        <v>51.122068453848783</v>
      </c>
      <c r="E169">
        <v>47.924717839544961</v>
      </c>
      <c r="F169">
        <v>44.669043878283311</v>
      </c>
      <c r="G169">
        <v>41.625977682211861</v>
      </c>
      <c r="H169">
        <v>37.99955652372801</v>
      </c>
      <c r="I169">
        <v>35.965847480630849</v>
      </c>
      <c r="J169">
        <v>32.239878938978663</v>
      </c>
      <c r="K169">
        <v>30.258086026713588</v>
      </c>
      <c r="L169">
        <v>26.47116397138592</v>
      </c>
      <c r="M169">
        <v>26.798242050552499</v>
      </c>
      <c r="N169">
        <v>30.394345757064752</v>
      </c>
      <c r="O169">
        <v>33.023369725090141</v>
      </c>
      <c r="P169">
        <v>36.507974827426402</v>
      </c>
      <c r="Q169">
        <v>39.727994084776043</v>
      </c>
      <c r="R169">
        <v>43.20238726042809</v>
      </c>
      <c r="S169">
        <v>46.62826508674754</v>
      </c>
      <c r="T169">
        <v>47.713214165469921</v>
      </c>
      <c r="U169">
        <v>51.325459822587078</v>
      </c>
      <c r="V169">
        <v>52.417602816229589</v>
      </c>
      <c r="W169">
        <v>53.234594334887163</v>
      </c>
      <c r="X169">
        <v>50.137332966562958</v>
      </c>
      <c r="Y169">
        <v>48.677550523829773</v>
      </c>
      <c r="Z169">
        <v>45.055072633389457</v>
      </c>
      <c r="AA169">
        <v>45.654756433475796</v>
      </c>
      <c r="AB169">
        <v>46.987495400372211</v>
      </c>
      <c r="AC169">
        <v>44.018581690009057</v>
      </c>
      <c r="AD169">
        <v>41.554143969043572</v>
      </c>
      <c r="AE169">
        <v>43.68159467098242</v>
      </c>
      <c r="AF169">
        <v>43.171894317947178</v>
      </c>
      <c r="AG169">
        <v>39.386557605355662</v>
      </c>
      <c r="AH169">
        <v>39.002116827167221</v>
      </c>
      <c r="AI169">
        <v>41.630913477847201</v>
      </c>
      <c r="AJ169">
        <v>39.82407420141741</v>
      </c>
      <c r="AK169">
        <v>36.431251941156233</v>
      </c>
      <c r="AL169">
        <v>38.039862526039713</v>
      </c>
      <c r="AM169">
        <v>36.418746422687313</v>
      </c>
      <c r="AN169">
        <v>38.449460685424448</v>
      </c>
      <c r="AO169">
        <v>36.749837577872363</v>
      </c>
      <c r="AP169">
        <v>37.989241450705492</v>
      </c>
      <c r="AQ169">
        <v>38.265975670300122</v>
      </c>
      <c r="AR169">
        <v>34.588971219161749</v>
      </c>
      <c r="AS169">
        <v>34.674775168701522</v>
      </c>
      <c r="AT169">
        <v>36.53855232490745</v>
      </c>
      <c r="AU169">
        <v>36.658501687875891</v>
      </c>
      <c r="AV169">
        <v>35.10897705715734</v>
      </c>
      <c r="AW169">
        <v>36.365908059609893</v>
      </c>
      <c r="AX169">
        <v>36.942805239992268</v>
      </c>
      <c r="AY169">
        <v>40.4991250893152</v>
      </c>
      <c r="AZ169">
        <v>42.61813691376009</v>
      </c>
      <c r="BA169">
        <v>41.856504906645043</v>
      </c>
      <c r="BB169">
        <v>38.100478802765707</v>
      </c>
      <c r="BC169">
        <v>37.012024397484659</v>
      </c>
      <c r="BD169">
        <v>34.868275509408257</v>
      </c>
      <c r="BE169">
        <v>37.307078698284577</v>
      </c>
      <c r="BF169">
        <v>37.992662094146553</v>
      </c>
      <c r="BG169">
        <v>40.766919003034793</v>
      </c>
      <c r="BH169">
        <v>43.914739177182867</v>
      </c>
      <c r="BI169">
        <v>44.985419082187072</v>
      </c>
      <c r="BJ169">
        <v>48.718260662712503</v>
      </c>
      <c r="BK169">
        <v>49.383933288064448</v>
      </c>
      <c r="BL169">
        <v>49.892208800573258</v>
      </c>
      <c r="BM169">
        <v>46.546891808154058</v>
      </c>
      <c r="BN169">
        <v>48.818303800931062</v>
      </c>
      <c r="BO169">
        <v>49.825743416430832</v>
      </c>
      <c r="BP169">
        <v>46.3904795081922</v>
      </c>
      <c r="BQ169">
        <v>45.718932391297159</v>
      </c>
      <c r="BR169">
        <v>42.747192972170701</v>
      </c>
      <c r="BS169">
        <v>42.08203192575187</v>
      </c>
      <c r="BT169">
        <v>44.189085236062532</v>
      </c>
      <c r="BU169">
        <v>42.318258494413492</v>
      </c>
      <c r="BV169">
        <v>43.650609858282628</v>
      </c>
      <c r="BW169">
        <v>41.502256974771868</v>
      </c>
      <c r="BX169">
        <v>40.835955774292827</v>
      </c>
      <c r="BY169">
        <v>37.160174501743128</v>
      </c>
      <c r="BZ169">
        <v>36.097558504696693</v>
      </c>
      <c r="CA169">
        <v>32.852418891156248</v>
      </c>
      <c r="CB169">
        <v>32.963088113828178</v>
      </c>
      <c r="CC169">
        <v>30.63454319881399</v>
      </c>
      <c r="CD169">
        <v>30.741909277076459</v>
      </c>
      <c r="CE169">
        <v>32.831540338522053</v>
      </c>
      <c r="CF169">
        <v>32.95048265200375</v>
      </c>
      <c r="CG169">
        <v>30.530912203863149</v>
      </c>
      <c r="CH169">
        <v>31.550178351318401</v>
      </c>
      <c r="CI169">
        <v>31.761063536978739</v>
      </c>
      <c r="CJ169">
        <v>30.08458374317318</v>
      </c>
      <c r="CK169">
        <v>28.35279825696222</v>
      </c>
      <c r="CL169">
        <v>29.503322609496031</v>
      </c>
      <c r="CM169">
        <v>33.159250217699423</v>
      </c>
      <c r="CN169">
        <v>33.418698673048297</v>
      </c>
      <c r="CO169">
        <v>31.378203932028999</v>
      </c>
      <c r="CP169">
        <v>33.541398152134327</v>
      </c>
      <c r="CQ169">
        <v>33.38059457229604</v>
      </c>
      <c r="CR169">
        <v>30.47119892619915</v>
      </c>
      <c r="CS169">
        <v>30.765206370183829</v>
      </c>
      <c r="CT169">
        <v>30.570216976658831</v>
      </c>
      <c r="CU169">
        <v>27.499800835642429</v>
      </c>
      <c r="CV169">
        <v>25.72123002502018</v>
      </c>
      <c r="CW169">
        <v>26.85460105829166</v>
      </c>
      <c r="CX169">
        <v>25.593173542958681</v>
      </c>
      <c r="CY169">
        <v>22.113002577669089</v>
      </c>
      <c r="CZ169">
        <v>21.904569842843301</v>
      </c>
      <c r="DA169">
        <v>23.23862392655812</v>
      </c>
      <c r="DB169">
        <v>21.312699617833491</v>
      </c>
      <c r="DC169">
        <v>17.985078732104569</v>
      </c>
      <c r="DD169">
        <v>19.031758562991492</v>
      </c>
      <c r="DE169">
        <v>20.010779195223758</v>
      </c>
      <c r="DF169">
        <v>16.732181806327581</v>
      </c>
      <c r="DG169">
        <v>15.00680842151322</v>
      </c>
      <c r="DH169">
        <v>17.682143591770771</v>
      </c>
      <c r="DI169">
        <v>17.355283374235061</v>
      </c>
      <c r="DJ169">
        <v>20.884395538296051</v>
      </c>
      <c r="DK169">
        <v>19.947694152457821</v>
      </c>
      <c r="DL169">
        <v>18.12400888324655</v>
      </c>
      <c r="DM169">
        <v>15.333429720711541</v>
      </c>
      <c r="DN169">
        <v>13.72932900763908</v>
      </c>
      <c r="DO169">
        <v>9.9374414212109983</v>
      </c>
      <c r="DP169">
        <v>10.011307906562459</v>
      </c>
      <c r="DQ169">
        <v>12.400866260064261</v>
      </c>
      <c r="DR169">
        <v>10.51509510180483</v>
      </c>
      <c r="DS169">
        <v>7.8428018590297137</v>
      </c>
      <c r="DT169">
        <v>11.088820090523599</v>
      </c>
      <c r="DU169">
        <v>12.75692678508425</v>
      </c>
      <c r="DV169">
        <v>10.50931144271593</v>
      </c>
      <c r="DW169">
        <v>11.149798249295809</v>
      </c>
      <c r="DX169">
        <v>14.83162378163631</v>
      </c>
      <c r="DY169">
        <v>14.807604296441751</v>
      </c>
      <c r="DZ169">
        <v>13.83857749192452</v>
      </c>
      <c r="EA169">
        <v>16.378554881307441</v>
      </c>
      <c r="EB169">
        <v>18.745207760918529</v>
      </c>
      <c r="EC169">
        <v>18.197028878363639</v>
      </c>
      <c r="ED169">
        <v>17.668700970925961</v>
      </c>
      <c r="EE169">
        <v>19.616036347845601</v>
      </c>
      <c r="EF169">
        <v>19.249204710844548</v>
      </c>
      <c r="EG169">
        <v>16.871043773282079</v>
      </c>
      <c r="EH169">
        <v>19.195526275671629</v>
      </c>
      <c r="EI169">
        <v>18.190635667837459</v>
      </c>
      <c r="EJ169">
        <v>20.694444326920198</v>
      </c>
      <c r="EK169">
        <v>19.873076384898241</v>
      </c>
      <c r="EL169">
        <v>16.071243697984301</v>
      </c>
      <c r="EM169">
        <v>15.58933157643393</v>
      </c>
      <c r="EN169">
        <v>12.284739394875251</v>
      </c>
      <c r="EO169">
        <v>11.073944825580449</v>
      </c>
      <c r="EP169">
        <v>12.79788865399289</v>
      </c>
      <c r="EQ169">
        <v>10.359242877739661</v>
      </c>
      <c r="ER169">
        <v>10.06245864587776</v>
      </c>
      <c r="ES169">
        <v>13.09939513870774</v>
      </c>
      <c r="ET169">
        <v>12.25665619163726</v>
      </c>
      <c r="EU169">
        <v>12.17492661168847</v>
      </c>
      <c r="EV169">
        <v>9.8136030590196555</v>
      </c>
      <c r="EW169">
        <v>8.8892495183789251</v>
      </c>
      <c r="EX169">
        <v>11.71166632038328</v>
      </c>
      <c r="EY169">
        <v>12.091740404094031</v>
      </c>
      <c r="EZ169">
        <v>12.61227318923912</v>
      </c>
      <c r="FA169">
        <v>9.1447817360503461</v>
      </c>
      <c r="FB169">
        <v>7.9087949145239573</v>
      </c>
      <c r="FC169">
        <v>10.919651825951229</v>
      </c>
      <c r="FD169">
        <v>9.4486798019617559</v>
      </c>
      <c r="FE169">
        <v>10.506991101166889</v>
      </c>
      <c r="FF169">
        <v>9.9040980407102168</v>
      </c>
      <c r="FG169">
        <v>6.6398568508665949</v>
      </c>
      <c r="FH169">
        <v>6.1595066360870216</v>
      </c>
      <c r="FI169">
        <v>5.1231190694732041</v>
      </c>
      <c r="FJ169">
        <v>5.5335997325430037</v>
      </c>
      <c r="FK169">
        <v>3.8041667944505311</v>
      </c>
      <c r="FL169">
        <v>0</v>
      </c>
      <c r="FM169">
        <v>3.7648540476358501</v>
      </c>
      <c r="FN169">
        <v>5.5578147684139321</v>
      </c>
      <c r="FO169">
        <v>5.0643043944849921</v>
      </c>
      <c r="FP169">
        <v>6.5896584129983573</v>
      </c>
      <c r="FQ169">
        <v>8.8504845065114921</v>
      </c>
      <c r="FR169">
        <v>10.25067597770996</v>
      </c>
      <c r="FS169">
        <v>11.33986657769834</v>
      </c>
      <c r="FT169">
        <v>12.61112687272632</v>
      </c>
      <c r="FU169">
        <v>14.68218151365798</v>
      </c>
      <c r="FV169">
        <v>16.103817218287091</v>
      </c>
      <c r="FW169">
        <v>17.41302940329453</v>
      </c>
      <c r="FX169">
        <v>19.572920400389918</v>
      </c>
      <c r="FY169">
        <v>23.021046044869461</v>
      </c>
      <c r="FZ169">
        <v>22.043936876157129</v>
      </c>
      <c r="GA169">
        <v>23.937094268101969</v>
      </c>
      <c r="GB169">
        <v>22.670145323751239</v>
      </c>
      <c r="GC169">
        <v>25.002792844000449</v>
      </c>
      <c r="GD169">
        <v>23.988740400446201</v>
      </c>
      <c r="GE169">
        <v>20.2352284395309</v>
      </c>
      <c r="GF169">
        <v>20.94689413731782</v>
      </c>
      <c r="GG169">
        <v>23.17662031013149</v>
      </c>
      <c r="GH169">
        <v>20.724526170699288</v>
      </c>
      <c r="GI169">
        <v>18.451812648084189</v>
      </c>
      <c r="GJ169">
        <v>21.62908178818509</v>
      </c>
      <c r="GK169">
        <v>22.62285795384836</v>
      </c>
      <c r="GL169">
        <v>19.496927988788379</v>
      </c>
      <c r="GM169">
        <v>19.769683002010929</v>
      </c>
      <c r="GN169">
        <v>23.506687920674828</v>
      </c>
      <c r="GO169">
        <v>23.31747895892693</v>
      </c>
      <c r="GP169">
        <v>21.37159219618416</v>
      </c>
      <c r="GQ169">
        <v>23.973573513350061</v>
      </c>
      <c r="GR169">
        <v>23.777523462295228</v>
      </c>
      <c r="GS169">
        <v>23.832322862029201</v>
      </c>
      <c r="GT169">
        <v>27.076691193718631</v>
      </c>
      <c r="GU169">
        <v>28.674112244322409</v>
      </c>
      <c r="GV169">
        <v>30.459506447084781</v>
      </c>
      <c r="GW169">
        <v>30.628597258118109</v>
      </c>
      <c r="GX169">
        <v>33.655392762527661</v>
      </c>
      <c r="GY169">
        <v>34.555139892641151</v>
      </c>
      <c r="GZ169">
        <v>37.782190963468487</v>
      </c>
      <c r="HA169">
        <v>40.228789653679613</v>
      </c>
      <c r="HB169">
        <v>42.929421799041258</v>
      </c>
      <c r="HC169">
        <v>46.581177582796251</v>
      </c>
      <c r="HD169">
        <v>45.577948637471607</v>
      </c>
      <c r="HE169">
        <v>43.669750537414338</v>
      </c>
      <c r="HF169">
        <v>40.290899915489611</v>
      </c>
      <c r="HG169">
        <v>37.008476907324898</v>
      </c>
      <c r="HH169">
        <v>35.649152654726578</v>
      </c>
      <c r="HI169">
        <v>33.25554012491753</v>
      </c>
      <c r="HJ169">
        <v>34.617253299474811</v>
      </c>
      <c r="HK169">
        <v>32.678371960671477</v>
      </c>
      <c r="HL169">
        <v>34.101930517200927</v>
      </c>
      <c r="HM169">
        <v>32.554686636489073</v>
      </c>
      <c r="HN169">
        <v>34.00520208732776</v>
      </c>
      <c r="HO169">
        <v>35.272807699416269</v>
      </c>
      <c r="HP169">
        <v>37.129523064537203</v>
      </c>
      <c r="HQ169">
        <v>36.903380224581049</v>
      </c>
      <c r="HR169">
        <v>34.783951946263961</v>
      </c>
      <c r="HS169">
        <v>35.284801529837182</v>
      </c>
      <c r="HT169">
        <v>32.389256768255741</v>
      </c>
      <c r="HU169">
        <v>32.872128057063783</v>
      </c>
      <c r="HV169">
        <v>31.261284890419969</v>
      </c>
      <c r="HW169">
        <v>28.347098987374348</v>
      </c>
      <c r="HX169">
        <v>27.326558528288921</v>
      </c>
      <c r="HY169">
        <v>26.78857051057409</v>
      </c>
      <c r="HZ169">
        <v>25.265499678415221</v>
      </c>
      <c r="IA169">
        <v>28.35034902783385</v>
      </c>
      <c r="IB169">
        <v>31.863047657121559</v>
      </c>
      <c r="IC169">
        <v>34.813982104895729</v>
      </c>
      <c r="ID169">
        <v>37.42580399937988</v>
      </c>
      <c r="IE169">
        <v>37.164250402772822</v>
      </c>
      <c r="IF169">
        <v>39.672123714265659</v>
      </c>
      <c r="IG169">
        <v>39.228811274368233</v>
      </c>
      <c r="IH169">
        <v>41.335525386766278</v>
      </c>
      <c r="II169">
        <v>43.633816484465349</v>
      </c>
      <c r="IJ169">
        <v>44.310153655793158</v>
      </c>
      <c r="IK169">
        <v>45.218822917011011</v>
      </c>
      <c r="IL169">
        <v>48.862169998885634</v>
      </c>
      <c r="IM169">
        <v>48.749038226410171</v>
      </c>
      <c r="IN169">
        <v>46.809721586439707</v>
      </c>
      <c r="IO169">
        <v>48.435977898665357</v>
      </c>
      <c r="IP169">
        <v>47.995451597000297</v>
      </c>
      <c r="IQ169">
        <v>50.63813477015124</v>
      </c>
      <c r="IR169">
        <v>49.922946277238083</v>
      </c>
      <c r="IS169">
        <v>46.999361165871193</v>
      </c>
      <c r="IT169">
        <v>47.77828838499763</v>
      </c>
      <c r="IU169">
        <v>45.763377639767803</v>
      </c>
      <c r="IV169">
        <v>47.36022223343128</v>
      </c>
      <c r="IW169">
        <v>45.830779679163221</v>
      </c>
      <c r="IX169">
        <v>48.727703413971803</v>
      </c>
      <c r="IY169">
        <v>47.696710725164273</v>
      </c>
      <c r="IZ169">
        <v>49.423605412798437</v>
      </c>
      <c r="JA169">
        <v>49.242631398007163</v>
      </c>
      <c r="JB169">
        <v>52.992647499440913</v>
      </c>
      <c r="JC169">
        <v>53.080687806395268</v>
      </c>
      <c r="JD169">
        <v>49.888024695311387</v>
      </c>
      <c r="JE169">
        <v>49.64271362445853</v>
      </c>
      <c r="JF169">
        <v>48.801427366420327</v>
      </c>
      <c r="JG169">
        <v>45.467413011958357</v>
      </c>
      <c r="JH169">
        <v>45.76999735634687</v>
      </c>
      <c r="JI169">
        <v>43.511959953557593</v>
      </c>
      <c r="JJ169">
        <v>43.717559080991713</v>
      </c>
      <c r="JK169">
        <v>41.559535187487349</v>
      </c>
      <c r="JL169">
        <v>41.77267650031537</v>
      </c>
      <c r="JM169">
        <v>43.215485164463907</v>
      </c>
      <c r="JN169">
        <v>45.273916088626571</v>
      </c>
      <c r="JO169">
        <v>43.429056229671858</v>
      </c>
      <c r="JP169">
        <v>40.475549928320923</v>
      </c>
      <c r="JQ169">
        <v>42.406371136894037</v>
      </c>
      <c r="JR169">
        <v>43.656169186038298</v>
      </c>
      <c r="JS169">
        <v>40.210015207656902</v>
      </c>
      <c r="JT169">
        <v>39.152466818835308</v>
      </c>
      <c r="JU169">
        <v>42.292628482987418</v>
      </c>
      <c r="JV169">
        <v>41.537418720955692</v>
      </c>
      <c r="JW169">
        <v>38.222753969330881</v>
      </c>
      <c r="JX169">
        <v>39.909736330875447</v>
      </c>
      <c r="JY169">
        <v>42.569209412438013</v>
      </c>
      <c r="JZ169">
        <v>40.122336584501163</v>
      </c>
      <c r="KA169">
        <v>37.883967981192257</v>
      </c>
      <c r="KB169">
        <v>41.178080698352133</v>
      </c>
      <c r="KC169">
        <v>42.782248631880023</v>
      </c>
      <c r="KD169">
        <v>39.676363391823102</v>
      </c>
      <c r="KE169">
        <v>39.725539467702617</v>
      </c>
      <c r="KF169">
        <v>43.318649482642002</v>
      </c>
      <c r="KG169">
        <v>43.10250021750479</v>
      </c>
      <c r="KH169">
        <v>40.66558403613552</v>
      </c>
      <c r="KI169">
        <v>43.358164963476021</v>
      </c>
      <c r="KJ169">
        <v>46.865134439154232</v>
      </c>
      <c r="KK169">
        <v>46.906108173669672</v>
      </c>
    </row>
    <row r="170" spans="1:297" x14ac:dyDescent="0.25">
      <c r="A170">
        <v>59.175622463984269</v>
      </c>
      <c r="B170">
        <v>55.652907848557213</v>
      </c>
      <c r="C170">
        <v>52.588200682282341</v>
      </c>
      <c r="D170">
        <v>49.45051365759511</v>
      </c>
      <c r="E170">
        <v>46.388205893308687</v>
      </c>
      <c r="F170">
        <v>43.005845149235242</v>
      </c>
      <c r="G170">
        <v>40.066395320767249</v>
      </c>
      <c r="H170">
        <v>36.36353967918965</v>
      </c>
      <c r="I170">
        <v>34.408037592981103</v>
      </c>
      <c r="J170">
        <v>30.634634386589308</v>
      </c>
      <c r="K170">
        <v>28.669728041960919</v>
      </c>
      <c r="L170">
        <v>24.901610510165799</v>
      </c>
      <c r="M170">
        <v>24.740630287039981</v>
      </c>
      <c r="N170">
        <v>28.25836973358512</v>
      </c>
      <c r="O170">
        <v>30.943820998706681</v>
      </c>
      <c r="P170">
        <v>34.484890807424627</v>
      </c>
      <c r="Q170">
        <v>37.757539564966358</v>
      </c>
      <c r="R170">
        <v>41.30605855077436</v>
      </c>
      <c r="S170">
        <v>44.78770917338818</v>
      </c>
      <c r="T170">
        <v>46.104405906594224</v>
      </c>
      <c r="U170">
        <v>49.797146022638692</v>
      </c>
      <c r="V170">
        <v>51.109543815221038</v>
      </c>
      <c r="W170">
        <v>52.025358682088878</v>
      </c>
      <c r="X170">
        <v>48.874271974117427</v>
      </c>
      <c r="Y170">
        <v>47.626824301017592</v>
      </c>
      <c r="Z170">
        <v>44.095358417865263</v>
      </c>
      <c r="AA170">
        <v>44.630613406046749</v>
      </c>
      <c r="AB170">
        <v>45.68273846870391</v>
      </c>
      <c r="AC170">
        <v>42.654576120271088</v>
      </c>
      <c r="AD170">
        <v>40.304247530502288</v>
      </c>
      <c r="AE170">
        <v>42.253620022431207</v>
      </c>
      <c r="AF170">
        <v>41.489504805432418</v>
      </c>
      <c r="AG170">
        <v>37.731317310690329</v>
      </c>
      <c r="AH170">
        <v>37.402090436230971</v>
      </c>
      <c r="AI170">
        <v>39.79864534126758</v>
      </c>
      <c r="AJ170">
        <v>37.787185314601032</v>
      </c>
      <c r="AK170">
        <v>34.450509168951328</v>
      </c>
      <c r="AL170">
        <v>36.102026466668043</v>
      </c>
      <c r="AM170">
        <v>34.793735427516253</v>
      </c>
      <c r="AN170">
        <v>37.025023875751927</v>
      </c>
      <c r="AO170">
        <v>35.657417348989249</v>
      </c>
      <c r="AP170">
        <v>36.958980748932987</v>
      </c>
      <c r="AQ170">
        <v>37.601684244193123</v>
      </c>
      <c r="AR170">
        <v>34.009894236824678</v>
      </c>
      <c r="AS170">
        <v>33.920624242487051</v>
      </c>
      <c r="AT170">
        <v>35.804054714515217</v>
      </c>
      <c r="AU170">
        <v>35.81904942903985</v>
      </c>
      <c r="AV170">
        <v>34.503839351585221</v>
      </c>
      <c r="AW170">
        <v>35.773176165948698</v>
      </c>
      <c r="AX170">
        <v>36.58422371733478</v>
      </c>
      <c r="AY170">
        <v>40.252254210168147</v>
      </c>
      <c r="AZ170">
        <v>42.369785602478572</v>
      </c>
      <c r="BA170">
        <v>41.940890274289607</v>
      </c>
      <c r="BB170">
        <v>38.136657915973707</v>
      </c>
      <c r="BC170">
        <v>37.186106975589688</v>
      </c>
      <c r="BD170">
        <v>34.854413852480732</v>
      </c>
      <c r="BE170">
        <v>37.193189820180791</v>
      </c>
      <c r="BF170">
        <v>37.712760638807659</v>
      </c>
      <c r="BG170">
        <v>40.224904188823118</v>
      </c>
      <c r="BH170">
        <v>43.441587919872362</v>
      </c>
      <c r="BI170">
        <v>44.286574150638479</v>
      </c>
      <c r="BJ170">
        <v>48.076932535260603</v>
      </c>
      <c r="BK170">
        <v>48.704518281161562</v>
      </c>
      <c r="BL170">
        <v>49.022441646658123</v>
      </c>
      <c r="BM170">
        <v>45.65727820402789</v>
      </c>
      <c r="BN170">
        <v>47.918525081642478</v>
      </c>
      <c r="BO170">
        <v>49.195183554896921</v>
      </c>
      <c r="BP170">
        <v>45.902637429672822</v>
      </c>
      <c r="BQ170">
        <v>45.304322453823318</v>
      </c>
      <c r="BR170">
        <v>42.146616008880237</v>
      </c>
      <c r="BS170">
        <v>41.464758397945587</v>
      </c>
      <c r="BT170">
        <v>43.313633927436747</v>
      </c>
      <c r="BU170">
        <v>41.204399522381102</v>
      </c>
      <c r="BV170">
        <v>42.232870835404981</v>
      </c>
      <c r="BW170">
        <v>39.965916553983853</v>
      </c>
      <c r="BX170">
        <v>39.576873878567007</v>
      </c>
      <c r="BY170">
        <v>35.990527545452849</v>
      </c>
      <c r="BZ170">
        <v>34.986549472618762</v>
      </c>
      <c r="CA170">
        <v>31.804708094871749</v>
      </c>
      <c r="CB170">
        <v>31.839182872680649</v>
      </c>
      <c r="CC170">
        <v>29.810490653459571</v>
      </c>
      <c r="CD170">
        <v>30.155915572238889</v>
      </c>
      <c r="CE170">
        <v>32.600984939108827</v>
      </c>
      <c r="CF170">
        <v>32.877745680018883</v>
      </c>
      <c r="CG170">
        <v>30.521624760159799</v>
      </c>
      <c r="CH170">
        <v>31.484508349345411</v>
      </c>
      <c r="CI170">
        <v>32.034839799817952</v>
      </c>
      <c r="CJ170">
        <v>30.12795401284329</v>
      </c>
      <c r="CK170">
        <v>27.992570817986689</v>
      </c>
      <c r="CL170">
        <v>28.948994093059611</v>
      </c>
      <c r="CM170">
        <v>32.664965406379963</v>
      </c>
      <c r="CN170">
        <v>32.813543103419967</v>
      </c>
      <c r="CO170">
        <v>30.432042915322011</v>
      </c>
      <c r="CP170">
        <v>32.280558266547999</v>
      </c>
      <c r="CQ170">
        <v>31.780571989817929</v>
      </c>
      <c r="CR170">
        <v>28.625392119585019</v>
      </c>
      <c r="CS170">
        <v>28.917819091349191</v>
      </c>
      <c r="CT170">
        <v>29.154878974195721</v>
      </c>
      <c r="CU170">
        <v>26.127523610170179</v>
      </c>
      <c r="CV170">
        <v>24.038625834269311</v>
      </c>
      <c r="CW170">
        <v>25.426994828331559</v>
      </c>
      <c r="CX170">
        <v>24.632939207492079</v>
      </c>
      <c r="CY170">
        <v>21.004370235739039</v>
      </c>
      <c r="CZ170">
        <v>20.572698559012629</v>
      </c>
      <c r="DA170">
        <v>22.43510004435014</v>
      </c>
      <c r="DB170">
        <v>20.962451693444638</v>
      </c>
      <c r="DC170">
        <v>17.390094738097321</v>
      </c>
      <c r="DD170">
        <v>18.478276597128861</v>
      </c>
      <c r="DE170">
        <v>20.127225491855562</v>
      </c>
      <c r="DF170">
        <v>17.179578749201038</v>
      </c>
      <c r="DG170">
        <v>15.12820944461043</v>
      </c>
      <c r="DH170">
        <v>18.148588319756449</v>
      </c>
      <c r="DI170">
        <v>18.52442217722324</v>
      </c>
      <c r="DJ170">
        <v>21.85735210404042</v>
      </c>
      <c r="DK170">
        <v>21.118743002366411</v>
      </c>
      <c r="DL170">
        <v>19.891507534623919</v>
      </c>
      <c r="DM170">
        <v>17.107173495349841</v>
      </c>
      <c r="DN170">
        <v>16.117901383244661</v>
      </c>
      <c r="DO170">
        <v>12.553477207530999</v>
      </c>
      <c r="DP170">
        <v>12.30600040630587</v>
      </c>
      <c r="DQ170">
        <v>13.94156698509892</v>
      </c>
      <c r="DR170">
        <v>11.72944026797529</v>
      </c>
      <c r="DS170">
        <v>8.662317068775538</v>
      </c>
      <c r="DT170">
        <v>11.413383591205539</v>
      </c>
      <c r="DU170">
        <v>12.61252064418529</v>
      </c>
      <c r="DV170">
        <v>9.5996117108974808</v>
      </c>
      <c r="DW170">
        <v>9.6857075632087888</v>
      </c>
      <c r="DX170">
        <v>13.320384754202861</v>
      </c>
      <c r="DY170">
        <v>12.948114959329031</v>
      </c>
      <c r="DZ170">
        <v>11.2080043272654</v>
      </c>
      <c r="EA170">
        <v>13.843073285943399</v>
      </c>
      <c r="EB170">
        <v>16.264757422107468</v>
      </c>
      <c r="EC170">
        <v>15.268514204073689</v>
      </c>
      <c r="ED170">
        <v>14.36788237702411</v>
      </c>
      <c r="EE170">
        <v>16.56044311001369</v>
      </c>
      <c r="EF170">
        <v>16.286713849024299</v>
      </c>
      <c r="EG170">
        <v>13.790602089829139</v>
      </c>
      <c r="EH170">
        <v>15.92687040821265</v>
      </c>
      <c r="EI170">
        <v>15.028964302306401</v>
      </c>
      <c r="EJ170">
        <v>17.284549343271859</v>
      </c>
      <c r="EK170">
        <v>16.21937856392778</v>
      </c>
      <c r="EL170">
        <v>12.42500245472813</v>
      </c>
      <c r="EM170">
        <v>12.12029871744091</v>
      </c>
      <c r="EN170">
        <v>9.0890747603922737</v>
      </c>
      <c r="EO170">
        <v>7.7761482753352817</v>
      </c>
      <c r="EP170">
        <v>9.0985854944601066</v>
      </c>
      <c r="EQ170">
        <v>6.8542836970758589</v>
      </c>
      <c r="ER170">
        <v>7.2753817769241511</v>
      </c>
      <c r="ES170">
        <v>10.435695712313571</v>
      </c>
      <c r="ET170">
        <v>9.7145400817537411</v>
      </c>
      <c r="EU170">
        <v>10.640053101371249</v>
      </c>
      <c r="EV170">
        <v>8.6457797219221373</v>
      </c>
      <c r="EW170">
        <v>9.2596921655096089</v>
      </c>
      <c r="EX170">
        <v>12.69387545235892</v>
      </c>
      <c r="EY170">
        <v>13.456490329948601</v>
      </c>
      <c r="EZ170">
        <v>14.809205144098719</v>
      </c>
      <c r="FA170">
        <v>11.71929404870448</v>
      </c>
      <c r="FB170">
        <v>10.208217523152619</v>
      </c>
      <c r="FC170">
        <v>13.64087365237287</v>
      </c>
      <c r="FD170">
        <v>12.83689736657578</v>
      </c>
      <c r="FE170">
        <v>13.74240750378187</v>
      </c>
      <c r="FF170">
        <v>13.47348047091026</v>
      </c>
      <c r="FG170">
        <v>9.9386363752780564</v>
      </c>
      <c r="FH170">
        <v>8.4153562016114414</v>
      </c>
      <c r="FI170">
        <v>5.8473777883765976</v>
      </c>
      <c r="FJ170">
        <v>4.8297037176207853</v>
      </c>
      <c r="FK170">
        <v>5.3361344623238276</v>
      </c>
      <c r="FL170">
        <v>3.7648540476358501</v>
      </c>
      <c r="FM170">
        <v>0</v>
      </c>
      <c r="FN170">
        <v>3.7975298550505139</v>
      </c>
      <c r="FO170">
        <v>5.3968732614357373</v>
      </c>
      <c r="FP170">
        <v>5.2685312943931546</v>
      </c>
      <c r="FQ170">
        <v>6.4636929073092499</v>
      </c>
      <c r="FR170">
        <v>9.1016141425573505</v>
      </c>
      <c r="FS170">
        <v>10.312633902160981</v>
      </c>
      <c r="FT170">
        <v>10.45564512595946</v>
      </c>
      <c r="FU170">
        <v>12.574346344840359</v>
      </c>
      <c r="FV170">
        <v>14.694948417738649</v>
      </c>
      <c r="FW170">
        <v>15.622854124647001</v>
      </c>
      <c r="FX170">
        <v>17.293055513702591</v>
      </c>
      <c r="FY170">
        <v>20.765189356227879</v>
      </c>
      <c r="FZ170">
        <v>19.954078505408361</v>
      </c>
      <c r="GA170">
        <v>21.635715980757372</v>
      </c>
      <c r="GB170">
        <v>20.281759021347231</v>
      </c>
      <c r="GC170">
        <v>22.980044473412139</v>
      </c>
      <c r="GD170">
        <v>22.325132205655571</v>
      </c>
      <c r="GE170">
        <v>18.587630779634079</v>
      </c>
      <c r="GF170">
        <v>19.446618369269238</v>
      </c>
      <c r="GG170">
        <v>22.08493959692894</v>
      </c>
      <c r="GH170">
        <v>19.976157513395808</v>
      </c>
      <c r="GI170">
        <v>17.825811790771269</v>
      </c>
      <c r="GJ170">
        <v>21.212835289041401</v>
      </c>
      <c r="GK170">
        <v>22.53335327908388</v>
      </c>
      <c r="GL170">
        <v>19.842952678469999</v>
      </c>
      <c r="GM170">
        <v>20.203373282697129</v>
      </c>
      <c r="GN170">
        <v>23.983462656589019</v>
      </c>
      <c r="GO170">
        <v>24.309944076447412</v>
      </c>
      <c r="GP170">
        <v>22.675518979727901</v>
      </c>
      <c r="GQ170">
        <v>25.582374577040341</v>
      </c>
      <c r="GR170">
        <v>25.16818106260364</v>
      </c>
      <c r="GS170">
        <v>24.70332890523057</v>
      </c>
      <c r="GT170">
        <v>27.673924550016402</v>
      </c>
      <c r="GU170">
        <v>29.630498831440569</v>
      </c>
      <c r="GV170">
        <v>31.353605231296761</v>
      </c>
      <c r="GW170">
        <v>31.888275023901819</v>
      </c>
      <c r="GX170">
        <v>34.983404665641103</v>
      </c>
      <c r="GY170">
        <v>36.15972811015039</v>
      </c>
      <c r="GZ170">
        <v>39.504261567582823</v>
      </c>
      <c r="HA170">
        <v>42.184287347305037</v>
      </c>
      <c r="HB170">
        <v>44.989460387961977</v>
      </c>
      <c r="HC170">
        <v>48.713436842415483</v>
      </c>
      <c r="HD170">
        <v>47.935430278657151</v>
      </c>
      <c r="HE170">
        <v>45.925489589115983</v>
      </c>
      <c r="HF170">
        <v>42.65628481244002</v>
      </c>
      <c r="HG170">
        <v>39.244028246345977</v>
      </c>
      <c r="HH170">
        <v>37.752296711590937</v>
      </c>
      <c r="HI170">
        <v>35.12589724120938</v>
      </c>
      <c r="HJ170">
        <v>36.200610630208992</v>
      </c>
      <c r="HK170">
        <v>34.043872664548623</v>
      </c>
      <c r="HL170">
        <v>35.12028321355055</v>
      </c>
      <c r="HM170">
        <v>33.393913038157123</v>
      </c>
      <c r="HN170">
        <v>34.570050347085129</v>
      </c>
      <c r="HO170">
        <v>36.144262352412177</v>
      </c>
      <c r="HP170">
        <v>38.201089316929178</v>
      </c>
      <c r="HQ170">
        <v>38.228732728145729</v>
      </c>
      <c r="HR170">
        <v>36.415467084743</v>
      </c>
      <c r="HS170">
        <v>37.175522444210529</v>
      </c>
      <c r="HT170">
        <v>34.495494256496762</v>
      </c>
      <c r="HU170">
        <v>35.267114894757142</v>
      </c>
      <c r="HV170">
        <v>33.651827810685113</v>
      </c>
      <c r="HW170">
        <v>30.971839548208958</v>
      </c>
      <c r="HX170">
        <v>29.816903343573429</v>
      </c>
      <c r="HY170">
        <v>28.883637340196611</v>
      </c>
      <c r="HZ170">
        <v>27.387434965691838</v>
      </c>
      <c r="IA170">
        <v>30.579699540708379</v>
      </c>
      <c r="IB170">
        <v>33.959557476504322</v>
      </c>
      <c r="IC170">
        <v>37.107484501108409</v>
      </c>
      <c r="ID170">
        <v>39.487797216355332</v>
      </c>
      <c r="IE170">
        <v>38.925460177112868</v>
      </c>
      <c r="IF170">
        <v>41.174233229047523</v>
      </c>
      <c r="IG170">
        <v>40.459682228114453</v>
      </c>
      <c r="IH170">
        <v>42.298988983189659</v>
      </c>
      <c r="II170">
        <v>44.654985667896042</v>
      </c>
      <c r="IJ170">
        <v>45.610618467633167</v>
      </c>
      <c r="IK170">
        <v>46.434585192504962</v>
      </c>
      <c r="IL170">
        <v>49.996965297905831</v>
      </c>
      <c r="IM170">
        <v>49.821423444136968</v>
      </c>
      <c r="IN170">
        <v>47.906779280181212</v>
      </c>
      <c r="IO170">
        <v>49.484707951042807</v>
      </c>
      <c r="IP170">
        <v>49.105305049454692</v>
      </c>
      <c r="IQ170">
        <v>51.813284599608238</v>
      </c>
      <c r="IR170">
        <v>51.08099197353161</v>
      </c>
      <c r="IS170">
        <v>48.343602203393999</v>
      </c>
      <c r="IT170">
        <v>49.221440744862392</v>
      </c>
      <c r="IU170">
        <v>47.16394151255809</v>
      </c>
      <c r="IV170">
        <v>48.822180676409772</v>
      </c>
      <c r="IW170">
        <v>47.281185539281907</v>
      </c>
      <c r="IX170">
        <v>50.145029125527493</v>
      </c>
      <c r="IY170">
        <v>49.190194185426833</v>
      </c>
      <c r="IZ170">
        <v>50.785526698066249</v>
      </c>
      <c r="JA170">
        <v>50.842170065802669</v>
      </c>
      <c r="JB170">
        <v>54.619952499063928</v>
      </c>
      <c r="JC170">
        <v>54.945246109194933</v>
      </c>
      <c r="JD170">
        <v>51.794417594949358</v>
      </c>
      <c r="JE170">
        <v>51.597987809603588</v>
      </c>
      <c r="JF170">
        <v>50.573502518611463</v>
      </c>
      <c r="JG170">
        <v>47.290230640165007</v>
      </c>
      <c r="JH170">
        <v>47.546129095858063</v>
      </c>
      <c r="JI170">
        <v>45.271945186837293</v>
      </c>
      <c r="JJ170">
        <v>45.367524177543579</v>
      </c>
      <c r="JK170">
        <v>43.01297716968682</v>
      </c>
      <c r="JL170">
        <v>43.171183699314987</v>
      </c>
      <c r="JM170">
        <v>44.323771252004278</v>
      </c>
      <c r="JN170">
        <v>46.221124802410429</v>
      </c>
      <c r="JO170">
        <v>44.106556440057759</v>
      </c>
      <c r="JP170">
        <v>41.335322401065177</v>
      </c>
      <c r="JQ170">
        <v>43.357332332605523</v>
      </c>
      <c r="JR170">
        <v>44.299310310658328</v>
      </c>
      <c r="JS170">
        <v>40.738350838000301</v>
      </c>
      <c r="JT170">
        <v>39.951571358333339</v>
      </c>
      <c r="JU170">
        <v>42.992889109712081</v>
      </c>
      <c r="JV170">
        <v>41.909663157796928</v>
      </c>
      <c r="JW170">
        <v>38.664244399703463</v>
      </c>
      <c r="JX170">
        <v>40.571742457035292</v>
      </c>
      <c r="JY170">
        <v>42.985149365798428</v>
      </c>
      <c r="JZ170">
        <v>40.297607534443038</v>
      </c>
      <c r="KA170">
        <v>38.241717194707668</v>
      </c>
      <c r="KB170">
        <v>41.638446368710738</v>
      </c>
      <c r="KC170">
        <v>42.931420707915088</v>
      </c>
      <c r="KD170">
        <v>39.709025699455282</v>
      </c>
      <c r="KE170">
        <v>40.048839958231</v>
      </c>
      <c r="KF170">
        <v>43.549753856939311</v>
      </c>
      <c r="KG170">
        <v>43.008449739557001</v>
      </c>
      <c r="KH170">
        <v>40.657268612143639</v>
      </c>
      <c r="KI170">
        <v>43.523594394305263</v>
      </c>
      <c r="KJ170">
        <v>46.978522262838368</v>
      </c>
      <c r="KK170">
        <v>46.709759301456486</v>
      </c>
    </row>
    <row r="171" spans="1:297" x14ac:dyDescent="0.25">
      <c r="A171">
        <v>62.211125797561323</v>
      </c>
      <c r="B171">
        <v>58.740581313092228</v>
      </c>
      <c r="C171">
        <v>55.660987145396547</v>
      </c>
      <c r="D171">
        <v>52.454410129177887</v>
      </c>
      <c r="E171">
        <v>49.48909889056376</v>
      </c>
      <c r="F171">
        <v>46.081061315902872</v>
      </c>
      <c r="G171">
        <v>43.124744694896449</v>
      </c>
      <c r="H171">
        <v>39.403835105228019</v>
      </c>
      <c r="I171">
        <v>37.333265300533263</v>
      </c>
      <c r="J171">
        <v>33.547909636816421</v>
      </c>
      <c r="K171">
        <v>31.377035248729289</v>
      </c>
      <c r="L171">
        <v>27.628986680658411</v>
      </c>
      <c r="M171">
        <v>27.270543265582379</v>
      </c>
      <c r="N171">
        <v>30.81303862003876</v>
      </c>
      <c r="O171">
        <v>33.685891245445767</v>
      </c>
      <c r="P171">
        <v>37.161115712529408</v>
      </c>
      <c r="Q171">
        <v>40.543550572193361</v>
      </c>
      <c r="R171">
        <v>44.0685314935726</v>
      </c>
      <c r="S171">
        <v>47.62841523712499</v>
      </c>
      <c r="T171">
        <v>48.985448216791887</v>
      </c>
      <c r="U171">
        <v>52.702267361091778</v>
      </c>
      <c r="V171">
        <v>54.16123087596884</v>
      </c>
      <c r="W171">
        <v>54.98196174201135</v>
      </c>
      <c r="X171">
        <v>51.7343331260779</v>
      </c>
      <c r="Y171">
        <v>50.456827090097534</v>
      </c>
      <c r="Z171">
        <v>46.933884422664192</v>
      </c>
      <c r="AA171">
        <v>47.255419752659058</v>
      </c>
      <c r="AB171">
        <v>48.26393267233825</v>
      </c>
      <c r="AC171">
        <v>45.344881089269613</v>
      </c>
      <c r="AD171">
        <v>42.883612557712532</v>
      </c>
      <c r="AE171">
        <v>44.620762678376529</v>
      </c>
      <c r="AF171">
        <v>43.893721669505311</v>
      </c>
      <c r="AG171">
        <v>40.181155645401738</v>
      </c>
      <c r="AH171">
        <v>39.611429335483471</v>
      </c>
      <c r="AI171">
        <v>41.851924137367917</v>
      </c>
      <c r="AJ171">
        <v>39.917237116313551</v>
      </c>
      <c r="AK171">
        <v>36.49644162106766</v>
      </c>
      <c r="AL171">
        <v>37.872173821950057</v>
      </c>
      <c r="AM171">
        <v>36.632159341212741</v>
      </c>
      <c r="AN171">
        <v>38.704789083522989</v>
      </c>
      <c r="AO171">
        <v>37.392960580836601</v>
      </c>
      <c r="AP171">
        <v>39.004839045944031</v>
      </c>
      <c r="AQ171">
        <v>39.674043945632768</v>
      </c>
      <c r="AR171">
        <v>36.175914266262851</v>
      </c>
      <c r="AS171">
        <v>36.351560984364887</v>
      </c>
      <c r="AT171">
        <v>38.479414301675639</v>
      </c>
      <c r="AU171">
        <v>38.717380012082423</v>
      </c>
      <c r="AV171">
        <v>37.610742840310941</v>
      </c>
      <c r="AW171">
        <v>39.069499075365677</v>
      </c>
      <c r="AX171">
        <v>40.040603566879462</v>
      </c>
      <c r="AY171">
        <v>43.730080722541537</v>
      </c>
      <c r="AZ171">
        <v>45.9450235063603</v>
      </c>
      <c r="BA171">
        <v>45.547338605016208</v>
      </c>
      <c r="BB171">
        <v>41.749663687268182</v>
      </c>
      <c r="BC171">
        <v>40.686511143129493</v>
      </c>
      <c r="BD171">
        <v>38.249504571954922</v>
      </c>
      <c r="BE171">
        <v>40.442718553529502</v>
      </c>
      <c r="BF171">
        <v>40.768694779205283</v>
      </c>
      <c r="BG171">
        <v>43.246628816591013</v>
      </c>
      <c r="BH171">
        <v>46.363535542492883</v>
      </c>
      <c r="BI171">
        <v>47.032876639644321</v>
      </c>
      <c r="BJ171">
        <v>50.830624283004823</v>
      </c>
      <c r="BK171">
        <v>51.632927575337042</v>
      </c>
      <c r="BL171">
        <v>52.033173399284422</v>
      </c>
      <c r="BM171">
        <v>48.744351241964431</v>
      </c>
      <c r="BN171">
        <v>51.120609552312651</v>
      </c>
      <c r="BO171">
        <v>52.425827356370831</v>
      </c>
      <c r="BP171">
        <v>49.159751402951578</v>
      </c>
      <c r="BQ171">
        <v>48.706935214607789</v>
      </c>
      <c r="BR171">
        <v>45.537762768937156</v>
      </c>
      <c r="BS171">
        <v>44.977122651410227</v>
      </c>
      <c r="BT171">
        <v>46.802399564552239</v>
      </c>
      <c r="BU171">
        <v>44.669298908758343</v>
      </c>
      <c r="BV171">
        <v>45.582623465526872</v>
      </c>
      <c r="BW171">
        <v>43.198756127925733</v>
      </c>
      <c r="BX171">
        <v>42.853440993693837</v>
      </c>
      <c r="BY171">
        <v>39.286079952064448</v>
      </c>
      <c r="BZ171">
        <v>38.138441460028233</v>
      </c>
      <c r="CA171">
        <v>34.87996659975466</v>
      </c>
      <c r="CB171">
        <v>34.649595481044223</v>
      </c>
      <c r="CC171">
        <v>32.561682788209829</v>
      </c>
      <c r="CD171">
        <v>32.667306362784181</v>
      </c>
      <c r="CE171">
        <v>35.190976542289931</v>
      </c>
      <c r="CF171">
        <v>35.177337221569232</v>
      </c>
      <c r="CG171">
        <v>32.564635004863781</v>
      </c>
      <c r="CH171">
        <v>33.139606953010173</v>
      </c>
      <c r="CI171">
        <v>33.43846892427942</v>
      </c>
      <c r="CJ171">
        <v>31.228145606167519</v>
      </c>
      <c r="CK171">
        <v>29.170075865516701</v>
      </c>
      <c r="CL171">
        <v>29.67868046258122</v>
      </c>
      <c r="CM171">
        <v>33.459793334687518</v>
      </c>
      <c r="CN171">
        <v>33.996356245927288</v>
      </c>
      <c r="CO171">
        <v>31.688349104994419</v>
      </c>
      <c r="CP171">
        <v>33.292704350953528</v>
      </c>
      <c r="CQ171">
        <v>32.957072700711748</v>
      </c>
      <c r="CR171">
        <v>29.745710026825719</v>
      </c>
      <c r="CS171">
        <v>30.478939975005691</v>
      </c>
      <c r="CT171">
        <v>30.851852926526139</v>
      </c>
      <c r="CU171">
        <v>27.602451249843739</v>
      </c>
      <c r="CV171">
        <v>25.76314749792812</v>
      </c>
      <c r="CW171">
        <v>27.57420288965756</v>
      </c>
      <c r="CX171">
        <v>26.71971199320831</v>
      </c>
      <c r="CY171">
        <v>22.98682209440878</v>
      </c>
      <c r="CZ171">
        <v>22.99466670773899</v>
      </c>
      <c r="DA171">
        <v>25.09641514240629</v>
      </c>
      <c r="DB171">
        <v>23.441912933888311</v>
      </c>
      <c r="DC171">
        <v>20.00417231479474</v>
      </c>
      <c r="DD171">
        <v>21.547046317302978</v>
      </c>
      <c r="DE171">
        <v>23.132303754706321</v>
      </c>
      <c r="DF171">
        <v>20.019136469888</v>
      </c>
      <c r="DG171">
        <v>18.378489437383038</v>
      </c>
      <c r="DH171">
        <v>21.563559376874689</v>
      </c>
      <c r="DI171">
        <v>21.680455760892119</v>
      </c>
      <c r="DJ171">
        <v>24.935735882463941</v>
      </c>
      <c r="DK171">
        <v>23.800278674839081</v>
      </c>
      <c r="DL171">
        <v>22.357014581558069</v>
      </c>
      <c r="DM171">
        <v>19.214864922762271</v>
      </c>
      <c r="DN171">
        <v>17.737711408183412</v>
      </c>
      <c r="DO171">
        <v>14.20687618725524</v>
      </c>
      <c r="DP171">
        <v>13.009063494348849</v>
      </c>
      <c r="DQ171">
        <v>14.968383246028949</v>
      </c>
      <c r="DR171">
        <v>13.602343915663949</v>
      </c>
      <c r="DS171">
        <v>10.005758641902171</v>
      </c>
      <c r="DT171">
        <v>11.91132528310766</v>
      </c>
      <c r="DU171">
        <v>13.951545792491959</v>
      </c>
      <c r="DV171">
        <v>11.4247413099816</v>
      </c>
      <c r="DW171">
        <v>10.25997553603321</v>
      </c>
      <c r="DX171">
        <v>13.954134763574549</v>
      </c>
      <c r="DY171">
        <v>14.456118220324569</v>
      </c>
      <c r="DZ171">
        <v>12.29737362203816</v>
      </c>
      <c r="EA171">
        <v>14.043298223707991</v>
      </c>
      <c r="EB171">
        <v>17.102911477289481</v>
      </c>
      <c r="EC171">
        <v>16.469902519444371</v>
      </c>
      <c r="ED171">
        <v>14.855530990173319</v>
      </c>
      <c r="EE171">
        <v>16.412207316506819</v>
      </c>
      <c r="EF171">
        <v>15.26712353392085</v>
      </c>
      <c r="EG171">
        <v>12.30655577324541</v>
      </c>
      <c r="EH171">
        <v>14.205882865911571</v>
      </c>
      <c r="EI171">
        <v>12.85629421723073</v>
      </c>
      <c r="EJ171">
        <v>15.61455868732766</v>
      </c>
      <c r="EK171">
        <v>15.33621080971438</v>
      </c>
      <c r="EL171">
        <v>11.62133077577607</v>
      </c>
      <c r="EM171">
        <v>11.067255938126671</v>
      </c>
      <c r="EN171">
        <v>8.0277858093000987</v>
      </c>
      <c r="EO171">
        <v>8.4157896242717456</v>
      </c>
      <c r="EP171">
        <v>9.9648772696907812</v>
      </c>
      <c r="EQ171">
        <v>8.9921311155921195</v>
      </c>
      <c r="ER171">
        <v>10.018531279583851</v>
      </c>
      <c r="ES171">
        <v>13.38639645311612</v>
      </c>
      <c r="ET171">
        <v>12.83930605601409</v>
      </c>
      <c r="EU171">
        <v>14.150678676303841</v>
      </c>
      <c r="EV171">
        <v>11.911878861036151</v>
      </c>
      <c r="EW171">
        <v>12.584959197391139</v>
      </c>
      <c r="EX171">
        <v>16.061810016308879</v>
      </c>
      <c r="EY171">
        <v>16.958412219308741</v>
      </c>
      <c r="EZ171">
        <v>17.881565199948241</v>
      </c>
      <c r="FA171">
        <v>14.46821702906063</v>
      </c>
      <c r="FB171">
        <v>13.271578429109329</v>
      </c>
      <c r="FC171">
        <v>16.403045357493831</v>
      </c>
      <c r="FD171">
        <v>14.879181261077511</v>
      </c>
      <c r="FE171">
        <v>15.43142018739689</v>
      </c>
      <c r="FF171">
        <v>14.3039653592981</v>
      </c>
      <c r="FG171">
        <v>10.83365930791623</v>
      </c>
      <c r="FH171">
        <v>10.143899891067541</v>
      </c>
      <c r="FI171">
        <v>8.6008484465196791</v>
      </c>
      <c r="FJ171">
        <v>6.1529709084311497</v>
      </c>
      <c r="FK171">
        <v>5.4196924266972939</v>
      </c>
      <c r="FL171">
        <v>5.5578147684139321</v>
      </c>
      <c r="FM171">
        <v>3.7975298550505139</v>
      </c>
      <c r="FN171">
        <v>0</v>
      </c>
      <c r="FO171">
        <v>3.812552163577569</v>
      </c>
      <c r="FP171">
        <v>5.1085820929099306</v>
      </c>
      <c r="FQ171">
        <v>4.552300627155458</v>
      </c>
      <c r="FR171">
        <v>6.4154763657892149</v>
      </c>
      <c r="FS171">
        <v>8.8367810315747857</v>
      </c>
      <c r="FT171">
        <v>9.3054200335073496</v>
      </c>
      <c r="FU171">
        <v>10.35751953896299</v>
      </c>
      <c r="FV171">
        <v>12.605228280360491</v>
      </c>
      <c r="FW171">
        <v>14.306232278276481</v>
      </c>
      <c r="FX171">
        <v>15.636965690312159</v>
      </c>
      <c r="FY171">
        <v>19.338916205413369</v>
      </c>
      <c r="FZ171">
        <v>19.14529200613039</v>
      </c>
      <c r="GA171">
        <v>21.362363375806531</v>
      </c>
      <c r="GB171">
        <v>20.656604270789519</v>
      </c>
      <c r="GC171">
        <v>23.541921947878421</v>
      </c>
      <c r="GD171">
        <v>22.498471525861479</v>
      </c>
      <c r="GE171">
        <v>18.93174252413127</v>
      </c>
      <c r="GF171">
        <v>20.484550739520738</v>
      </c>
      <c r="GG171">
        <v>22.885160344642539</v>
      </c>
      <c r="GH171">
        <v>20.448544789299799</v>
      </c>
      <c r="GI171">
        <v>18.92763136264017</v>
      </c>
      <c r="GJ171">
        <v>22.54146450433068</v>
      </c>
      <c r="GK171">
        <v>23.370888280080411</v>
      </c>
      <c r="GL171">
        <v>20.735900896753911</v>
      </c>
      <c r="GM171">
        <v>21.745860226719021</v>
      </c>
      <c r="GN171">
        <v>25.459850431610938</v>
      </c>
      <c r="GO171">
        <v>25.527627190947459</v>
      </c>
      <c r="GP171">
        <v>24.288888611873531</v>
      </c>
      <c r="GQ171">
        <v>27.358836488418142</v>
      </c>
      <c r="GR171">
        <v>27.394379770310561</v>
      </c>
      <c r="GS171">
        <v>26.834341616667249</v>
      </c>
      <c r="GT171">
        <v>29.90985210595332</v>
      </c>
      <c r="GU171">
        <v>32.020481258094797</v>
      </c>
      <c r="GV171">
        <v>34.038413006484298</v>
      </c>
      <c r="GW171">
        <v>34.674776841387178</v>
      </c>
      <c r="GX171">
        <v>37.894697399504317</v>
      </c>
      <c r="GY171">
        <v>39.132671184063057</v>
      </c>
      <c r="GZ171">
        <v>42.357397335058252</v>
      </c>
      <c r="HA171">
        <v>44.953586264056838</v>
      </c>
      <c r="HB171">
        <v>47.596116784880671</v>
      </c>
      <c r="HC171">
        <v>51.311003225429147</v>
      </c>
      <c r="HD171">
        <v>50.479241327500162</v>
      </c>
      <c r="HE171">
        <v>48.653665360381638</v>
      </c>
      <c r="HF171">
        <v>45.27991789966056</v>
      </c>
      <c r="HG171">
        <v>41.963861285634813</v>
      </c>
      <c r="HH171">
        <v>40.360157754894857</v>
      </c>
      <c r="HI171">
        <v>37.754077051359637</v>
      </c>
      <c r="HJ171">
        <v>38.772864493096201</v>
      </c>
      <c r="HK171">
        <v>36.493927097532271</v>
      </c>
      <c r="HL171">
        <v>37.515695621966017</v>
      </c>
      <c r="HM171">
        <v>35.555609023050081</v>
      </c>
      <c r="HN171">
        <v>36.507875670874093</v>
      </c>
      <c r="HO171">
        <v>37.883285522773761</v>
      </c>
      <c r="HP171">
        <v>40.143259384359908</v>
      </c>
      <c r="HQ171">
        <v>40.362195790120239</v>
      </c>
      <c r="HR171">
        <v>38.525550924029631</v>
      </c>
      <c r="HS171">
        <v>39.419656492668743</v>
      </c>
      <c r="HT171">
        <v>36.753893902551333</v>
      </c>
      <c r="HU171">
        <v>37.549975685744457</v>
      </c>
      <c r="HV171">
        <v>36.176733711046943</v>
      </c>
      <c r="HW171">
        <v>33.369202178056341</v>
      </c>
      <c r="HX171">
        <v>32.025886092347243</v>
      </c>
      <c r="HY171">
        <v>31.23893613745512</v>
      </c>
      <c r="HZ171">
        <v>29.394140419478159</v>
      </c>
      <c r="IA171">
        <v>32.345334702241061</v>
      </c>
      <c r="IB171">
        <v>35.845696492047693</v>
      </c>
      <c r="IC171">
        <v>38.954725066415243</v>
      </c>
      <c r="ID171">
        <v>41.334073740680331</v>
      </c>
      <c r="IE171">
        <v>40.727111326486202</v>
      </c>
      <c r="IF171">
        <v>43.008872724125197</v>
      </c>
      <c r="IG171">
        <v>42.152887931908047</v>
      </c>
      <c r="IH171">
        <v>44.097747130664168</v>
      </c>
      <c r="II171">
        <v>46.219876698234494</v>
      </c>
      <c r="IJ171">
        <v>47.254087505738589</v>
      </c>
      <c r="IK171">
        <v>48.335265748726371</v>
      </c>
      <c r="IL171">
        <v>51.935214007453553</v>
      </c>
      <c r="IM171">
        <v>51.994336855084519</v>
      </c>
      <c r="IN171">
        <v>50.276900083437923</v>
      </c>
      <c r="IO171">
        <v>52.049490276082423</v>
      </c>
      <c r="IP171">
        <v>51.852722483973778</v>
      </c>
      <c r="IQ171">
        <v>54.667988823442187</v>
      </c>
      <c r="IR171">
        <v>54.101451865915763</v>
      </c>
      <c r="IS171">
        <v>51.336801000841497</v>
      </c>
      <c r="IT171">
        <v>52.032770827623622</v>
      </c>
      <c r="IU171">
        <v>49.828066087296619</v>
      </c>
      <c r="IV171">
        <v>51.289632724362527</v>
      </c>
      <c r="IW171">
        <v>49.549811008721321</v>
      </c>
      <c r="IX171">
        <v>52.268056143308023</v>
      </c>
      <c r="IY171">
        <v>51.080589082351032</v>
      </c>
      <c r="IZ171">
        <v>52.500590139540328</v>
      </c>
      <c r="JA171">
        <v>52.428468087480873</v>
      </c>
      <c r="JB171">
        <v>56.233813617786943</v>
      </c>
      <c r="JC171">
        <v>56.549174786198243</v>
      </c>
      <c r="JD171">
        <v>53.518234658852492</v>
      </c>
      <c r="JE171">
        <v>53.542126526689252</v>
      </c>
      <c r="JF171">
        <v>52.702834971185368</v>
      </c>
      <c r="JG171">
        <v>49.51491236991135</v>
      </c>
      <c r="JH171">
        <v>50.000177609684542</v>
      </c>
      <c r="JI171">
        <v>47.899141265788877</v>
      </c>
      <c r="JJ171">
        <v>48.209165943832723</v>
      </c>
      <c r="JK171">
        <v>45.998031001337417</v>
      </c>
      <c r="JL171">
        <v>46.339393554512561</v>
      </c>
      <c r="JM171">
        <v>47.582179952162768</v>
      </c>
      <c r="JN171">
        <v>49.406357171926771</v>
      </c>
      <c r="JO171">
        <v>47.327341695894987</v>
      </c>
      <c r="JP171">
        <v>44.470301584315798</v>
      </c>
      <c r="JQ171">
        <v>46.321963969590072</v>
      </c>
      <c r="JR171">
        <v>47.290281083960579</v>
      </c>
      <c r="JS171">
        <v>43.702225870085833</v>
      </c>
      <c r="JT171">
        <v>42.761670231645539</v>
      </c>
      <c r="JU171">
        <v>45.692244867154422</v>
      </c>
      <c r="JV171">
        <v>44.615428329222617</v>
      </c>
      <c r="JW171">
        <v>41.260343600120443</v>
      </c>
      <c r="JX171">
        <v>42.987632698254032</v>
      </c>
      <c r="JY171">
        <v>45.36797993078379</v>
      </c>
      <c r="JZ171">
        <v>42.628334520597917</v>
      </c>
      <c r="KA171">
        <v>40.392579479404382</v>
      </c>
      <c r="KB171">
        <v>43.668859991989713</v>
      </c>
      <c r="KC171">
        <v>44.924599953700202</v>
      </c>
      <c r="KD171">
        <v>41.576970608739643</v>
      </c>
      <c r="KE171">
        <v>41.74303528733865</v>
      </c>
      <c r="KF171">
        <v>45.153874606726717</v>
      </c>
      <c r="KG171">
        <v>44.545503813516348</v>
      </c>
      <c r="KH171">
        <v>41.978661984393931</v>
      </c>
      <c r="KI171">
        <v>44.706916534245572</v>
      </c>
      <c r="KJ171">
        <v>48.259597625757301</v>
      </c>
      <c r="KK171">
        <v>47.962735503722058</v>
      </c>
    </row>
    <row r="172" spans="1:297" x14ac:dyDescent="0.25">
      <c r="A172">
        <v>62.498077178422051</v>
      </c>
      <c r="B172">
        <v>58.959809811430027</v>
      </c>
      <c r="C172">
        <v>56.035904329278033</v>
      </c>
      <c r="D172">
        <v>52.747885834410468</v>
      </c>
      <c r="E172">
        <v>49.721728479609389</v>
      </c>
      <c r="F172">
        <v>46.452514226896263</v>
      </c>
      <c r="G172">
        <v>43.30875778638773</v>
      </c>
      <c r="H172">
        <v>39.6569223591544</v>
      </c>
      <c r="I172">
        <v>37.325344392249093</v>
      </c>
      <c r="J172">
        <v>33.573998585214717</v>
      </c>
      <c r="K172">
        <v>31.16216566607655</v>
      </c>
      <c r="L172">
        <v>27.399231832297779</v>
      </c>
      <c r="M172">
        <v>27.477530129180099</v>
      </c>
      <c r="N172">
        <v>31.175634155538841</v>
      </c>
      <c r="O172">
        <v>34.184085229825882</v>
      </c>
      <c r="P172">
        <v>37.513790917474601</v>
      </c>
      <c r="Q172">
        <v>40.959759044701421</v>
      </c>
      <c r="R172">
        <v>44.356102060483167</v>
      </c>
      <c r="S172">
        <v>47.939527636387908</v>
      </c>
      <c r="T172">
        <v>49.020367083488878</v>
      </c>
      <c r="U172">
        <v>52.66559481293266</v>
      </c>
      <c r="V172">
        <v>54.027281756534819</v>
      </c>
      <c r="W172">
        <v>54.615921021255332</v>
      </c>
      <c r="X172">
        <v>51.322704196096304</v>
      </c>
      <c r="Y172">
        <v>49.782862251983858</v>
      </c>
      <c r="Z172">
        <v>46.173943875306989</v>
      </c>
      <c r="AA172">
        <v>46.370784358257303</v>
      </c>
      <c r="AB172">
        <v>47.637085584657669</v>
      </c>
      <c r="AC172">
        <v>44.876966040497877</v>
      </c>
      <c r="AD172">
        <v>42.1928475692267</v>
      </c>
      <c r="AE172">
        <v>43.96023705577575</v>
      </c>
      <c r="AF172">
        <v>43.555325369006248</v>
      </c>
      <c r="AG172">
        <v>39.841323007651241</v>
      </c>
      <c r="AH172">
        <v>39.03026535907744</v>
      </c>
      <c r="AI172">
        <v>41.445686844350881</v>
      </c>
      <c r="AJ172">
        <v>39.819607594751602</v>
      </c>
      <c r="AK172">
        <v>36.264149307546148</v>
      </c>
      <c r="AL172">
        <v>37.427427456345427</v>
      </c>
      <c r="AM172">
        <v>35.856339411601958</v>
      </c>
      <c r="AN172">
        <v>37.633146931926923</v>
      </c>
      <c r="AO172">
        <v>36.014459665528783</v>
      </c>
      <c r="AP172">
        <v>37.729400909635437</v>
      </c>
      <c r="AQ172">
        <v>38.082286866731103</v>
      </c>
      <c r="AR172">
        <v>34.569964955145672</v>
      </c>
      <c r="AS172">
        <v>35.068472079632997</v>
      </c>
      <c r="AT172">
        <v>37.363427104589853</v>
      </c>
      <c r="AU172">
        <v>37.896592683247917</v>
      </c>
      <c r="AV172">
        <v>36.793660663217523</v>
      </c>
      <c r="AW172">
        <v>38.476275521417087</v>
      </c>
      <c r="AX172">
        <v>39.481549868261247</v>
      </c>
      <c r="AY172">
        <v>43.111578839100751</v>
      </c>
      <c r="AZ172">
        <v>45.510869833480449</v>
      </c>
      <c r="BA172">
        <v>44.924270233360502</v>
      </c>
      <c r="BB172">
        <v>41.179829018586261</v>
      </c>
      <c r="BC172">
        <v>39.808488353616227</v>
      </c>
      <c r="BD172">
        <v>37.331736820030223</v>
      </c>
      <c r="BE172">
        <v>39.39415812020863</v>
      </c>
      <c r="BF172">
        <v>39.622874075463031</v>
      </c>
      <c r="BG172">
        <v>42.27882001664662</v>
      </c>
      <c r="BH172">
        <v>45.234674244433329</v>
      </c>
      <c r="BI172">
        <v>45.941169869736669</v>
      </c>
      <c r="BJ172">
        <v>49.692429775570439</v>
      </c>
      <c r="BK172">
        <v>50.690718874365949</v>
      </c>
      <c r="BL172">
        <v>51.359949961034808</v>
      </c>
      <c r="BM172">
        <v>48.176722159150671</v>
      </c>
      <c r="BN172">
        <v>50.709430888149377</v>
      </c>
      <c r="BO172">
        <v>51.78027937352212</v>
      </c>
      <c r="BP172">
        <v>48.417011080817453</v>
      </c>
      <c r="BQ172">
        <v>48.107150279350357</v>
      </c>
      <c r="BR172">
        <v>45.093419963449207</v>
      </c>
      <c r="BS172">
        <v>44.765768082319333</v>
      </c>
      <c r="BT172">
        <v>46.839910984116948</v>
      </c>
      <c r="BU172">
        <v>44.969841015952007</v>
      </c>
      <c r="BV172">
        <v>46.090934705210749</v>
      </c>
      <c r="BW172">
        <v>43.637587295816438</v>
      </c>
      <c r="BX172">
        <v>42.967146460988069</v>
      </c>
      <c r="BY172">
        <v>39.306178114896902</v>
      </c>
      <c r="BZ172">
        <v>37.877487469471887</v>
      </c>
      <c r="CA172">
        <v>34.451431203942747</v>
      </c>
      <c r="CB172">
        <v>34.023751189426477</v>
      </c>
      <c r="CC172">
        <v>31.59330109374454</v>
      </c>
      <c r="CD172">
        <v>31.301525601797739</v>
      </c>
      <c r="CE172">
        <v>33.599630206298407</v>
      </c>
      <c r="CF172">
        <v>33.26608976119676</v>
      </c>
      <c r="CG172">
        <v>30.457728657928509</v>
      </c>
      <c r="CH172">
        <v>30.870506652790791</v>
      </c>
      <c r="CI172">
        <v>30.828031172943891</v>
      </c>
      <c r="CJ172">
        <v>28.661136195203419</v>
      </c>
      <c r="CK172">
        <v>26.93126766418543</v>
      </c>
      <c r="CL172">
        <v>27.460574393118581</v>
      </c>
      <c r="CM172">
        <v>31.20893115760294</v>
      </c>
      <c r="CN172">
        <v>31.955796062686339</v>
      </c>
      <c r="CO172">
        <v>29.974472489103128</v>
      </c>
      <c r="CP172">
        <v>31.798398906234262</v>
      </c>
      <c r="CQ172">
        <v>31.868640463628189</v>
      </c>
      <c r="CR172">
        <v>28.91470164120668</v>
      </c>
      <c r="CS172">
        <v>29.819375244964469</v>
      </c>
      <c r="CT172">
        <v>29.778270483693301</v>
      </c>
      <c r="CU172">
        <v>26.387173418159058</v>
      </c>
      <c r="CV172">
        <v>24.988996478450261</v>
      </c>
      <c r="CW172">
        <v>26.755576783168021</v>
      </c>
      <c r="CX172">
        <v>25.409258529126738</v>
      </c>
      <c r="CY172">
        <v>21.759146122952519</v>
      </c>
      <c r="CZ172">
        <v>22.255675658132692</v>
      </c>
      <c r="DA172">
        <v>24.04221497699411</v>
      </c>
      <c r="DB172">
        <v>21.89266831612812</v>
      </c>
      <c r="DC172">
        <v>18.758317248623339</v>
      </c>
      <c r="DD172">
        <v>20.66988110754389</v>
      </c>
      <c r="DE172">
        <v>21.72596591638678</v>
      </c>
      <c r="DF172">
        <v>18.308075458660308</v>
      </c>
      <c r="DG172">
        <v>17.300011560689779</v>
      </c>
      <c r="DH172">
        <v>20.511372284661991</v>
      </c>
      <c r="DI172">
        <v>20.04472444310473</v>
      </c>
      <c r="DJ172">
        <v>23.198763717060441</v>
      </c>
      <c r="DK172">
        <v>21.597047136124878</v>
      </c>
      <c r="DL172">
        <v>19.84280537121704</v>
      </c>
      <c r="DM172">
        <v>16.45645563297273</v>
      </c>
      <c r="DN172">
        <v>14.61583716384388</v>
      </c>
      <c r="DO172">
        <v>11.25433840792075</v>
      </c>
      <c r="DP172">
        <v>9.4970882379811545</v>
      </c>
      <c r="DQ172">
        <v>11.678525035294481</v>
      </c>
      <c r="DR172">
        <v>10.9596092083614</v>
      </c>
      <c r="DS172">
        <v>7.310251295270219</v>
      </c>
      <c r="DT172">
        <v>8.9945081021698954</v>
      </c>
      <c r="DU172">
        <v>11.67558315460089</v>
      </c>
      <c r="DV172">
        <v>10.01488751809026</v>
      </c>
      <c r="DW172">
        <v>8.9331630456406597</v>
      </c>
      <c r="DX172">
        <v>12.64924610401741</v>
      </c>
      <c r="DY172">
        <v>13.79304527651526</v>
      </c>
      <c r="DZ172">
        <v>12.49686216615995</v>
      </c>
      <c r="EA172">
        <v>13.96915813497721</v>
      </c>
      <c r="EB172">
        <v>17.012170378878771</v>
      </c>
      <c r="EC172">
        <v>17.151468829228591</v>
      </c>
      <c r="ED172">
        <v>16.08745651120773</v>
      </c>
      <c r="EE172">
        <v>17.156399185143709</v>
      </c>
      <c r="EF172">
        <v>16.03242180707581</v>
      </c>
      <c r="EG172">
        <v>13.63170748659169</v>
      </c>
      <c r="EH172">
        <v>16.17977657447716</v>
      </c>
      <c r="EI172">
        <v>15.368586825079269</v>
      </c>
      <c r="EJ172">
        <v>18.496354694912181</v>
      </c>
      <c r="EK172">
        <v>18.171134086787209</v>
      </c>
      <c r="EL172">
        <v>14.46626009029287</v>
      </c>
      <c r="EM172">
        <v>14.505974631164911</v>
      </c>
      <c r="EN172">
        <v>11.74914469227441</v>
      </c>
      <c r="EO172">
        <v>11.98445030028495</v>
      </c>
      <c r="EP172">
        <v>13.077053987806281</v>
      </c>
      <c r="EQ172">
        <v>11.411314823454831</v>
      </c>
      <c r="ER172">
        <v>12.594819609664921</v>
      </c>
      <c r="ES172">
        <v>15.61978290502144</v>
      </c>
      <c r="ET172">
        <v>14.305041419024271</v>
      </c>
      <c r="EU172">
        <v>14.752415429345801</v>
      </c>
      <c r="EV172">
        <v>11.75771823101744</v>
      </c>
      <c r="EW172">
        <v>11.66649587494034</v>
      </c>
      <c r="EX172">
        <v>14.937167167840091</v>
      </c>
      <c r="EY172">
        <v>16.233990790930001</v>
      </c>
      <c r="EZ172">
        <v>16.42581748346182</v>
      </c>
      <c r="FA172">
        <v>12.780988146461921</v>
      </c>
      <c r="FB172">
        <v>12.55032119110902</v>
      </c>
      <c r="FC172">
        <v>15.506473067722389</v>
      </c>
      <c r="FD172">
        <v>13.496939245621579</v>
      </c>
      <c r="FE172">
        <v>14.70965414277304</v>
      </c>
      <c r="FF172">
        <v>13.065377032447239</v>
      </c>
      <c r="FG172">
        <v>10.235348357530389</v>
      </c>
      <c r="FH172">
        <v>10.699693874125559</v>
      </c>
      <c r="FI172">
        <v>9.8155677370185757</v>
      </c>
      <c r="FJ172">
        <v>8.5792697241665064</v>
      </c>
      <c r="FK172">
        <v>6.3751952126974158</v>
      </c>
      <c r="FL172">
        <v>5.0643043944849921</v>
      </c>
      <c r="FM172">
        <v>5.3968732614357373</v>
      </c>
      <c r="FN172">
        <v>3.812552163577569</v>
      </c>
      <c r="FO172">
        <v>0</v>
      </c>
      <c r="FP172">
        <v>3.808172396307711</v>
      </c>
      <c r="FQ172">
        <v>5.4084248168944722</v>
      </c>
      <c r="FR172">
        <v>5.3992737474590076</v>
      </c>
      <c r="FS172">
        <v>6.9811375147607544</v>
      </c>
      <c r="FT172">
        <v>8.9223780462385651</v>
      </c>
      <c r="FU172">
        <v>10.334001790206941</v>
      </c>
      <c r="FV172">
        <v>11.428805974378941</v>
      </c>
      <c r="FW172">
        <v>13.33511522259931</v>
      </c>
      <c r="FX172">
        <v>15.463208399294111</v>
      </c>
      <c r="FY172">
        <v>19.000687198098909</v>
      </c>
      <c r="FZ172">
        <v>18.439208171719311</v>
      </c>
      <c r="GA172">
        <v>20.891774481838539</v>
      </c>
      <c r="GB172">
        <v>20.345810526985652</v>
      </c>
      <c r="GC172">
        <v>22.78136170205811</v>
      </c>
      <c r="GD172">
        <v>21.258343797201132</v>
      </c>
      <c r="GE172">
        <v>17.703571645292371</v>
      </c>
      <c r="GF172">
        <v>19.251553729504529</v>
      </c>
      <c r="GG172">
        <v>21.16966107428269</v>
      </c>
      <c r="GH172">
        <v>18.337661410332551</v>
      </c>
      <c r="GI172">
        <v>16.893146213775569</v>
      </c>
      <c r="GJ172">
        <v>20.41347300191714</v>
      </c>
      <c r="GK172">
        <v>20.82007197393899</v>
      </c>
      <c r="GL172">
        <v>17.910038358417879</v>
      </c>
      <c r="GM172">
        <v>19.132258962286709</v>
      </c>
      <c r="GN172">
        <v>22.773237494919329</v>
      </c>
      <c r="GO172">
        <v>22.45423242954433</v>
      </c>
      <c r="GP172">
        <v>21.275606078323591</v>
      </c>
      <c r="GQ172">
        <v>24.314798374652419</v>
      </c>
      <c r="GR172">
        <v>24.708942611937079</v>
      </c>
      <c r="GS172">
        <v>24.291652269864219</v>
      </c>
      <c r="GT172">
        <v>27.556307100190331</v>
      </c>
      <c r="GU172">
        <v>29.588064857303529</v>
      </c>
      <c r="GV172">
        <v>31.858162878609299</v>
      </c>
      <c r="GW172">
        <v>32.447693924222108</v>
      </c>
      <c r="GX172">
        <v>35.758103766838637</v>
      </c>
      <c r="GY172">
        <v>37.008277263336637</v>
      </c>
      <c r="GZ172">
        <v>40.062345175987893</v>
      </c>
      <c r="HA172">
        <v>42.541358958077488</v>
      </c>
      <c r="HB172">
        <v>44.999509719551376</v>
      </c>
      <c r="HC172">
        <v>48.694684288944721</v>
      </c>
      <c r="HD172">
        <v>47.837311640601207</v>
      </c>
      <c r="HE172">
        <v>46.212413170056379</v>
      </c>
      <c r="HF172">
        <v>42.751644588249469</v>
      </c>
      <c r="HG172">
        <v>39.537552883303242</v>
      </c>
      <c r="HH172">
        <v>37.797607093571401</v>
      </c>
      <c r="HI172">
        <v>35.231465339948613</v>
      </c>
      <c r="HJ172">
        <v>36.238309852971888</v>
      </c>
      <c r="HK172">
        <v>33.928550882700542</v>
      </c>
      <c r="HL172">
        <v>35.035821754313112</v>
      </c>
      <c r="HM172">
        <v>33.006695275352847</v>
      </c>
      <c r="HN172">
        <v>33.969761111906571</v>
      </c>
      <c r="HO172">
        <v>35.072699183267893</v>
      </c>
      <c r="HP172">
        <v>37.340025977494967</v>
      </c>
      <c r="HQ172">
        <v>37.569658648968321</v>
      </c>
      <c r="HR172">
        <v>35.625841491816033</v>
      </c>
      <c r="HS172">
        <v>36.554682381331133</v>
      </c>
      <c r="HT172">
        <v>33.889838019677818</v>
      </c>
      <c r="HU172">
        <v>34.711771893696238</v>
      </c>
      <c r="HV172">
        <v>33.5897899070536</v>
      </c>
      <c r="HW172">
        <v>30.73565229501401</v>
      </c>
      <c r="HX172">
        <v>29.172905340401041</v>
      </c>
      <c r="HY172">
        <v>28.494090001261661</v>
      </c>
      <c r="HZ172">
        <v>26.386659451321218</v>
      </c>
      <c r="IA172">
        <v>29.150568382108769</v>
      </c>
      <c r="IB172">
        <v>32.720463581679283</v>
      </c>
      <c r="IC172">
        <v>35.77639010576668</v>
      </c>
      <c r="ID172">
        <v>38.16753334969394</v>
      </c>
      <c r="IE172">
        <v>37.597268876874551</v>
      </c>
      <c r="IF172">
        <v>39.968738821734163</v>
      </c>
      <c r="IG172">
        <v>39.144283426830022</v>
      </c>
      <c r="IH172">
        <v>41.26003824525614</v>
      </c>
      <c r="II172">
        <v>43.239517411738071</v>
      </c>
      <c r="IJ172">
        <v>44.184036099025633</v>
      </c>
      <c r="IK172">
        <v>45.429598688520237</v>
      </c>
      <c r="IL172">
        <v>49.079553074574747</v>
      </c>
      <c r="IM172">
        <v>49.303989240222748</v>
      </c>
      <c r="IN172">
        <v>47.709823977876923</v>
      </c>
      <c r="IO172">
        <v>49.644794409887517</v>
      </c>
      <c r="IP172">
        <v>49.577118522560383</v>
      </c>
      <c r="IQ172">
        <v>52.462261083563668</v>
      </c>
      <c r="IR172">
        <v>52.076662124218373</v>
      </c>
      <c r="IS172">
        <v>49.234078614309418</v>
      </c>
      <c r="IT172">
        <v>49.708475434275783</v>
      </c>
      <c r="IU172">
        <v>47.382875450947459</v>
      </c>
      <c r="IV172">
        <v>48.658004367215867</v>
      </c>
      <c r="IW172">
        <v>46.779405821365451</v>
      </c>
      <c r="IX172">
        <v>49.407372597619471</v>
      </c>
      <c r="IY172">
        <v>48.058158485318593</v>
      </c>
      <c r="IZ172">
        <v>49.433313736790893</v>
      </c>
      <c r="JA172">
        <v>49.213963221833701</v>
      </c>
      <c r="JB172">
        <v>53.018554167385602</v>
      </c>
      <c r="JC172">
        <v>53.260991964100697</v>
      </c>
      <c r="JD172">
        <v>50.284286800152593</v>
      </c>
      <c r="JE172">
        <v>50.422218465672458</v>
      </c>
      <c r="JF172">
        <v>49.740485663089373</v>
      </c>
      <c r="JG172">
        <v>46.614418037770243</v>
      </c>
      <c r="JH172">
        <v>47.283734169373723</v>
      </c>
      <c r="JI172">
        <v>45.344248808421113</v>
      </c>
      <c r="JJ172">
        <v>45.886248953253968</v>
      </c>
      <c r="JK172">
        <v>43.879133605849589</v>
      </c>
      <c r="JL172">
        <v>44.464700122681592</v>
      </c>
      <c r="JM172">
        <v>45.892806811089692</v>
      </c>
      <c r="JN172">
        <v>47.664713919208623</v>
      </c>
      <c r="JO172">
        <v>45.750302009932128</v>
      </c>
      <c r="JP172">
        <v>42.716140099498688</v>
      </c>
      <c r="JQ172">
        <v>44.334604565733983</v>
      </c>
      <c r="JR172">
        <v>45.469141304845422</v>
      </c>
      <c r="JS172">
        <v>41.923236563986798</v>
      </c>
      <c r="JT172">
        <v>40.701370849149541</v>
      </c>
      <c r="JU172">
        <v>43.575544368372483</v>
      </c>
      <c r="JV172">
        <v>42.689664756238137</v>
      </c>
      <c r="JW172">
        <v>39.213129000374337</v>
      </c>
      <c r="JX172">
        <v>40.679023796054892</v>
      </c>
      <c r="JY172">
        <v>43.171747115445768</v>
      </c>
      <c r="JZ172">
        <v>40.553830669863977</v>
      </c>
      <c r="KA172">
        <v>38.091989932267907</v>
      </c>
      <c r="KB172">
        <v>41.22973234208537</v>
      </c>
      <c r="KC172">
        <v>42.661341153320528</v>
      </c>
      <c r="KD172">
        <v>39.331262412996608</v>
      </c>
      <c r="KE172">
        <v>39.217944323995347</v>
      </c>
      <c r="KF172">
        <v>42.644271573096432</v>
      </c>
      <c r="KG172">
        <v>42.233820973243709</v>
      </c>
      <c r="KH172">
        <v>39.520677802892003</v>
      </c>
      <c r="KI172">
        <v>42.077384495712181</v>
      </c>
      <c r="KJ172">
        <v>45.69872441327</v>
      </c>
      <c r="KK172">
        <v>45.616090264291607</v>
      </c>
    </row>
    <row r="173" spans="1:297" x14ac:dyDescent="0.25">
      <c r="A173">
        <v>59.142134709528356</v>
      </c>
      <c r="B173">
        <v>55.649865282855806</v>
      </c>
      <c r="C173">
        <v>52.720587752793499</v>
      </c>
      <c r="D173">
        <v>49.378469083194553</v>
      </c>
      <c r="E173">
        <v>46.435480034129057</v>
      </c>
      <c r="F173">
        <v>43.153857150896719</v>
      </c>
      <c r="G173">
        <v>39.998870309047483</v>
      </c>
      <c r="H173">
        <v>36.340388357858807</v>
      </c>
      <c r="I173">
        <v>33.938676241126437</v>
      </c>
      <c r="J173">
        <v>30.18717923225023</v>
      </c>
      <c r="K173">
        <v>27.680847205242831</v>
      </c>
      <c r="L173">
        <v>23.94724673109625</v>
      </c>
      <c r="M173">
        <v>23.887141331687221</v>
      </c>
      <c r="N173">
        <v>27.58867227686029</v>
      </c>
      <c r="O173">
        <v>30.694497454755631</v>
      </c>
      <c r="P173">
        <v>33.967322738184713</v>
      </c>
      <c r="Q173">
        <v>37.470007445956028</v>
      </c>
      <c r="R173">
        <v>40.840346362390207</v>
      </c>
      <c r="S173">
        <v>44.465015023049297</v>
      </c>
      <c r="T173">
        <v>45.577081279959117</v>
      </c>
      <c r="U173">
        <v>49.240628001681692</v>
      </c>
      <c r="V173">
        <v>50.723569718622919</v>
      </c>
      <c r="W173">
        <v>51.284906805024022</v>
      </c>
      <c r="X173">
        <v>47.93885183230821</v>
      </c>
      <c r="Y173">
        <v>46.463618143661613</v>
      </c>
      <c r="Z173">
        <v>42.89998554778311</v>
      </c>
      <c r="AA173">
        <v>43.013938426979678</v>
      </c>
      <c r="AB173">
        <v>44.159870357599551</v>
      </c>
      <c r="AC173">
        <v>41.41281383823128</v>
      </c>
      <c r="AD173">
        <v>38.741811070211988</v>
      </c>
      <c r="AE173">
        <v>40.405986202541811</v>
      </c>
      <c r="AF173">
        <v>39.93408149688684</v>
      </c>
      <c r="AG173">
        <v>36.2410688860028</v>
      </c>
      <c r="AH173">
        <v>35.405164044246433</v>
      </c>
      <c r="AI173">
        <v>37.741797267750769</v>
      </c>
      <c r="AJ173">
        <v>36.086733795121987</v>
      </c>
      <c r="AK173">
        <v>32.531296992281128</v>
      </c>
      <c r="AL173">
        <v>33.690258903724683</v>
      </c>
      <c r="AM173">
        <v>32.209732023101331</v>
      </c>
      <c r="AN173">
        <v>34.074418630403663</v>
      </c>
      <c r="AO173">
        <v>32.603841706154803</v>
      </c>
      <c r="AP173">
        <v>34.330187211840247</v>
      </c>
      <c r="AQ173">
        <v>34.880156249650028</v>
      </c>
      <c r="AR173">
        <v>31.419039355142608</v>
      </c>
      <c r="AS173">
        <v>31.830635698961459</v>
      </c>
      <c r="AT173">
        <v>34.169844570907841</v>
      </c>
      <c r="AU173">
        <v>34.714593415449933</v>
      </c>
      <c r="AV173">
        <v>33.815014268812611</v>
      </c>
      <c r="AW173">
        <v>35.610572095938018</v>
      </c>
      <c r="AX173">
        <v>36.854804747820879</v>
      </c>
      <c r="AY173">
        <v>40.546775987740382</v>
      </c>
      <c r="AZ173">
        <v>43.044588904994789</v>
      </c>
      <c r="BA173">
        <v>42.692225392921372</v>
      </c>
      <c r="BB173">
        <v>38.944007767562901</v>
      </c>
      <c r="BC173">
        <v>37.540577859164607</v>
      </c>
      <c r="BD173">
        <v>34.860418514412594</v>
      </c>
      <c r="BE173">
        <v>36.752868337042749</v>
      </c>
      <c r="BF173">
        <v>36.787163698768623</v>
      </c>
      <c r="BG173">
        <v>39.275077937542022</v>
      </c>
      <c r="BH173">
        <v>42.225690225264522</v>
      </c>
      <c r="BI173">
        <v>42.764392360935062</v>
      </c>
      <c r="BJ173">
        <v>46.541479628391698</v>
      </c>
      <c r="BK173">
        <v>47.565673557724367</v>
      </c>
      <c r="BL173">
        <v>48.178249376663743</v>
      </c>
      <c r="BM173">
        <v>45.029001154811333</v>
      </c>
      <c r="BN173">
        <v>47.619320427742338</v>
      </c>
      <c r="BO173">
        <v>48.812861512105599</v>
      </c>
      <c r="BP173">
        <v>45.540863814820199</v>
      </c>
      <c r="BQ173">
        <v>45.371793054716278</v>
      </c>
      <c r="BR173">
        <v>42.274490949034501</v>
      </c>
      <c r="BS173">
        <v>42.069079108057487</v>
      </c>
      <c r="BT173">
        <v>44.040338395611798</v>
      </c>
      <c r="BU173">
        <v>42.124099159507253</v>
      </c>
      <c r="BV173">
        <v>43.096234603501038</v>
      </c>
      <c r="BW173">
        <v>40.50126022730651</v>
      </c>
      <c r="BX173">
        <v>39.874884902655197</v>
      </c>
      <c r="BY173">
        <v>36.25552047619783</v>
      </c>
      <c r="BZ173">
        <v>34.724739048695533</v>
      </c>
      <c r="CA173">
        <v>31.283143400240331</v>
      </c>
      <c r="CB173">
        <v>30.705830456120221</v>
      </c>
      <c r="CC173">
        <v>28.392401536326581</v>
      </c>
      <c r="CD173">
        <v>28.175704037343941</v>
      </c>
      <c r="CE173">
        <v>30.694949633449479</v>
      </c>
      <c r="CF173">
        <v>30.447429793005519</v>
      </c>
      <c r="CG173">
        <v>27.697681960770641</v>
      </c>
      <c r="CH173">
        <v>28.116826456767839</v>
      </c>
      <c r="CI173">
        <v>28.393949267405549</v>
      </c>
      <c r="CJ173">
        <v>26.13125035278641</v>
      </c>
      <c r="CK173">
        <v>24.07261201033241</v>
      </c>
      <c r="CL173">
        <v>24.61157485818411</v>
      </c>
      <c r="CM173">
        <v>28.384004104424719</v>
      </c>
      <c r="CN173">
        <v>28.932754604427139</v>
      </c>
      <c r="CO173">
        <v>26.71907838979482</v>
      </c>
      <c r="CP173">
        <v>28.436261990634421</v>
      </c>
      <c r="CQ173">
        <v>28.30824279251539</v>
      </c>
      <c r="CR173">
        <v>25.266554691924259</v>
      </c>
      <c r="CS173">
        <v>26.111592234101689</v>
      </c>
      <c r="CT173">
        <v>26.216926478899079</v>
      </c>
      <c r="CU173">
        <v>22.863228993298389</v>
      </c>
      <c r="CV173">
        <v>21.322003329893739</v>
      </c>
      <c r="CW173">
        <v>23.196350531926349</v>
      </c>
      <c r="CX173">
        <v>22.056874347921561</v>
      </c>
      <c r="CY173">
        <v>18.334532800156101</v>
      </c>
      <c r="CZ173">
        <v>18.796400346874929</v>
      </c>
      <c r="DA173">
        <v>20.865658340919889</v>
      </c>
      <c r="DB173">
        <v>18.95125634357786</v>
      </c>
      <c r="DC173">
        <v>15.732565747518739</v>
      </c>
      <c r="DD173">
        <v>17.832654485521779</v>
      </c>
      <c r="DE173">
        <v>19.258233927336121</v>
      </c>
      <c r="DF173">
        <v>16.088236758576119</v>
      </c>
      <c r="DG173">
        <v>15.07936261915602</v>
      </c>
      <c r="DH173">
        <v>18.602253358128419</v>
      </c>
      <c r="DI173">
        <v>18.5835716965281</v>
      </c>
      <c r="DJ173">
        <v>21.44835217446785</v>
      </c>
      <c r="DK173">
        <v>19.923528452560809</v>
      </c>
      <c r="DL173">
        <v>18.77906264966385</v>
      </c>
      <c r="DM173">
        <v>15.45143323449317</v>
      </c>
      <c r="DN173">
        <v>14.45266304180652</v>
      </c>
      <c r="DO173">
        <v>11.48381556800701</v>
      </c>
      <c r="DP173">
        <v>9.8729022075578232</v>
      </c>
      <c r="DQ173">
        <v>10.82171271102685</v>
      </c>
      <c r="DR173">
        <v>9.5579430318452978</v>
      </c>
      <c r="DS173">
        <v>5.834024425728777</v>
      </c>
      <c r="DT173">
        <v>7.0817487247148172</v>
      </c>
      <c r="DU173">
        <v>8.9747100788827741</v>
      </c>
      <c r="DV173">
        <v>6.7881859874343444</v>
      </c>
      <c r="DW173">
        <v>5.3608309990149783</v>
      </c>
      <c r="DX173">
        <v>9.1363157782554687</v>
      </c>
      <c r="DY173">
        <v>10.0623268183855</v>
      </c>
      <c r="DZ173">
        <v>8.7194968318131689</v>
      </c>
      <c r="EA173">
        <v>10.35205612426825</v>
      </c>
      <c r="EB173">
        <v>13.24472989532063</v>
      </c>
      <c r="EC173">
        <v>13.432443783615851</v>
      </c>
      <c r="ED173">
        <v>12.65569508166185</v>
      </c>
      <c r="EE173">
        <v>13.790775395169041</v>
      </c>
      <c r="EF173">
        <v>13.183784358066539</v>
      </c>
      <c r="EG173">
        <v>11.30628886947436</v>
      </c>
      <c r="EH173">
        <v>14.319340871702151</v>
      </c>
      <c r="EI173">
        <v>14.316337031517531</v>
      </c>
      <c r="EJ173">
        <v>17.260475196239518</v>
      </c>
      <c r="EK173">
        <v>16.294584407096739</v>
      </c>
      <c r="EL173">
        <v>12.616343765132591</v>
      </c>
      <c r="EM173">
        <v>13.54415287125777</v>
      </c>
      <c r="EN173">
        <v>11.473931758556001</v>
      </c>
      <c r="EO173">
        <v>11.339519919291121</v>
      </c>
      <c r="EP173">
        <v>11.31402351067028</v>
      </c>
      <c r="EQ173">
        <v>9.3015091786225721</v>
      </c>
      <c r="ER173">
        <v>11.374076929579831</v>
      </c>
      <c r="ES173">
        <v>13.74724485124201</v>
      </c>
      <c r="ET173">
        <v>11.78995517379095</v>
      </c>
      <c r="EU173">
        <v>12.32587230178863</v>
      </c>
      <c r="EV173">
        <v>9.1850574848500521</v>
      </c>
      <c r="EW173">
        <v>10.026484578355459</v>
      </c>
      <c r="EX173">
        <v>13.646616650291019</v>
      </c>
      <c r="EY173">
        <v>15.598575127235179</v>
      </c>
      <c r="EZ173">
        <v>16.280414644596739</v>
      </c>
      <c r="FA173">
        <v>13.00574561491959</v>
      </c>
      <c r="FB173">
        <v>13.004293483307739</v>
      </c>
      <c r="FC173">
        <v>16.431283638231069</v>
      </c>
      <c r="FD173">
        <v>15.135502634534481</v>
      </c>
      <c r="FE173">
        <v>16.86523981448234</v>
      </c>
      <c r="FF173">
        <v>15.81876613393093</v>
      </c>
      <c r="FG173">
        <v>12.91794074146495</v>
      </c>
      <c r="FH173">
        <v>12.65719534494116</v>
      </c>
      <c r="FI173">
        <v>10.708682505331829</v>
      </c>
      <c r="FJ173">
        <v>9.846446059365789</v>
      </c>
      <c r="FK173">
        <v>8.9218012194847791</v>
      </c>
      <c r="FL173">
        <v>6.5896584129983573</v>
      </c>
      <c r="FM173">
        <v>5.2685312943931546</v>
      </c>
      <c r="FN173">
        <v>5.1085820929099306</v>
      </c>
      <c r="FO173">
        <v>3.808172396307711</v>
      </c>
      <c r="FP173">
        <v>0</v>
      </c>
      <c r="FQ173">
        <v>3.8199217269467711</v>
      </c>
      <c r="FR173">
        <v>5.3096578044164016</v>
      </c>
      <c r="FS173">
        <v>5.202092655845334</v>
      </c>
      <c r="FT173">
        <v>6.1166808810007334</v>
      </c>
      <c r="FU173">
        <v>8.6820702600243944</v>
      </c>
      <c r="FV173">
        <v>9.9528132203915032</v>
      </c>
      <c r="FW173">
        <v>10.852476814073359</v>
      </c>
      <c r="FX173">
        <v>13.133437440365711</v>
      </c>
      <c r="FY173">
        <v>16.478467010010359</v>
      </c>
      <c r="FZ173">
        <v>15.48668011550571</v>
      </c>
      <c r="GA173">
        <v>17.574545513326939</v>
      </c>
      <c r="GB173">
        <v>16.72497327352124</v>
      </c>
      <c r="GC173">
        <v>19.197098791223631</v>
      </c>
      <c r="GD173">
        <v>17.95070433158542</v>
      </c>
      <c r="GE173">
        <v>14.2989138049014</v>
      </c>
      <c r="GF173">
        <v>15.71801768671863</v>
      </c>
      <c r="GG173">
        <v>17.9258185587158</v>
      </c>
      <c r="GH173">
        <v>15.42170506137372</v>
      </c>
      <c r="GI173">
        <v>13.84749125293097</v>
      </c>
      <c r="GJ173">
        <v>17.472175279569509</v>
      </c>
      <c r="GK173">
        <v>18.274712692680019</v>
      </c>
      <c r="GL173">
        <v>15.72906726414506</v>
      </c>
      <c r="GM173">
        <v>16.83557251773756</v>
      </c>
      <c r="GN173">
        <v>20.510647844473361</v>
      </c>
      <c r="GO173">
        <v>20.745478374817012</v>
      </c>
      <c r="GP173">
        <v>19.775783499017169</v>
      </c>
      <c r="GQ173">
        <v>23.071228164100841</v>
      </c>
      <c r="GR173">
        <v>23.184799244332488</v>
      </c>
      <c r="GS173">
        <v>22.27527312963861</v>
      </c>
      <c r="GT173">
        <v>25.276626792355032</v>
      </c>
      <c r="GU173">
        <v>27.6148356323191</v>
      </c>
      <c r="GV173">
        <v>29.84257674866565</v>
      </c>
      <c r="GW173">
        <v>30.79158816949851</v>
      </c>
      <c r="GX173">
        <v>34.186718239690677</v>
      </c>
      <c r="GY173">
        <v>35.748922906851327</v>
      </c>
      <c r="GZ173">
        <v>38.880653723928049</v>
      </c>
      <c r="HA173">
        <v>41.602385039802712</v>
      </c>
      <c r="HB173">
        <v>44.142465019525133</v>
      </c>
      <c r="HC173">
        <v>47.917655149224487</v>
      </c>
      <c r="HD173">
        <v>47.34731719960488</v>
      </c>
      <c r="HE173">
        <v>45.64163185075661</v>
      </c>
      <c r="HF173">
        <v>42.306758065349328</v>
      </c>
      <c r="HG173">
        <v>38.954166773273442</v>
      </c>
      <c r="HH173">
        <v>37.015607748624078</v>
      </c>
      <c r="HI173">
        <v>34.183744689545058</v>
      </c>
      <c r="HJ173">
        <v>34.861287325628119</v>
      </c>
      <c r="HK173">
        <v>32.327934298374217</v>
      </c>
      <c r="HL173">
        <v>33.097112396703132</v>
      </c>
      <c r="HM173">
        <v>30.919676421334039</v>
      </c>
      <c r="HN173">
        <v>31.665622763495431</v>
      </c>
      <c r="HO173">
        <v>33.06636316560985</v>
      </c>
      <c r="HP173">
        <v>35.476467876608012</v>
      </c>
      <c r="HQ173">
        <v>35.925188238894449</v>
      </c>
      <c r="HR173">
        <v>34.300131209661579</v>
      </c>
      <c r="HS173">
        <v>35.498548942175091</v>
      </c>
      <c r="HT173">
        <v>33.092599384152336</v>
      </c>
      <c r="HU173">
        <v>34.271634174634862</v>
      </c>
      <c r="HV173">
        <v>33.182821052466281</v>
      </c>
      <c r="HW173">
        <v>30.64784215895142</v>
      </c>
      <c r="HX173">
        <v>28.881454170453399</v>
      </c>
      <c r="HY173">
        <v>27.713891462586041</v>
      </c>
      <c r="HZ173">
        <v>25.663270407335059</v>
      </c>
      <c r="IA173">
        <v>28.573176267261569</v>
      </c>
      <c r="IB173">
        <v>31.947106316535152</v>
      </c>
      <c r="IC173">
        <v>35.230510896096867</v>
      </c>
      <c r="ID173">
        <v>37.340062493252468</v>
      </c>
      <c r="IE173">
        <v>36.44633103619622</v>
      </c>
      <c r="IF173">
        <v>38.535049837777557</v>
      </c>
      <c r="IG173">
        <v>37.473336520785011</v>
      </c>
      <c r="IH173">
        <v>39.31351941762528</v>
      </c>
      <c r="II173">
        <v>41.394265701906107</v>
      </c>
      <c r="IJ173">
        <v>42.581944025607847</v>
      </c>
      <c r="IK173">
        <v>43.69242836007173</v>
      </c>
      <c r="IL173">
        <v>47.254857200080501</v>
      </c>
      <c r="IM173">
        <v>47.392663968171277</v>
      </c>
      <c r="IN173">
        <v>45.813558266085373</v>
      </c>
      <c r="IO173">
        <v>47.704991447436598</v>
      </c>
      <c r="IP173">
        <v>47.713522632478103</v>
      </c>
      <c r="IQ173">
        <v>50.675122229748993</v>
      </c>
      <c r="IR173">
        <v>50.319737091920501</v>
      </c>
      <c r="IS173">
        <v>47.661045120727273</v>
      </c>
      <c r="IT173">
        <v>48.185288242367079</v>
      </c>
      <c r="IU173">
        <v>45.795500008188569</v>
      </c>
      <c r="IV173">
        <v>47.114317972353163</v>
      </c>
      <c r="IW173">
        <v>45.228756250863228</v>
      </c>
      <c r="IX173">
        <v>47.829737548934972</v>
      </c>
      <c r="IY173">
        <v>46.589887293274273</v>
      </c>
      <c r="IZ173">
        <v>47.866684510210227</v>
      </c>
      <c r="JA173">
        <v>47.91556716767527</v>
      </c>
      <c r="JB173">
        <v>51.736201107155139</v>
      </c>
      <c r="JC173">
        <v>52.230746289900928</v>
      </c>
      <c r="JD173">
        <v>49.277140887027933</v>
      </c>
      <c r="JE173">
        <v>49.430095670552781</v>
      </c>
      <c r="JF173">
        <v>48.52794074551278</v>
      </c>
      <c r="JG173">
        <v>45.456672205518963</v>
      </c>
      <c r="JH173">
        <v>46.07406808607201</v>
      </c>
      <c r="JI173">
        <v>44.138328208032533</v>
      </c>
      <c r="JJ173">
        <v>44.60194042864056</v>
      </c>
      <c r="JK173">
        <v>42.432648031910517</v>
      </c>
      <c r="JL173">
        <v>43.04249848696054</v>
      </c>
      <c r="JM173">
        <v>44.214611001342078</v>
      </c>
      <c r="JN173">
        <v>45.785303908568743</v>
      </c>
      <c r="JO173">
        <v>43.653903044286892</v>
      </c>
      <c r="JP173">
        <v>40.749438474658767</v>
      </c>
      <c r="JQ173">
        <v>42.384033845305467</v>
      </c>
      <c r="JR173">
        <v>43.254714956869151</v>
      </c>
      <c r="JS173">
        <v>39.617113335022268</v>
      </c>
      <c r="JT173">
        <v>38.58921059052647</v>
      </c>
      <c r="JU173">
        <v>41.353256679492603</v>
      </c>
      <c r="JV173">
        <v>40.205163872318693</v>
      </c>
      <c r="JW173">
        <v>36.778524181918989</v>
      </c>
      <c r="JX173">
        <v>38.411789362121617</v>
      </c>
      <c r="JY173">
        <v>40.699125543431521</v>
      </c>
      <c r="JZ173">
        <v>37.900974802767273</v>
      </c>
      <c r="KA173">
        <v>35.589859819898138</v>
      </c>
      <c r="KB173">
        <v>38.815915936636102</v>
      </c>
      <c r="KC173">
        <v>40.007430234895118</v>
      </c>
      <c r="KD173">
        <v>36.609476013731737</v>
      </c>
      <c r="KE173">
        <v>36.748880200626523</v>
      </c>
      <c r="KF173">
        <v>40.118948179133511</v>
      </c>
      <c r="KG173">
        <v>39.479096304246887</v>
      </c>
      <c r="KH173">
        <v>36.88338597525992</v>
      </c>
      <c r="KI173">
        <v>39.613734550026962</v>
      </c>
      <c r="KJ173">
        <v>43.164494019969688</v>
      </c>
      <c r="KK173">
        <v>42.860920125447613</v>
      </c>
    </row>
    <row r="174" spans="1:297" x14ac:dyDescent="0.25">
      <c r="A174">
        <v>60.522746963435146</v>
      </c>
      <c r="B174">
        <v>57.140534841739097</v>
      </c>
      <c r="C174">
        <v>54.090813129403038</v>
      </c>
      <c r="D174">
        <v>50.747969210599948</v>
      </c>
      <c r="E174">
        <v>47.956708060499722</v>
      </c>
      <c r="F174">
        <v>44.559021634232501</v>
      </c>
      <c r="G174">
        <v>41.540047592654489</v>
      </c>
      <c r="H174">
        <v>37.830282103098313</v>
      </c>
      <c r="I174">
        <v>35.533968382380259</v>
      </c>
      <c r="J174">
        <v>31.774033077341631</v>
      </c>
      <c r="K174">
        <v>29.295190765721259</v>
      </c>
      <c r="L174">
        <v>25.642540318774969</v>
      </c>
      <c r="M174">
        <v>25.04122307316478</v>
      </c>
      <c r="N174">
        <v>28.599767376676329</v>
      </c>
      <c r="O174">
        <v>31.74998570078419</v>
      </c>
      <c r="P174">
        <v>35.047582655584108</v>
      </c>
      <c r="Q174">
        <v>38.585741537516157</v>
      </c>
      <c r="R174">
        <v>42.012746173036582</v>
      </c>
      <c r="S174">
        <v>45.679207753637762</v>
      </c>
      <c r="T174">
        <v>47.033309111734837</v>
      </c>
      <c r="U174">
        <v>50.761117107486911</v>
      </c>
      <c r="V174">
        <v>52.458879524824013</v>
      </c>
      <c r="W174">
        <v>53.106736766628771</v>
      </c>
      <c r="X174">
        <v>49.716135459224922</v>
      </c>
      <c r="Y174">
        <v>48.434041138438992</v>
      </c>
      <c r="Z174">
        <v>44.970065665951623</v>
      </c>
      <c r="AA174">
        <v>44.9852819597699</v>
      </c>
      <c r="AB174">
        <v>45.866822083070019</v>
      </c>
      <c r="AC174">
        <v>43.106454249914833</v>
      </c>
      <c r="AD174">
        <v>40.53397474958507</v>
      </c>
      <c r="AE174">
        <v>41.966202746972471</v>
      </c>
      <c r="AF174">
        <v>41.266628684689039</v>
      </c>
      <c r="AG174">
        <v>37.641011941763743</v>
      </c>
      <c r="AH174">
        <v>36.792922159024023</v>
      </c>
      <c r="AI174">
        <v>38.82887390847177</v>
      </c>
      <c r="AJ174">
        <v>37.004959910801141</v>
      </c>
      <c r="AK174">
        <v>33.50994386745522</v>
      </c>
      <c r="AL174">
        <v>34.590776704202533</v>
      </c>
      <c r="AM174">
        <v>33.461529119273671</v>
      </c>
      <c r="AN174">
        <v>35.424651910781009</v>
      </c>
      <c r="AO174">
        <v>34.289335514121589</v>
      </c>
      <c r="AP174">
        <v>36.180575810785548</v>
      </c>
      <c r="AQ174">
        <v>37.034893735503012</v>
      </c>
      <c r="AR174">
        <v>33.71135075905444</v>
      </c>
      <c r="AS174">
        <v>34.065834218465866</v>
      </c>
      <c r="AT174">
        <v>36.459324266914223</v>
      </c>
      <c r="AU174">
        <v>36.953268732278609</v>
      </c>
      <c r="AV174">
        <v>36.265794765867192</v>
      </c>
      <c r="AW174">
        <v>38.04955202101597</v>
      </c>
      <c r="AX174">
        <v>39.435180980946448</v>
      </c>
      <c r="AY174">
        <v>43.184901956586643</v>
      </c>
      <c r="AZ174">
        <v>45.633676007965867</v>
      </c>
      <c r="BA174">
        <v>45.497058839006293</v>
      </c>
      <c r="BB174">
        <v>41.725678628393801</v>
      </c>
      <c r="BC174">
        <v>40.46497574446326</v>
      </c>
      <c r="BD174">
        <v>37.707163205417608</v>
      </c>
      <c r="BE174">
        <v>39.540293284193019</v>
      </c>
      <c r="BF174">
        <v>39.456516838159963</v>
      </c>
      <c r="BG174">
        <v>41.730162005436782</v>
      </c>
      <c r="BH174">
        <v>44.703922926293608</v>
      </c>
      <c r="BI174">
        <v>45.032974873974297</v>
      </c>
      <c r="BJ174">
        <v>48.836113461249141</v>
      </c>
      <c r="BK174">
        <v>49.855817504078701</v>
      </c>
      <c r="BL174">
        <v>50.318443725934131</v>
      </c>
      <c r="BM174">
        <v>47.172711317031592</v>
      </c>
      <c r="BN174">
        <v>49.741297872090144</v>
      </c>
      <c r="BO174">
        <v>51.155431256123727</v>
      </c>
      <c r="BP174">
        <v>48.009839168653762</v>
      </c>
      <c r="BQ174">
        <v>47.8814304193181</v>
      </c>
      <c r="BR174">
        <v>44.652578816905972</v>
      </c>
      <c r="BS174">
        <v>44.396265912799457</v>
      </c>
      <c r="BT174">
        <v>46.135240131595708</v>
      </c>
      <c r="BU174">
        <v>44.000467111156887</v>
      </c>
      <c r="BV174">
        <v>44.690957217316353</v>
      </c>
      <c r="BW174">
        <v>42.029268682669233</v>
      </c>
      <c r="BX174">
        <v>41.693152915077071</v>
      </c>
      <c r="BY174">
        <v>38.184600940693358</v>
      </c>
      <c r="BZ174">
        <v>36.741085912095727</v>
      </c>
      <c r="CA174">
        <v>33.390044070051793</v>
      </c>
      <c r="CB174">
        <v>32.729905804936273</v>
      </c>
      <c r="CC174">
        <v>30.68762801195297</v>
      </c>
      <c r="CD174">
        <v>30.60910952641386</v>
      </c>
      <c r="CE174">
        <v>33.378794780518973</v>
      </c>
      <c r="CF174">
        <v>33.16499267299784</v>
      </c>
      <c r="CG174">
        <v>30.408409955142339</v>
      </c>
      <c r="CH174">
        <v>30.62723536331676</v>
      </c>
      <c r="CI174">
        <v>31.015542635910801</v>
      </c>
      <c r="CJ174">
        <v>28.480152018554961</v>
      </c>
      <c r="CK174">
        <v>26.2050223621351</v>
      </c>
      <c r="CL174">
        <v>26.325982773678181</v>
      </c>
      <c r="CM174">
        <v>30.124236272476679</v>
      </c>
      <c r="CN174">
        <v>30.79527290023584</v>
      </c>
      <c r="CO174">
        <v>28.371582437361521</v>
      </c>
      <c r="CP174">
        <v>29.651539622758211</v>
      </c>
      <c r="CQ174">
        <v>29.30138914795679</v>
      </c>
      <c r="CR174">
        <v>26.025141536598799</v>
      </c>
      <c r="CS174">
        <v>27.09216305502386</v>
      </c>
      <c r="CT174">
        <v>27.67922191825485</v>
      </c>
      <c r="CU174">
        <v>24.317092301506779</v>
      </c>
      <c r="CV174">
        <v>22.631158034886319</v>
      </c>
      <c r="CW174">
        <v>24.886059350568139</v>
      </c>
      <c r="CX174">
        <v>24.16282632474935</v>
      </c>
      <c r="CY174">
        <v>20.369818531346809</v>
      </c>
      <c r="CZ174">
        <v>20.7649138693133</v>
      </c>
      <c r="DA174">
        <v>23.287448851258901</v>
      </c>
      <c r="DB174">
        <v>21.721260944061239</v>
      </c>
      <c r="DC174">
        <v>18.44617632464789</v>
      </c>
      <c r="DD174">
        <v>20.54531017045009</v>
      </c>
      <c r="DE174">
        <v>22.37389353688803</v>
      </c>
      <c r="DF174">
        <v>19.438823421184729</v>
      </c>
      <c r="DG174">
        <v>18.230324709121341</v>
      </c>
      <c r="DH174">
        <v>21.81016960044099</v>
      </c>
      <c r="DI174">
        <v>22.12139346876684</v>
      </c>
      <c r="DJ174">
        <v>24.933705881797842</v>
      </c>
      <c r="DK174">
        <v>23.516259353902349</v>
      </c>
      <c r="DL174">
        <v>22.540376616196991</v>
      </c>
      <c r="DM174">
        <v>19.218391894224659</v>
      </c>
      <c r="DN174">
        <v>18.215145648607919</v>
      </c>
      <c r="DO174">
        <v>15.230379706363211</v>
      </c>
      <c r="DP174">
        <v>13.390969121015861</v>
      </c>
      <c r="DQ174">
        <v>14.366323677266919</v>
      </c>
      <c r="DR174">
        <v>13.30505772253545</v>
      </c>
      <c r="DS174">
        <v>9.603171611504191</v>
      </c>
      <c r="DT174">
        <v>10.176587001544281</v>
      </c>
      <c r="DU174">
        <v>12.00495835061497</v>
      </c>
      <c r="DV174">
        <v>9.6776354033410481</v>
      </c>
      <c r="DW174">
        <v>7.229642660602253</v>
      </c>
      <c r="DX174">
        <v>10.50112546349199</v>
      </c>
      <c r="DY174">
        <v>11.539154778405569</v>
      </c>
      <c r="DZ174">
        <v>9.0583991411286338</v>
      </c>
      <c r="EA174">
        <v>9.96495137971079</v>
      </c>
      <c r="EB174">
        <v>13.36395891942205</v>
      </c>
      <c r="EC174">
        <v>13.212659384090699</v>
      </c>
      <c r="ED174">
        <v>11.372676465986361</v>
      </c>
      <c r="EE174">
        <v>12.28626037490659</v>
      </c>
      <c r="EF174">
        <v>10.92755681751415</v>
      </c>
      <c r="EG174">
        <v>8.2898088035852737</v>
      </c>
      <c r="EH174">
        <v>10.890098851709279</v>
      </c>
      <c r="EI174">
        <v>10.57251881057679</v>
      </c>
      <c r="EJ174">
        <v>13.68146183709913</v>
      </c>
      <c r="EK174">
        <v>13.145055077861031</v>
      </c>
      <c r="EL174">
        <v>9.5700567396437126</v>
      </c>
      <c r="EM174">
        <v>10.46424861134329</v>
      </c>
      <c r="EN174">
        <v>8.8597881464513559</v>
      </c>
      <c r="EO174">
        <v>9.8229515930803579</v>
      </c>
      <c r="EP174">
        <v>9.657407830261695</v>
      </c>
      <c r="EQ174">
        <v>8.974484999151759</v>
      </c>
      <c r="ER174">
        <v>11.522750800047699</v>
      </c>
      <c r="ES174">
        <v>14.101977627269161</v>
      </c>
      <c r="ET174">
        <v>12.74798419358919</v>
      </c>
      <c r="EU174">
        <v>14.274488642329709</v>
      </c>
      <c r="EV174">
        <v>11.7322502956594</v>
      </c>
      <c r="EW174">
        <v>13.27245602742763</v>
      </c>
      <c r="EX174">
        <v>17.014088397560421</v>
      </c>
      <c r="EY174">
        <v>18.766209260263508</v>
      </c>
      <c r="EZ174">
        <v>19.770653681656551</v>
      </c>
      <c r="FA174">
        <v>16.505400843360331</v>
      </c>
      <c r="FB174">
        <v>15.99513104041351</v>
      </c>
      <c r="FC174">
        <v>19.434671903585102</v>
      </c>
      <c r="FD174">
        <v>18.102334269369791</v>
      </c>
      <c r="FE174">
        <v>19.281817289871832</v>
      </c>
      <c r="FF174">
        <v>18.107225242979659</v>
      </c>
      <c r="FG174">
        <v>14.88204995959898</v>
      </c>
      <c r="FH174">
        <v>14.30766375059185</v>
      </c>
      <c r="FI174">
        <v>12.24898726425984</v>
      </c>
      <c r="FJ174">
        <v>10.21928617859388</v>
      </c>
      <c r="FK174">
        <v>9.8496059312035396</v>
      </c>
      <c r="FL174">
        <v>8.8504845065114921</v>
      </c>
      <c r="FM174">
        <v>6.4636929073092499</v>
      </c>
      <c r="FN174">
        <v>4.552300627155458</v>
      </c>
      <c r="FO174">
        <v>5.4084248168944722</v>
      </c>
      <c r="FP174">
        <v>3.8199217269467711</v>
      </c>
      <c r="FQ174">
        <v>0</v>
      </c>
      <c r="FR174">
        <v>3.8303052097711481</v>
      </c>
      <c r="FS174">
        <v>5.4574523360263996</v>
      </c>
      <c r="FT174">
        <v>4.8545332422386407</v>
      </c>
      <c r="FU174">
        <v>6.1355881543663031</v>
      </c>
      <c r="FV174">
        <v>8.6469935237630438</v>
      </c>
      <c r="FW174">
        <v>9.9152188578971874</v>
      </c>
      <c r="FX174">
        <v>11.15793085657014</v>
      </c>
      <c r="FY174">
        <v>14.818726294793359</v>
      </c>
      <c r="FZ174">
        <v>14.644923659753241</v>
      </c>
      <c r="GA174">
        <v>16.939957792155209</v>
      </c>
      <c r="GB174">
        <v>16.52404602390105</v>
      </c>
      <c r="GC174">
        <v>19.512352856588059</v>
      </c>
      <c r="GD174">
        <v>18.396870222948252</v>
      </c>
      <c r="GE174">
        <v>14.995540203673899</v>
      </c>
      <c r="GF174">
        <v>16.996702797895828</v>
      </c>
      <c r="GG174">
        <v>19.37753877560305</v>
      </c>
      <c r="GH174">
        <v>17.058194775532371</v>
      </c>
      <c r="GI174">
        <v>16.052862361585241</v>
      </c>
      <c r="GJ174">
        <v>19.81262695858377</v>
      </c>
      <c r="GK174">
        <v>20.568152128958989</v>
      </c>
      <c r="GL174">
        <v>18.443799093462271</v>
      </c>
      <c r="GM174">
        <v>19.873086675199708</v>
      </c>
      <c r="GN174">
        <v>23.44114982248098</v>
      </c>
      <c r="GO174">
        <v>23.839773929297241</v>
      </c>
      <c r="GP174">
        <v>23.198139688345709</v>
      </c>
      <c r="GQ174">
        <v>26.613722832403589</v>
      </c>
      <c r="GR174">
        <v>26.76500181206794</v>
      </c>
      <c r="GS174">
        <v>25.6188301255151</v>
      </c>
      <c r="GT174">
        <v>28.459503263409221</v>
      </c>
      <c r="GU174">
        <v>30.994951217899999</v>
      </c>
      <c r="GV174">
        <v>33.226480719450258</v>
      </c>
      <c r="GW174">
        <v>34.341342926565943</v>
      </c>
      <c r="GX174">
        <v>37.752813537536497</v>
      </c>
      <c r="GY174">
        <v>39.400294326311823</v>
      </c>
      <c r="GZ174">
        <v>42.564731715353268</v>
      </c>
      <c r="HA174">
        <v>45.34271453056158</v>
      </c>
      <c r="HB174">
        <v>47.897271780342557</v>
      </c>
      <c r="HC174">
        <v>51.683767287224732</v>
      </c>
      <c r="HD174">
        <v>51.151149293051077</v>
      </c>
      <c r="HE174">
        <v>49.432321855239607</v>
      </c>
      <c r="HF174">
        <v>46.113611396202757</v>
      </c>
      <c r="HG174">
        <v>42.744930775473257</v>
      </c>
      <c r="HH174">
        <v>40.790081649832473</v>
      </c>
      <c r="HI174">
        <v>37.911856839252813</v>
      </c>
      <c r="HJ174">
        <v>38.491838537539358</v>
      </c>
      <c r="HK174">
        <v>35.866829661959251</v>
      </c>
      <c r="HL174">
        <v>36.461180082383507</v>
      </c>
      <c r="HM174">
        <v>34.146304016686791</v>
      </c>
      <c r="HN174">
        <v>34.654054611257259</v>
      </c>
      <c r="HO174">
        <v>36.139613653164588</v>
      </c>
      <c r="HP174">
        <v>38.712500965450417</v>
      </c>
      <c r="HQ174">
        <v>39.344538884068783</v>
      </c>
      <c r="HR174">
        <v>37.852683986739969</v>
      </c>
      <c r="HS174">
        <v>39.170875545486609</v>
      </c>
      <c r="HT174">
        <v>36.83743902607781</v>
      </c>
      <c r="HU174">
        <v>38.071934374286791</v>
      </c>
      <c r="HV174">
        <v>36.996522012210818</v>
      </c>
      <c r="HW174">
        <v>34.464425847531537</v>
      </c>
      <c r="HX174">
        <v>32.691716886697769</v>
      </c>
      <c r="HY174">
        <v>31.489166930866869</v>
      </c>
      <c r="HZ174">
        <v>29.395228014084189</v>
      </c>
      <c r="IA174">
        <v>32.249492926246141</v>
      </c>
      <c r="IB174">
        <v>35.60582005796244</v>
      </c>
      <c r="IC174">
        <v>38.914897481555833</v>
      </c>
      <c r="ID174">
        <v>40.950094859474987</v>
      </c>
      <c r="IE174">
        <v>39.93906969372221</v>
      </c>
      <c r="IF174">
        <v>41.918740105112903</v>
      </c>
      <c r="IG174">
        <v>40.680846918420961</v>
      </c>
      <c r="IH174">
        <v>42.410103265613493</v>
      </c>
      <c r="II174">
        <v>44.41079671656432</v>
      </c>
      <c r="IJ174">
        <v>45.771480388993332</v>
      </c>
      <c r="IK174">
        <v>46.934906732622792</v>
      </c>
      <c r="IL174">
        <v>50.452171142578187</v>
      </c>
      <c r="IM174">
        <v>50.639109115386312</v>
      </c>
      <c r="IN174">
        <v>49.139372024884487</v>
      </c>
      <c r="IO174">
        <v>51.04817288601032</v>
      </c>
      <c r="IP174">
        <v>51.123153326061569</v>
      </c>
      <c r="IQ174">
        <v>54.122827577649723</v>
      </c>
      <c r="IR174">
        <v>53.77386421859601</v>
      </c>
      <c r="IS174">
        <v>51.198967313804303</v>
      </c>
      <c r="IT174">
        <v>51.750676913447222</v>
      </c>
      <c r="IU174">
        <v>49.329788252130172</v>
      </c>
      <c r="IV174">
        <v>50.632409245462533</v>
      </c>
      <c r="IW174">
        <v>48.697706824859843</v>
      </c>
      <c r="IX174">
        <v>51.229589301496453</v>
      </c>
      <c r="IY174">
        <v>49.949804704322922</v>
      </c>
      <c r="IZ174">
        <v>51.089902015956142</v>
      </c>
      <c r="JA174">
        <v>51.198786577418034</v>
      </c>
      <c r="JB174">
        <v>55.028892238532308</v>
      </c>
      <c r="JC174">
        <v>55.62143746794036</v>
      </c>
      <c r="JD174">
        <v>52.742019263581483</v>
      </c>
      <c r="JE174">
        <v>52.992066236371663</v>
      </c>
      <c r="JF174">
        <v>52.080865094581533</v>
      </c>
      <c r="JG174">
        <v>49.065280046077397</v>
      </c>
      <c r="JH174">
        <v>49.717034927678448</v>
      </c>
      <c r="JI174">
        <v>47.808704008789022</v>
      </c>
      <c r="JJ174">
        <v>48.253045251051262</v>
      </c>
      <c r="JK174">
        <v>46.022207041818397</v>
      </c>
      <c r="JL174">
        <v>46.597341748215641</v>
      </c>
      <c r="JM174">
        <v>47.647029183360431</v>
      </c>
      <c r="JN174">
        <v>49.151673237032327</v>
      </c>
      <c r="JO174">
        <v>46.890129590351961</v>
      </c>
      <c r="JP174">
        <v>44.090159015363056</v>
      </c>
      <c r="JQ174">
        <v>45.759686154955219</v>
      </c>
      <c r="JR174">
        <v>46.469250305981909</v>
      </c>
      <c r="JS174">
        <v>42.78090287733535</v>
      </c>
      <c r="JT174">
        <v>41.887943683117228</v>
      </c>
      <c r="JU174">
        <v>44.566514559700529</v>
      </c>
      <c r="JV174">
        <v>43.234561568263892</v>
      </c>
      <c r="JW174">
        <v>39.847996147861693</v>
      </c>
      <c r="JX174">
        <v>41.554216801667671</v>
      </c>
      <c r="JY174">
        <v>43.671455597449473</v>
      </c>
      <c r="JZ174">
        <v>40.724174700047641</v>
      </c>
      <c r="KA174">
        <v>38.490065393553181</v>
      </c>
      <c r="KB174">
        <v>41.711590643369142</v>
      </c>
      <c r="KC174">
        <v>42.680051148048079</v>
      </c>
      <c r="KD174">
        <v>39.181100035603897</v>
      </c>
      <c r="KE174">
        <v>39.439997591277823</v>
      </c>
      <c r="KF174">
        <v>42.682169872207773</v>
      </c>
      <c r="KG174">
        <v>41.792496467667497</v>
      </c>
      <c r="KH174">
        <v>39.175220139777139</v>
      </c>
      <c r="KI174">
        <v>41.932531917355057</v>
      </c>
      <c r="KJ174">
        <v>45.47133459664451</v>
      </c>
      <c r="KK174">
        <v>44.935677629251359</v>
      </c>
    </row>
    <row r="175" spans="1:297" x14ac:dyDescent="0.25">
      <c r="A175">
        <v>63.220328170612973</v>
      </c>
      <c r="B175">
        <v>59.822629330379662</v>
      </c>
      <c r="C175">
        <v>56.876944881032422</v>
      </c>
      <c r="D175">
        <v>53.456310843529039</v>
      </c>
      <c r="E175">
        <v>50.673858013772737</v>
      </c>
      <c r="F175">
        <v>47.367219350517082</v>
      </c>
      <c r="G175">
        <v>44.225325075119571</v>
      </c>
      <c r="H175">
        <v>40.568251256370417</v>
      </c>
      <c r="I175">
        <v>38.056962398488928</v>
      </c>
      <c r="J175">
        <v>34.336554690300538</v>
      </c>
      <c r="K175">
        <v>31.618588614927141</v>
      </c>
      <c r="L175">
        <v>27.997839309489571</v>
      </c>
      <c r="M175">
        <v>27.622408493829791</v>
      </c>
      <c r="N175">
        <v>31.26044593411936</v>
      </c>
      <c r="O175">
        <v>34.558443049419921</v>
      </c>
      <c r="P175">
        <v>37.70815421099261</v>
      </c>
      <c r="Q175">
        <v>41.32002945303887</v>
      </c>
      <c r="R175">
        <v>44.633734159265671</v>
      </c>
      <c r="S175">
        <v>48.338984112204919</v>
      </c>
      <c r="T175">
        <v>49.518479298136768</v>
      </c>
      <c r="U175">
        <v>53.196583762493617</v>
      </c>
      <c r="V175">
        <v>54.891050718673633</v>
      </c>
      <c r="W175">
        <v>55.327866053192388</v>
      </c>
      <c r="X175">
        <v>51.866754255495877</v>
      </c>
      <c r="Y175">
        <v>50.382945298979877</v>
      </c>
      <c r="Z175">
        <v>46.872027543088002</v>
      </c>
      <c r="AA175">
        <v>46.685040826800183</v>
      </c>
      <c r="AB175">
        <v>47.730495011051367</v>
      </c>
      <c r="AC175">
        <v>45.155386699706163</v>
      </c>
      <c r="AD175">
        <v>42.374530522473037</v>
      </c>
      <c r="AE175">
        <v>43.705894625324852</v>
      </c>
      <c r="AF175">
        <v>43.266637828701228</v>
      </c>
      <c r="AG175">
        <v>39.686134732422602</v>
      </c>
      <c r="AH175">
        <v>38.534131948183287</v>
      </c>
      <c r="AI175">
        <v>40.594226621528328</v>
      </c>
      <c r="AJ175">
        <v>39.052794240617402</v>
      </c>
      <c r="AK175">
        <v>35.44052733806312</v>
      </c>
      <c r="AL175">
        <v>36.189713607598499</v>
      </c>
      <c r="AM175">
        <v>34.863789882914332</v>
      </c>
      <c r="AN175">
        <v>36.483583445160647</v>
      </c>
      <c r="AO175">
        <v>35.156220160876217</v>
      </c>
      <c r="AP175">
        <v>37.305297237791841</v>
      </c>
      <c r="AQ175">
        <v>37.924319769773057</v>
      </c>
      <c r="AR175">
        <v>34.67025344585759</v>
      </c>
      <c r="AS175">
        <v>35.421034329900642</v>
      </c>
      <c r="AT175">
        <v>38.053429674603578</v>
      </c>
      <c r="AU175">
        <v>38.873165474398917</v>
      </c>
      <c r="AV175">
        <v>38.279822700738841</v>
      </c>
      <c r="AW175">
        <v>40.29112290567241</v>
      </c>
      <c r="AX175">
        <v>41.744260503690811</v>
      </c>
      <c r="AY175">
        <v>45.448244509551742</v>
      </c>
      <c r="AZ175">
        <v>48.050348843686884</v>
      </c>
      <c r="BA175">
        <v>47.77319500514907</v>
      </c>
      <c r="BB175">
        <v>44.045954013961357</v>
      </c>
      <c r="BC175">
        <v>42.534576476085903</v>
      </c>
      <c r="BD175">
        <v>39.732260507048927</v>
      </c>
      <c r="BE175">
        <v>41.41813941982425</v>
      </c>
      <c r="BF175">
        <v>41.187796287249952</v>
      </c>
      <c r="BG175">
        <v>43.574301015621572</v>
      </c>
      <c r="BH175">
        <v>46.369968740554491</v>
      </c>
      <c r="BI175">
        <v>46.640083469050531</v>
      </c>
      <c r="BJ175">
        <v>50.397929183648003</v>
      </c>
      <c r="BK175">
        <v>51.649671838260502</v>
      </c>
      <c r="BL175">
        <v>52.349897850903197</v>
      </c>
      <c r="BM175">
        <v>49.324767419623981</v>
      </c>
      <c r="BN175">
        <v>52.049227525487822</v>
      </c>
      <c r="BO175">
        <v>53.30172726094343</v>
      </c>
      <c r="BP175">
        <v>50.101353384913672</v>
      </c>
      <c r="BQ175">
        <v>50.130337770655409</v>
      </c>
      <c r="BR175">
        <v>47.017370205063578</v>
      </c>
      <c r="BS175">
        <v>46.961784133484542</v>
      </c>
      <c r="BT175">
        <v>48.86406982640721</v>
      </c>
      <c r="BU175">
        <v>46.899954882707497</v>
      </c>
      <c r="BV175">
        <v>47.689086162349561</v>
      </c>
      <c r="BW175">
        <v>44.949184397494911</v>
      </c>
      <c r="BX175">
        <v>44.414802149733823</v>
      </c>
      <c r="BY175">
        <v>40.858665727113497</v>
      </c>
      <c r="BZ175">
        <v>39.174194465234379</v>
      </c>
      <c r="CA175">
        <v>35.689273752767797</v>
      </c>
      <c r="CB175">
        <v>34.778032635558901</v>
      </c>
      <c r="CC175">
        <v>32.468497178033978</v>
      </c>
      <c r="CD175">
        <v>31.97050453152092</v>
      </c>
      <c r="CE175">
        <v>34.582540031061917</v>
      </c>
      <c r="CF175">
        <v>33.963837312647698</v>
      </c>
      <c r="CG175">
        <v>30.928748600614281</v>
      </c>
      <c r="CH175">
        <v>30.7731042633011</v>
      </c>
      <c r="CI175">
        <v>30.71496535892561</v>
      </c>
      <c r="CJ175">
        <v>28.02669486400421</v>
      </c>
      <c r="CK175">
        <v>26.099381314506289</v>
      </c>
      <c r="CL175">
        <v>25.89873469882264</v>
      </c>
      <c r="CM175">
        <v>29.67750395501616</v>
      </c>
      <c r="CN175">
        <v>30.79704354317148</v>
      </c>
      <c r="CO175">
        <v>28.713148068437221</v>
      </c>
      <c r="CP175">
        <v>29.97839071731503</v>
      </c>
      <c r="CQ175">
        <v>30.071269477692478</v>
      </c>
      <c r="CR175">
        <v>27.00359031684491</v>
      </c>
      <c r="CS175">
        <v>28.482342056088012</v>
      </c>
      <c r="CT175">
        <v>28.828361937508689</v>
      </c>
      <c r="CU175">
        <v>25.261888409222301</v>
      </c>
      <c r="CV175">
        <v>24.108559973586139</v>
      </c>
      <c r="CW175">
        <v>26.53582472809163</v>
      </c>
      <c r="CX175">
        <v>25.412480201664689</v>
      </c>
      <c r="CY175">
        <v>21.692826210524061</v>
      </c>
      <c r="CZ175">
        <v>22.679127275977791</v>
      </c>
      <c r="DA175">
        <v>25.034931795393401</v>
      </c>
      <c r="DB175">
        <v>23.026771745079682</v>
      </c>
      <c r="DC175">
        <v>20.099434892553571</v>
      </c>
      <c r="DD175">
        <v>22.600394023113839</v>
      </c>
      <c r="DE175">
        <v>23.9818682758454</v>
      </c>
      <c r="DF175">
        <v>20.78166032827983</v>
      </c>
      <c r="DG175">
        <v>20.169301351311109</v>
      </c>
      <c r="DH175">
        <v>23.75171795891826</v>
      </c>
      <c r="DI175">
        <v>23.526555825279651</v>
      </c>
      <c r="DJ175">
        <v>26.24697211108359</v>
      </c>
      <c r="DK175">
        <v>24.33726989619008</v>
      </c>
      <c r="DL175">
        <v>23.007043877908352</v>
      </c>
      <c r="DM175">
        <v>19.40767448717131</v>
      </c>
      <c r="DN175">
        <v>17.888125586544842</v>
      </c>
      <c r="DO175">
        <v>15.163626017546081</v>
      </c>
      <c r="DP175">
        <v>12.524112663178981</v>
      </c>
      <c r="DQ175">
        <v>13.73589611201251</v>
      </c>
      <c r="DR175">
        <v>13.705313166797771</v>
      </c>
      <c r="DS175">
        <v>9.9907359588771047</v>
      </c>
      <c r="DT175">
        <v>9.6716431385778456</v>
      </c>
      <c r="DU175">
        <v>12.42922881758961</v>
      </c>
      <c r="DV175">
        <v>11.187165369297089</v>
      </c>
      <c r="DW175">
        <v>8.2985884944368671</v>
      </c>
      <c r="DX175">
        <v>11.27188014485604</v>
      </c>
      <c r="DY175">
        <v>13.35150107665801</v>
      </c>
      <c r="DZ175">
        <v>11.496643901591449</v>
      </c>
      <c r="EA175">
        <v>11.49408813260103</v>
      </c>
      <c r="EB175">
        <v>15.11033944026407</v>
      </c>
      <c r="EC175">
        <v>15.779963434685129</v>
      </c>
      <c r="ED175">
        <v>14.02996764073246</v>
      </c>
      <c r="EE175">
        <v>14.044937878111091</v>
      </c>
      <c r="EF175">
        <v>12.02838991719174</v>
      </c>
      <c r="EG175">
        <v>9.7036618861128776</v>
      </c>
      <c r="EH175">
        <v>12.36546194042098</v>
      </c>
      <c r="EI175">
        <v>12.047586480287251</v>
      </c>
      <c r="EJ175">
        <v>15.640288552325361</v>
      </c>
      <c r="EK175">
        <v>15.75048154819401</v>
      </c>
      <c r="EL175">
        <v>12.51466204098217</v>
      </c>
      <c r="EM175">
        <v>13.34850242536592</v>
      </c>
      <c r="EN175">
        <v>11.79878925991985</v>
      </c>
      <c r="EO175">
        <v>13.28517662660154</v>
      </c>
      <c r="EP175">
        <v>13.40068766892206</v>
      </c>
      <c r="EQ175">
        <v>12.76656104830114</v>
      </c>
      <c r="ER175">
        <v>15.127149896791529</v>
      </c>
      <c r="ES175">
        <v>17.81383656038193</v>
      </c>
      <c r="ET175">
        <v>16.277096331962891</v>
      </c>
      <c r="EU175">
        <v>17.369306434052</v>
      </c>
      <c r="EV175">
        <v>14.37263771894359</v>
      </c>
      <c r="EW175">
        <v>15.29373711687238</v>
      </c>
      <c r="EX175">
        <v>18.833706857652849</v>
      </c>
      <c r="EY175">
        <v>20.72479925113872</v>
      </c>
      <c r="EZ175">
        <v>21.086406071210899</v>
      </c>
      <c r="FA175">
        <v>17.57656681493858</v>
      </c>
      <c r="FB175">
        <v>17.62419101689493</v>
      </c>
      <c r="FC175">
        <v>20.760375574637379</v>
      </c>
      <c r="FD175">
        <v>18.822591585645171</v>
      </c>
      <c r="FE175">
        <v>20.083646680819712</v>
      </c>
      <c r="FF175">
        <v>18.232724864923519</v>
      </c>
      <c r="FG175">
        <v>15.48063903719741</v>
      </c>
      <c r="FH175">
        <v>15.82115419304168</v>
      </c>
      <c r="FI175">
        <v>14.530105952813971</v>
      </c>
      <c r="FJ175">
        <v>12.54944628260546</v>
      </c>
      <c r="FK175">
        <v>11.065031902348951</v>
      </c>
      <c r="FL175">
        <v>10.25067597770996</v>
      </c>
      <c r="FM175">
        <v>9.1016141425573505</v>
      </c>
      <c r="FN175">
        <v>6.4154763657892149</v>
      </c>
      <c r="FO175">
        <v>5.3992737474590076</v>
      </c>
      <c r="FP175">
        <v>5.3096578044164016</v>
      </c>
      <c r="FQ175">
        <v>3.8303052097711481</v>
      </c>
      <c r="FR175">
        <v>0</v>
      </c>
      <c r="FS175">
        <v>3.771115219666457</v>
      </c>
      <c r="FT175">
        <v>5.4159286369005928</v>
      </c>
      <c r="FU175">
        <v>5.302194828559208</v>
      </c>
      <c r="FV175">
        <v>6.4739419985044586</v>
      </c>
      <c r="FW175">
        <v>9.0100216980870727</v>
      </c>
      <c r="FX175">
        <v>10.62367511739698</v>
      </c>
      <c r="FY175">
        <v>14.261615651811679</v>
      </c>
      <c r="FZ175">
        <v>14.38708966400084</v>
      </c>
      <c r="GA175">
        <v>17.32569831204502</v>
      </c>
      <c r="GB175">
        <v>17.603445259380329</v>
      </c>
      <c r="GC175">
        <v>20.270734175160001</v>
      </c>
      <c r="GD175">
        <v>18.467652260100621</v>
      </c>
      <c r="GE175">
        <v>15.332623454582061</v>
      </c>
      <c r="GF175">
        <v>17.799632187211049</v>
      </c>
      <c r="GG175">
        <v>19.538854342053931</v>
      </c>
      <c r="GH175">
        <v>16.693678713812599</v>
      </c>
      <c r="GI175">
        <v>16.287882305566921</v>
      </c>
      <c r="GJ175">
        <v>20.02294985760091</v>
      </c>
      <c r="GK175">
        <v>20.058808887867698</v>
      </c>
      <c r="GL175">
        <v>17.82303349601295</v>
      </c>
      <c r="GM175">
        <v>19.847765214250199</v>
      </c>
      <c r="GN175">
        <v>23.235347576483552</v>
      </c>
      <c r="GO175">
        <v>23.143563964955788</v>
      </c>
      <c r="GP175">
        <v>22.829319503655821</v>
      </c>
      <c r="GQ175">
        <v>26.254972652813791</v>
      </c>
      <c r="GR175">
        <v>26.947162633568691</v>
      </c>
      <c r="GS175">
        <v>25.89267886874589</v>
      </c>
      <c r="GT175">
        <v>28.91016222714774</v>
      </c>
      <c r="GU175">
        <v>31.43186505761312</v>
      </c>
      <c r="GV175">
        <v>33.9925733212418</v>
      </c>
      <c r="GW175">
        <v>35.08967175680047</v>
      </c>
      <c r="GX175">
        <v>38.601011463431881</v>
      </c>
      <c r="GY175">
        <v>40.248048163855103</v>
      </c>
      <c r="GZ175">
        <v>43.208201744576243</v>
      </c>
      <c r="HA175">
        <v>45.821662333442248</v>
      </c>
      <c r="HB175">
        <v>48.137641176110812</v>
      </c>
      <c r="HC175">
        <v>51.881983395009108</v>
      </c>
      <c r="HD175">
        <v>51.273513396294589</v>
      </c>
      <c r="HE175">
        <v>49.812365231938138</v>
      </c>
      <c r="HF175">
        <v>46.37620478219408</v>
      </c>
      <c r="HG175">
        <v>43.161371398508663</v>
      </c>
      <c r="HH175">
        <v>41.083087749096947</v>
      </c>
      <c r="HI175">
        <v>38.287444795911888</v>
      </c>
      <c r="HJ175">
        <v>38.854046301511509</v>
      </c>
      <c r="HK175">
        <v>36.174166887435007</v>
      </c>
      <c r="HL175">
        <v>36.818769792050361</v>
      </c>
      <c r="HM175">
        <v>34.341494085144291</v>
      </c>
      <c r="HN175">
        <v>34.724864765755392</v>
      </c>
      <c r="HO175">
        <v>35.852010836213907</v>
      </c>
      <c r="HP175">
        <v>38.535352768594187</v>
      </c>
      <c r="HQ175">
        <v>39.277530243130109</v>
      </c>
      <c r="HR175">
        <v>37.683373880267148</v>
      </c>
      <c r="HS175">
        <v>39.078058818216647</v>
      </c>
      <c r="HT175">
        <v>36.751084555425038</v>
      </c>
      <c r="HU175">
        <v>37.977366693861242</v>
      </c>
      <c r="HV175">
        <v>37.214517745095129</v>
      </c>
      <c r="HW175">
        <v>34.570005741972338</v>
      </c>
      <c r="HX175">
        <v>32.581746745685692</v>
      </c>
      <c r="HY175">
        <v>31.59007296604425</v>
      </c>
      <c r="HZ175">
        <v>29.134278470557661</v>
      </c>
      <c r="IA175">
        <v>31.663169329680191</v>
      </c>
      <c r="IB175">
        <v>35.119631034508323</v>
      </c>
      <c r="IC175">
        <v>38.322040107489073</v>
      </c>
      <c r="ID175">
        <v>40.3681435912032</v>
      </c>
      <c r="IE175">
        <v>39.382798910184128</v>
      </c>
      <c r="IF175">
        <v>41.45236072891386</v>
      </c>
      <c r="IG175">
        <v>40.166432726842942</v>
      </c>
      <c r="IH175">
        <v>42.09554561945955</v>
      </c>
      <c r="II175">
        <v>43.818197555353649</v>
      </c>
      <c r="IJ175">
        <v>45.144984051387148</v>
      </c>
      <c r="IK175">
        <v>46.600173755040878</v>
      </c>
      <c r="IL175">
        <v>50.168088452720617</v>
      </c>
      <c r="IM175">
        <v>50.630211474968192</v>
      </c>
      <c r="IN175">
        <v>49.346797758314572</v>
      </c>
      <c r="IO175">
        <v>51.485768800708414</v>
      </c>
      <c r="IP175">
        <v>51.753163111060182</v>
      </c>
      <c r="IQ175">
        <v>54.847625664198077</v>
      </c>
      <c r="IR175">
        <v>54.717323774102837</v>
      </c>
      <c r="IS175">
        <v>52.061220519692007</v>
      </c>
      <c r="IT175">
        <v>52.349132227764763</v>
      </c>
      <c r="IU175">
        <v>49.77283880792816</v>
      </c>
      <c r="IV175">
        <v>50.818077078929299</v>
      </c>
      <c r="IW175">
        <v>48.671886320544438</v>
      </c>
      <c r="IX175">
        <v>51.039348291293848</v>
      </c>
      <c r="IY175">
        <v>49.491705890987433</v>
      </c>
      <c r="IZ175">
        <v>50.485856890816457</v>
      </c>
      <c r="JA175">
        <v>50.384381359703127</v>
      </c>
      <c r="JB175">
        <v>54.215796692477007</v>
      </c>
      <c r="JC175">
        <v>54.729863493343373</v>
      </c>
      <c r="JD175">
        <v>51.978788346786232</v>
      </c>
      <c r="JE175">
        <v>52.451030666708547</v>
      </c>
      <c r="JF175">
        <v>51.790319491194488</v>
      </c>
      <c r="JG175">
        <v>48.886786169679837</v>
      </c>
      <c r="JH175">
        <v>49.809407103477938</v>
      </c>
      <c r="JI175">
        <v>48.124012893772687</v>
      </c>
      <c r="JJ175">
        <v>48.85794586349288</v>
      </c>
      <c r="JK175">
        <v>46.872466512868719</v>
      </c>
      <c r="JL175">
        <v>47.708463672602157</v>
      </c>
      <c r="JM175">
        <v>48.958411759369817</v>
      </c>
      <c r="JN175">
        <v>50.406981123649928</v>
      </c>
      <c r="JO175">
        <v>48.307575068512811</v>
      </c>
      <c r="JP175">
        <v>45.334736725826481</v>
      </c>
      <c r="JQ175">
        <v>46.742551609855447</v>
      </c>
      <c r="JR175">
        <v>47.606186131636292</v>
      </c>
      <c r="JS175">
        <v>43.955069252590192</v>
      </c>
      <c r="JT175">
        <v>42.76494028991506</v>
      </c>
      <c r="JU175">
        <v>45.338072323379613</v>
      </c>
      <c r="JV175">
        <v>44.173881627042917</v>
      </c>
      <c r="JW175">
        <v>40.649931402156142</v>
      </c>
      <c r="JX175">
        <v>42.039539935636782</v>
      </c>
      <c r="JY175">
        <v>44.222163018106663</v>
      </c>
      <c r="JZ175">
        <v>41.359894547737909</v>
      </c>
      <c r="KA175">
        <v>38.853411458969717</v>
      </c>
      <c r="KB175">
        <v>41.87200367787527</v>
      </c>
      <c r="KC175">
        <v>42.955398822499603</v>
      </c>
      <c r="KD175">
        <v>39.412985804173729</v>
      </c>
      <c r="KE175">
        <v>39.334137260145923</v>
      </c>
      <c r="KF175">
        <v>42.510915080717801</v>
      </c>
      <c r="KG175">
        <v>41.74047878259185</v>
      </c>
      <c r="KH175">
        <v>38.874158241690587</v>
      </c>
      <c r="KI175">
        <v>41.380599717742129</v>
      </c>
      <c r="KJ175">
        <v>45.025525715975817</v>
      </c>
      <c r="KK175">
        <v>44.644620347808988</v>
      </c>
    </row>
    <row r="176" spans="1:297" x14ac:dyDescent="0.25">
      <c r="A176">
        <v>60.750795698492702</v>
      </c>
      <c r="B176">
        <v>57.348401250601583</v>
      </c>
      <c r="C176">
        <v>54.519280708754771</v>
      </c>
      <c r="D176">
        <v>51.022376434266569</v>
      </c>
      <c r="E176">
        <v>48.267548083572663</v>
      </c>
      <c r="F176">
        <v>45.06898067407338</v>
      </c>
      <c r="G176">
        <v>41.811109313195693</v>
      </c>
      <c r="H176">
        <v>38.227650647142838</v>
      </c>
      <c r="I176">
        <v>35.507740634965778</v>
      </c>
      <c r="J176">
        <v>31.85299474146818</v>
      </c>
      <c r="K176">
        <v>28.926402921898191</v>
      </c>
      <c r="L176">
        <v>25.377901371074788</v>
      </c>
      <c r="M176">
        <v>25.215374298233211</v>
      </c>
      <c r="N176">
        <v>28.90945910943336</v>
      </c>
      <c r="O176">
        <v>32.331758349956779</v>
      </c>
      <c r="P176">
        <v>35.304271497936327</v>
      </c>
      <c r="Q176">
        <v>38.968458501716484</v>
      </c>
      <c r="R176">
        <v>42.149234144880957</v>
      </c>
      <c r="S176">
        <v>45.875460858720537</v>
      </c>
      <c r="T176">
        <v>46.875570588527239</v>
      </c>
      <c r="U176">
        <v>50.497741593065321</v>
      </c>
      <c r="V176">
        <v>52.198583975046681</v>
      </c>
      <c r="W176">
        <v>52.455704341853988</v>
      </c>
      <c r="X176">
        <v>48.942491507891177</v>
      </c>
      <c r="Y176">
        <v>47.329407127070581</v>
      </c>
      <c r="Z176">
        <v>43.809298830271182</v>
      </c>
      <c r="AA176">
        <v>43.47632554620963</v>
      </c>
      <c r="AB176">
        <v>44.611749281999693</v>
      </c>
      <c r="AC176">
        <v>42.170841514012977</v>
      </c>
      <c r="AD176">
        <v>39.25827007141298</v>
      </c>
      <c r="AE176">
        <v>40.528961558372053</v>
      </c>
      <c r="AF176">
        <v>40.274653182864277</v>
      </c>
      <c r="AG176">
        <v>36.730454421365387</v>
      </c>
      <c r="AH176">
        <v>35.39220022829889</v>
      </c>
      <c r="AI176">
        <v>37.511816711537698</v>
      </c>
      <c r="AJ176">
        <v>36.183760611633502</v>
      </c>
      <c r="AK176">
        <v>32.497564524130112</v>
      </c>
      <c r="AL176">
        <v>33.080527157226499</v>
      </c>
      <c r="AM176">
        <v>31.581554949052141</v>
      </c>
      <c r="AN176">
        <v>33.037009867722603</v>
      </c>
      <c r="AO176">
        <v>31.60027104314138</v>
      </c>
      <c r="AP176">
        <v>33.830024504868447</v>
      </c>
      <c r="AQ176">
        <v>34.366925320720803</v>
      </c>
      <c r="AR176">
        <v>31.16525793251197</v>
      </c>
      <c r="AS176">
        <v>32.087642808408347</v>
      </c>
      <c r="AT176">
        <v>34.858384041719432</v>
      </c>
      <c r="AU176">
        <v>35.893126862952457</v>
      </c>
      <c r="AV176">
        <v>35.462565643224409</v>
      </c>
      <c r="AW176">
        <v>37.692843365816813</v>
      </c>
      <c r="AX176">
        <v>39.328769126429577</v>
      </c>
      <c r="AY176">
        <v>43.004828135919809</v>
      </c>
      <c r="AZ176">
        <v>45.780323611787637</v>
      </c>
      <c r="BA176">
        <v>45.546709705531967</v>
      </c>
      <c r="BB176">
        <v>41.882214375555627</v>
      </c>
      <c r="BC176">
        <v>40.157384451679611</v>
      </c>
      <c r="BD176">
        <v>37.207924142580161</v>
      </c>
      <c r="BE176">
        <v>38.66206496037168</v>
      </c>
      <c r="BF176">
        <v>38.220528528527701</v>
      </c>
      <c r="BG176">
        <v>40.586440826955993</v>
      </c>
      <c r="BH176">
        <v>43.247570047344858</v>
      </c>
      <c r="BI176">
        <v>43.418081417768803</v>
      </c>
      <c r="BJ176">
        <v>47.144353914334211</v>
      </c>
      <c r="BK176">
        <v>48.543467253586243</v>
      </c>
      <c r="BL176">
        <v>49.384189787825818</v>
      </c>
      <c r="BM176">
        <v>46.471391425262922</v>
      </c>
      <c r="BN176">
        <v>49.328353651829893</v>
      </c>
      <c r="BO176">
        <v>50.501423039356027</v>
      </c>
      <c r="BP176">
        <v>47.317910530791607</v>
      </c>
      <c r="BQ176">
        <v>47.544005100538172</v>
      </c>
      <c r="BR176">
        <v>44.497389417807433</v>
      </c>
      <c r="BS176">
        <v>44.685734468619842</v>
      </c>
      <c r="BT176">
        <v>46.669692970920643</v>
      </c>
      <c r="BU176">
        <v>44.865042315816432</v>
      </c>
      <c r="BV176">
        <v>45.688168545040192</v>
      </c>
      <c r="BW176">
        <v>42.824541095031009</v>
      </c>
      <c r="BX176">
        <v>42.101525364290538</v>
      </c>
      <c r="BY176">
        <v>38.541503875692243</v>
      </c>
      <c r="BZ176">
        <v>36.606706625972237</v>
      </c>
      <c r="CA176">
        <v>33.031496802294633</v>
      </c>
      <c r="CB176">
        <v>31.87508607047203</v>
      </c>
      <c r="CC176">
        <v>29.435404889350519</v>
      </c>
      <c r="CD176">
        <v>28.702851391455859</v>
      </c>
      <c r="CE176">
        <v>31.29927847411183</v>
      </c>
      <c r="CF176">
        <v>30.51059771620347</v>
      </c>
      <c r="CG176">
        <v>27.39292452440958</v>
      </c>
      <c r="CH176">
        <v>27.097833677251771</v>
      </c>
      <c r="CI176">
        <v>27.036138685100731</v>
      </c>
      <c r="CJ176">
        <v>24.290199278721449</v>
      </c>
      <c r="CK176">
        <v>22.347947489646561</v>
      </c>
      <c r="CL176">
        <v>22.136874327691341</v>
      </c>
      <c r="CM176">
        <v>25.916758458572701</v>
      </c>
      <c r="CN176">
        <v>27.047347319099519</v>
      </c>
      <c r="CO176">
        <v>25.033967524146071</v>
      </c>
      <c r="CP176">
        <v>26.371737068308569</v>
      </c>
      <c r="CQ176">
        <v>26.628628766799089</v>
      </c>
      <c r="CR176">
        <v>23.70835300057767</v>
      </c>
      <c r="CS176">
        <v>25.281240021011619</v>
      </c>
      <c r="CT176">
        <v>25.4236047404769</v>
      </c>
      <c r="CU176">
        <v>21.793671374965719</v>
      </c>
      <c r="CV176">
        <v>20.912891861241949</v>
      </c>
      <c r="CW176">
        <v>23.38716216217777</v>
      </c>
      <c r="CX176">
        <v>22.067702236526571</v>
      </c>
      <c r="CY176">
        <v>18.42040968599775</v>
      </c>
      <c r="CZ176">
        <v>19.783677565104011</v>
      </c>
      <c r="DA176">
        <v>22.089109488614511</v>
      </c>
      <c r="DB176">
        <v>19.94027685364474</v>
      </c>
      <c r="DC176">
        <v>17.29732340566019</v>
      </c>
      <c r="DD176">
        <v>20.15744968987892</v>
      </c>
      <c r="DE176">
        <v>21.399967803714102</v>
      </c>
      <c r="DF176">
        <v>18.286398934727409</v>
      </c>
      <c r="DG176">
        <v>18.1706995187307</v>
      </c>
      <c r="DH176">
        <v>21.856268345717211</v>
      </c>
      <c r="DI176">
        <v>21.57156621573872</v>
      </c>
      <c r="DJ176">
        <v>23.924071622531141</v>
      </c>
      <c r="DK176">
        <v>21.782230326575839</v>
      </c>
      <c r="DL176">
        <v>20.740423091152209</v>
      </c>
      <c r="DM176">
        <v>17.12326338639922</v>
      </c>
      <c r="DN176">
        <v>16.048990902857419</v>
      </c>
      <c r="DO176">
        <v>13.911407261668399</v>
      </c>
      <c r="DP176">
        <v>11.101808591396271</v>
      </c>
      <c r="DQ176">
        <v>11.336486669158139</v>
      </c>
      <c r="DR176">
        <v>11.55427275946003</v>
      </c>
      <c r="DS176">
        <v>8.2285953236260188</v>
      </c>
      <c r="DT176">
        <v>6.7619462435011952</v>
      </c>
      <c r="DU176">
        <v>9.3261932748576495</v>
      </c>
      <c r="DV176">
        <v>8.7845927054132673</v>
      </c>
      <c r="DW176">
        <v>5.5064341456154686</v>
      </c>
      <c r="DX176">
        <v>7.9506358236307024</v>
      </c>
      <c r="DY176">
        <v>10.613165079277721</v>
      </c>
      <c r="DZ176">
        <v>9.5437385232412932</v>
      </c>
      <c r="EA176">
        <v>9.1476157549385455</v>
      </c>
      <c r="EB176">
        <v>12.540223044268391</v>
      </c>
      <c r="EC176">
        <v>13.92984773786131</v>
      </c>
      <c r="ED176">
        <v>12.90008984464837</v>
      </c>
      <c r="EE176">
        <v>12.526613987826069</v>
      </c>
      <c r="EF176">
        <v>11.07605913671464</v>
      </c>
      <c r="EG176">
        <v>9.9085490360597124</v>
      </c>
      <c r="EH176">
        <v>13.301057815076209</v>
      </c>
      <c r="EI176">
        <v>14.00135043486878</v>
      </c>
      <c r="EJ176">
        <v>17.428441467899528</v>
      </c>
      <c r="EK176">
        <v>16.9207568684146</v>
      </c>
      <c r="EL176">
        <v>13.787855163149921</v>
      </c>
      <c r="EM176">
        <v>15.43289930635199</v>
      </c>
      <c r="EN176">
        <v>14.262197656742799</v>
      </c>
      <c r="EO176">
        <v>15.15720501939589</v>
      </c>
      <c r="EP176">
        <v>14.531324784753791</v>
      </c>
      <c r="EQ176">
        <v>13.286059649120951</v>
      </c>
      <c r="ER176">
        <v>16.020522775490189</v>
      </c>
      <c r="ES176">
        <v>18.10301038501607</v>
      </c>
      <c r="ET176">
        <v>15.8410139511333</v>
      </c>
      <c r="EU176">
        <v>16.43703428237588</v>
      </c>
      <c r="EV176">
        <v>13.129186608468929</v>
      </c>
      <c r="EW176">
        <v>14.12493444232574</v>
      </c>
      <c r="EX176">
        <v>17.53178262470762</v>
      </c>
      <c r="EY176">
        <v>19.997961046066671</v>
      </c>
      <c r="EZ176">
        <v>20.240189253067761</v>
      </c>
      <c r="FA176">
        <v>16.98214482920223</v>
      </c>
      <c r="FB176">
        <v>17.679366193390528</v>
      </c>
      <c r="FC176">
        <v>20.915433775085798</v>
      </c>
      <c r="FD176">
        <v>19.23526407409059</v>
      </c>
      <c r="FE176">
        <v>21.14211356510981</v>
      </c>
      <c r="FF176">
        <v>19.49425264020142</v>
      </c>
      <c r="FG176">
        <v>17.0205941435662</v>
      </c>
      <c r="FH176">
        <v>17.40205890117603</v>
      </c>
      <c r="FI176">
        <v>15.815138981368451</v>
      </c>
      <c r="FJ176">
        <v>14.58691043367306</v>
      </c>
      <c r="FK176">
        <v>13.21069797550455</v>
      </c>
      <c r="FL176">
        <v>11.33986657769834</v>
      </c>
      <c r="FM176">
        <v>10.312633902160981</v>
      </c>
      <c r="FN176">
        <v>8.8367810315747857</v>
      </c>
      <c r="FO176">
        <v>6.9811375147607544</v>
      </c>
      <c r="FP176">
        <v>5.202092655845334</v>
      </c>
      <c r="FQ176">
        <v>5.4574523360263996</v>
      </c>
      <c r="FR176">
        <v>3.771115219666457</v>
      </c>
      <c r="FS176">
        <v>0</v>
      </c>
      <c r="FT176">
        <v>3.8190204241401919</v>
      </c>
      <c r="FU176">
        <v>5.4408190559878049</v>
      </c>
      <c r="FV176">
        <v>5.0597180751500339</v>
      </c>
      <c r="FW176">
        <v>6.5432017392099384</v>
      </c>
      <c r="FX176">
        <v>9.2947840749529984</v>
      </c>
      <c r="FY176">
        <v>12.48522402682466</v>
      </c>
      <c r="FZ176">
        <v>11.78753990449237</v>
      </c>
      <c r="GA176">
        <v>14.628964078156731</v>
      </c>
      <c r="GB176">
        <v>14.82337974282518</v>
      </c>
      <c r="GC176">
        <v>17.101561039858321</v>
      </c>
      <c r="GD176">
        <v>15.0817748955486</v>
      </c>
      <c r="GE176">
        <v>11.907506204071449</v>
      </c>
      <c r="GF176">
        <v>14.358190693816541</v>
      </c>
      <c r="GG176">
        <v>15.867209300945129</v>
      </c>
      <c r="GH176">
        <v>12.93386233883753</v>
      </c>
      <c r="GI176">
        <v>12.657230423753839</v>
      </c>
      <c r="GJ176">
        <v>16.372210510496139</v>
      </c>
      <c r="GK176">
        <v>16.32973986320664</v>
      </c>
      <c r="GL176">
        <v>14.260727926722391</v>
      </c>
      <c r="GM176">
        <v>16.443634452273621</v>
      </c>
      <c r="GN176">
        <v>19.72053029205858</v>
      </c>
      <c r="GO176">
        <v>19.792766077534491</v>
      </c>
      <c r="GP176">
        <v>19.764978345548471</v>
      </c>
      <c r="GQ176">
        <v>23.336363919856922</v>
      </c>
      <c r="GR176">
        <v>24.074388133450039</v>
      </c>
      <c r="GS176">
        <v>22.72894658799655</v>
      </c>
      <c r="GT176">
        <v>25.625006107316349</v>
      </c>
      <c r="GU176">
        <v>28.313999558522291</v>
      </c>
      <c r="GV176">
        <v>30.999230490449271</v>
      </c>
      <c r="GW176">
        <v>32.333178161139678</v>
      </c>
      <c r="GX176">
        <v>35.933901541580482</v>
      </c>
      <c r="GY176">
        <v>37.809201062704297</v>
      </c>
      <c r="GZ176">
        <v>40.688947762260952</v>
      </c>
      <c r="HA176">
        <v>43.389739766447093</v>
      </c>
      <c r="HB176">
        <v>45.63398639172344</v>
      </c>
      <c r="HC176">
        <v>49.406167823461082</v>
      </c>
      <c r="HD176">
        <v>49.002423389052908</v>
      </c>
      <c r="HE176">
        <v>47.614229784802781</v>
      </c>
      <c r="HF176">
        <v>44.239508790220547</v>
      </c>
      <c r="HG176">
        <v>41.00829444149074</v>
      </c>
      <c r="HH176">
        <v>38.708370012182122</v>
      </c>
      <c r="HI176">
        <v>35.761661328858871</v>
      </c>
      <c r="HJ176">
        <v>36.060484938502967</v>
      </c>
      <c r="HK176">
        <v>33.207905203430101</v>
      </c>
      <c r="HL176">
        <v>33.63769571477809</v>
      </c>
      <c r="HM176">
        <v>31.006684859881432</v>
      </c>
      <c r="HN176">
        <v>31.209765859422919</v>
      </c>
      <c r="HO176">
        <v>32.369751142077078</v>
      </c>
      <c r="HP176">
        <v>35.164164443364783</v>
      </c>
      <c r="HQ176">
        <v>36.087551731864551</v>
      </c>
      <c r="HR176">
        <v>34.68355098602219</v>
      </c>
      <c r="HS176">
        <v>36.305424732400539</v>
      </c>
      <c r="HT176">
        <v>34.202129553581898</v>
      </c>
      <c r="HU176">
        <v>35.711050572616877</v>
      </c>
      <c r="HV176">
        <v>35.145370690889003</v>
      </c>
      <c r="HW176">
        <v>32.742031228987607</v>
      </c>
      <c r="HX176">
        <v>30.479726163468069</v>
      </c>
      <c r="HY176">
        <v>29.19724678801067</v>
      </c>
      <c r="HZ176">
        <v>26.633527892489191</v>
      </c>
      <c r="IA176">
        <v>29.109790621026459</v>
      </c>
      <c r="IB176">
        <v>32.423474674994353</v>
      </c>
      <c r="IC176">
        <v>35.744236094788768</v>
      </c>
      <c r="ID176">
        <v>37.561328450948047</v>
      </c>
      <c r="IE176">
        <v>36.349119796770871</v>
      </c>
      <c r="IF176">
        <v>38.243832783862032</v>
      </c>
      <c r="IG176">
        <v>36.794740520895097</v>
      </c>
      <c r="IH176">
        <v>38.616069207002411</v>
      </c>
      <c r="II176">
        <v>40.314837231471003</v>
      </c>
      <c r="IJ176">
        <v>41.768684549552198</v>
      </c>
      <c r="IK176">
        <v>43.223508140825409</v>
      </c>
      <c r="IL176">
        <v>46.746228307746932</v>
      </c>
      <c r="IM176">
        <v>47.249227274104712</v>
      </c>
      <c r="IN176">
        <v>46.063987159168057</v>
      </c>
      <c r="IO176">
        <v>48.269243799753063</v>
      </c>
      <c r="IP176">
        <v>48.678555750966972</v>
      </c>
      <c r="IQ176">
        <v>51.862334010339332</v>
      </c>
      <c r="IR176">
        <v>51.873238890587892</v>
      </c>
      <c r="IS176">
        <v>49.316510115781718</v>
      </c>
      <c r="IT176">
        <v>49.495728330836783</v>
      </c>
      <c r="IU176">
        <v>46.804521758052402</v>
      </c>
      <c r="IV176">
        <v>47.755323828867503</v>
      </c>
      <c r="IW176">
        <v>45.521688193651173</v>
      </c>
      <c r="IX176">
        <v>47.800232237929563</v>
      </c>
      <c r="IY176">
        <v>46.237014804158797</v>
      </c>
      <c r="IZ176">
        <v>47.1246169851809</v>
      </c>
      <c r="JA176">
        <v>47.136905806384881</v>
      </c>
      <c r="JB176">
        <v>50.971457944618393</v>
      </c>
      <c r="JC176">
        <v>51.632413520965677</v>
      </c>
      <c r="JD176">
        <v>48.938420142051989</v>
      </c>
      <c r="JE176">
        <v>49.490945980047712</v>
      </c>
      <c r="JF176">
        <v>48.762603263156493</v>
      </c>
      <c r="JG176">
        <v>45.952743204296311</v>
      </c>
      <c r="JH176">
        <v>46.950707960583507</v>
      </c>
      <c r="JI176">
        <v>45.382323001362543</v>
      </c>
      <c r="JJ176">
        <v>46.204114989901072</v>
      </c>
      <c r="JK176">
        <v>44.243053002703142</v>
      </c>
      <c r="JL176">
        <v>45.251418055128397</v>
      </c>
      <c r="JM176">
        <v>46.42469788808539</v>
      </c>
      <c r="JN176">
        <v>47.681022409340173</v>
      </c>
      <c r="JO176">
        <v>45.543530418710411</v>
      </c>
      <c r="JP176">
        <v>42.569368611714218</v>
      </c>
      <c r="JQ176">
        <v>43.822616911818493</v>
      </c>
      <c r="JR176">
        <v>44.594554174248671</v>
      </c>
      <c r="JS176">
        <v>40.927245949367283</v>
      </c>
      <c r="JT176">
        <v>39.699488989154517</v>
      </c>
      <c r="JU176">
        <v>42.13203814201254</v>
      </c>
      <c r="JV176">
        <v>40.906055370812773</v>
      </c>
      <c r="JW176">
        <v>37.357698604169933</v>
      </c>
      <c r="JX176">
        <v>38.683081650768202</v>
      </c>
      <c r="JY176">
        <v>40.772642053219947</v>
      </c>
      <c r="JZ176">
        <v>37.87000157116448</v>
      </c>
      <c r="KA176">
        <v>35.331591387878348</v>
      </c>
      <c r="KB176">
        <v>38.305201605003987</v>
      </c>
      <c r="KC176">
        <v>39.320353075729123</v>
      </c>
      <c r="KD176">
        <v>35.748111418646999</v>
      </c>
      <c r="KE176">
        <v>35.667169722309048</v>
      </c>
      <c r="KF176">
        <v>38.801982668415278</v>
      </c>
      <c r="KG176">
        <v>37.993730653885521</v>
      </c>
      <c r="KH176">
        <v>35.118406185360982</v>
      </c>
      <c r="KI176">
        <v>37.638565448220803</v>
      </c>
      <c r="KJ176">
        <v>41.27393337204488</v>
      </c>
      <c r="KK176">
        <v>40.873814429289567</v>
      </c>
    </row>
    <row r="177" spans="1:297" x14ac:dyDescent="0.25">
      <c r="A177">
        <v>58.65988681373328</v>
      </c>
      <c r="B177">
        <v>55.355529398606613</v>
      </c>
      <c r="C177">
        <v>52.411447795305193</v>
      </c>
      <c r="D177">
        <v>48.925755732538263</v>
      </c>
      <c r="E177">
        <v>46.303442863355201</v>
      </c>
      <c r="F177">
        <v>42.997828247482452</v>
      </c>
      <c r="G177">
        <v>39.875141893164461</v>
      </c>
      <c r="H177">
        <v>36.24592695738378</v>
      </c>
      <c r="I177">
        <v>33.653113496376527</v>
      </c>
      <c r="J177">
        <v>29.991030042330991</v>
      </c>
      <c r="K177">
        <v>27.14606684217808</v>
      </c>
      <c r="L177">
        <v>23.67214593145285</v>
      </c>
      <c r="M177">
        <v>22.999456689235078</v>
      </c>
      <c r="N177">
        <v>26.556608725513119</v>
      </c>
      <c r="O177">
        <v>29.988733234333189</v>
      </c>
      <c r="P177">
        <v>32.994750143015168</v>
      </c>
      <c r="Q177">
        <v>36.670969730837498</v>
      </c>
      <c r="R177">
        <v>39.912904554792803</v>
      </c>
      <c r="S177">
        <v>43.662415530980418</v>
      </c>
      <c r="T177">
        <v>44.897280663755133</v>
      </c>
      <c r="U177">
        <v>48.583747848431777</v>
      </c>
      <c r="V177">
        <v>50.471818572347878</v>
      </c>
      <c r="W177">
        <v>50.86297259303668</v>
      </c>
      <c r="X177">
        <v>47.334801045319708</v>
      </c>
      <c r="Y177">
        <v>45.967349303608962</v>
      </c>
      <c r="Z177">
        <v>42.559522988398257</v>
      </c>
      <c r="AA177">
        <v>42.222966428236653</v>
      </c>
      <c r="AB177">
        <v>43.056038473134052</v>
      </c>
      <c r="AC177">
        <v>40.531058745115459</v>
      </c>
      <c r="AD177">
        <v>37.789342862770191</v>
      </c>
      <c r="AE177">
        <v>38.909512435906983</v>
      </c>
      <c r="AF177">
        <v>38.358743644702443</v>
      </c>
      <c r="AG177">
        <v>34.852108644958633</v>
      </c>
      <c r="AH177">
        <v>33.636335145196782</v>
      </c>
      <c r="AI177">
        <v>35.51202461139043</v>
      </c>
      <c r="AJ177">
        <v>33.935251715583313</v>
      </c>
      <c r="AK177">
        <v>30.342527465588621</v>
      </c>
      <c r="AL177">
        <v>31.02546676522369</v>
      </c>
      <c r="AM177">
        <v>29.895955077568601</v>
      </c>
      <c r="AN177">
        <v>31.629142795845741</v>
      </c>
      <c r="AO177">
        <v>30.588854097530358</v>
      </c>
      <c r="AP177">
        <v>32.790210810545268</v>
      </c>
      <c r="AQ177">
        <v>33.739351875814087</v>
      </c>
      <c r="AR177">
        <v>30.629913173236389</v>
      </c>
      <c r="AS177">
        <v>31.264056326714869</v>
      </c>
      <c r="AT177">
        <v>33.959635289561042</v>
      </c>
      <c r="AU177">
        <v>34.807241272470883</v>
      </c>
      <c r="AV177">
        <v>34.563860273412757</v>
      </c>
      <c r="AW177">
        <v>36.726639514118361</v>
      </c>
      <c r="AX177">
        <v>38.524401124482132</v>
      </c>
      <c r="AY177">
        <v>42.271621804704857</v>
      </c>
      <c r="AZ177">
        <v>44.986036889239323</v>
      </c>
      <c r="BA177">
        <v>45.053649197373574</v>
      </c>
      <c r="BB177">
        <v>41.365792026745957</v>
      </c>
      <c r="BC177">
        <v>39.832644037271727</v>
      </c>
      <c r="BD177">
        <v>36.77625720488696</v>
      </c>
      <c r="BE177">
        <v>38.179448057822938</v>
      </c>
      <c r="BF177">
        <v>37.647622023176979</v>
      </c>
      <c r="BG177">
        <v>39.739371887336112</v>
      </c>
      <c r="BH177">
        <v>42.490304470549518</v>
      </c>
      <c r="BI177">
        <v>42.480363381214147</v>
      </c>
      <c r="BJ177">
        <v>46.2483763282561</v>
      </c>
      <c r="BK177">
        <v>47.541112292414873</v>
      </c>
      <c r="BL177">
        <v>48.148976749251887</v>
      </c>
      <c r="BM177">
        <v>45.204428035315303</v>
      </c>
      <c r="BN177">
        <v>47.998343565168987</v>
      </c>
      <c r="BO177">
        <v>49.434735945486757</v>
      </c>
      <c r="BP177">
        <v>46.403432890250699</v>
      </c>
      <c r="BQ177">
        <v>46.646904827651753</v>
      </c>
      <c r="BR177">
        <v>43.437419283378247</v>
      </c>
      <c r="BS177">
        <v>43.564019029469719</v>
      </c>
      <c r="BT177">
        <v>45.284029624140118</v>
      </c>
      <c r="BU177">
        <v>43.261257621571737</v>
      </c>
      <c r="BV177">
        <v>43.801800008675443</v>
      </c>
      <c r="BW177">
        <v>40.868095049806278</v>
      </c>
      <c r="BX177">
        <v>40.424427379988948</v>
      </c>
      <c r="BY177">
        <v>36.983930429309432</v>
      </c>
      <c r="BZ177">
        <v>35.162223066808501</v>
      </c>
      <c r="CA177">
        <v>31.709280628863219</v>
      </c>
      <c r="CB177">
        <v>30.544991226058659</v>
      </c>
      <c r="CC177">
        <v>28.47262302633883</v>
      </c>
      <c r="CD177">
        <v>28.076686752535451</v>
      </c>
      <c r="CE177">
        <v>31.002645435510821</v>
      </c>
      <c r="CF177">
        <v>30.495678087230651</v>
      </c>
      <c r="CG177">
        <v>27.579891315956981</v>
      </c>
      <c r="CH177">
        <v>27.373261058923909</v>
      </c>
      <c r="CI177">
        <v>27.79422152174801</v>
      </c>
      <c r="CJ177">
        <v>24.951958840940719</v>
      </c>
      <c r="CK177">
        <v>22.52387457787847</v>
      </c>
      <c r="CL177">
        <v>22.225599834425172</v>
      </c>
      <c r="CM177">
        <v>26.003363974686039</v>
      </c>
      <c r="CN177">
        <v>26.846461293809281</v>
      </c>
      <c r="CO177">
        <v>24.39623239354799</v>
      </c>
      <c r="CP177">
        <v>25.38146065536813</v>
      </c>
      <c r="CQ177">
        <v>25.1439066773642</v>
      </c>
      <c r="CR177">
        <v>21.911012961522349</v>
      </c>
      <c r="CS177">
        <v>23.398342120757189</v>
      </c>
      <c r="CT177">
        <v>24.063387022611749</v>
      </c>
      <c r="CU177">
        <v>20.570083446597881</v>
      </c>
      <c r="CV177">
        <v>19.247552649622751</v>
      </c>
      <c r="CW177">
        <v>21.94569490811352</v>
      </c>
      <c r="CX177">
        <v>21.223032700347041</v>
      </c>
      <c r="CY177">
        <v>17.493295572875908</v>
      </c>
      <c r="CZ177">
        <v>18.49402143937332</v>
      </c>
      <c r="DA177">
        <v>21.296499360223489</v>
      </c>
      <c r="DB177">
        <v>19.740550296281</v>
      </c>
      <c r="DC177">
        <v>16.890809216849259</v>
      </c>
      <c r="DD177">
        <v>19.601733826373621</v>
      </c>
      <c r="DE177">
        <v>21.461230090560981</v>
      </c>
      <c r="DF177">
        <v>18.786001517087129</v>
      </c>
      <c r="DG177">
        <v>18.253517743163918</v>
      </c>
      <c r="DH177">
        <v>22.048055900691111</v>
      </c>
      <c r="DI177">
        <v>22.40709650981135</v>
      </c>
      <c r="DJ177">
        <v>24.636501821484309</v>
      </c>
      <c r="DK177">
        <v>22.883677873104219</v>
      </c>
      <c r="DL177">
        <v>22.388713294872481</v>
      </c>
      <c r="DM177">
        <v>19.01997733962898</v>
      </c>
      <c r="DN177">
        <v>18.55204393052151</v>
      </c>
      <c r="DO177">
        <v>16.359580587533411</v>
      </c>
      <c r="DP177">
        <v>14.08055528024375</v>
      </c>
      <c r="DQ177">
        <v>13.8805115539738</v>
      </c>
      <c r="DR177">
        <v>13.31676274475144</v>
      </c>
      <c r="DS177">
        <v>10.124583250682459</v>
      </c>
      <c r="DT177">
        <v>9.0030671440348478</v>
      </c>
      <c r="DU177">
        <v>10.29982961024113</v>
      </c>
      <c r="DV177">
        <v>8.8326133165671834</v>
      </c>
      <c r="DW177">
        <v>5.1697895508424692</v>
      </c>
      <c r="DX177">
        <v>7.0150424802705169</v>
      </c>
      <c r="DY177">
        <v>9.0424037733337244</v>
      </c>
      <c r="DZ177">
        <v>6.9156484873076094</v>
      </c>
      <c r="EA177">
        <v>6.1225907098221084</v>
      </c>
      <c r="EB177">
        <v>9.82513577514327</v>
      </c>
      <c r="EC177">
        <v>10.794110477477989</v>
      </c>
      <c r="ED177">
        <v>9.260461057636391</v>
      </c>
      <c r="EE177">
        <v>8.9057726784372857</v>
      </c>
      <c r="EF177">
        <v>7.5449524186703849</v>
      </c>
      <c r="EG177">
        <v>6.4625973880476284</v>
      </c>
      <c r="EH177">
        <v>10.09117465907711</v>
      </c>
      <c r="EI177">
        <v>11.39531706447873</v>
      </c>
      <c r="EJ177">
        <v>14.495534105371901</v>
      </c>
      <c r="EK177">
        <v>13.57021937921418</v>
      </c>
      <c r="EL177">
        <v>10.65862378546124</v>
      </c>
      <c r="EM177">
        <v>12.93906372192362</v>
      </c>
      <c r="EN177">
        <v>12.557372774589441</v>
      </c>
      <c r="EO177">
        <v>13.49370301288716</v>
      </c>
      <c r="EP177">
        <v>12.07045802776349</v>
      </c>
      <c r="EQ177">
        <v>11.32901504986202</v>
      </c>
      <c r="ER177">
        <v>14.62480642606937</v>
      </c>
      <c r="ES177">
        <v>16.29077855720837</v>
      </c>
      <c r="ET177">
        <v>14.09908982877973</v>
      </c>
      <c r="EU177">
        <v>15.351719024265661</v>
      </c>
      <c r="EV177">
        <v>12.58392148735838</v>
      </c>
      <c r="EW177">
        <v>14.555189452562949</v>
      </c>
      <c r="EX177">
        <v>18.181534506196119</v>
      </c>
      <c r="EY177">
        <v>20.693941021468088</v>
      </c>
      <c r="EZ177">
        <v>21.58868745431273</v>
      </c>
      <c r="FA177">
        <v>18.596723528621911</v>
      </c>
      <c r="FB177">
        <v>18.837549681420882</v>
      </c>
      <c r="FC177">
        <v>22.37149188141014</v>
      </c>
      <c r="FD177">
        <v>21.19538216215976</v>
      </c>
      <c r="FE177">
        <v>22.972163219862431</v>
      </c>
      <c r="FF177">
        <v>21.77122419617233</v>
      </c>
      <c r="FG177">
        <v>18.872380400998701</v>
      </c>
      <c r="FH177">
        <v>18.511581753053949</v>
      </c>
      <c r="FI177">
        <v>16.261210533044569</v>
      </c>
      <c r="FJ177">
        <v>14.768368528717041</v>
      </c>
      <c r="FK177">
        <v>14.35648842858169</v>
      </c>
      <c r="FL177">
        <v>12.61112687272632</v>
      </c>
      <c r="FM177">
        <v>10.45564512595946</v>
      </c>
      <c r="FN177">
        <v>9.3054200335073496</v>
      </c>
      <c r="FO177">
        <v>8.9223780462385651</v>
      </c>
      <c r="FP177">
        <v>6.1166808810007334</v>
      </c>
      <c r="FQ177">
        <v>4.8545332422386407</v>
      </c>
      <c r="FR177">
        <v>5.4159286369005928</v>
      </c>
      <c r="FS177">
        <v>3.8190204241401919</v>
      </c>
      <c r="FT177">
        <v>0</v>
      </c>
      <c r="FU177">
        <v>3.8061766905912342</v>
      </c>
      <c r="FV177">
        <v>5.3932025736106004</v>
      </c>
      <c r="FW177">
        <v>5.2693881997818313</v>
      </c>
      <c r="FX177">
        <v>7.0669468655141303</v>
      </c>
      <c r="FY177">
        <v>10.42137121496015</v>
      </c>
      <c r="FZ177">
        <v>9.8446199520347211</v>
      </c>
      <c r="GA177">
        <v>12.27956045630299</v>
      </c>
      <c r="GB177">
        <v>12.257353466389061</v>
      </c>
      <c r="GC177">
        <v>15.126921795262909</v>
      </c>
      <c r="GD177">
        <v>13.757152721402781</v>
      </c>
      <c r="GE177">
        <v>10.585274535882389</v>
      </c>
      <c r="GF177">
        <v>13.138044032503471</v>
      </c>
      <c r="GG177">
        <v>15.29446494650924</v>
      </c>
      <c r="GH177">
        <v>13.09172097166755</v>
      </c>
      <c r="GI177">
        <v>12.804408498638271</v>
      </c>
      <c r="GJ177">
        <v>16.571780894037911</v>
      </c>
      <c r="GK177">
        <v>17.146354510507472</v>
      </c>
      <c r="GL177">
        <v>15.685590457486761</v>
      </c>
      <c r="GM177">
        <v>17.564003501479949</v>
      </c>
      <c r="GN177">
        <v>20.817101863612042</v>
      </c>
      <c r="GO177">
        <v>21.538109619927191</v>
      </c>
      <c r="GP177">
        <v>21.58641772040928</v>
      </c>
      <c r="GQ177">
        <v>25.258005028109402</v>
      </c>
      <c r="GR177">
        <v>25.570895193559419</v>
      </c>
      <c r="GS177">
        <v>23.84602021302506</v>
      </c>
      <c r="GT177">
        <v>26.387795569164169</v>
      </c>
      <c r="GU177">
        <v>29.31018010862438</v>
      </c>
      <c r="GV177">
        <v>31.773113445175611</v>
      </c>
      <c r="GW177">
        <v>33.35956958655192</v>
      </c>
      <c r="GX177">
        <v>36.930602553979533</v>
      </c>
      <c r="GY177">
        <v>38.978064164347607</v>
      </c>
      <c r="GZ177">
        <v>42.006869307293073</v>
      </c>
      <c r="HA177">
        <v>44.919976357963499</v>
      </c>
      <c r="HB177">
        <v>47.328385108727289</v>
      </c>
      <c r="HC177">
        <v>51.15187486299989</v>
      </c>
      <c r="HD177">
        <v>50.930718854145383</v>
      </c>
      <c r="HE177">
        <v>49.366350533536497</v>
      </c>
      <c r="HF177">
        <v>46.12461326667141</v>
      </c>
      <c r="HG177">
        <v>42.754525444682457</v>
      </c>
      <c r="HH177">
        <v>40.441361846505608</v>
      </c>
      <c r="HI177">
        <v>37.328617681344703</v>
      </c>
      <c r="HJ177">
        <v>37.441387220561147</v>
      </c>
      <c r="HK177">
        <v>34.490081893205179</v>
      </c>
      <c r="HL177">
        <v>34.63997843532816</v>
      </c>
      <c r="HM177">
        <v>31.97301579457277</v>
      </c>
      <c r="HN177">
        <v>32.001613990547412</v>
      </c>
      <c r="HO177">
        <v>33.542768848143702</v>
      </c>
      <c r="HP177">
        <v>36.412992104467328</v>
      </c>
      <c r="HQ177">
        <v>37.471873518680653</v>
      </c>
      <c r="HR177">
        <v>36.348889391561883</v>
      </c>
      <c r="HS177">
        <v>38.097011615086032</v>
      </c>
      <c r="HT177">
        <v>36.148091886017987</v>
      </c>
      <c r="HU177">
        <v>37.824370265742687</v>
      </c>
      <c r="HV177">
        <v>37.105222166158761</v>
      </c>
      <c r="HW177">
        <v>34.897480854640492</v>
      </c>
      <c r="HX177">
        <v>32.691474393180847</v>
      </c>
      <c r="HY177">
        <v>31.092548962733812</v>
      </c>
      <c r="HZ177">
        <v>28.760775876182471</v>
      </c>
      <c r="IA177">
        <v>31.431846445921689</v>
      </c>
      <c r="IB177">
        <v>34.57349821756543</v>
      </c>
      <c r="IC177">
        <v>38.037094013607287</v>
      </c>
      <c r="ID177">
        <v>39.681999017186612</v>
      </c>
      <c r="IE177">
        <v>38.262694011268977</v>
      </c>
      <c r="IF177">
        <v>39.909954710573153</v>
      </c>
      <c r="IG177">
        <v>38.29130597146041</v>
      </c>
      <c r="IH177">
        <v>39.798226367515419</v>
      </c>
      <c r="II177">
        <v>41.640398725276398</v>
      </c>
      <c r="IJ177">
        <v>43.315854903256842</v>
      </c>
      <c r="IK177">
        <v>44.570754368756198</v>
      </c>
      <c r="IL177">
        <v>47.982838056955323</v>
      </c>
      <c r="IM177">
        <v>48.323040932871763</v>
      </c>
      <c r="IN177">
        <v>47.078473998208558</v>
      </c>
      <c r="IO177">
        <v>49.142170749774557</v>
      </c>
      <c r="IP177">
        <v>49.520620704914428</v>
      </c>
      <c r="IQ177">
        <v>52.70105257013374</v>
      </c>
      <c r="IR177">
        <v>52.614968459555307</v>
      </c>
      <c r="IS177">
        <v>50.237303878691577</v>
      </c>
      <c r="IT177">
        <v>50.592688938225052</v>
      </c>
      <c r="IU177">
        <v>47.947230535245723</v>
      </c>
      <c r="IV177">
        <v>49.043229512339408</v>
      </c>
      <c r="IW177">
        <v>46.902223540041263</v>
      </c>
      <c r="IX177">
        <v>49.209434268237629</v>
      </c>
      <c r="IY177">
        <v>47.82559083796037</v>
      </c>
      <c r="IZ177">
        <v>48.666781617444137</v>
      </c>
      <c r="JA177">
        <v>48.949231311635529</v>
      </c>
      <c r="JB177">
        <v>52.778598844607458</v>
      </c>
      <c r="JC177">
        <v>53.646759352266557</v>
      </c>
      <c r="JD177">
        <v>50.945083305457452</v>
      </c>
      <c r="JE177">
        <v>51.43418199019014</v>
      </c>
      <c r="JF177">
        <v>50.470759990315173</v>
      </c>
      <c r="JG177">
        <v>47.665709488058603</v>
      </c>
      <c r="JH177">
        <v>48.508701435927946</v>
      </c>
      <c r="JI177">
        <v>46.842000704495952</v>
      </c>
      <c r="JJ177">
        <v>47.460685382746</v>
      </c>
      <c r="JK177">
        <v>45.270838892161017</v>
      </c>
      <c r="JL177">
        <v>46.13019112251758</v>
      </c>
      <c r="JM177">
        <v>47.014643942074038</v>
      </c>
      <c r="JN177">
        <v>48.168149030246113</v>
      </c>
      <c r="JO177">
        <v>45.781208306465658</v>
      </c>
      <c r="JP177">
        <v>43.02482029015345</v>
      </c>
      <c r="JQ177">
        <v>44.436902907380933</v>
      </c>
      <c r="JR177">
        <v>44.912448396853179</v>
      </c>
      <c r="JS177">
        <v>41.167972964429516</v>
      </c>
      <c r="JT177">
        <v>40.269023243679513</v>
      </c>
      <c r="JU177">
        <v>42.646389167196787</v>
      </c>
      <c r="JV177">
        <v>41.107031284197603</v>
      </c>
      <c r="JW177">
        <v>37.695239805577557</v>
      </c>
      <c r="JX177">
        <v>39.304650628138127</v>
      </c>
      <c r="JY177">
        <v>41.151682748096697</v>
      </c>
      <c r="JZ177">
        <v>38.04253553589718</v>
      </c>
      <c r="KA177">
        <v>35.784005938407731</v>
      </c>
      <c r="KB177">
        <v>38.889766815963299</v>
      </c>
      <c r="KC177">
        <v>39.587400053552393</v>
      </c>
      <c r="KD177">
        <v>35.963242470611569</v>
      </c>
      <c r="KE177">
        <v>36.264233688305048</v>
      </c>
      <c r="KF177">
        <v>39.310594780542303</v>
      </c>
      <c r="KG177">
        <v>38.175547278329887</v>
      </c>
      <c r="KH177">
        <v>35.498718906461967</v>
      </c>
      <c r="KI177">
        <v>38.244273793602098</v>
      </c>
      <c r="KJ177">
        <v>41.758840848376053</v>
      </c>
      <c r="KK177">
        <v>41.023994161953567</v>
      </c>
    </row>
    <row r="178" spans="1:297" x14ac:dyDescent="0.25">
      <c r="A178">
        <v>61.789517314832608</v>
      </c>
      <c r="B178">
        <v>58.563302348825921</v>
      </c>
      <c r="C178">
        <v>55.580421453961648</v>
      </c>
      <c r="D178">
        <v>52.084332548281743</v>
      </c>
      <c r="E178">
        <v>49.5725336653272</v>
      </c>
      <c r="F178">
        <v>46.23240875187016</v>
      </c>
      <c r="G178">
        <v>43.177416851868287</v>
      </c>
      <c r="H178">
        <v>39.550908181734577</v>
      </c>
      <c r="I178">
        <v>36.982880539514497</v>
      </c>
      <c r="J178">
        <v>33.355388680091863</v>
      </c>
      <c r="K178">
        <v>30.489595635232689</v>
      </c>
      <c r="L178">
        <v>27.111491401249019</v>
      </c>
      <c r="M178">
        <v>26.196002385860329</v>
      </c>
      <c r="N178">
        <v>29.63055318417123</v>
      </c>
      <c r="O178">
        <v>33.09048996312989</v>
      </c>
      <c r="P178">
        <v>36.043182573130252</v>
      </c>
      <c r="Q178">
        <v>39.734884295792277</v>
      </c>
      <c r="R178">
        <v>42.958187426845647</v>
      </c>
      <c r="S178">
        <v>46.726423327706129</v>
      </c>
      <c r="T178">
        <v>48.060295858431829</v>
      </c>
      <c r="U178">
        <v>51.755564203281558</v>
      </c>
      <c r="V178">
        <v>53.773972300733007</v>
      </c>
      <c r="W178">
        <v>54.146221936530353</v>
      </c>
      <c r="X178">
        <v>50.578033127040442</v>
      </c>
      <c r="Y178">
        <v>49.263201388054341</v>
      </c>
      <c r="Z178">
        <v>45.914570846301068</v>
      </c>
      <c r="AA178">
        <v>45.439086203399818</v>
      </c>
      <c r="AB178">
        <v>46.162785942791622</v>
      </c>
      <c r="AC178">
        <v>43.717538745908378</v>
      </c>
      <c r="AD178">
        <v>40.976264946917738</v>
      </c>
      <c r="AE178">
        <v>41.892185011049492</v>
      </c>
      <c r="AF178">
        <v>41.296825555967381</v>
      </c>
      <c r="AG178">
        <v>37.884329029296531</v>
      </c>
      <c r="AH178">
        <v>36.546103335376273</v>
      </c>
      <c r="AI178">
        <v>38.196532944758211</v>
      </c>
      <c r="AJ178">
        <v>36.633377185293732</v>
      </c>
      <c r="AK178">
        <v>33.077633833150763</v>
      </c>
      <c r="AL178">
        <v>33.542752376631228</v>
      </c>
      <c r="AM178">
        <v>32.598461635482117</v>
      </c>
      <c r="AN178">
        <v>34.213654189519133</v>
      </c>
      <c r="AO178">
        <v>33.329291171580593</v>
      </c>
      <c r="AP178">
        <v>35.744236542413383</v>
      </c>
      <c r="AQ178">
        <v>36.768188261049801</v>
      </c>
      <c r="AR178">
        <v>33.803374594853693</v>
      </c>
      <c r="AS178">
        <v>34.573514212471949</v>
      </c>
      <c r="AT178">
        <v>37.374339780121858</v>
      </c>
      <c r="AU178">
        <v>38.306545602546827</v>
      </c>
      <c r="AV178">
        <v>38.198182496029837</v>
      </c>
      <c r="AW178">
        <v>40.404080400375413</v>
      </c>
      <c r="AX178">
        <v>42.262719470000988</v>
      </c>
      <c r="AY178">
        <v>46.015768808094471</v>
      </c>
      <c r="AZ178">
        <v>48.729936158382159</v>
      </c>
      <c r="BA178">
        <v>48.840181623331418</v>
      </c>
      <c r="BB178">
        <v>45.150841597914869</v>
      </c>
      <c r="BC178">
        <v>43.629422343184878</v>
      </c>
      <c r="BD178">
        <v>40.553413210234233</v>
      </c>
      <c r="BE178">
        <v>41.903455454174662</v>
      </c>
      <c r="BF178">
        <v>41.282430366924856</v>
      </c>
      <c r="BG178">
        <v>43.300811112495339</v>
      </c>
      <c r="BH178">
        <v>45.98947535034511</v>
      </c>
      <c r="BI178">
        <v>45.839044688998477</v>
      </c>
      <c r="BJ178">
        <v>49.587245396371827</v>
      </c>
      <c r="BK178">
        <v>50.964176643991813</v>
      </c>
      <c r="BL178">
        <v>51.569607105348403</v>
      </c>
      <c r="BM178">
        <v>48.6790021775303</v>
      </c>
      <c r="BN178">
        <v>51.499888407646083</v>
      </c>
      <c r="BO178">
        <v>53.002901816787357</v>
      </c>
      <c r="BP178">
        <v>50.027474861319959</v>
      </c>
      <c r="BQ178">
        <v>50.330426314506823</v>
      </c>
      <c r="BR178">
        <v>47.09581927305225</v>
      </c>
      <c r="BS178">
        <v>47.234797861322527</v>
      </c>
      <c r="BT178">
        <v>48.873738817487663</v>
      </c>
      <c r="BU178">
        <v>46.773851477080647</v>
      </c>
      <c r="BV178">
        <v>47.181500707374717</v>
      </c>
      <c r="BW178">
        <v>44.209706897920057</v>
      </c>
      <c r="BX178">
        <v>43.890828723094302</v>
      </c>
      <c r="BY178">
        <v>40.512193633522237</v>
      </c>
      <c r="BZ178">
        <v>38.692639532603607</v>
      </c>
      <c r="CA178">
        <v>35.271861036809497</v>
      </c>
      <c r="CB178">
        <v>34.001191626176883</v>
      </c>
      <c r="CC178">
        <v>31.999686701591319</v>
      </c>
      <c r="CD178">
        <v>31.52383564860088</v>
      </c>
      <c r="CE178">
        <v>34.486341194739701</v>
      </c>
      <c r="CF178">
        <v>33.826370023991643</v>
      </c>
      <c r="CG178">
        <v>30.801361041356589</v>
      </c>
      <c r="CH178">
        <v>30.301324558507339</v>
      </c>
      <c r="CI178">
        <v>30.534091684541728</v>
      </c>
      <c r="CJ178">
        <v>27.480685089713461</v>
      </c>
      <c r="CK178">
        <v>25.16045558013607</v>
      </c>
      <c r="CL178">
        <v>24.39946009648574</v>
      </c>
      <c r="CM178">
        <v>28.115809662892509</v>
      </c>
      <c r="CN178">
        <v>29.29547250002976</v>
      </c>
      <c r="CO178">
        <v>26.929297985651239</v>
      </c>
      <c r="CP178">
        <v>27.56405144386434</v>
      </c>
      <c r="CQ178">
        <v>27.403889760397149</v>
      </c>
      <c r="CR178">
        <v>24.16710545348781</v>
      </c>
      <c r="CS178">
        <v>26.004333042783461</v>
      </c>
      <c r="CT178">
        <v>26.887902223862682</v>
      </c>
      <c r="CU178">
        <v>23.364945366938059</v>
      </c>
      <c r="CV178">
        <v>22.23009703082737</v>
      </c>
      <c r="CW178">
        <v>25.178562190879759</v>
      </c>
      <c r="CX178">
        <v>24.544228527293338</v>
      </c>
      <c r="CY178">
        <v>20.885497097268232</v>
      </c>
      <c r="CZ178">
        <v>22.032771273718609</v>
      </c>
      <c r="DA178">
        <v>24.939621288223279</v>
      </c>
      <c r="DB178">
        <v>23.388732522306551</v>
      </c>
      <c r="DC178">
        <v>20.644521718848321</v>
      </c>
      <c r="DD178">
        <v>23.3964447299157</v>
      </c>
      <c r="DE178">
        <v>25.24202254178536</v>
      </c>
      <c r="DF178">
        <v>22.516008749332109</v>
      </c>
      <c r="DG178">
        <v>22.015286348353509</v>
      </c>
      <c r="DH178">
        <v>25.79586978568469</v>
      </c>
      <c r="DI178">
        <v>26.05709632710445</v>
      </c>
      <c r="DJ178">
        <v>28.34301005539108</v>
      </c>
      <c r="DK178">
        <v>26.46864420403886</v>
      </c>
      <c r="DL178">
        <v>25.782159529411029</v>
      </c>
      <c r="DM178">
        <v>22.279761690826049</v>
      </c>
      <c r="DN178">
        <v>21.426451992805529</v>
      </c>
      <c r="DO178">
        <v>19.149107655449651</v>
      </c>
      <c r="DP178">
        <v>16.488687334048159</v>
      </c>
      <c r="DQ178">
        <v>16.695469145849131</v>
      </c>
      <c r="DR178">
        <v>16.599955030059579</v>
      </c>
      <c r="DS178">
        <v>13.220641928439029</v>
      </c>
      <c r="DT178">
        <v>11.938096875130469</v>
      </c>
      <c r="DU178">
        <v>13.769758204122541</v>
      </c>
      <c r="DV178">
        <v>12.57434137440208</v>
      </c>
      <c r="DW178">
        <v>8.8904560625425777</v>
      </c>
      <c r="DX178">
        <v>10.39845421204517</v>
      </c>
      <c r="DY178">
        <v>12.667784691886739</v>
      </c>
      <c r="DZ178">
        <v>10.29465264105594</v>
      </c>
      <c r="EA178">
        <v>8.7649019389836837</v>
      </c>
      <c r="EB178">
        <v>12.535156720200989</v>
      </c>
      <c r="EC178">
        <v>13.469993095766601</v>
      </c>
      <c r="ED178">
        <v>11.14441950035981</v>
      </c>
      <c r="EE178">
        <v>10.06523690729631</v>
      </c>
      <c r="EF178">
        <v>7.2780693868635202</v>
      </c>
      <c r="EG178">
        <v>5.4960262008109009</v>
      </c>
      <c r="EH178">
        <v>8.455059727760645</v>
      </c>
      <c r="EI178">
        <v>9.4677725997195381</v>
      </c>
      <c r="EJ178">
        <v>12.990219551647311</v>
      </c>
      <c r="EK178">
        <v>13.019659173726479</v>
      </c>
      <c r="EL178">
        <v>10.625113175867829</v>
      </c>
      <c r="EM178">
        <v>12.637994025952059</v>
      </c>
      <c r="EN178">
        <v>12.668392242111871</v>
      </c>
      <c r="EO178">
        <v>14.59798616248146</v>
      </c>
      <c r="EP178">
        <v>13.4793142258796</v>
      </c>
      <c r="EQ178">
        <v>13.6621262254453</v>
      </c>
      <c r="ER178">
        <v>16.866320701326661</v>
      </c>
      <c r="ES178">
        <v>18.868721233830339</v>
      </c>
      <c r="ET178">
        <v>17.165931929260349</v>
      </c>
      <c r="EU178">
        <v>18.79113109953736</v>
      </c>
      <c r="EV178">
        <v>16.163033038387319</v>
      </c>
      <c r="EW178">
        <v>18.036978821299311</v>
      </c>
      <c r="EX178">
        <v>21.701948714343612</v>
      </c>
      <c r="EY178">
        <v>24.01490049948157</v>
      </c>
      <c r="EZ178">
        <v>24.800660253307779</v>
      </c>
      <c r="FA178">
        <v>21.588813098454491</v>
      </c>
      <c r="FB178">
        <v>21.660935829275711</v>
      </c>
      <c r="FC178">
        <v>25.080215987905689</v>
      </c>
      <c r="FD178">
        <v>23.551950917068432</v>
      </c>
      <c r="FE178">
        <v>24.96016277991793</v>
      </c>
      <c r="FF178">
        <v>23.375443311304281</v>
      </c>
      <c r="FG178">
        <v>20.45643021154963</v>
      </c>
      <c r="FH178">
        <v>20.302549544330649</v>
      </c>
      <c r="FI178">
        <v>18.38004649069202</v>
      </c>
      <c r="FJ178">
        <v>16.234169027086061</v>
      </c>
      <c r="FK178">
        <v>15.627378442976291</v>
      </c>
      <c r="FL178">
        <v>14.68218151365798</v>
      </c>
      <c r="FM178">
        <v>12.574346344840359</v>
      </c>
      <c r="FN178">
        <v>10.35751953896299</v>
      </c>
      <c r="FO178">
        <v>10.334001790206941</v>
      </c>
      <c r="FP178">
        <v>8.6820702600243944</v>
      </c>
      <c r="FQ178">
        <v>6.1355881543663031</v>
      </c>
      <c r="FR178">
        <v>5.302194828559208</v>
      </c>
      <c r="FS178">
        <v>5.4408190559878049</v>
      </c>
      <c r="FT178">
        <v>3.8061766905912342</v>
      </c>
      <c r="FU178">
        <v>0</v>
      </c>
      <c r="FV178">
        <v>3.823010724546819</v>
      </c>
      <c r="FW178">
        <v>5.3988844218041869</v>
      </c>
      <c r="FX178">
        <v>5.5746923681939506</v>
      </c>
      <c r="FY178">
        <v>9.3603176762329934</v>
      </c>
      <c r="FZ178">
        <v>10.19635194567155</v>
      </c>
      <c r="GA178">
        <v>13.22097538005422</v>
      </c>
      <c r="GB178">
        <v>14.11992248562292</v>
      </c>
      <c r="GC178">
        <v>17.115729549160321</v>
      </c>
      <c r="GD178">
        <v>15.50354404644305</v>
      </c>
      <c r="GE178">
        <v>12.932762117970009</v>
      </c>
      <c r="GF178">
        <v>16.014529652787179</v>
      </c>
      <c r="GG178">
        <v>17.835870009618251</v>
      </c>
      <c r="GH178">
        <v>15.542728299754829</v>
      </c>
      <c r="GI178">
        <v>15.928975673281689</v>
      </c>
      <c r="GJ178">
        <v>19.628167438658149</v>
      </c>
      <c r="GK178">
        <v>19.75759388184705</v>
      </c>
      <c r="GL178">
        <v>18.45894842616989</v>
      </c>
      <c r="GM178">
        <v>20.75136511172218</v>
      </c>
      <c r="GN178">
        <v>23.834344861984359</v>
      </c>
      <c r="GO178">
        <v>24.32185578857009</v>
      </c>
      <c r="GP178">
        <v>24.638194921706418</v>
      </c>
      <c r="GQ178">
        <v>28.317843862130459</v>
      </c>
      <c r="GR178">
        <v>28.915896873519252</v>
      </c>
      <c r="GS178">
        <v>27.21085057472478</v>
      </c>
      <c r="GT178">
        <v>29.779892310080641</v>
      </c>
      <c r="GU178">
        <v>32.738893612949113</v>
      </c>
      <c r="GV178">
        <v>35.333960929960853</v>
      </c>
      <c r="GW178">
        <v>36.932598310977262</v>
      </c>
      <c r="GX178">
        <v>40.536165580873579</v>
      </c>
      <c r="GY178">
        <v>42.569529724910048</v>
      </c>
      <c r="GZ178">
        <v>45.532607283132833</v>
      </c>
      <c r="HA178">
        <v>48.371634632292498</v>
      </c>
      <c r="HB178">
        <v>50.682650779137433</v>
      </c>
      <c r="HC178">
        <v>54.484356387866058</v>
      </c>
      <c r="HD178">
        <v>54.198957056386249</v>
      </c>
      <c r="HE178">
        <v>52.741738215572688</v>
      </c>
      <c r="HF178">
        <v>49.432535379039592</v>
      </c>
      <c r="HG178">
        <v>46.13299319359195</v>
      </c>
      <c r="HH178">
        <v>43.801718379533916</v>
      </c>
      <c r="HI178">
        <v>40.743346315686942</v>
      </c>
      <c r="HJ178">
        <v>40.863531296254862</v>
      </c>
      <c r="HK178">
        <v>37.881435770044412</v>
      </c>
      <c r="HL178">
        <v>38.013794193687112</v>
      </c>
      <c r="HM178">
        <v>35.231548617680723</v>
      </c>
      <c r="HN178">
        <v>35.097246458946039</v>
      </c>
      <c r="HO178">
        <v>36.475260286939687</v>
      </c>
      <c r="HP178">
        <v>39.463866979808252</v>
      </c>
      <c r="HQ178">
        <v>40.644430737802203</v>
      </c>
      <c r="HR178">
        <v>39.501752733264887</v>
      </c>
      <c r="HS178">
        <v>41.300148680119797</v>
      </c>
      <c r="HT178">
        <v>39.341508384910718</v>
      </c>
      <c r="HU178">
        <v>40.97383434583589</v>
      </c>
      <c r="HV178">
        <v>40.369293194208893</v>
      </c>
      <c r="HW178">
        <v>38.04180701544027</v>
      </c>
      <c r="HX178">
        <v>35.793487494235599</v>
      </c>
      <c r="HY178">
        <v>34.357335228448669</v>
      </c>
      <c r="HZ178">
        <v>31.849749386769119</v>
      </c>
      <c r="IA178">
        <v>34.336583609905063</v>
      </c>
      <c r="IB178">
        <v>37.550554376733253</v>
      </c>
      <c r="IC178">
        <v>40.940760300707659</v>
      </c>
      <c r="ID178">
        <v>42.598977206031599</v>
      </c>
      <c r="IE178">
        <v>41.178969268304897</v>
      </c>
      <c r="IF178">
        <v>42.844033446910672</v>
      </c>
      <c r="IG178">
        <v>41.133712134938662</v>
      </c>
      <c r="IH178">
        <v>42.698573477342308</v>
      </c>
      <c r="II178">
        <v>44.334145903580911</v>
      </c>
      <c r="IJ178">
        <v>46.068243910529091</v>
      </c>
      <c r="IK178">
        <v>47.51192414541849</v>
      </c>
      <c r="IL178">
        <v>50.922751899322961</v>
      </c>
      <c r="IM178">
        <v>51.43434974800401</v>
      </c>
      <c r="IN178">
        <v>50.337733610086183</v>
      </c>
      <c r="IO178">
        <v>52.516398286630427</v>
      </c>
      <c r="IP178">
        <v>53.005203876600653</v>
      </c>
      <c r="IQ178">
        <v>56.234306548582957</v>
      </c>
      <c r="IR178">
        <v>56.235091615467297</v>
      </c>
      <c r="IS178">
        <v>53.84362240785812</v>
      </c>
      <c r="IT178">
        <v>54.102280719023291</v>
      </c>
      <c r="IU178">
        <v>51.385666882896437</v>
      </c>
      <c r="IV178">
        <v>52.355578824037458</v>
      </c>
      <c r="IW178">
        <v>50.094942978308708</v>
      </c>
      <c r="IX178">
        <v>52.286148395153383</v>
      </c>
      <c r="IY178">
        <v>50.738804341450539</v>
      </c>
      <c r="IZ178">
        <v>51.433829781574687</v>
      </c>
      <c r="JA178">
        <v>51.615834169370942</v>
      </c>
      <c r="JB178">
        <v>55.442709935572239</v>
      </c>
      <c r="JC178">
        <v>56.300201615980022</v>
      </c>
      <c r="JD178">
        <v>53.708319187999173</v>
      </c>
      <c r="JE178">
        <v>54.360023086823652</v>
      </c>
      <c r="JF178">
        <v>53.54077471423065</v>
      </c>
      <c r="JG178">
        <v>50.812467446484042</v>
      </c>
      <c r="JH178">
        <v>51.801397606628328</v>
      </c>
      <c r="JI178">
        <v>50.242112943227212</v>
      </c>
      <c r="JJ178">
        <v>50.979307115730798</v>
      </c>
      <c r="JK178">
        <v>48.87606566613151</v>
      </c>
      <c r="JL178">
        <v>49.80728175678734</v>
      </c>
      <c r="JM178">
        <v>50.74332758107218</v>
      </c>
      <c r="JN178">
        <v>51.87543412830393</v>
      </c>
      <c r="JO178">
        <v>49.508850471405623</v>
      </c>
      <c r="JP178">
        <v>46.727390596950741</v>
      </c>
      <c r="JQ178">
        <v>48.059056264142349</v>
      </c>
      <c r="JR178">
        <v>48.541957583105358</v>
      </c>
      <c r="JS178">
        <v>44.800299161947557</v>
      </c>
      <c r="JT178">
        <v>43.834797706844739</v>
      </c>
      <c r="JU178">
        <v>46.133396211421498</v>
      </c>
      <c r="JV178">
        <v>44.593216412364789</v>
      </c>
      <c r="JW178">
        <v>41.15114614442713</v>
      </c>
      <c r="JX178">
        <v>42.642502623556233</v>
      </c>
      <c r="JY178">
        <v>44.435391165151238</v>
      </c>
      <c r="JZ178">
        <v>41.305030432139873</v>
      </c>
      <c r="KA178">
        <v>38.964774527770587</v>
      </c>
      <c r="KB178">
        <v>41.949234057369871</v>
      </c>
      <c r="KC178">
        <v>42.580233324865659</v>
      </c>
      <c r="KD178">
        <v>38.896872342130543</v>
      </c>
      <c r="KE178">
        <v>39.08357450387566</v>
      </c>
      <c r="KF178">
        <v>41.999353840267602</v>
      </c>
      <c r="KG178">
        <v>40.780531347690903</v>
      </c>
      <c r="KH178">
        <v>37.968785139901428</v>
      </c>
      <c r="KI178">
        <v>40.565650111886526</v>
      </c>
      <c r="KJ178">
        <v>44.112268860261537</v>
      </c>
      <c r="KK178">
        <v>43.313127363421827</v>
      </c>
    </row>
    <row r="179" spans="1:297" x14ac:dyDescent="0.25">
      <c r="A179">
        <v>62.524602237839147</v>
      </c>
      <c r="B179">
        <v>59.274892973332307</v>
      </c>
      <c r="C179">
        <v>56.451915627372649</v>
      </c>
      <c r="D179">
        <v>52.869756364106699</v>
      </c>
      <c r="E179">
        <v>50.362320726908507</v>
      </c>
      <c r="F179">
        <v>47.169717404283872</v>
      </c>
      <c r="G179">
        <v>43.959079801560897</v>
      </c>
      <c r="H179">
        <v>40.42949533447085</v>
      </c>
      <c r="I179">
        <v>37.602015823623077</v>
      </c>
      <c r="J179">
        <v>34.058753426982612</v>
      </c>
      <c r="K179">
        <v>30.93670714539607</v>
      </c>
      <c r="L179">
        <v>27.6389957306701</v>
      </c>
      <c r="M179">
        <v>27.075166813890551</v>
      </c>
      <c r="N179">
        <v>30.58416245379297</v>
      </c>
      <c r="O179">
        <v>34.177076952249742</v>
      </c>
      <c r="P179">
        <v>36.916644768992747</v>
      </c>
      <c r="Q179">
        <v>40.663098074298283</v>
      </c>
      <c r="R179">
        <v>43.715043177377737</v>
      </c>
      <c r="S179">
        <v>47.501592920658993</v>
      </c>
      <c r="T179">
        <v>48.575592852789761</v>
      </c>
      <c r="U179">
        <v>52.184055083904703</v>
      </c>
      <c r="V179">
        <v>54.1666825456387</v>
      </c>
      <c r="W179">
        <v>54.276145413984587</v>
      </c>
      <c r="X179">
        <v>50.645454090174773</v>
      </c>
      <c r="Y179">
        <v>49.090512525334248</v>
      </c>
      <c r="Z179">
        <v>45.702991182197252</v>
      </c>
      <c r="AA179">
        <v>45.010158631135702</v>
      </c>
      <c r="AB179">
        <v>45.93612004730047</v>
      </c>
      <c r="AC179">
        <v>43.715433487499588</v>
      </c>
      <c r="AD179">
        <v>40.748096225467997</v>
      </c>
      <c r="AE179">
        <v>41.576680843953859</v>
      </c>
      <c r="AF179">
        <v>41.311908089556937</v>
      </c>
      <c r="AG179">
        <v>37.963439109227181</v>
      </c>
      <c r="AH179">
        <v>36.302399562563359</v>
      </c>
      <c r="AI179">
        <v>38.029427684360442</v>
      </c>
      <c r="AJ179">
        <v>36.831341151253227</v>
      </c>
      <c r="AK179">
        <v>33.162973494546598</v>
      </c>
      <c r="AL179">
        <v>33.283010891444313</v>
      </c>
      <c r="AM179">
        <v>32.054501306368813</v>
      </c>
      <c r="AN179">
        <v>33.276639944561722</v>
      </c>
      <c r="AO179">
        <v>32.151468286845002</v>
      </c>
      <c r="AP179">
        <v>34.788733133013046</v>
      </c>
      <c r="AQ179">
        <v>35.545213840965992</v>
      </c>
      <c r="AR179">
        <v>32.679104164588118</v>
      </c>
      <c r="AS179">
        <v>33.852299212904278</v>
      </c>
      <c r="AT179">
        <v>36.883074180442172</v>
      </c>
      <c r="AU179">
        <v>38.172111744046859</v>
      </c>
      <c r="AV179">
        <v>38.19109295372418</v>
      </c>
      <c r="AW179">
        <v>40.659526583569573</v>
      </c>
      <c r="AX179">
        <v>42.627286777368333</v>
      </c>
      <c r="AY179">
        <v>46.309759360203977</v>
      </c>
      <c r="AZ179">
        <v>49.214825703237032</v>
      </c>
      <c r="BA179">
        <v>49.214982942189472</v>
      </c>
      <c r="BB179">
        <v>45.603858192043347</v>
      </c>
      <c r="BC179">
        <v>43.789151818686783</v>
      </c>
      <c r="BD179">
        <v>40.63581735365981</v>
      </c>
      <c r="BE179">
        <v>41.764085719670668</v>
      </c>
      <c r="BF179">
        <v>40.945358344994368</v>
      </c>
      <c r="BG179">
        <v>43.050777135842729</v>
      </c>
      <c r="BH179">
        <v>45.519327323676478</v>
      </c>
      <c r="BI179">
        <v>45.296021028341997</v>
      </c>
      <c r="BJ179">
        <v>48.973258345754367</v>
      </c>
      <c r="BK179">
        <v>50.600324406074712</v>
      </c>
      <c r="BL179">
        <v>51.474910179620522</v>
      </c>
      <c r="BM179">
        <v>48.742419164419807</v>
      </c>
      <c r="BN179">
        <v>51.739139507726627</v>
      </c>
      <c r="BO179">
        <v>53.047551140462652</v>
      </c>
      <c r="BP179">
        <v>50.033888735536053</v>
      </c>
      <c r="BQ179">
        <v>50.54480173074181</v>
      </c>
      <c r="BR179">
        <v>47.457018132200432</v>
      </c>
      <c r="BS179">
        <v>47.865822107219671</v>
      </c>
      <c r="BT179">
        <v>49.690119993817682</v>
      </c>
      <c r="BU179">
        <v>47.826976874981327</v>
      </c>
      <c r="BV179">
        <v>48.364507502919963</v>
      </c>
      <c r="BW179">
        <v>45.297884840243917</v>
      </c>
      <c r="BX179">
        <v>44.70295942104952</v>
      </c>
      <c r="BY179">
        <v>41.285198582542883</v>
      </c>
      <c r="BZ179">
        <v>39.16815483272093</v>
      </c>
      <c r="CA179">
        <v>35.614839856441883</v>
      </c>
      <c r="CB179">
        <v>34.058203754749023</v>
      </c>
      <c r="CC179">
        <v>31.778111114413331</v>
      </c>
      <c r="CD179">
        <v>30.854266820004</v>
      </c>
      <c r="CE179">
        <v>33.636335204656291</v>
      </c>
      <c r="CF179">
        <v>32.574236598882869</v>
      </c>
      <c r="CG179">
        <v>29.317531359239641</v>
      </c>
      <c r="CH179">
        <v>28.447513792948591</v>
      </c>
      <c r="CI179">
        <v>28.303153887862049</v>
      </c>
      <c r="CJ179">
        <v>25.12382777364946</v>
      </c>
      <c r="CK179">
        <v>23.125182939816931</v>
      </c>
      <c r="CL179">
        <v>22.078281137806002</v>
      </c>
      <c r="CM179">
        <v>25.736832089439439</v>
      </c>
      <c r="CN179">
        <v>27.303054444512249</v>
      </c>
      <c r="CO179">
        <v>25.303607351522039</v>
      </c>
      <c r="CP179">
        <v>25.979277645846899</v>
      </c>
      <c r="CQ179">
        <v>26.315460493785771</v>
      </c>
      <c r="CR179">
        <v>23.400449247824291</v>
      </c>
      <c r="CS179">
        <v>25.591067543187801</v>
      </c>
      <c r="CT179">
        <v>26.110033186497478</v>
      </c>
      <c r="CU179">
        <v>22.435235211604091</v>
      </c>
      <c r="CV179">
        <v>21.918373776354851</v>
      </c>
      <c r="CW179">
        <v>24.941929616611461</v>
      </c>
      <c r="CX179">
        <v>23.868544341873889</v>
      </c>
      <c r="CY179">
        <v>20.385989355437221</v>
      </c>
      <c r="CZ179">
        <v>22.148914397775801</v>
      </c>
      <c r="DA179">
        <v>24.813388502983621</v>
      </c>
      <c r="DB179">
        <v>22.869553428084249</v>
      </c>
      <c r="DC179">
        <v>20.581613687949741</v>
      </c>
      <c r="DD179">
        <v>23.720361738388391</v>
      </c>
      <c r="DE179">
        <v>25.12399452714476</v>
      </c>
      <c r="DF179">
        <v>22.291231302913712</v>
      </c>
      <c r="DG179">
        <v>22.433987741817099</v>
      </c>
      <c r="DH179">
        <v>26.196243261200639</v>
      </c>
      <c r="DI179">
        <v>26.038831194967251</v>
      </c>
      <c r="DJ179">
        <v>28.061974983952929</v>
      </c>
      <c r="DK179">
        <v>25.753631297352999</v>
      </c>
      <c r="DL179">
        <v>24.964553290615871</v>
      </c>
      <c r="DM179">
        <v>21.349896065320781</v>
      </c>
      <c r="DN179">
        <v>20.390289502603931</v>
      </c>
      <c r="DO179">
        <v>18.64702193381024</v>
      </c>
      <c r="DP179">
        <v>15.528964453562249</v>
      </c>
      <c r="DQ179">
        <v>15.38877360285738</v>
      </c>
      <c r="DR179">
        <v>16.10149272583136</v>
      </c>
      <c r="DS179">
        <v>13.09508571945979</v>
      </c>
      <c r="DT179">
        <v>10.867019554597279</v>
      </c>
      <c r="DU179">
        <v>13.01036010262591</v>
      </c>
      <c r="DV179">
        <v>12.90614667513119</v>
      </c>
      <c r="DW179">
        <v>9.1819759311381315</v>
      </c>
      <c r="DX179">
        <v>9.9958177754498863</v>
      </c>
      <c r="DY179">
        <v>13.13514651612231</v>
      </c>
      <c r="DZ179">
        <v>11.763056150507831</v>
      </c>
      <c r="EA179">
        <v>9.6946121634648161</v>
      </c>
      <c r="EB179">
        <v>13.19234721344159</v>
      </c>
      <c r="EC179">
        <v>15.07087021376006</v>
      </c>
      <c r="ED179">
        <v>13.448145039372539</v>
      </c>
      <c r="EE179">
        <v>11.73049807126705</v>
      </c>
      <c r="EF179">
        <v>9.2026105535331695</v>
      </c>
      <c r="EG179">
        <v>8.732633222573817</v>
      </c>
      <c r="EH179">
        <v>11.77749616854109</v>
      </c>
      <c r="EI179">
        <v>13.079297878708941</v>
      </c>
      <c r="EJ179">
        <v>16.60113932837141</v>
      </c>
      <c r="EK179">
        <v>16.635403030885669</v>
      </c>
      <c r="EL179">
        <v>14.356951661129189</v>
      </c>
      <c r="EM179">
        <v>16.445778972125339</v>
      </c>
      <c r="EN179">
        <v>16.25682001499678</v>
      </c>
      <c r="EO179">
        <v>17.975585080881231</v>
      </c>
      <c r="EP179">
        <v>16.902884576308271</v>
      </c>
      <c r="EQ179">
        <v>16.5583945477815</v>
      </c>
      <c r="ER179">
        <v>19.713618972679779</v>
      </c>
      <c r="ES179">
        <v>21.622521823321161</v>
      </c>
      <c r="ET179">
        <v>19.471340375022979</v>
      </c>
      <c r="EU179">
        <v>20.516679921468779</v>
      </c>
      <c r="EV179">
        <v>17.46488139095139</v>
      </c>
      <c r="EW179">
        <v>18.898734719551989</v>
      </c>
      <c r="EX179">
        <v>22.313991955721409</v>
      </c>
      <c r="EY179">
        <v>24.929101969385091</v>
      </c>
      <c r="EZ179">
        <v>25.22581538820895</v>
      </c>
      <c r="FA179">
        <v>22.016344019841259</v>
      </c>
      <c r="FB179">
        <v>22.716304320905721</v>
      </c>
      <c r="FC179">
        <v>25.96254303799995</v>
      </c>
      <c r="FD179">
        <v>24.190505637543001</v>
      </c>
      <c r="FE179">
        <v>25.951375088807922</v>
      </c>
      <c r="FF179">
        <v>24.07117556331638</v>
      </c>
      <c r="FG179">
        <v>21.60050281822161</v>
      </c>
      <c r="FH179">
        <v>22.005999113878019</v>
      </c>
      <c r="FI179">
        <v>20.399872401561719</v>
      </c>
      <c r="FJ179">
        <v>18.657913146973321</v>
      </c>
      <c r="FK179">
        <v>17.444534788867252</v>
      </c>
      <c r="FL179">
        <v>16.103817218287091</v>
      </c>
      <c r="FM179">
        <v>14.694948417738649</v>
      </c>
      <c r="FN179">
        <v>12.605228280360491</v>
      </c>
      <c r="FO179">
        <v>11.428805974378941</v>
      </c>
      <c r="FP179">
        <v>9.9528132203915032</v>
      </c>
      <c r="FQ179">
        <v>8.6469935237630438</v>
      </c>
      <c r="FR179">
        <v>6.4739419985044586</v>
      </c>
      <c r="FS179">
        <v>5.0597180751500339</v>
      </c>
      <c r="FT179">
        <v>5.3932025736106004</v>
      </c>
      <c r="FU179">
        <v>3.823010724546819</v>
      </c>
      <c r="FV179">
        <v>0</v>
      </c>
      <c r="FW179">
        <v>3.8140867845396471</v>
      </c>
      <c r="FX179">
        <v>5.5669571580891457</v>
      </c>
      <c r="FY179">
        <v>8.5802305330334807</v>
      </c>
      <c r="FZ179">
        <v>9.0687740075492069</v>
      </c>
      <c r="GA179">
        <v>12.61635466368951</v>
      </c>
      <c r="GB179">
        <v>14.063740611942469</v>
      </c>
      <c r="GC179">
        <v>16.395008173221509</v>
      </c>
      <c r="GD179">
        <v>14.02933473119805</v>
      </c>
      <c r="GE179">
        <v>11.813761255417351</v>
      </c>
      <c r="GF179">
        <v>15.178684099749891</v>
      </c>
      <c r="GG179">
        <v>16.231728928244209</v>
      </c>
      <c r="GH179">
        <v>13.50419001643564</v>
      </c>
      <c r="GI179">
        <v>14.53872927734745</v>
      </c>
      <c r="GJ179">
        <v>18.0559570779286</v>
      </c>
      <c r="GK179">
        <v>17.518141082888899</v>
      </c>
      <c r="GL179">
        <v>16.323274242626681</v>
      </c>
      <c r="GM179">
        <v>19.117943011736379</v>
      </c>
      <c r="GN179">
        <v>21.89875658570595</v>
      </c>
      <c r="GO179">
        <v>22.0802919817651</v>
      </c>
      <c r="GP179">
        <v>22.821995486810518</v>
      </c>
      <c r="GQ179">
        <v>26.507287941243629</v>
      </c>
      <c r="GR179">
        <v>27.527432335762811</v>
      </c>
      <c r="GS179">
        <v>25.774136687772881</v>
      </c>
      <c r="GT179">
        <v>28.37395370758189</v>
      </c>
      <c r="GU179">
        <v>31.36242796723494</v>
      </c>
      <c r="GV179">
        <v>34.242034811033051</v>
      </c>
      <c r="GW179">
        <v>35.921860656151992</v>
      </c>
      <c r="GX179">
        <v>39.61193106880804</v>
      </c>
      <c r="GY179">
        <v>41.737910177678991</v>
      </c>
      <c r="GZ179">
        <v>44.485777603634183</v>
      </c>
      <c r="HA179">
        <v>47.22450014558121</v>
      </c>
      <c r="HB179">
        <v>49.304811093847619</v>
      </c>
      <c r="HC179">
        <v>53.068478101411579</v>
      </c>
      <c r="HD179">
        <v>52.830839336508753</v>
      </c>
      <c r="HE179">
        <v>51.61253577378271</v>
      </c>
      <c r="HF179">
        <v>48.264101991024347</v>
      </c>
      <c r="HG179">
        <v>45.091917169266601</v>
      </c>
      <c r="HH179">
        <v>42.573381143620708</v>
      </c>
      <c r="HI179">
        <v>39.526415648272483</v>
      </c>
      <c r="HJ179">
        <v>39.502694199256837</v>
      </c>
      <c r="HK179">
        <v>36.420686031429987</v>
      </c>
      <c r="HL179">
        <v>36.485308961279188</v>
      </c>
      <c r="HM179">
        <v>33.527894073442788</v>
      </c>
      <c r="HN179">
        <v>33.205592691593388</v>
      </c>
      <c r="HO179">
        <v>34.297599886872547</v>
      </c>
      <c r="HP179">
        <v>37.405016107468803</v>
      </c>
      <c r="HQ179">
        <v>38.754767771204612</v>
      </c>
      <c r="HR179">
        <v>37.640512137854877</v>
      </c>
      <c r="HS179">
        <v>39.598528886815977</v>
      </c>
      <c r="HT179">
        <v>37.778305745493668</v>
      </c>
      <c r="HU179">
        <v>39.53470543712195</v>
      </c>
      <c r="HV179">
        <v>39.267414862707717</v>
      </c>
      <c r="HW179">
        <v>37.002109858763461</v>
      </c>
      <c r="HX179">
        <v>34.481789744733383</v>
      </c>
      <c r="HY179">
        <v>33.069756258551386</v>
      </c>
      <c r="HZ179">
        <v>30.27431246122692</v>
      </c>
      <c r="IA179">
        <v>32.452803777177706</v>
      </c>
      <c r="IB179">
        <v>35.62651261350176</v>
      </c>
      <c r="IC179">
        <v>38.964314045033561</v>
      </c>
      <c r="ID179">
        <v>40.493826788783487</v>
      </c>
      <c r="IE179">
        <v>38.984572397295828</v>
      </c>
      <c r="IF179">
        <v>40.613809437185267</v>
      </c>
      <c r="IG179">
        <v>38.79266452565485</v>
      </c>
      <c r="IH179">
        <v>40.450367241843423</v>
      </c>
      <c r="II179">
        <v>41.840509007420067</v>
      </c>
      <c r="IJ179">
        <v>43.602421698800171</v>
      </c>
      <c r="IK179">
        <v>45.268917758214627</v>
      </c>
      <c r="IL179">
        <v>48.680084778069151</v>
      </c>
      <c r="IM179">
        <v>49.427409572017837</v>
      </c>
      <c r="IN179">
        <v>48.554445460740247</v>
      </c>
      <c r="IO179">
        <v>50.936293485097629</v>
      </c>
      <c r="IP179">
        <v>51.641292247580317</v>
      </c>
      <c r="IQ179">
        <v>54.972525665099283</v>
      </c>
      <c r="IR179">
        <v>55.212515012449849</v>
      </c>
      <c r="IS179">
        <v>52.812964819256273</v>
      </c>
      <c r="IT179">
        <v>52.811719116120422</v>
      </c>
      <c r="IU179">
        <v>49.931869602489343</v>
      </c>
      <c r="IV179">
        <v>50.649661686925413</v>
      </c>
      <c r="IW179">
        <v>48.192664452175713</v>
      </c>
      <c r="IX179">
        <v>50.199723794060858</v>
      </c>
      <c r="IY179">
        <v>48.442103019996971</v>
      </c>
      <c r="IZ179">
        <v>48.965289471216238</v>
      </c>
      <c r="JA179">
        <v>49.038913507540123</v>
      </c>
      <c r="JB179">
        <v>52.851576192200739</v>
      </c>
      <c r="JC179">
        <v>53.719907343553743</v>
      </c>
      <c r="JD179">
        <v>51.268866741912667</v>
      </c>
      <c r="JE179">
        <v>52.131053864275557</v>
      </c>
      <c r="JF179">
        <v>51.475235269010668</v>
      </c>
      <c r="JG179">
        <v>48.895505427390773</v>
      </c>
      <c r="JH179">
        <v>50.126156654984023</v>
      </c>
      <c r="JI179">
        <v>48.805524134056789</v>
      </c>
      <c r="JJ179">
        <v>49.80518945852932</v>
      </c>
      <c r="JK179">
        <v>47.915341551532308</v>
      </c>
      <c r="JL179">
        <v>49.126278130955527</v>
      </c>
      <c r="JM179">
        <v>50.18009594450772</v>
      </c>
      <c r="JN179">
        <v>51.175314254042441</v>
      </c>
      <c r="JO179">
        <v>48.93497321956967</v>
      </c>
      <c r="JP179">
        <v>46.027326785291358</v>
      </c>
      <c r="JQ179">
        <v>47.072747381048408</v>
      </c>
      <c r="JR179">
        <v>47.63749570453929</v>
      </c>
      <c r="JS179">
        <v>43.941160908651462</v>
      </c>
      <c r="JT179">
        <v>42.724642502892877</v>
      </c>
      <c r="JU179">
        <v>44.861282917455661</v>
      </c>
      <c r="JV179">
        <v>43.442374716398753</v>
      </c>
      <c r="JW179">
        <v>39.900579870473052</v>
      </c>
      <c r="JX179">
        <v>41.095226985624492</v>
      </c>
      <c r="JY179">
        <v>42.889455335781562</v>
      </c>
      <c r="JZ179">
        <v>39.834965595566921</v>
      </c>
      <c r="KA179">
        <v>37.273009980413441</v>
      </c>
      <c r="KB179">
        <v>40.048973132903171</v>
      </c>
      <c r="KC179">
        <v>40.743844160805438</v>
      </c>
      <c r="KD179">
        <v>37.038043320348343</v>
      </c>
      <c r="KE179">
        <v>36.940382713231322</v>
      </c>
      <c r="KF179">
        <v>39.766010964138722</v>
      </c>
      <c r="KG179">
        <v>38.64335334827971</v>
      </c>
      <c r="KH179">
        <v>35.635089644899168</v>
      </c>
      <c r="KI179">
        <v>38.013626109593908</v>
      </c>
      <c r="KJ179">
        <v>41.628451460509552</v>
      </c>
      <c r="KK179">
        <v>40.962978956613988</v>
      </c>
    </row>
    <row r="180" spans="1:297" x14ac:dyDescent="0.25">
      <c r="A180">
        <v>59.163771761103938</v>
      </c>
      <c r="B180">
        <v>55.974119903755529</v>
      </c>
      <c r="C180">
        <v>53.180937261390959</v>
      </c>
      <c r="D180">
        <v>49.562507543505113</v>
      </c>
      <c r="E180">
        <v>47.161495194703058</v>
      </c>
      <c r="F180">
        <v>44.005272434107262</v>
      </c>
      <c r="G180">
        <v>40.803732096463918</v>
      </c>
      <c r="H180">
        <v>37.329601297093973</v>
      </c>
      <c r="I180">
        <v>34.436729287201487</v>
      </c>
      <c r="J180">
        <v>30.977139232020772</v>
      </c>
      <c r="K180">
        <v>27.7686788486597</v>
      </c>
      <c r="L180">
        <v>24.630914416643169</v>
      </c>
      <c r="M180">
        <v>23.935878425493399</v>
      </c>
      <c r="N180">
        <v>27.35153105403791</v>
      </c>
      <c r="O180">
        <v>31.01222650826606</v>
      </c>
      <c r="P180">
        <v>33.599858645536003</v>
      </c>
      <c r="Q180">
        <v>37.367168062351212</v>
      </c>
      <c r="R180">
        <v>40.33200999206462</v>
      </c>
      <c r="S180">
        <v>44.1291813882832</v>
      </c>
      <c r="T180">
        <v>45.198174332598882</v>
      </c>
      <c r="U180">
        <v>48.788531961927283</v>
      </c>
      <c r="V180">
        <v>50.876174522068787</v>
      </c>
      <c r="W180">
        <v>50.933682146493197</v>
      </c>
      <c r="X180">
        <v>47.268656316844897</v>
      </c>
      <c r="Y180">
        <v>45.771008750081087</v>
      </c>
      <c r="Z180">
        <v>42.457495463109943</v>
      </c>
      <c r="AA180">
        <v>41.658294612237789</v>
      </c>
      <c r="AB180">
        <v>42.464431716437701</v>
      </c>
      <c r="AC180">
        <v>40.301385025827592</v>
      </c>
      <c r="AD180">
        <v>37.35061030291206</v>
      </c>
      <c r="AE180">
        <v>38.037548369998817</v>
      </c>
      <c r="AF180">
        <v>37.735888302781483</v>
      </c>
      <c r="AG180">
        <v>34.453634655867589</v>
      </c>
      <c r="AH180">
        <v>32.725339448201311</v>
      </c>
      <c r="AI180">
        <v>34.342693313134312</v>
      </c>
      <c r="AJ180">
        <v>33.168688502863667</v>
      </c>
      <c r="AK180">
        <v>29.512862433183269</v>
      </c>
      <c r="AL180">
        <v>29.551516373952801</v>
      </c>
      <c r="AM180">
        <v>28.419311145768479</v>
      </c>
      <c r="AN180">
        <v>29.68278770600903</v>
      </c>
      <c r="AO180">
        <v>28.733146347032729</v>
      </c>
      <c r="AP180">
        <v>31.40803516618001</v>
      </c>
      <c r="AQ180">
        <v>32.367620564385028</v>
      </c>
      <c r="AR180">
        <v>29.617682978247991</v>
      </c>
      <c r="AS180">
        <v>30.732017603795558</v>
      </c>
      <c r="AT180">
        <v>33.803193946726402</v>
      </c>
      <c r="AU180">
        <v>35.133096661125677</v>
      </c>
      <c r="AV180">
        <v>35.392965077823028</v>
      </c>
      <c r="AW180">
        <v>37.965010022387723</v>
      </c>
      <c r="AX180">
        <v>40.149336308337659</v>
      </c>
      <c r="AY180">
        <v>43.82667756059088</v>
      </c>
      <c r="AZ180">
        <v>46.802057251791837</v>
      </c>
      <c r="BA180">
        <v>47.012380731037233</v>
      </c>
      <c r="BB180">
        <v>43.456845421636388</v>
      </c>
      <c r="BC180">
        <v>41.617416486370217</v>
      </c>
      <c r="BD180">
        <v>38.319077311438491</v>
      </c>
      <c r="BE180">
        <v>39.237555759756489</v>
      </c>
      <c r="BF180">
        <v>38.213659023966812</v>
      </c>
      <c r="BG180">
        <v>40.120594387421527</v>
      </c>
      <c r="BH180">
        <v>42.532788928072897</v>
      </c>
      <c r="BI180">
        <v>42.126995394877163</v>
      </c>
      <c r="BJ180">
        <v>45.794087620565172</v>
      </c>
      <c r="BK180">
        <v>47.454230264540179</v>
      </c>
      <c r="BL180">
        <v>48.285559808290508</v>
      </c>
      <c r="BM180">
        <v>45.626588586042679</v>
      </c>
      <c r="BN180">
        <v>48.669005629866732</v>
      </c>
      <c r="BO180">
        <v>50.070973327867321</v>
      </c>
      <c r="BP180">
        <v>47.174171789232297</v>
      </c>
      <c r="BQ180">
        <v>47.835035340219001</v>
      </c>
      <c r="BR180">
        <v>44.715883688014053</v>
      </c>
      <c r="BS180">
        <v>45.26430971527126</v>
      </c>
      <c r="BT180">
        <v>46.983197453983479</v>
      </c>
      <c r="BU180">
        <v>45.123871675644153</v>
      </c>
      <c r="BV180">
        <v>45.522013400112257</v>
      </c>
      <c r="BW180">
        <v>42.342538386355628</v>
      </c>
      <c r="BX180">
        <v>41.770481263686683</v>
      </c>
      <c r="BY180">
        <v>38.445992326899308</v>
      </c>
      <c r="BZ180">
        <v>36.222102906926878</v>
      </c>
      <c r="CA180">
        <v>32.706081177664821</v>
      </c>
      <c r="CB180">
        <v>30.96345311815206</v>
      </c>
      <c r="CC180">
        <v>28.833183903273682</v>
      </c>
      <c r="CD180">
        <v>27.942642877866799</v>
      </c>
      <c r="CE180">
        <v>30.8990186899196</v>
      </c>
      <c r="CF180">
        <v>29.899290192243701</v>
      </c>
      <c r="CG180">
        <v>26.743083685319458</v>
      </c>
      <c r="CH180">
        <v>25.83306456849439</v>
      </c>
      <c r="CI180">
        <v>26.032758401675391</v>
      </c>
      <c r="CJ180">
        <v>22.771571882502979</v>
      </c>
      <c r="CK180">
        <v>20.41893234231409</v>
      </c>
      <c r="CL180">
        <v>19.299955336735891</v>
      </c>
      <c r="CM180">
        <v>22.95040753450796</v>
      </c>
      <c r="CN180">
        <v>24.302655821946711</v>
      </c>
      <c r="CO180">
        <v>22.055039220096631</v>
      </c>
      <c r="CP180">
        <v>22.536381009381259</v>
      </c>
      <c r="CQ180">
        <v>22.672681954281462</v>
      </c>
      <c r="CR180">
        <v>19.67570362147184</v>
      </c>
      <c r="CS180">
        <v>21.917301704361329</v>
      </c>
      <c r="CT180">
        <v>22.611965040659339</v>
      </c>
      <c r="CU180">
        <v>18.99324787918065</v>
      </c>
      <c r="CV180">
        <v>18.462198000238221</v>
      </c>
      <c r="CW180">
        <v>21.663085491222159</v>
      </c>
      <c r="CX180">
        <v>20.831439628599849</v>
      </c>
      <c r="CY180">
        <v>17.438146289098501</v>
      </c>
      <c r="CZ180">
        <v>19.284764893563</v>
      </c>
      <c r="DA180">
        <v>22.163818466139801</v>
      </c>
      <c r="DB180">
        <v>20.526289630617612</v>
      </c>
      <c r="DC180">
        <v>18.42644295570906</v>
      </c>
      <c r="DD180">
        <v>21.66542510545316</v>
      </c>
      <c r="DE180">
        <v>23.292847593199081</v>
      </c>
      <c r="DF180">
        <v>20.86650399563856</v>
      </c>
      <c r="DG180">
        <v>21.123799326825662</v>
      </c>
      <c r="DH180">
        <v>24.91574644677539</v>
      </c>
      <c r="DI180">
        <v>25.093272046506812</v>
      </c>
      <c r="DJ180">
        <v>26.74834899577916</v>
      </c>
      <c r="DK180">
        <v>24.561967449697509</v>
      </c>
      <c r="DL180">
        <v>24.326972253036342</v>
      </c>
      <c r="DM180">
        <v>20.943098863348759</v>
      </c>
      <c r="DN180">
        <v>20.67434356878109</v>
      </c>
      <c r="DO180">
        <v>19.27689189158875</v>
      </c>
      <c r="DP180">
        <v>16.50215382912182</v>
      </c>
      <c r="DQ180">
        <v>15.53744126296219</v>
      </c>
      <c r="DR180">
        <v>15.893190806128271</v>
      </c>
      <c r="DS180">
        <v>13.366914453231161</v>
      </c>
      <c r="DT180">
        <v>10.83590466920044</v>
      </c>
      <c r="DU180">
        <v>11.88715045753186</v>
      </c>
      <c r="DV180">
        <v>11.856759675391929</v>
      </c>
      <c r="DW180">
        <v>8.1882745435164814</v>
      </c>
      <c r="DX180">
        <v>7.6361653334641737</v>
      </c>
      <c r="DY180">
        <v>10.74162901984611</v>
      </c>
      <c r="DZ180">
        <v>9.6671037027643436</v>
      </c>
      <c r="EA180">
        <v>6.7848800284161257</v>
      </c>
      <c r="EB180">
        <v>9.9039499695828503</v>
      </c>
      <c r="EC180">
        <v>12.26155573326648</v>
      </c>
      <c r="ED180">
        <v>11.101588489941429</v>
      </c>
      <c r="EE180">
        <v>8.8645845362318045</v>
      </c>
      <c r="EF180">
        <v>7.076528739431506</v>
      </c>
      <c r="EG180">
        <v>8.1233043153632991</v>
      </c>
      <c r="EH180">
        <v>11.550707597372551</v>
      </c>
      <c r="EI180">
        <v>13.81450987187023</v>
      </c>
      <c r="EJ180">
        <v>16.845590075743861</v>
      </c>
      <c r="EK180">
        <v>16.148009846417612</v>
      </c>
      <c r="EL180">
        <v>14.158256425139371</v>
      </c>
      <c r="EM180">
        <v>16.943464757835098</v>
      </c>
      <c r="EN180">
        <v>17.243382353819101</v>
      </c>
      <c r="EO180">
        <v>18.503292274619671</v>
      </c>
      <c r="EP180">
        <v>16.693287543201311</v>
      </c>
      <c r="EQ180">
        <v>16.18301992830758</v>
      </c>
      <c r="ER180">
        <v>19.665095041723038</v>
      </c>
      <c r="ES180">
        <v>20.930825927325468</v>
      </c>
      <c r="ET180">
        <v>18.415047271185589</v>
      </c>
      <c r="EU180">
        <v>19.40079609191335</v>
      </c>
      <c r="EV180">
        <v>16.563787127345009</v>
      </c>
      <c r="EW180">
        <v>18.462724176025599</v>
      </c>
      <c r="EX180">
        <v>21.789629391065841</v>
      </c>
      <c r="EY180">
        <v>24.730610404921261</v>
      </c>
      <c r="EZ180">
        <v>25.307699026185681</v>
      </c>
      <c r="FA180">
        <v>22.460424706581129</v>
      </c>
      <c r="FB180">
        <v>23.28363180433843</v>
      </c>
      <c r="FC180">
        <v>26.709201579231081</v>
      </c>
      <c r="FD180">
        <v>25.399968287381778</v>
      </c>
      <c r="FE180">
        <v>27.47008953389123</v>
      </c>
      <c r="FF180">
        <v>25.99667938410596</v>
      </c>
      <c r="FG180">
        <v>23.437131095763409</v>
      </c>
      <c r="FH180">
        <v>23.463212290732919</v>
      </c>
      <c r="FI180">
        <v>21.37294598318163</v>
      </c>
      <c r="FJ180">
        <v>19.979036238017091</v>
      </c>
      <c r="FK180">
        <v>19.264878406052809</v>
      </c>
      <c r="FL180">
        <v>17.41302940329453</v>
      </c>
      <c r="FM180">
        <v>15.622854124647001</v>
      </c>
      <c r="FN180">
        <v>14.306232278276481</v>
      </c>
      <c r="FO180">
        <v>13.33511522259931</v>
      </c>
      <c r="FP180">
        <v>10.852476814073359</v>
      </c>
      <c r="FQ180">
        <v>9.9152188578971874</v>
      </c>
      <c r="FR180">
        <v>9.0100216980870727</v>
      </c>
      <c r="FS180">
        <v>6.5432017392099384</v>
      </c>
      <c r="FT180">
        <v>5.2693881997818313</v>
      </c>
      <c r="FU180">
        <v>5.3988844218041869</v>
      </c>
      <c r="FV180">
        <v>3.8140867845396471</v>
      </c>
      <c r="FW180">
        <v>0</v>
      </c>
      <c r="FX180">
        <v>3.833200490451806</v>
      </c>
      <c r="FY180">
        <v>6.0971693432280514</v>
      </c>
      <c r="FZ180">
        <v>5.5020881490575988</v>
      </c>
      <c r="GA180">
        <v>8.8768364297197735</v>
      </c>
      <c r="GB180">
        <v>10.298464837052171</v>
      </c>
      <c r="GC180">
        <v>12.62323615401376</v>
      </c>
      <c r="GD180">
        <v>10.439994396550221</v>
      </c>
      <c r="GE180">
        <v>8.3384421206841832</v>
      </c>
      <c r="GF180">
        <v>11.87877287433345</v>
      </c>
      <c r="GG180">
        <v>13.08876350156881</v>
      </c>
      <c r="GH180">
        <v>10.90136349270127</v>
      </c>
      <c r="GI180">
        <v>12.165012166044059</v>
      </c>
      <c r="GJ180">
        <v>15.56351933207911</v>
      </c>
      <c r="GK180">
        <v>15.39484865141584</v>
      </c>
      <c r="GL180">
        <v>14.84935015413132</v>
      </c>
      <c r="GM180">
        <v>17.474787180392219</v>
      </c>
      <c r="GN180">
        <v>20.07580359537322</v>
      </c>
      <c r="GO180">
        <v>20.841998896459049</v>
      </c>
      <c r="GP180">
        <v>21.813937700470309</v>
      </c>
      <c r="GQ180">
        <v>25.59836897147941</v>
      </c>
      <c r="GR180">
        <v>26.338426015994202</v>
      </c>
      <c r="GS180">
        <v>24.15699559133958</v>
      </c>
      <c r="GT180">
        <v>26.389798237197649</v>
      </c>
      <c r="GU180">
        <v>29.616421694728761</v>
      </c>
      <c r="GV180">
        <v>32.404867443024663</v>
      </c>
      <c r="GW180">
        <v>34.396251118399533</v>
      </c>
      <c r="GX180">
        <v>38.094794513161503</v>
      </c>
      <c r="GY180">
        <v>40.469855720029443</v>
      </c>
      <c r="GZ180">
        <v>43.243976424468663</v>
      </c>
      <c r="HA180">
        <v>46.166847585686419</v>
      </c>
      <c r="HB180">
        <v>48.303942499551717</v>
      </c>
      <c r="HC180">
        <v>52.105076969523807</v>
      </c>
      <c r="HD180">
        <v>52.126981449149731</v>
      </c>
      <c r="HE180">
        <v>50.836745263637802</v>
      </c>
      <c r="HF180">
        <v>47.635392944742257</v>
      </c>
      <c r="HG180">
        <v>44.373777594430713</v>
      </c>
      <c r="HH180">
        <v>41.718556350861419</v>
      </c>
      <c r="HI180">
        <v>38.481917441832337</v>
      </c>
      <c r="HJ180">
        <v>38.157485464846857</v>
      </c>
      <c r="HK180">
        <v>34.919609748678461</v>
      </c>
      <c r="HL180">
        <v>34.650356448383043</v>
      </c>
      <c r="HM180">
        <v>31.589798527372729</v>
      </c>
      <c r="HN180">
        <v>31.028040898516299</v>
      </c>
      <c r="HO180">
        <v>32.406975329394747</v>
      </c>
      <c r="HP180">
        <v>35.615217056758198</v>
      </c>
      <c r="HQ180">
        <v>37.16405931811002</v>
      </c>
      <c r="HR180">
        <v>36.377105382369287</v>
      </c>
      <c r="HS180">
        <v>38.552686158035733</v>
      </c>
      <c r="HT180">
        <v>36.995784989644427</v>
      </c>
      <c r="HU180">
        <v>39.035693896740199</v>
      </c>
      <c r="HV180">
        <v>38.787459880739803</v>
      </c>
      <c r="HW180">
        <v>36.827924323806251</v>
      </c>
      <c r="HX180">
        <v>34.19571040349944</v>
      </c>
      <c r="HY180">
        <v>32.393314078679872</v>
      </c>
      <c r="HZ180">
        <v>29.72355929225165</v>
      </c>
      <c r="IA180">
        <v>31.99042636477358</v>
      </c>
      <c r="IB180">
        <v>34.920743104922607</v>
      </c>
      <c r="IC180">
        <v>38.413617025737111</v>
      </c>
      <c r="ID180">
        <v>39.667773998549499</v>
      </c>
      <c r="IE180">
        <v>37.878577600010267</v>
      </c>
      <c r="IF180">
        <v>39.210612198740279</v>
      </c>
      <c r="IG180">
        <v>37.181609930179199</v>
      </c>
      <c r="IH180">
        <v>38.534903165831373</v>
      </c>
      <c r="II180">
        <v>40.021232539740708</v>
      </c>
      <c r="IJ180">
        <v>42.008907222159451</v>
      </c>
      <c r="IK180">
        <v>43.511630410730433</v>
      </c>
      <c r="IL180">
        <v>46.804543625592594</v>
      </c>
      <c r="IM180">
        <v>47.450763755707882</v>
      </c>
      <c r="IN180">
        <v>46.595706476026308</v>
      </c>
      <c r="IO180">
        <v>48.911122968093864</v>
      </c>
      <c r="IP180">
        <v>49.682119630708193</v>
      </c>
      <c r="IQ180">
        <v>53.055726835092933</v>
      </c>
      <c r="IR180">
        <v>53.322438747679207</v>
      </c>
      <c r="IS180">
        <v>51.115891550475773</v>
      </c>
      <c r="IT180">
        <v>51.161559847213411</v>
      </c>
      <c r="IU180">
        <v>48.25151777923675</v>
      </c>
      <c r="IV180">
        <v>49.008254947508583</v>
      </c>
      <c r="IW180">
        <v>46.574707567519958</v>
      </c>
      <c r="IX180">
        <v>48.544553196007477</v>
      </c>
      <c r="IY180">
        <v>46.921387735232223</v>
      </c>
      <c r="IZ180">
        <v>47.356641361059381</v>
      </c>
      <c r="JA180">
        <v>47.703001855229203</v>
      </c>
      <c r="JB180">
        <v>51.502259562081363</v>
      </c>
      <c r="JC180">
        <v>52.607066454992527</v>
      </c>
      <c r="JD180">
        <v>50.181366671305391</v>
      </c>
      <c r="JE180">
        <v>51.029645315247883</v>
      </c>
      <c r="JF180">
        <v>50.157275025663033</v>
      </c>
      <c r="JG180">
        <v>47.64484896607398</v>
      </c>
      <c r="JH180">
        <v>48.803275740466432</v>
      </c>
      <c r="JI180">
        <v>47.492553289963247</v>
      </c>
      <c r="JJ180">
        <v>48.405154694515758</v>
      </c>
      <c r="JK180">
        <v>46.388713519562053</v>
      </c>
      <c r="JL180">
        <v>47.611309591314537</v>
      </c>
      <c r="JM180">
        <v>48.422780806145369</v>
      </c>
      <c r="JN180">
        <v>49.216887274593063</v>
      </c>
      <c r="JO180">
        <v>46.803664835138719</v>
      </c>
      <c r="JP180">
        <v>44.04967519744045</v>
      </c>
      <c r="JQ180">
        <v>45.086124339978483</v>
      </c>
      <c r="JR180">
        <v>45.394242509375573</v>
      </c>
      <c r="JS180">
        <v>41.657807743567112</v>
      </c>
      <c r="JT180">
        <v>40.635492626520481</v>
      </c>
      <c r="JU180">
        <v>42.628909873464977</v>
      </c>
      <c r="JV180">
        <v>40.970366473830822</v>
      </c>
      <c r="JW180">
        <v>37.521428384324601</v>
      </c>
      <c r="JX180">
        <v>38.854723123450512</v>
      </c>
      <c r="JY180">
        <v>40.416002635094927</v>
      </c>
      <c r="JZ180">
        <v>37.211401021729891</v>
      </c>
      <c r="KA180">
        <v>34.829947875355771</v>
      </c>
      <c r="KB180">
        <v>37.65483154921823</v>
      </c>
      <c r="KC180">
        <v>38.087327695704779</v>
      </c>
      <c r="KD180">
        <v>34.34187113422913</v>
      </c>
      <c r="KE180">
        <v>34.511659493568253</v>
      </c>
      <c r="KF180">
        <v>37.245356086363309</v>
      </c>
      <c r="KG180">
        <v>35.879031118468077</v>
      </c>
      <c r="KH180">
        <v>33.01967280273989</v>
      </c>
      <c r="KI180">
        <v>35.574278207716333</v>
      </c>
      <c r="KJ180">
        <v>39.087191674511487</v>
      </c>
      <c r="KK180">
        <v>38.182298739075428</v>
      </c>
    </row>
    <row r="181" spans="1:297" x14ac:dyDescent="0.25">
      <c r="A181">
        <v>60.052321795247849</v>
      </c>
      <c r="B181">
        <v>56.997105794943657</v>
      </c>
      <c r="C181">
        <v>54.096750604819142</v>
      </c>
      <c r="D181">
        <v>50.50275234083783</v>
      </c>
      <c r="E181">
        <v>48.279145984575983</v>
      </c>
      <c r="F181">
        <v>45.031685600252636</v>
      </c>
      <c r="G181">
        <v>42.002665165439197</v>
      </c>
      <c r="H181">
        <v>38.516672974180928</v>
      </c>
      <c r="I181">
        <v>35.778352030243099</v>
      </c>
      <c r="J181">
        <v>32.364978742461737</v>
      </c>
      <c r="K181">
        <v>29.269250502874179</v>
      </c>
      <c r="L181">
        <v>26.283299431387981</v>
      </c>
      <c r="M181">
        <v>25.063868536201671</v>
      </c>
      <c r="N181">
        <v>28.23474605871283</v>
      </c>
      <c r="O181">
        <v>31.85974314083527</v>
      </c>
      <c r="P181">
        <v>34.423725728049831</v>
      </c>
      <c r="Q181">
        <v>38.170142166358247</v>
      </c>
      <c r="R181">
        <v>41.155675623174993</v>
      </c>
      <c r="S181">
        <v>44.954852085175411</v>
      </c>
      <c r="T181">
        <v>46.269973687046758</v>
      </c>
      <c r="U181">
        <v>49.897927662378933</v>
      </c>
      <c r="V181">
        <v>52.194319518507001</v>
      </c>
      <c r="W181">
        <v>52.353734164813893</v>
      </c>
      <c r="X181">
        <v>48.676855855734978</v>
      </c>
      <c r="Y181">
        <v>47.412390110602942</v>
      </c>
      <c r="Z181">
        <v>44.238997219647743</v>
      </c>
      <c r="AA181">
        <v>43.372933956558668</v>
      </c>
      <c r="AB181">
        <v>43.873697918000943</v>
      </c>
      <c r="AC181">
        <v>41.702760687992843</v>
      </c>
      <c r="AD181">
        <v>38.916109851833859</v>
      </c>
      <c r="AE181">
        <v>39.361377237083559</v>
      </c>
      <c r="AF181">
        <v>38.793750192524577</v>
      </c>
      <c r="AG181">
        <v>35.630023870325992</v>
      </c>
      <c r="AH181">
        <v>33.951395405785611</v>
      </c>
      <c r="AI181">
        <v>35.207745653478007</v>
      </c>
      <c r="AJ181">
        <v>33.846265658119513</v>
      </c>
      <c r="AK181">
        <v>30.33976221067001</v>
      </c>
      <c r="AL181">
        <v>30.31889176734532</v>
      </c>
      <c r="AM181">
        <v>29.635003863674459</v>
      </c>
      <c r="AN181">
        <v>31.029889300479311</v>
      </c>
      <c r="AO181">
        <v>30.50984439488343</v>
      </c>
      <c r="AP181">
        <v>33.249015639564433</v>
      </c>
      <c r="AQ181">
        <v>34.550102561352837</v>
      </c>
      <c r="AR181">
        <v>31.98044591621575</v>
      </c>
      <c r="AS181">
        <v>32.933298498632048</v>
      </c>
      <c r="AT181">
        <v>35.958851830946998</v>
      </c>
      <c r="AU181">
        <v>37.16619371149001</v>
      </c>
      <c r="AV181">
        <v>37.608131527636417</v>
      </c>
      <c r="AW181">
        <v>40.109691123218589</v>
      </c>
      <c r="AX181">
        <v>42.399305772618497</v>
      </c>
      <c r="AY181">
        <v>46.112998080801468</v>
      </c>
      <c r="AZ181">
        <v>49.012267617403722</v>
      </c>
      <c r="BA181">
        <v>49.441843675170531</v>
      </c>
      <c r="BB181">
        <v>45.874215132250491</v>
      </c>
      <c r="BC181">
        <v>44.203910562302063</v>
      </c>
      <c r="BD181">
        <v>40.861985952716488</v>
      </c>
      <c r="BE181">
        <v>41.746754652307999</v>
      </c>
      <c r="BF181">
        <v>40.649335960135929</v>
      </c>
      <c r="BG181">
        <v>42.316529063712203</v>
      </c>
      <c r="BH181">
        <v>44.755355389048127</v>
      </c>
      <c r="BI181">
        <v>44.153672655850507</v>
      </c>
      <c r="BJ181">
        <v>47.817781222051693</v>
      </c>
      <c r="BK181">
        <v>49.427443935530391</v>
      </c>
      <c r="BL181">
        <v>50.071755811035828</v>
      </c>
      <c r="BM181">
        <v>47.425716968750187</v>
      </c>
      <c r="BN181">
        <v>50.409290304466687</v>
      </c>
      <c r="BO181">
        <v>52.039301936132851</v>
      </c>
      <c r="BP181">
        <v>49.293731021297233</v>
      </c>
      <c r="BQ181">
        <v>49.974868303978553</v>
      </c>
      <c r="BR181">
        <v>46.735835779410223</v>
      </c>
      <c r="BS181">
        <v>47.217219549651581</v>
      </c>
      <c r="BT181">
        <v>48.688838115116283</v>
      </c>
      <c r="BU181">
        <v>46.623409238278583</v>
      </c>
      <c r="BV181">
        <v>46.736065752264601</v>
      </c>
      <c r="BW181">
        <v>43.513323051681553</v>
      </c>
      <c r="BX181">
        <v>43.239101297321163</v>
      </c>
      <c r="BY181">
        <v>40.058783830765513</v>
      </c>
      <c r="BZ181">
        <v>37.961849019772473</v>
      </c>
      <c r="CA181">
        <v>34.593072514594603</v>
      </c>
      <c r="CB181">
        <v>32.834389578611017</v>
      </c>
      <c r="CC181">
        <v>31.043555691962869</v>
      </c>
      <c r="CD181">
        <v>30.385114529979969</v>
      </c>
      <c r="CE181">
        <v>33.54740630808886</v>
      </c>
      <c r="CF181">
        <v>32.69028286815518</v>
      </c>
      <c r="CG181">
        <v>29.66357768375217</v>
      </c>
      <c r="CH181">
        <v>28.69424111211168</v>
      </c>
      <c r="CI181">
        <v>29.103194257675568</v>
      </c>
      <c r="CJ181">
        <v>25.740610754214831</v>
      </c>
      <c r="CK181">
        <v>23.191014854895851</v>
      </c>
      <c r="CL181">
        <v>21.784411536692929</v>
      </c>
      <c r="CM181">
        <v>25.285173798097571</v>
      </c>
      <c r="CN181">
        <v>26.603309230244271</v>
      </c>
      <c r="CO181">
        <v>24.136327413258218</v>
      </c>
      <c r="CP181">
        <v>24.096936299040181</v>
      </c>
      <c r="CQ181">
        <v>23.87284802867056</v>
      </c>
      <c r="CR181">
        <v>20.687427027061641</v>
      </c>
      <c r="CS181">
        <v>23.03651175851066</v>
      </c>
      <c r="CT181">
        <v>24.286998600074071</v>
      </c>
      <c r="CU181">
        <v>20.86715033252025</v>
      </c>
      <c r="CV181">
        <v>20.102778738273969</v>
      </c>
      <c r="CW181">
        <v>23.518881372208149</v>
      </c>
      <c r="CX181">
        <v>23.20508317158118</v>
      </c>
      <c r="CY181">
        <v>19.877576361317281</v>
      </c>
      <c r="CZ181">
        <v>21.43472036206677</v>
      </c>
      <c r="DA181">
        <v>24.634854190759881</v>
      </c>
      <c r="DB181">
        <v>23.41993403065004</v>
      </c>
      <c r="DC181">
        <v>21.213250905978551</v>
      </c>
      <c r="DD181">
        <v>24.257752595819749</v>
      </c>
      <c r="DE181">
        <v>26.248398522576569</v>
      </c>
      <c r="DF181">
        <v>24.030580787821169</v>
      </c>
      <c r="DG181">
        <v>23.961350003703881</v>
      </c>
      <c r="DH181">
        <v>27.773497889174859</v>
      </c>
      <c r="DI181">
        <v>28.271007021328401</v>
      </c>
      <c r="DJ181">
        <v>29.96470864200084</v>
      </c>
      <c r="DK181">
        <v>27.993763394727761</v>
      </c>
      <c r="DL181">
        <v>27.894470079211029</v>
      </c>
      <c r="DM181">
        <v>24.562942128336331</v>
      </c>
      <c r="DN181">
        <v>24.31254478659114</v>
      </c>
      <c r="DO181">
        <v>22.679149432904229</v>
      </c>
      <c r="DP181">
        <v>19.973989311101569</v>
      </c>
      <c r="DQ181">
        <v>19.232775904689369</v>
      </c>
      <c r="DR181">
        <v>19.33838359325825</v>
      </c>
      <c r="DS181">
        <v>16.591517411014578</v>
      </c>
      <c r="DT181">
        <v>14.432048295373731</v>
      </c>
      <c r="DU181">
        <v>15.362229330406439</v>
      </c>
      <c r="DV181">
        <v>14.78795611299952</v>
      </c>
      <c r="DW181">
        <v>11.10201071878423</v>
      </c>
      <c r="DX181">
        <v>10.620780056097569</v>
      </c>
      <c r="DY181">
        <v>13.064797817034901</v>
      </c>
      <c r="DZ181">
        <v>11.17786321261805</v>
      </c>
      <c r="EA181">
        <v>7.9728025812759196</v>
      </c>
      <c r="EB181">
        <v>10.96918087187918</v>
      </c>
      <c r="EC181">
        <v>12.73977225071155</v>
      </c>
      <c r="ED181">
        <v>10.686799006250659</v>
      </c>
      <c r="EE181">
        <v>7.8492795210770776</v>
      </c>
      <c r="EF181">
        <v>4.8640646582873508</v>
      </c>
      <c r="EG181">
        <v>6.310233830849695</v>
      </c>
      <c r="EH181">
        <v>8.9616433760778538</v>
      </c>
      <c r="EI181">
        <v>11.667729727757671</v>
      </c>
      <c r="EJ181">
        <v>14.421550090056201</v>
      </c>
      <c r="EK181">
        <v>14.052623313815831</v>
      </c>
      <c r="EL181">
        <v>12.848857264364019</v>
      </c>
      <c r="EM181">
        <v>15.803192525562681</v>
      </c>
      <c r="EN181">
        <v>16.872828126902739</v>
      </c>
      <c r="EO181">
        <v>18.638303865963771</v>
      </c>
      <c r="EP181">
        <v>16.59334960157231</v>
      </c>
      <c r="EQ181">
        <v>16.931865638493591</v>
      </c>
      <c r="ER181">
        <v>20.556784986957471</v>
      </c>
      <c r="ES181">
        <v>21.770139135981651</v>
      </c>
      <c r="ET181">
        <v>19.676865095842881</v>
      </c>
      <c r="EU181">
        <v>21.267617144381742</v>
      </c>
      <c r="EV181">
        <v>18.861588321241669</v>
      </c>
      <c r="EW181">
        <v>21.171912667494158</v>
      </c>
      <c r="EX181">
        <v>24.66483328546942</v>
      </c>
      <c r="EY181">
        <v>27.44229044740981</v>
      </c>
      <c r="EZ181">
        <v>28.335883151932979</v>
      </c>
      <c r="FA181">
        <v>25.456766644646759</v>
      </c>
      <c r="FB181">
        <v>25.876046181748858</v>
      </c>
      <c r="FC181">
        <v>29.407541838786859</v>
      </c>
      <c r="FD181">
        <v>28.1549703427299</v>
      </c>
      <c r="FE181">
        <v>29.915503154718959</v>
      </c>
      <c r="FF181">
        <v>28.470586804630489</v>
      </c>
      <c r="FG181">
        <v>25.64014793249056</v>
      </c>
      <c r="FH181">
        <v>25.37627949483533</v>
      </c>
      <c r="FI181">
        <v>23.13240190728148</v>
      </c>
      <c r="FJ181">
        <v>21.254927405192429</v>
      </c>
      <c r="FK181">
        <v>20.931664291212009</v>
      </c>
      <c r="FL181">
        <v>19.572920400389918</v>
      </c>
      <c r="FM181">
        <v>17.293055513702591</v>
      </c>
      <c r="FN181">
        <v>15.636965690312159</v>
      </c>
      <c r="FO181">
        <v>15.463208399294111</v>
      </c>
      <c r="FP181">
        <v>13.133437440365711</v>
      </c>
      <c r="FQ181">
        <v>11.15793085657014</v>
      </c>
      <c r="FR181">
        <v>10.62367511739698</v>
      </c>
      <c r="FS181">
        <v>9.2947840749529984</v>
      </c>
      <c r="FT181">
        <v>7.0669468655141303</v>
      </c>
      <c r="FU181">
        <v>5.5746923681939506</v>
      </c>
      <c r="FV181">
        <v>5.5669571580891457</v>
      </c>
      <c r="FW181">
        <v>3.833200490451806</v>
      </c>
      <c r="FX181">
        <v>0</v>
      </c>
      <c r="FY181">
        <v>3.810256684266824</v>
      </c>
      <c r="FZ181">
        <v>5.5601570121715111</v>
      </c>
      <c r="GA181">
        <v>8.7325563840149378</v>
      </c>
      <c r="GB181">
        <v>10.752077566684489</v>
      </c>
      <c r="GC181">
        <v>13.586148865664621</v>
      </c>
      <c r="GD181">
        <v>11.99333635816156</v>
      </c>
      <c r="GE181">
        <v>10.581518369307879</v>
      </c>
      <c r="GF181">
        <v>14.160079201755901</v>
      </c>
      <c r="GG181">
        <v>15.60253274311577</v>
      </c>
      <c r="GH181">
        <v>14.02112891317956</v>
      </c>
      <c r="GI181">
        <v>15.423597537539671</v>
      </c>
      <c r="GJ181">
        <v>18.692844887817369</v>
      </c>
      <c r="GK181">
        <v>18.7100799303477</v>
      </c>
      <c r="GL181">
        <v>18.501222283946529</v>
      </c>
      <c r="GM181">
        <v>21.030887118711849</v>
      </c>
      <c r="GN181">
        <v>23.545822049781989</v>
      </c>
      <c r="GO181">
        <v>24.51007747845771</v>
      </c>
      <c r="GP181">
        <v>25.543216438029091</v>
      </c>
      <c r="GQ181">
        <v>29.33771351008799</v>
      </c>
      <c r="GR181">
        <v>29.956644054366301</v>
      </c>
      <c r="GS181">
        <v>27.654229369121818</v>
      </c>
      <c r="GT181">
        <v>29.705307084761809</v>
      </c>
      <c r="GU181">
        <v>33.028049715355593</v>
      </c>
      <c r="GV181">
        <v>35.707150656416133</v>
      </c>
      <c r="GW181">
        <v>37.803374730306821</v>
      </c>
      <c r="GX181">
        <v>41.474055926566898</v>
      </c>
      <c r="GY181">
        <v>43.902457858302178</v>
      </c>
      <c r="GZ181">
        <v>46.744965686157052</v>
      </c>
      <c r="HA181">
        <v>49.743196419208921</v>
      </c>
      <c r="HB181">
        <v>51.941460597484152</v>
      </c>
      <c r="HC181">
        <v>55.756165757698938</v>
      </c>
      <c r="HD181">
        <v>55.826191962196383</v>
      </c>
      <c r="HE181">
        <v>54.471433807088282</v>
      </c>
      <c r="HF181">
        <v>51.306461435183778</v>
      </c>
      <c r="HG181">
        <v>47.998035563968656</v>
      </c>
      <c r="HH181">
        <v>45.364027841451637</v>
      </c>
      <c r="HI181">
        <v>42.083798996763583</v>
      </c>
      <c r="HJ181">
        <v>41.701056881091148</v>
      </c>
      <c r="HK181">
        <v>38.429583018815073</v>
      </c>
      <c r="HL181">
        <v>38.022382224158441</v>
      </c>
      <c r="HM181">
        <v>34.929642497454793</v>
      </c>
      <c r="HN181">
        <v>34.213421898430447</v>
      </c>
      <c r="HO181">
        <v>35.728545534348299</v>
      </c>
      <c r="HP181">
        <v>39.002561121034077</v>
      </c>
      <c r="HQ181">
        <v>40.658319948074578</v>
      </c>
      <c r="HR181">
        <v>40.001020911971743</v>
      </c>
      <c r="HS181">
        <v>42.229900426119883</v>
      </c>
      <c r="HT181">
        <v>40.718954566638857</v>
      </c>
      <c r="HU181">
        <v>42.782244424527327</v>
      </c>
      <c r="HV181">
        <v>42.462573332288741</v>
      </c>
      <c r="HW181">
        <v>40.509198585012761</v>
      </c>
      <c r="HX181">
        <v>37.936681826432839</v>
      </c>
      <c r="HY181">
        <v>36.088002147528186</v>
      </c>
      <c r="HZ181">
        <v>33.488446410665262</v>
      </c>
      <c r="IA181">
        <v>35.794380857894438</v>
      </c>
      <c r="IB181">
        <v>38.68920724181357</v>
      </c>
      <c r="IC181">
        <v>42.204493516686107</v>
      </c>
      <c r="ID181">
        <v>43.403783199163627</v>
      </c>
      <c r="IE181">
        <v>41.534936535403531</v>
      </c>
      <c r="IF181">
        <v>42.74992735666342</v>
      </c>
      <c r="IG181">
        <v>40.604926954742822</v>
      </c>
      <c r="IH181">
        <v>41.798116058023467</v>
      </c>
      <c r="II181">
        <v>43.257192026297773</v>
      </c>
      <c r="IJ181">
        <v>45.389403322802117</v>
      </c>
      <c r="IK181">
        <v>46.859591920971738</v>
      </c>
      <c r="IL181">
        <v>50.070856733233548</v>
      </c>
      <c r="IM181">
        <v>50.69763660171941</v>
      </c>
      <c r="IN181">
        <v>49.875376509857041</v>
      </c>
      <c r="IO181">
        <v>52.143544432652433</v>
      </c>
      <c r="IP181">
        <v>52.932439628265762</v>
      </c>
      <c r="IQ181">
        <v>56.308689258408421</v>
      </c>
      <c r="IR181">
        <v>56.539595346977848</v>
      </c>
      <c r="IS181">
        <v>54.432014669677628</v>
      </c>
      <c r="IT181">
        <v>54.554470027670497</v>
      </c>
      <c r="IU181">
        <v>51.659234856896589</v>
      </c>
      <c r="IV181">
        <v>52.453088498199968</v>
      </c>
      <c r="IW181">
        <v>50.034495010942202</v>
      </c>
      <c r="IX181">
        <v>51.96620133317424</v>
      </c>
      <c r="IY181">
        <v>50.376792801844779</v>
      </c>
      <c r="IZ181">
        <v>50.714720160915803</v>
      </c>
      <c r="JA181">
        <v>51.162267873893157</v>
      </c>
      <c r="JB181">
        <v>54.943018646594233</v>
      </c>
      <c r="JC181">
        <v>56.152100842265902</v>
      </c>
      <c r="JD181">
        <v>53.780133181315193</v>
      </c>
      <c r="JE181">
        <v>54.662763459232472</v>
      </c>
      <c r="JF181">
        <v>53.731198553540573</v>
      </c>
      <c r="JG181">
        <v>51.254350790932847</v>
      </c>
      <c r="JH181">
        <v>52.378735465835739</v>
      </c>
      <c r="JI181">
        <v>51.046924236431707</v>
      </c>
      <c r="JJ181">
        <v>51.87914252375419</v>
      </c>
      <c r="JK181">
        <v>49.763781447956703</v>
      </c>
      <c r="JL181">
        <v>50.901338400871147</v>
      </c>
      <c r="JM181">
        <v>51.566597997153153</v>
      </c>
      <c r="JN181">
        <v>52.309086141893168</v>
      </c>
      <c r="JO181">
        <v>49.756960839665453</v>
      </c>
      <c r="JP181">
        <v>47.13954478991073</v>
      </c>
      <c r="JQ181">
        <v>48.255317157801379</v>
      </c>
      <c r="JR181">
        <v>48.387247917194053</v>
      </c>
      <c r="JS181">
        <v>44.620474560452607</v>
      </c>
      <c r="JT181">
        <v>43.785597232423363</v>
      </c>
      <c r="JU181">
        <v>45.71335967745096</v>
      </c>
      <c r="JV181">
        <v>43.866335714303752</v>
      </c>
      <c r="JW181">
        <v>40.515926572151841</v>
      </c>
      <c r="JX181">
        <v>41.971658640087107</v>
      </c>
      <c r="JY181">
        <v>43.347547323925959</v>
      </c>
      <c r="JZ181">
        <v>40.022635895203102</v>
      </c>
      <c r="KA181">
        <v>37.806942761879057</v>
      </c>
      <c r="KB181">
        <v>40.634899150853073</v>
      </c>
      <c r="KC181">
        <v>40.821808203459099</v>
      </c>
      <c r="KD181">
        <v>37.047280939361791</v>
      </c>
      <c r="KE181">
        <v>37.408273884262549</v>
      </c>
      <c r="KF181">
        <v>39.985343014659762</v>
      </c>
      <c r="KG181">
        <v>38.361356206474248</v>
      </c>
      <c r="KH181">
        <v>35.59443526732796</v>
      </c>
      <c r="KI181">
        <v>38.18412253803929</v>
      </c>
      <c r="KJ181">
        <v>41.59732975805057</v>
      </c>
      <c r="KK181">
        <v>40.425630990746463</v>
      </c>
    </row>
    <row r="182" spans="1:297" x14ac:dyDescent="0.25">
      <c r="A182">
        <v>59.24244172044228</v>
      </c>
      <c r="B182">
        <v>56.310296367538342</v>
      </c>
      <c r="C182">
        <v>53.507115881908653</v>
      </c>
      <c r="D182">
        <v>49.855808147095559</v>
      </c>
      <c r="E182">
        <v>47.83762959219446</v>
      </c>
      <c r="F182">
        <v>44.701336221638833</v>
      </c>
      <c r="G182">
        <v>41.689880462769374</v>
      </c>
      <c r="H182">
        <v>38.348950507152082</v>
      </c>
      <c r="I182">
        <v>35.488582755584929</v>
      </c>
      <c r="J182">
        <v>32.280285020426938</v>
      </c>
      <c r="K182">
        <v>29.044971010486481</v>
      </c>
      <c r="L182">
        <v>26.396745121321299</v>
      </c>
      <c r="M182">
        <v>25.06936221765524</v>
      </c>
      <c r="N182">
        <v>28.002681960840821</v>
      </c>
      <c r="O182">
        <v>31.692072399892059</v>
      </c>
      <c r="P182">
        <v>33.920913092073448</v>
      </c>
      <c r="Q182">
        <v>37.665852187359313</v>
      </c>
      <c r="R182">
        <v>40.431084031967281</v>
      </c>
      <c r="S182">
        <v>44.220513181101822</v>
      </c>
      <c r="T182">
        <v>45.467770838254211</v>
      </c>
      <c r="U182">
        <v>49.010569564125653</v>
      </c>
      <c r="V182">
        <v>51.47130348067747</v>
      </c>
      <c r="W182">
        <v>51.444476214653022</v>
      </c>
      <c r="X182">
        <v>47.707384166395038</v>
      </c>
      <c r="Y182">
        <v>46.4456831147955</v>
      </c>
      <c r="Z182">
        <v>43.4081320837467</v>
      </c>
      <c r="AA182">
        <v>42.248729306335349</v>
      </c>
      <c r="AB182">
        <v>42.626317375536907</v>
      </c>
      <c r="AC182">
        <v>40.698968058170713</v>
      </c>
      <c r="AD182">
        <v>37.870170345537133</v>
      </c>
      <c r="AE182">
        <v>37.970135712161998</v>
      </c>
      <c r="AF182">
        <v>37.484262537763769</v>
      </c>
      <c r="AG182">
        <v>34.539101045047481</v>
      </c>
      <c r="AH182">
        <v>32.586222824991552</v>
      </c>
      <c r="AI182">
        <v>33.559989660308297</v>
      </c>
      <c r="AJ182">
        <v>32.424330910598599</v>
      </c>
      <c r="AK182">
        <v>28.98162457489228</v>
      </c>
      <c r="AL182">
        <v>28.543143029456299</v>
      </c>
      <c r="AM182">
        <v>28.010612167533932</v>
      </c>
      <c r="AN182">
        <v>29.15376768103911</v>
      </c>
      <c r="AO182">
        <v>28.870090491718241</v>
      </c>
      <c r="AP182">
        <v>31.843454539355491</v>
      </c>
      <c r="AQ182">
        <v>33.281991692204961</v>
      </c>
      <c r="AR182">
        <v>31.041769102291841</v>
      </c>
      <c r="AS182">
        <v>32.170128162629368</v>
      </c>
      <c r="AT182">
        <v>35.343499274972757</v>
      </c>
      <c r="AU182">
        <v>36.777070288428362</v>
      </c>
      <c r="AV182">
        <v>37.595277695476597</v>
      </c>
      <c r="AW182">
        <v>40.300286922055527</v>
      </c>
      <c r="AX182">
        <v>42.85775054759641</v>
      </c>
      <c r="AY182">
        <v>46.503426024326423</v>
      </c>
      <c r="AZ182">
        <v>49.527352937543519</v>
      </c>
      <c r="BA182">
        <v>50.137087011512747</v>
      </c>
      <c r="BB182">
        <v>46.68306804399213</v>
      </c>
      <c r="BC182">
        <v>44.889539416215889</v>
      </c>
      <c r="BD182">
        <v>41.400513523385193</v>
      </c>
      <c r="BE182">
        <v>41.947732954237217</v>
      </c>
      <c r="BF182">
        <v>40.523209571799711</v>
      </c>
      <c r="BG182">
        <v>41.957077781942807</v>
      </c>
      <c r="BH182">
        <v>44.174198487352321</v>
      </c>
      <c r="BI182">
        <v>43.26342784616125</v>
      </c>
      <c r="BJ182">
        <v>46.83173877831144</v>
      </c>
      <c r="BK182">
        <v>48.626601546889951</v>
      </c>
      <c r="BL182">
        <v>49.335912903279691</v>
      </c>
      <c r="BM182">
        <v>46.896041730619437</v>
      </c>
      <c r="BN182">
        <v>49.994212475045543</v>
      </c>
      <c r="BO182">
        <v>51.665449944813219</v>
      </c>
      <c r="BP182">
        <v>49.081899209382676</v>
      </c>
      <c r="BQ182">
        <v>50.035503255188708</v>
      </c>
      <c r="BR182">
        <v>46.840611247079167</v>
      </c>
      <c r="BS182">
        <v>47.579251549388623</v>
      </c>
      <c r="BT182">
        <v>48.963644278178471</v>
      </c>
      <c r="BU182">
        <v>46.974274416961457</v>
      </c>
      <c r="BV182">
        <v>46.920537273138727</v>
      </c>
      <c r="BW182">
        <v>43.548653928680743</v>
      </c>
      <c r="BX182">
        <v>43.259342447614713</v>
      </c>
      <c r="BY182">
        <v>40.231283424718143</v>
      </c>
      <c r="BZ182">
        <v>37.930664705485981</v>
      </c>
      <c r="CA182">
        <v>34.617912444282368</v>
      </c>
      <c r="CB182">
        <v>32.518418334845258</v>
      </c>
      <c r="CC182">
        <v>30.852585402199281</v>
      </c>
      <c r="CD182">
        <v>30.01383216118861</v>
      </c>
      <c r="CE182">
        <v>33.230155070357412</v>
      </c>
      <c r="CF182">
        <v>32.193654747480913</v>
      </c>
      <c r="CG182">
        <v>29.184501726087419</v>
      </c>
      <c r="CH182">
        <v>27.855189193398061</v>
      </c>
      <c r="CI182">
        <v>28.326938486183082</v>
      </c>
      <c r="CJ182">
        <v>24.80095494129208</v>
      </c>
      <c r="CK182">
        <v>22.198027434887091</v>
      </c>
      <c r="CL182">
        <v>20.302759270601619</v>
      </c>
      <c r="CM182">
        <v>23.539024491257059</v>
      </c>
      <c r="CN182">
        <v>24.994359803763729</v>
      </c>
      <c r="CO182">
        <v>22.561723981114561</v>
      </c>
      <c r="CP182">
        <v>22.001651460742671</v>
      </c>
      <c r="CQ182">
        <v>21.818378697785949</v>
      </c>
      <c r="CR182">
        <v>18.81067465563105</v>
      </c>
      <c r="CS182">
        <v>21.564979156029811</v>
      </c>
      <c r="CT182">
        <v>22.995710839197809</v>
      </c>
      <c r="CU182">
        <v>19.727653154899091</v>
      </c>
      <c r="CV182">
        <v>19.37423342999665</v>
      </c>
      <c r="CW182">
        <v>23.019957102479569</v>
      </c>
      <c r="CX182">
        <v>22.8669629159624</v>
      </c>
      <c r="CY182">
        <v>19.914023752120009</v>
      </c>
      <c r="CZ182">
        <v>21.77638539794885</v>
      </c>
      <c r="DA182">
        <v>25.02573405516808</v>
      </c>
      <c r="DB182">
        <v>24.001612820808521</v>
      </c>
      <c r="DC182">
        <v>22.26181533478346</v>
      </c>
      <c r="DD182">
        <v>25.4420044218218</v>
      </c>
      <c r="DE182">
        <v>27.407717690460839</v>
      </c>
      <c r="DF182">
        <v>25.525533745643791</v>
      </c>
      <c r="DG182">
        <v>25.784821775610549</v>
      </c>
      <c r="DH182">
        <v>29.535149313995351</v>
      </c>
      <c r="DI182">
        <v>30.101944289364429</v>
      </c>
      <c r="DJ182">
        <v>31.393022090904221</v>
      </c>
      <c r="DK182">
        <v>29.344158413558219</v>
      </c>
      <c r="DL182">
        <v>29.57466031926656</v>
      </c>
      <c r="DM182">
        <v>26.392997139392861</v>
      </c>
      <c r="DN182">
        <v>26.466318331041059</v>
      </c>
      <c r="DO182">
        <v>25.25572052030985</v>
      </c>
      <c r="DP182">
        <v>22.540381651604751</v>
      </c>
      <c r="DQ182">
        <v>21.30626032413948</v>
      </c>
      <c r="DR182">
        <v>21.594511154457749</v>
      </c>
      <c r="DS182">
        <v>19.27594682499409</v>
      </c>
      <c r="DT182">
        <v>16.712547800978751</v>
      </c>
      <c r="DU182">
        <v>17.166925583807949</v>
      </c>
      <c r="DV182">
        <v>17.057975788469161</v>
      </c>
      <c r="DW182">
        <v>13.609511453391701</v>
      </c>
      <c r="DX182">
        <v>12.13177105784642</v>
      </c>
      <c r="DY182">
        <v>14.53491692442719</v>
      </c>
      <c r="DZ182">
        <v>13.218506042666091</v>
      </c>
      <c r="EA182">
        <v>9.5283254037632421</v>
      </c>
      <c r="EB182">
        <v>11.484830908637701</v>
      </c>
      <c r="EC182">
        <v>13.766680972551081</v>
      </c>
      <c r="ED182">
        <v>12.23102354670287</v>
      </c>
      <c r="EE182">
        <v>8.6725048861329554</v>
      </c>
      <c r="EF182">
        <v>6.6205514120804176</v>
      </c>
      <c r="EG182">
        <v>9.3453343974413254</v>
      </c>
      <c r="EH182">
        <v>11.44573649880164</v>
      </c>
      <c r="EI182">
        <v>14.608407339610981</v>
      </c>
      <c r="EJ182">
        <v>16.867544782807009</v>
      </c>
      <c r="EK182">
        <v>16.315887533321629</v>
      </c>
      <c r="EL182">
        <v>15.713066696224519</v>
      </c>
      <c r="EM182">
        <v>18.938261641449561</v>
      </c>
      <c r="EN182">
        <v>20.35252556809596</v>
      </c>
      <c r="EO182">
        <v>21.99264683934156</v>
      </c>
      <c r="EP182">
        <v>19.609286040037262</v>
      </c>
      <c r="EQ182">
        <v>19.922849946732018</v>
      </c>
      <c r="ER182">
        <v>23.653664261589579</v>
      </c>
      <c r="ES182">
        <v>24.465309358354741</v>
      </c>
      <c r="ET182">
        <v>22.163749592521569</v>
      </c>
      <c r="EU182">
        <v>23.613647642835701</v>
      </c>
      <c r="EV182">
        <v>21.323744558590079</v>
      </c>
      <c r="EW182">
        <v>23.73462091544754</v>
      </c>
      <c r="EX182">
        <v>27.043146359105481</v>
      </c>
      <c r="EY182">
        <v>30.059987508314101</v>
      </c>
      <c r="EZ182">
        <v>30.938732585547189</v>
      </c>
      <c r="FA182">
        <v>28.263613498631059</v>
      </c>
      <c r="FB182">
        <v>28.924338851562361</v>
      </c>
      <c r="FC182">
        <v>32.464733373308327</v>
      </c>
      <c r="FD182">
        <v>31.330439304293201</v>
      </c>
      <c r="FE182">
        <v>33.2999917267257</v>
      </c>
      <c r="FF182">
        <v>31.896850518507311</v>
      </c>
      <c r="FG182">
        <v>29.165584067527259</v>
      </c>
      <c r="FH182">
        <v>28.91466038188932</v>
      </c>
      <c r="FI182">
        <v>26.569888708837301</v>
      </c>
      <c r="FJ182">
        <v>24.86815479684812</v>
      </c>
      <c r="FK182">
        <v>24.594005489143079</v>
      </c>
      <c r="FL182">
        <v>23.021046044869461</v>
      </c>
      <c r="FM182">
        <v>20.765189356227879</v>
      </c>
      <c r="FN182">
        <v>19.338916205413369</v>
      </c>
      <c r="FO182">
        <v>19.000687198098909</v>
      </c>
      <c r="FP182">
        <v>16.478467010010359</v>
      </c>
      <c r="FQ182">
        <v>14.818726294793359</v>
      </c>
      <c r="FR182">
        <v>14.261615651811679</v>
      </c>
      <c r="FS182">
        <v>12.48522402682466</v>
      </c>
      <c r="FT182">
        <v>10.42137121496015</v>
      </c>
      <c r="FU182">
        <v>9.3603176762329934</v>
      </c>
      <c r="FV182">
        <v>8.5802305330334807</v>
      </c>
      <c r="FW182">
        <v>6.0971693432280514</v>
      </c>
      <c r="FX182">
        <v>3.810256684266824</v>
      </c>
      <c r="FY182">
        <v>0</v>
      </c>
      <c r="FZ182">
        <v>3.819024744617399</v>
      </c>
      <c r="GA182">
        <v>6.6418498176336369</v>
      </c>
      <c r="GB182">
        <v>9.7210964402170141</v>
      </c>
      <c r="GC182">
        <v>11.995252769325029</v>
      </c>
      <c r="GD182">
        <v>10.39603409959779</v>
      </c>
      <c r="GE182">
        <v>10.24629274420754</v>
      </c>
      <c r="GF182">
        <v>13.88060211230046</v>
      </c>
      <c r="GG182">
        <v>14.80563798017498</v>
      </c>
      <c r="GH182">
        <v>13.82168238674293</v>
      </c>
      <c r="GI182">
        <v>15.910634839628489</v>
      </c>
      <c r="GJ182">
        <v>18.675591931716649</v>
      </c>
      <c r="GK182">
        <v>18.525378349712589</v>
      </c>
      <c r="GL182">
        <v>19.071354278078939</v>
      </c>
      <c r="GM182">
        <v>21.701793589470899</v>
      </c>
      <c r="GN182">
        <v>23.72622987328581</v>
      </c>
      <c r="GO182">
        <v>24.934515154700719</v>
      </c>
      <c r="GP182">
        <v>26.440374997340712</v>
      </c>
      <c r="GQ182">
        <v>30.222290019123299</v>
      </c>
      <c r="GR182">
        <v>30.89402380720259</v>
      </c>
      <c r="GS182">
        <v>28.261041063626799</v>
      </c>
      <c r="GT182">
        <v>29.942961593670059</v>
      </c>
      <c r="GU182">
        <v>33.444867887315688</v>
      </c>
      <c r="GV182">
        <v>36.177037026268472</v>
      </c>
      <c r="GW182">
        <v>38.570499465264902</v>
      </c>
      <c r="GX182">
        <v>42.25577871723582</v>
      </c>
      <c r="GY182">
        <v>44.91954044733761</v>
      </c>
      <c r="GZ182">
        <v>47.636041365755823</v>
      </c>
      <c r="HA182">
        <v>50.698802017404702</v>
      </c>
      <c r="HB182">
        <v>52.782375893853043</v>
      </c>
      <c r="HC182">
        <v>56.578379580896453</v>
      </c>
      <c r="HD182">
        <v>56.876459216445603</v>
      </c>
      <c r="HE182">
        <v>55.623479439891213</v>
      </c>
      <c r="HF182">
        <v>52.56005994098561</v>
      </c>
      <c r="HG182">
        <v>49.283341181376898</v>
      </c>
      <c r="HH182">
        <v>46.45831772675372</v>
      </c>
      <c r="HI182">
        <v>43.070439120120419</v>
      </c>
      <c r="HJ182">
        <v>42.359296842605872</v>
      </c>
      <c r="HK182">
        <v>38.9267982115149</v>
      </c>
      <c r="HL182">
        <v>38.16988972999529</v>
      </c>
      <c r="HM182">
        <v>34.891616256631053</v>
      </c>
      <c r="HN182">
        <v>33.772945888684333</v>
      </c>
      <c r="HO182">
        <v>35.320425733561017</v>
      </c>
      <c r="HP182">
        <v>38.759774947747047</v>
      </c>
      <c r="HQ182">
        <v>40.731307970650782</v>
      </c>
      <c r="HR182">
        <v>40.397444498383813</v>
      </c>
      <c r="HS182">
        <v>42.896892824539172</v>
      </c>
      <c r="HT182">
        <v>41.697325345877999</v>
      </c>
      <c r="HU182">
        <v>44.021884762013542</v>
      </c>
      <c r="HV182">
        <v>43.919657444019293</v>
      </c>
      <c r="HW182">
        <v>42.21382842150188</v>
      </c>
      <c r="HX182">
        <v>39.439430066875957</v>
      </c>
      <c r="HY182">
        <v>37.366496049268513</v>
      </c>
      <c r="HZ182">
        <v>34.710094597969608</v>
      </c>
      <c r="IA182">
        <v>36.838591789046447</v>
      </c>
      <c r="IB182">
        <v>39.496231377183307</v>
      </c>
      <c r="IC182">
        <v>43.047234301404309</v>
      </c>
      <c r="ID182">
        <v>43.930362393224108</v>
      </c>
      <c r="IE182">
        <v>41.781224742699912</v>
      </c>
      <c r="IF182">
        <v>42.687169465777423</v>
      </c>
      <c r="IG182">
        <v>40.262752128983927</v>
      </c>
      <c r="IH182">
        <v>41.207276129343953</v>
      </c>
      <c r="II182">
        <v>42.501006505728782</v>
      </c>
      <c r="IJ182">
        <v>44.885879583673081</v>
      </c>
      <c r="IK182">
        <v>46.390844991226452</v>
      </c>
      <c r="IL182">
        <v>49.445651113116107</v>
      </c>
      <c r="IM182">
        <v>50.176740597611563</v>
      </c>
      <c r="IN182">
        <v>49.571948781543782</v>
      </c>
      <c r="IO182">
        <v>51.911837705864343</v>
      </c>
      <c r="IP182">
        <v>52.921287030834769</v>
      </c>
      <c r="IQ182">
        <v>56.387255599115647</v>
      </c>
      <c r="IR182">
        <v>56.798422777397612</v>
      </c>
      <c r="IS182">
        <v>54.88238683767316</v>
      </c>
      <c r="IT182">
        <v>54.881337957451429</v>
      </c>
      <c r="IU182">
        <v>51.867077978232011</v>
      </c>
      <c r="IV182">
        <v>52.508053867954381</v>
      </c>
      <c r="IW182">
        <v>49.976724372451628</v>
      </c>
      <c r="IX182">
        <v>51.701247073934297</v>
      </c>
      <c r="IY182">
        <v>50.067170451304712</v>
      </c>
      <c r="IZ182">
        <v>50.143902889583693</v>
      </c>
      <c r="JA182">
        <v>50.750982118575799</v>
      </c>
      <c r="JB182">
        <v>54.475822985981587</v>
      </c>
      <c r="JC182">
        <v>55.911140651930893</v>
      </c>
      <c r="JD182">
        <v>53.714554833862287</v>
      </c>
      <c r="JE182">
        <v>54.768410831427268</v>
      </c>
      <c r="JF182">
        <v>53.790676720041361</v>
      </c>
      <c r="JG182">
        <v>51.511187862444018</v>
      </c>
      <c r="JH182">
        <v>52.746757104110188</v>
      </c>
      <c r="JI182">
        <v>51.599912926283118</v>
      </c>
      <c r="JJ182">
        <v>52.522144748667692</v>
      </c>
      <c r="JK182">
        <v>50.442123428737602</v>
      </c>
      <c r="JL182">
        <v>51.740107721186668</v>
      </c>
      <c r="JM182">
        <v>52.248406454168531</v>
      </c>
      <c r="JN182">
        <v>52.720762067709153</v>
      </c>
      <c r="JO182">
        <v>50.085693526195683</v>
      </c>
      <c r="JP182">
        <v>47.573331047972673</v>
      </c>
      <c r="JQ182">
        <v>48.502358396267702</v>
      </c>
      <c r="JR182">
        <v>48.419348746136592</v>
      </c>
      <c r="JS182">
        <v>44.673015411991159</v>
      </c>
      <c r="JT182">
        <v>43.893839670277202</v>
      </c>
      <c r="JU182">
        <v>45.54097250828093</v>
      </c>
      <c r="JV182">
        <v>43.525752158923119</v>
      </c>
      <c r="JW182">
        <v>40.253642741992927</v>
      </c>
      <c r="JX182">
        <v>41.628787407273833</v>
      </c>
      <c r="JY182">
        <v>42.714064323124298</v>
      </c>
      <c r="JZ182">
        <v>39.301100137273522</v>
      </c>
      <c r="KA182">
        <v>37.162121104694762</v>
      </c>
      <c r="KB182">
        <v>39.823469725778537</v>
      </c>
      <c r="KC182">
        <v>39.713313649203343</v>
      </c>
      <c r="KD182">
        <v>35.911490264259427</v>
      </c>
      <c r="KE182">
        <v>36.348962832521089</v>
      </c>
      <c r="KF182">
        <v>38.649963829219807</v>
      </c>
      <c r="KG182">
        <v>36.769066101819888</v>
      </c>
      <c r="KH182">
        <v>34.03476936898501</v>
      </c>
      <c r="KI182">
        <v>36.561251975281152</v>
      </c>
      <c r="KJ182">
        <v>39.858679594286613</v>
      </c>
      <c r="KK182">
        <v>38.448279298298907</v>
      </c>
    </row>
    <row r="183" spans="1:297" x14ac:dyDescent="0.25">
      <c r="A183">
        <v>56.263393116661561</v>
      </c>
      <c r="B183">
        <v>53.255373522302897</v>
      </c>
      <c r="C183">
        <v>50.541746883146018</v>
      </c>
      <c r="D183">
        <v>46.856562891445641</v>
      </c>
      <c r="E183">
        <v>44.75608563089493</v>
      </c>
      <c r="F183">
        <v>41.704271699671253</v>
      </c>
      <c r="G183">
        <v>38.574240977626509</v>
      </c>
      <c r="H183">
        <v>35.273887920103157</v>
      </c>
      <c r="I183">
        <v>32.272907616141453</v>
      </c>
      <c r="J183">
        <v>29.085295477268239</v>
      </c>
      <c r="K183">
        <v>25.730631142667299</v>
      </c>
      <c r="L183">
        <v>23.092239800417801</v>
      </c>
      <c r="M183">
        <v>22.05447868347833</v>
      </c>
      <c r="N183">
        <v>25.094572500841689</v>
      </c>
      <c r="O183">
        <v>28.841863826736301</v>
      </c>
      <c r="P183">
        <v>31.0019485032796</v>
      </c>
      <c r="Q183">
        <v>34.772279692306633</v>
      </c>
      <c r="R183">
        <v>37.481373640783232</v>
      </c>
      <c r="S183">
        <v>41.275964434522912</v>
      </c>
      <c r="T183">
        <v>42.343014028290433</v>
      </c>
      <c r="U183">
        <v>45.855155053712338</v>
      </c>
      <c r="V183">
        <v>48.211603789959121</v>
      </c>
      <c r="W183">
        <v>48.099462730887133</v>
      </c>
      <c r="X183">
        <v>44.356445912629212</v>
      </c>
      <c r="Y183">
        <v>42.966445815310337</v>
      </c>
      <c r="Z183">
        <v>39.864851950057457</v>
      </c>
      <c r="AA183">
        <v>38.717914845714503</v>
      </c>
      <c r="AB183">
        <v>39.246318821005367</v>
      </c>
      <c r="AC183">
        <v>37.332552457607292</v>
      </c>
      <c r="AD183">
        <v>34.40311305681508</v>
      </c>
      <c r="AE183">
        <v>34.620994844169331</v>
      </c>
      <c r="AF183">
        <v>34.291831767929807</v>
      </c>
      <c r="AG183">
        <v>31.277865927841049</v>
      </c>
      <c r="AH183">
        <v>29.270163716658651</v>
      </c>
      <c r="AI183">
        <v>30.46960823509222</v>
      </c>
      <c r="AJ183">
        <v>29.460901360956349</v>
      </c>
      <c r="AK183">
        <v>25.899028340847071</v>
      </c>
      <c r="AL183">
        <v>25.493647169442031</v>
      </c>
      <c r="AM183">
        <v>24.68055052060225</v>
      </c>
      <c r="AN183">
        <v>25.802693619077839</v>
      </c>
      <c r="AO183">
        <v>25.31835754941461</v>
      </c>
      <c r="AP183">
        <v>28.243571640286579</v>
      </c>
      <c r="AQ183">
        <v>29.584119946349599</v>
      </c>
      <c r="AR183">
        <v>27.270967327911201</v>
      </c>
      <c r="AS183">
        <v>28.438079682003849</v>
      </c>
      <c r="AT183">
        <v>31.646196153724389</v>
      </c>
      <c r="AU183">
        <v>33.165258705458641</v>
      </c>
      <c r="AV183">
        <v>33.988858571596673</v>
      </c>
      <c r="AW183">
        <v>36.783413762183628</v>
      </c>
      <c r="AX183">
        <v>39.379979101060989</v>
      </c>
      <c r="AY183">
        <v>42.98726446286156</v>
      </c>
      <c r="AZ183">
        <v>46.087426061779588</v>
      </c>
      <c r="BA183">
        <v>46.665569299002463</v>
      </c>
      <c r="BB183">
        <v>43.262108177942508</v>
      </c>
      <c r="BC183">
        <v>41.357554050016063</v>
      </c>
      <c r="BD183">
        <v>37.833239538797088</v>
      </c>
      <c r="BE183">
        <v>38.288469204187308</v>
      </c>
      <c r="BF183">
        <v>36.811536697073663</v>
      </c>
      <c r="BG183">
        <v>38.291001214384558</v>
      </c>
      <c r="BH183">
        <v>40.472050676979542</v>
      </c>
      <c r="BI183">
        <v>39.610562972520363</v>
      </c>
      <c r="BJ183">
        <v>43.184250311890317</v>
      </c>
      <c r="BK183">
        <v>45.00890882925291</v>
      </c>
      <c r="BL183">
        <v>45.810586920492511</v>
      </c>
      <c r="BM183">
        <v>43.388735035720963</v>
      </c>
      <c r="BN183">
        <v>46.542020701727161</v>
      </c>
      <c r="BO183">
        <v>48.10745187598279</v>
      </c>
      <c r="BP183">
        <v>45.482669908438758</v>
      </c>
      <c r="BQ183">
        <v>46.490612364218222</v>
      </c>
      <c r="BR183">
        <v>43.362871053471537</v>
      </c>
      <c r="BS183">
        <v>44.215194786407977</v>
      </c>
      <c r="BT183">
        <v>45.709220262437213</v>
      </c>
      <c r="BU183">
        <v>43.869761806966757</v>
      </c>
      <c r="BV183">
        <v>43.946942214447652</v>
      </c>
      <c r="BW183">
        <v>40.553172070751756</v>
      </c>
      <c r="BX183">
        <v>40.063776020240532</v>
      </c>
      <c r="BY183">
        <v>36.991631053523449</v>
      </c>
      <c r="BZ183">
        <v>34.55281934951185</v>
      </c>
      <c r="CA183">
        <v>31.172238450262132</v>
      </c>
      <c r="CB183">
        <v>28.98792301976809</v>
      </c>
      <c r="CC183">
        <v>27.19596573023286</v>
      </c>
      <c r="CD183">
        <v>26.246689715085971</v>
      </c>
      <c r="CE183">
        <v>29.43046832790807</v>
      </c>
      <c r="CF183">
        <v>28.37525869485598</v>
      </c>
      <c r="CG183">
        <v>25.3821383062972</v>
      </c>
      <c r="CH183">
        <v>24.119105684083731</v>
      </c>
      <c r="CI183">
        <v>24.723119018441029</v>
      </c>
      <c r="CJ183">
        <v>21.26329979095437</v>
      </c>
      <c r="CK183">
        <v>18.523884797741541</v>
      </c>
      <c r="CL183">
        <v>16.838298785803751</v>
      </c>
      <c r="CM183">
        <v>20.184159977566559</v>
      </c>
      <c r="CN183">
        <v>21.438384593994019</v>
      </c>
      <c r="CO183">
        <v>18.933482220658728</v>
      </c>
      <c r="CP183">
        <v>18.63656322930813</v>
      </c>
      <c r="CQ183">
        <v>18.522071293459589</v>
      </c>
      <c r="CR183">
        <v>15.526915244181639</v>
      </c>
      <c r="CS183">
        <v>18.2291153378325</v>
      </c>
      <c r="CT183">
        <v>19.39693761911915</v>
      </c>
      <c r="CU183">
        <v>16.026480618027151</v>
      </c>
      <c r="CV183">
        <v>15.804389801570951</v>
      </c>
      <c r="CW183">
        <v>19.420396571646009</v>
      </c>
      <c r="CX183">
        <v>19.10810793877824</v>
      </c>
      <c r="CY183">
        <v>16.223518299062011</v>
      </c>
      <c r="CZ183">
        <v>18.29870282287791</v>
      </c>
      <c r="DA183">
        <v>21.442094930300069</v>
      </c>
      <c r="DB183">
        <v>20.390430402519709</v>
      </c>
      <c r="DC183">
        <v>18.892503963212501</v>
      </c>
      <c r="DD183">
        <v>22.17715714423289</v>
      </c>
      <c r="DE183">
        <v>24.026124136031601</v>
      </c>
      <c r="DF183">
        <v>22.32626303258116</v>
      </c>
      <c r="DG183">
        <v>22.844116047682832</v>
      </c>
      <c r="DH183">
        <v>26.514930190366339</v>
      </c>
      <c r="DI183">
        <v>27.084761915143361</v>
      </c>
      <c r="DJ183">
        <v>28.10842411093159</v>
      </c>
      <c r="DK183">
        <v>26.053727929031581</v>
      </c>
      <c r="DL183">
        <v>26.542492893471781</v>
      </c>
      <c r="DM183">
        <v>23.549184402012742</v>
      </c>
      <c r="DN183">
        <v>24.019876810674951</v>
      </c>
      <c r="DO183">
        <v>23.154825609362739</v>
      </c>
      <c r="DP183">
        <v>20.683657969517871</v>
      </c>
      <c r="DQ183">
        <v>18.934416521245119</v>
      </c>
      <c r="DR183">
        <v>19.126898075746631</v>
      </c>
      <c r="DS183">
        <v>17.30913712465183</v>
      </c>
      <c r="DT183">
        <v>14.5642166284356</v>
      </c>
      <c r="DU183">
        <v>14.39118758129433</v>
      </c>
      <c r="DV183">
        <v>14.6384782679075</v>
      </c>
      <c r="DW183">
        <v>11.59796421791342</v>
      </c>
      <c r="DX183">
        <v>9.2916483467681932</v>
      </c>
      <c r="DY183">
        <v>11.68650828947637</v>
      </c>
      <c r="DZ183">
        <v>11.19376907033552</v>
      </c>
      <c r="EA183">
        <v>7.4447740731334502</v>
      </c>
      <c r="EB183">
        <v>8.7033098876232149</v>
      </c>
      <c r="EC183">
        <v>11.695550478707711</v>
      </c>
      <c r="ED183">
        <v>11.19937002692563</v>
      </c>
      <c r="EE183">
        <v>7.8411696193871512</v>
      </c>
      <c r="EF183">
        <v>7.3553420722628564</v>
      </c>
      <c r="EG183">
        <v>10.43700498227342</v>
      </c>
      <c r="EH183">
        <v>13.27827481264039</v>
      </c>
      <c r="EI183">
        <v>16.498356554517791</v>
      </c>
      <c r="EJ183">
        <v>18.735551473068529</v>
      </c>
      <c r="EK183">
        <v>17.517318287911539</v>
      </c>
      <c r="EL183">
        <v>16.448350038833691</v>
      </c>
      <c r="EM183">
        <v>19.845896250862548</v>
      </c>
      <c r="EN183">
        <v>20.919838455399219</v>
      </c>
      <c r="EO183">
        <v>21.941810704679781</v>
      </c>
      <c r="EP183">
        <v>19.38229596822833</v>
      </c>
      <c r="EQ183">
        <v>19.031441038450041</v>
      </c>
      <c r="ER183">
        <v>22.747209609092721</v>
      </c>
      <c r="ES183">
        <v>23.21369139107351</v>
      </c>
      <c r="ET183">
        <v>20.476171663667991</v>
      </c>
      <c r="EU183">
        <v>21.458716480721769</v>
      </c>
      <c r="EV183">
        <v>19.11426258059673</v>
      </c>
      <c r="EW183">
        <v>21.465625311180659</v>
      </c>
      <c r="EX183">
        <v>24.52553414301104</v>
      </c>
      <c r="EY183">
        <v>27.76377685042149</v>
      </c>
      <c r="EZ183">
        <v>28.598257674201061</v>
      </c>
      <c r="FA183">
        <v>26.203485913137591</v>
      </c>
      <c r="FB183">
        <v>27.158432502631669</v>
      </c>
      <c r="FC183">
        <v>30.674297139461899</v>
      </c>
      <c r="FD183">
        <v>29.78456521421792</v>
      </c>
      <c r="FE183">
        <v>32.088331290361623</v>
      </c>
      <c r="FF183">
        <v>30.914783211272891</v>
      </c>
      <c r="FG183">
        <v>28.32932794825885</v>
      </c>
      <c r="FH183">
        <v>28.057068432036878</v>
      </c>
      <c r="FI183">
        <v>25.58856858052048</v>
      </c>
      <c r="FJ183">
        <v>24.410879480264541</v>
      </c>
      <c r="FK183">
        <v>24.147104878225051</v>
      </c>
      <c r="FL183">
        <v>22.043936876157129</v>
      </c>
      <c r="FM183">
        <v>19.954078505408361</v>
      </c>
      <c r="FN183">
        <v>19.14529200613039</v>
      </c>
      <c r="FO183">
        <v>18.439208171719311</v>
      </c>
      <c r="FP183">
        <v>15.48668011550571</v>
      </c>
      <c r="FQ183">
        <v>14.644923659753241</v>
      </c>
      <c r="FR183">
        <v>14.38708966400084</v>
      </c>
      <c r="FS183">
        <v>11.78753990449237</v>
      </c>
      <c r="FT183">
        <v>9.8446199520347211</v>
      </c>
      <c r="FU183">
        <v>10.19635194567155</v>
      </c>
      <c r="FV183">
        <v>9.0687740075492069</v>
      </c>
      <c r="FW183">
        <v>5.5020881490575988</v>
      </c>
      <c r="FX183">
        <v>5.5601570121715111</v>
      </c>
      <c r="FY183">
        <v>3.819024744617399</v>
      </c>
      <c r="FZ183">
        <v>0</v>
      </c>
      <c r="GA183">
        <v>3.814894362888702</v>
      </c>
      <c r="GB183">
        <v>6.6601157647596461</v>
      </c>
      <c r="GC183">
        <v>8.5552019847575753</v>
      </c>
      <c r="GD183">
        <v>6.708520626785015</v>
      </c>
      <c r="GE183">
        <v>6.5043401663812199</v>
      </c>
      <c r="GF183">
        <v>10.132387132359289</v>
      </c>
      <c r="GG183">
        <v>11.013921281723411</v>
      </c>
      <c r="GH183">
        <v>10.280524597509601</v>
      </c>
      <c r="GI183">
        <v>12.384929026845491</v>
      </c>
      <c r="GJ183">
        <v>14.976336200820279</v>
      </c>
      <c r="GK183">
        <v>15.039254004105389</v>
      </c>
      <c r="GL183">
        <v>15.841781907348681</v>
      </c>
      <c r="GM183">
        <v>18.278337807360941</v>
      </c>
      <c r="GN183">
        <v>20.18938369539794</v>
      </c>
      <c r="GO183">
        <v>21.664110136352249</v>
      </c>
      <c r="GP183">
        <v>23.207156827151401</v>
      </c>
      <c r="GQ183">
        <v>26.97012291406919</v>
      </c>
      <c r="GR183">
        <v>27.498397498763449</v>
      </c>
      <c r="GS183">
        <v>24.716649975269711</v>
      </c>
      <c r="GT183">
        <v>26.249466451720512</v>
      </c>
      <c r="GU183">
        <v>29.798269849103661</v>
      </c>
      <c r="GV183">
        <v>32.496402662448652</v>
      </c>
      <c r="GW183">
        <v>34.984835300455543</v>
      </c>
      <c r="GX183">
        <v>38.658667967223067</v>
      </c>
      <c r="GY183">
        <v>41.41044225796194</v>
      </c>
      <c r="GZ183">
        <v>44.098404086769399</v>
      </c>
      <c r="HA183">
        <v>47.212301850259323</v>
      </c>
      <c r="HB183">
        <v>49.302284906482782</v>
      </c>
      <c r="HC183">
        <v>53.099746760224768</v>
      </c>
      <c r="HD183">
        <v>53.510060259730601</v>
      </c>
      <c r="HE183">
        <v>52.238232024064523</v>
      </c>
      <c r="HF183">
        <v>49.255044421866067</v>
      </c>
      <c r="HG183">
        <v>45.962708297053183</v>
      </c>
      <c r="HH183">
        <v>43.077380305677821</v>
      </c>
      <c r="HI183">
        <v>39.627694003058018</v>
      </c>
      <c r="HJ183">
        <v>38.794077215471951</v>
      </c>
      <c r="HK183">
        <v>35.324892483912812</v>
      </c>
      <c r="HL183">
        <v>34.469876356030063</v>
      </c>
      <c r="HM183">
        <v>31.192714421800481</v>
      </c>
      <c r="HN183">
        <v>30.061838267145269</v>
      </c>
      <c r="HO183">
        <v>31.72515900669373</v>
      </c>
      <c r="HP183">
        <v>35.141940953794801</v>
      </c>
      <c r="HQ183">
        <v>37.124291360240129</v>
      </c>
      <c r="HR183">
        <v>36.897703424468041</v>
      </c>
      <c r="HS183">
        <v>39.455019427190763</v>
      </c>
      <c r="HT183">
        <v>38.375832355793932</v>
      </c>
      <c r="HU183">
        <v>40.823346923053727</v>
      </c>
      <c r="HV183">
        <v>40.748692715227072</v>
      </c>
      <c r="HW183">
        <v>39.229793473838228</v>
      </c>
      <c r="HX183">
        <v>36.399297328382588</v>
      </c>
      <c r="HY183">
        <v>34.142182487357189</v>
      </c>
      <c r="HZ183">
        <v>31.573325276251779</v>
      </c>
      <c r="IA183">
        <v>33.736487443123067</v>
      </c>
      <c r="IB183">
        <v>36.250430135379077</v>
      </c>
      <c r="IC183">
        <v>39.858402915821898</v>
      </c>
      <c r="ID183">
        <v>40.626534063343378</v>
      </c>
      <c r="IE183">
        <v>38.391391079251093</v>
      </c>
      <c r="IF183">
        <v>39.201527125865901</v>
      </c>
      <c r="IG183">
        <v>36.765576222874579</v>
      </c>
      <c r="IH183">
        <v>37.622215963443729</v>
      </c>
      <c r="II183">
        <v>39.035386100306482</v>
      </c>
      <c r="IJ183">
        <v>41.433771974079313</v>
      </c>
      <c r="IK183">
        <v>42.819324901263919</v>
      </c>
      <c r="IL183">
        <v>45.856498012822563</v>
      </c>
      <c r="IM183">
        <v>46.499436781535323</v>
      </c>
      <c r="IN183">
        <v>45.846872194294782</v>
      </c>
      <c r="IO183">
        <v>48.146571985968009</v>
      </c>
      <c r="IP183">
        <v>49.149933682559528</v>
      </c>
      <c r="IQ183">
        <v>52.616847530044971</v>
      </c>
      <c r="IR183">
        <v>53.039908521791403</v>
      </c>
      <c r="IS183">
        <v>51.172066159184944</v>
      </c>
      <c r="IT183">
        <v>51.17346525300001</v>
      </c>
      <c r="IU183">
        <v>48.160925261045392</v>
      </c>
      <c r="IV183">
        <v>48.829893333899463</v>
      </c>
      <c r="IW183">
        <v>46.338572366873812</v>
      </c>
      <c r="IX183">
        <v>48.093007069635398</v>
      </c>
      <c r="IY183">
        <v>46.554469699482127</v>
      </c>
      <c r="IZ183">
        <v>46.68404572228075</v>
      </c>
      <c r="JA183">
        <v>47.39547478399178</v>
      </c>
      <c r="JB183">
        <v>51.119325249850483</v>
      </c>
      <c r="JC183">
        <v>52.608686915755648</v>
      </c>
      <c r="JD183">
        <v>50.366065967077468</v>
      </c>
      <c r="JE183">
        <v>51.345729296602663</v>
      </c>
      <c r="JF183">
        <v>50.259684400123326</v>
      </c>
      <c r="JG183">
        <v>47.979185664202348</v>
      </c>
      <c r="JH183">
        <v>49.157562805737221</v>
      </c>
      <c r="JI183">
        <v>48.005566323083833</v>
      </c>
      <c r="JJ183">
        <v>48.898998445775973</v>
      </c>
      <c r="JK183">
        <v>46.800236559231188</v>
      </c>
      <c r="JL183">
        <v>48.132929736304227</v>
      </c>
      <c r="JM183">
        <v>48.588771573276063</v>
      </c>
      <c r="JN183">
        <v>48.990346181671342</v>
      </c>
      <c r="JO183">
        <v>46.349835922039688</v>
      </c>
      <c r="JP183">
        <v>43.852036269710439</v>
      </c>
      <c r="JQ183">
        <v>44.743371419686291</v>
      </c>
      <c r="JR183">
        <v>44.62607866483453</v>
      </c>
      <c r="JS183">
        <v>40.885324824440367</v>
      </c>
      <c r="JT183">
        <v>40.118149645765079</v>
      </c>
      <c r="JU183">
        <v>41.738172803801547</v>
      </c>
      <c r="JV183">
        <v>39.707368220520493</v>
      </c>
      <c r="JW183">
        <v>36.442427882894961</v>
      </c>
      <c r="JX183">
        <v>37.845122420200987</v>
      </c>
      <c r="JY183">
        <v>38.921342744052403</v>
      </c>
      <c r="JZ183">
        <v>35.503235317362282</v>
      </c>
      <c r="KA183">
        <v>33.390574044181989</v>
      </c>
      <c r="KB183">
        <v>36.103114560935047</v>
      </c>
      <c r="KC183">
        <v>36.007673918208049</v>
      </c>
      <c r="KD183">
        <v>32.212486724871148</v>
      </c>
      <c r="KE183">
        <v>32.719960345330492</v>
      </c>
      <c r="KF183">
        <v>35.097375884815087</v>
      </c>
      <c r="KG183">
        <v>33.252257066250408</v>
      </c>
      <c r="KH183">
        <v>30.579842216728331</v>
      </c>
      <c r="KI183">
        <v>33.233628571072408</v>
      </c>
      <c r="KJ183">
        <v>36.531082614672123</v>
      </c>
      <c r="KK183">
        <v>35.164790188482577</v>
      </c>
    </row>
    <row r="184" spans="1:297" x14ac:dyDescent="0.25">
      <c r="A184">
        <v>52.87012939269205</v>
      </c>
      <c r="B184">
        <v>49.949701880992251</v>
      </c>
      <c r="C184">
        <v>47.24983713199444</v>
      </c>
      <c r="D184">
        <v>43.555154333327771</v>
      </c>
      <c r="E184">
        <v>41.601455335120193</v>
      </c>
      <c r="F184">
        <v>38.587192344092621</v>
      </c>
      <c r="G184">
        <v>35.531907294711893</v>
      </c>
      <c r="H184">
        <v>32.323492169009221</v>
      </c>
      <c r="I184">
        <v>29.333103296446499</v>
      </c>
      <c r="J184">
        <v>26.30686438935663</v>
      </c>
      <c r="K184">
        <v>22.963581079613871</v>
      </c>
      <c r="L184">
        <v>20.650771220465359</v>
      </c>
      <c r="M184">
        <v>19.349775114972271</v>
      </c>
      <c r="N184">
        <v>22.11328853879494</v>
      </c>
      <c r="O184">
        <v>25.8525474566821</v>
      </c>
      <c r="P184">
        <v>27.796975159178739</v>
      </c>
      <c r="Q184">
        <v>31.54129058868708</v>
      </c>
      <c r="R184">
        <v>34.142595580886933</v>
      </c>
      <c r="S184">
        <v>37.922419266180803</v>
      </c>
      <c r="T184">
        <v>39.034898001659997</v>
      </c>
      <c r="U184">
        <v>42.524517845591149</v>
      </c>
      <c r="V184">
        <v>45.010392966513862</v>
      </c>
      <c r="W184">
        <v>44.892741907796193</v>
      </c>
      <c r="X184">
        <v>41.139779107331151</v>
      </c>
      <c r="Y184">
        <v>39.888250763852753</v>
      </c>
      <c r="Z184">
        <v>36.916741270052533</v>
      </c>
      <c r="AA184">
        <v>35.689640920020473</v>
      </c>
      <c r="AB184">
        <v>36.002869913383293</v>
      </c>
      <c r="AC184">
        <v>34.128656785757038</v>
      </c>
      <c r="AD184">
        <v>31.302871865054179</v>
      </c>
      <c r="AE184">
        <v>31.334661111938001</v>
      </c>
      <c r="AF184">
        <v>30.872133988436889</v>
      </c>
      <c r="AG184">
        <v>27.966968695230449</v>
      </c>
      <c r="AH184">
        <v>25.952305080666729</v>
      </c>
      <c r="AI184">
        <v>26.943667697624239</v>
      </c>
      <c r="AJ184">
        <v>25.88705062381576</v>
      </c>
      <c r="AK184">
        <v>22.403102597631431</v>
      </c>
      <c r="AL184">
        <v>21.939135101457399</v>
      </c>
      <c r="AM184">
        <v>21.388703116364962</v>
      </c>
      <c r="AN184">
        <v>22.668384966732859</v>
      </c>
      <c r="AO184">
        <v>22.552440710486309</v>
      </c>
      <c r="AP184">
        <v>25.42835370211764</v>
      </c>
      <c r="AQ184">
        <v>27.11415220876361</v>
      </c>
      <c r="AR184">
        <v>24.999211587568119</v>
      </c>
      <c r="AS184">
        <v>25.953671243197949</v>
      </c>
      <c r="AT184">
        <v>29.097046860463351</v>
      </c>
      <c r="AU184">
        <v>30.56125223219756</v>
      </c>
      <c r="AV184">
        <v>31.661425046892639</v>
      </c>
      <c r="AW184">
        <v>34.479204094642327</v>
      </c>
      <c r="AX184">
        <v>37.274843862852073</v>
      </c>
      <c r="AY184">
        <v>40.837884237555699</v>
      </c>
      <c r="AZ184">
        <v>43.94093765499322</v>
      </c>
      <c r="BA184">
        <v>44.774860189619808</v>
      </c>
      <c r="BB184">
        <v>41.464214004367669</v>
      </c>
      <c r="BC184">
        <v>39.622162308485898</v>
      </c>
      <c r="BD184">
        <v>36.007620429570181</v>
      </c>
      <c r="BE184">
        <v>36.252214070315773</v>
      </c>
      <c r="BF184">
        <v>34.592330667360358</v>
      </c>
      <c r="BG184">
        <v>35.77845308282626</v>
      </c>
      <c r="BH184">
        <v>37.911701056533992</v>
      </c>
      <c r="BI184">
        <v>36.843208003647042</v>
      </c>
      <c r="BJ184">
        <v>40.388143705795642</v>
      </c>
      <c r="BK184">
        <v>42.180698156858433</v>
      </c>
      <c r="BL184">
        <v>42.86026907288381</v>
      </c>
      <c r="BM184">
        <v>40.513475128653177</v>
      </c>
      <c r="BN184">
        <v>43.65909394387382</v>
      </c>
      <c r="BO184">
        <v>45.369962100491122</v>
      </c>
      <c r="BP184">
        <v>42.917538757482362</v>
      </c>
      <c r="BQ184">
        <v>44.049493583922171</v>
      </c>
      <c r="BR184">
        <v>40.885844702048168</v>
      </c>
      <c r="BS184">
        <v>41.838698509872422</v>
      </c>
      <c r="BT184">
        <v>43.151469152277997</v>
      </c>
      <c r="BU184">
        <v>41.287254909959813</v>
      </c>
      <c r="BV184">
        <v>41.166013809937937</v>
      </c>
      <c r="BW184">
        <v>37.685291480894783</v>
      </c>
      <c r="BX184">
        <v>37.289773531090269</v>
      </c>
      <c r="BY184">
        <v>34.387087038596341</v>
      </c>
      <c r="BZ184">
        <v>31.911937170908331</v>
      </c>
      <c r="CA184">
        <v>28.676353969777971</v>
      </c>
      <c r="CB184">
        <v>26.34346093435714</v>
      </c>
      <c r="CC184">
        <v>24.880710821839479</v>
      </c>
      <c r="CD184">
        <v>24.113967446274781</v>
      </c>
      <c r="CE184">
        <v>27.48343066285576</v>
      </c>
      <c r="CF184">
        <v>26.637340501634171</v>
      </c>
      <c r="CG184">
        <v>23.940723840352021</v>
      </c>
      <c r="CH184">
        <v>22.768421728349988</v>
      </c>
      <c r="CI184">
        <v>23.887024197249861</v>
      </c>
      <c r="CJ184">
        <v>20.542114423788028</v>
      </c>
      <c r="CK184">
        <v>17.415002583979149</v>
      </c>
      <c r="CL184">
        <v>15.816251926420501</v>
      </c>
      <c r="CM184">
        <v>18.918469837700929</v>
      </c>
      <c r="CN184">
        <v>19.679152649440979</v>
      </c>
      <c r="CO184">
        <v>16.787297280980049</v>
      </c>
      <c r="CP184">
        <v>16.104465778162279</v>
      </c>
      <c r="CQ184">
        <v>15.44921143618663</v>
      </c>
      <c r="CR184">
        <v>12.24966244432883</v>
      </c>
      <c r="CS184">
        <v>14.93699129677727</v>
      </c>
      <c r="CT184">
        <v>16.550900942244802</v>
      </c>
      <c r="CU184">
        <v>13.50666109739932</v>
      </c>
      <c r="CV184">
        <v>13.119900990480071</v>
      </c>
      <c r="CW184">
        <v>16.870425128016191</v>
      </c>
      <c r="CX184">
        <v>17.114749019486091</v>
      </c>
      <c r="CY184">
        <v>14.58721457304306</v>
      </c>
      <c r="CZ184">
        <v>16.473660491827559</v>
      </c>
      <c r="DA184">
        <v>19.784400016174359</v>
      </c>
      <c r="DB184">
        <v>19.32008848323424</v>
      </c>
      <c r="DC184">
        <v>18.101382626749821</v>
      </c>
      <c r="DD184">
        <v>21.180246457489581</v>
      </c>
      <c r="DE184">
        <v>23.276212707397232</v>
      </c>
      <c r="DF184">
        <v>22.1570704290978</v>
      </c>
      <c r="DG184">
        <v>22.642417737512051</v>
      </c>
      <c r="DH184">
        <v>26.144366735493911</v>
      </c>
      <c r="DI184">
        <v>27.10707440872217</v>
      </c>
      <c r="DJ184">
        <v>27.763763595737529</v>
      </c>
      <c r="DK184">
        <v>26.013665485663498</v>
      </c>
      <c r="DL184">
        <v>27.036689257377649</v>
      </c>
      <c r="DM184">
        <v>24.41874978372153</v>
      </c>
      <c r="DN184">
        <v>25.45020685574088</v>
      </c>
      <c r="DO184">
        <v>24.787817289951139</v>
      </c>
      <c r="DP184">
        <v>22.742721912735082</v>
      </c>
      <c r="DQ184">
        <v>20.602627162573231</v>
      </c>
      <c r="DR184">
        <v>20.372128632030581</v>
      </c>
      <c r="DS184">
        <v>18.99884130677448</v>
      </c>
      <c r="DT184">
        <v>16.47082417488572</v>
      </c>
      <c r="DU184">
        <v>15.435715824023189</v>
      </c>
      <c r="DV184">
        <v>15.541761193635679</v>
      </c>
      <c r="DW184">
        <v>13.13916013297654</v>
      </c>
      <c r="DX184">
        <v>10.19751469721913</v>
      </c>
      <c r="DY184">
        <v>11.576091352438439</v>
      </c>
      <c r="DZ184">
        <v>11.46531364594969</v>
      </c>
      <c r="EA184">
        <v>7.9550508483604334</v>
      </c>
      <c r="EB184">
        <v>7.4758400196900956</v>
      </c>
      <c r="EC184">
        <v>10.480100476617579</v>
      </c>
      <c r="ED184">
        <v>10.774114627197919</v>
      </c>
      <c r="EE184">
        <v>7.5003609246488967</v>
      </c>
      <c r="EF184">
        <v>8.6360665814941484</v>
      </c>
      <c r="EG184">
        <v>12.23815893016593</v>
      </c>
      <c r="EH184">
        <v>14.79123108466635</v>
      </c>
      <c r="EI184">
        <v>18.327409145866749</v>
      </c>
      <c r="EJ184">
        <v>19.966216316568349</v>
      </c>
      <c r="EK184">
        <v>18.161410600501281</v>
      </c>
      <c r="EL184">
        <v>17.466620966861338</v>
      </c>
      <c r="EM184">
        <v>21.12159229319608</v>
      </c>
      <c r="EN184">
        <v>22.493753755209472</v>
      </c>
      <c r="EO184">
        <v>23.097452976464751</v>
      </c>
      <c r="EP184">
        <v>20.099529596485588</v>
      </c>
      <c r="EQ184">
        <v>19.68256169811238</v>
      </c>
      <c r="ER184">
        <v>23.409433184082008</v>
      </c>
      <c r="ES184">
        <v>23.252388500969101</v>
      </c>
      <c r="ET184">
        <v>20.406107443606189</v>
      </c>
      <c r="EU184">
        <v>21.33698455733613</v>
      </c>
      <c r="EV184">
        <v>19.47342170754796</v>
      </c>
      <c r="EW184">
        <v>22.131556858928839</v>
      </c>
      <c r="EX184">
        <v>24.963663873718549</v>
      </c>
      <c r="EY184">
        <v>28.29552505255911</v>
      </c>
      <c r="EZ184">
        <v>29.421515953465079</v>
      </c>
      <c r="FA184">
        <v>27.416350687135591</v>
      </c>
      <c r="FB184">
        <v>28.339278237104061</v>
      </c>
      <c r="FC184">
        <v>31.908829467719439</v>
      </c>
      <c r="FD184">
        <v>31.439376743186251</v>
      </c>
      <c r="FE184">
        <v>33.872766140367112</v>
      </c>
      <c r="FF184">
        <v>33.061080895820687</v>
      </c>
      <c r="FG184">
        <v>30.407860250270819</v>
      </c>
      <c r="FH184">
        <v>29.805331637141709</v>
      </c>
      <c r="FI184">
        <v>27.025275151235739</v>
      </c>
      <c r="FJ184">
        <v>26.11434130894364</v>
      </c>
      <c r="FK184">
        <v>26.25946459850239</v>
      </c>
      <c r="FL184">
        <v>23.937094268101969</v>
      </c>
      <c r="FM184">
        <v>21.635715980757372</v>
      </c>
      <c r="FN184">
        <v>21.362363375806531</v>
      </c>
      <c r="FO184">
        <v>20.891774481838539</v>
      </c>
      <c r="FP184">
        <v>17.574545513326939</v>
      </c>
      <c r="FQ184">
        <v>16.939957792155209</v>
      </c>
      <c r="FR184">
        <v>17.32569831204502</v>
      </c>
      <c r="FS184">
        <v>14.628964078156731</v>
      </c>
      <c r="FT184">
        <v>12.27956045630299</v>
      </c>
      <c r="FU184">
        <v>13.22097538005422</v>
      </c>
      <c r="FV184">
        <v>12.61635466368951</v>
      </c>
      <c r="FW184">
        <v>8.8768364297197735</v>
      </c>
      <c r="FX184">
        <v>8.7325563840149378</v>
      </c>
      <c r="FY184">
        <v>6.6418498176336369</v>
      </c>
      <c r="FZ184">
        <v>3.814894362888702</v>
      </c>
      <c r="GA184">
        <v>0</v>
      </c>
      <c r="GB184">
        <v>3.79612499794198</v>
      </c>
      <c r="GC184">
        <v>5.5007208618507413</v>
      </c>
      <c r="GD184">
        <v>5.2254919385642591</v>
      </c>
      <c r="GE184">
        <v>6.1374631567122329</v>
      </c>
      <c r="GF184">
        <v>8.8073956422997224</v>
      </c>
      <c r="GG184">
        <v>9.972714625416689</v>
      </c>
      <c r="GH184">
        <v>10.61227803065864</v>
      </c>
      <c r="GI184">
        <v>12.47007650337399</v>
      </c>
      <c r="GJ184">
        <v>14.466928941554951</v>
      </c>
      <c r="GK184">
        <v>15.17550084840695</v>
      </c>
      <c r="GL184">
        <v>16.604229129953609</v>
      </c>
      <c r="GM184">
        <v>18.48363973896917</v>
      </c>
      <c r="GN184">
        <v>20.093885263930421</v>
      </c>
      <c r="GO184">
        <v>22.161003294074931</v>
      </c>
      <c r="GP184">
        <v>23.73381846648364</v>
      </c>
      <c r="GQ184">
        <v>27.403410025031562</v>
      </c>
      <c r="GR184">
        <v>27.53915514317751</v>
      </c>
      <c r="GS184">
        <v>24.450281164027551</v>
      </c>
      <c r="GT184">
        <v>25.48736443808972</v>
      </c>
      <c r="GU184">
        <v>29.159625597733601</v>
      </c>
      <c r="GV184">
        <v>31.605988752133669</v>
      </c>
      <c r="GW184">
        <v>34.346501859723652</v>
      </c>
      <c r="GX184">
        <v>37.925349596279261</v>
      </c>
      <c r="GY184">
        <v>40.861069919912772</v>
      </c>
      <c r="GZ184">
        <v>43.576876482832041</v>
      </c>
      <c r="HA184">
        <v>46.851183987173677</v>
      </c>
      <c r="HB184">
        <v>49.021646341182787</v>
      </c>
      <c r="HC184">
        <v>52.819624392833397</v>
      </c>
      <c r="HD184">
        <v>53.467338647065652</v>
      </c>
      <c r="HE184">
        <v>52.086294300900313</v>
      </c>
      <c r="HF184">
        <v>49.289886853187241</v>
      </c>
      <c r="HG184">
        <v>45.928842408665183</v>
      </c>
      <c r="HH184">
        <v>42.997844422714962</v>
      </c>
      <c r="HI184">
        <v>39.422520809811239</v>
      </c>
      <c r="HJ184">
        <v>38.334938476538603</v>
      </c>
      <c r="HK184">
        <v>34.805995029592239</v>
      </c>
      <c r="HL184">
        <v>33.629810510914282</v>
      </c>
      <c r="HM184">
        <v>30.371348373096641</v>
      </c>
      <c r="HN184">
        <v>29.046268934236629</v>
      </c>
      <c r="HO184">
        <v>31.05968938994722</v>
      </c>
      <c r="HP184">
        <v>34.465040562866022</v>
      </c>
      <c r="HQ184">
        <v>36.571637234337757</v>
      </c>
      <c r="HR184">
        <v>36.681301135592243</v>
      </c>
      <c r="HS184">
        <v>39.363242409638978</v>
      </c>
      <c r="HT184">
        <v>38.530767939401372</v>
      </c>
      <c r="HU184">
        <v>41.170881518374131</v>
      </c>
      <c r="HV184">
        <v>41.041270021771993</v>
      </c>
      <c r="HW184">
        <v>39.820062619237561</v>
      </c>
      <c r="HX184">
        <v>37.005378379365347</v>
      </c>
      <c r="HY184">
        <v>34.436944376642941</v>
      </c>
      <c r="HZ184">
        <v>32.122386368388007</v>
      </c>
      <c r="IA184">
        <v>34.375942954339457</v>
      </c>
      <c r="IB184">
        <v>36.61035233373206</v>
      </c>
      <c r="IC184">
        <v>40.300612054905571</v>
      </c>
      <c r="ID184">
        <v>40.824227475850662</v>
      </c>
      <c r="IE184">
        <v>38.382539285461561</v>
      </c>
      <c r="IF184">
        <v>38.885911304738627</v>
      </c>
      <c r="IG184">
        <v>36.315062494783078</v>
      </c>
      <c r="IH184">
        <v>36.802546827631367</v>
      </c>
      <c r="II184">
        <v>38.358239623319527</v>
      </c>
      <c r="IJ184">
        <v>40.942685537223873</v>
      </c>
      <c r="IK184">
        <v>42.073457642556548</v>
      </c>
      <c r="IL184">
        <v>44.940165787411161</v>
      </c>
      <c r="IM184">
        <v>45.404652338719657</v>
      </c>
      <c r="IN184">
        <v>44.723185094534578</v>
      </c>
      <c r="IO184">
        <v>46.871584408893192</v>
      </c>
      <c r="IP184">
        <v>47.881853201395629</v>
      </c>
      <c r="IQ184">
        <v>51.331799841813456</v>
      </c>
      <c r="IR184">
        <v>51.723311678584537</v>
      </c>
      <c r="IS184">
        <v>50.081024390481467</v>
      </c>
      <c r="IT184">
        <v>50.191336114911302</v>
      </c>
      <c r="IU184">
        <v>47.222067097915136</v>
      </c>
      <c r="IV184">
        <v>47.983923682833613</v>
      </c>
      <c r="IW184">
        <v>45.59841916119462</v>
      </c>
      <c r="IX184">
        <v>47.337398851225451</v>
      </c>
      <c r="IY184">
        <v>46.013047997280083</v>
      </c>
      <c r="IZ184">
        <v>46.096687972130923</v>
      </c>
      <c r="JA184">
        <v>47.105805257950969</v>
      </c>
      <c r="JB184">
        <v>50.773308470100709</v>
      </c>
      <c r="JC184">
        <v>52.477625098702767</v>
      </c>
      <c r="JD184">
        <v>50.247920812706269</v>
      </c>
      <c r="JE184">
        <v>51.147091315147136</v>
      </c>
      <c r="JF184">
        <v>49.816367701790547</v>
      </c>
      <c r="JG184">
        <v>47.595427742588903</v>
      </c>
      <c r="JH184">
        <v>48.6267816126052</v>
      </c>
      <c r="JI184">
        <v>47.443345803178772</v>
      </c>
      <c r="JJ184">
        <v>48.17584338649403</v>
      </c>
      <c r="JK184">
        <v>45.926392074710151</v>
      </c>
      <c r="JL184">
        <v>47.191279512214983</v>
      </c>
      <c r="JM184">
        <v>47.360679978226671</v>
      </c>
      <c r="JN184">
        <v>47.571957916402809</v>
      </c>
      <c r="JO184">
        <v>44.746679038784549</v>
      </c>
      <c r="JP184">
        <v>42.481156599132277</v>
      </c>
      <c r="JQ184">
        <v>43.414367034427677</v>
      </c>
      <c r="JR184">
        <v>42.995549141742572</v>
      </c>
      <c r="JS184">
        <v>39.253879311476972</v>
      </c>
      <c r="JT184">
        <v>38.777669295613947</v>
      </c>
      <c r="JU184">
        <v>40.247883994068559</v>
      </c>
      <c r="JV184">
        <v>37.944245466210027</v>
      </c>
      <c r="JW184">
        <v>34.870962777072847</v>
      </c>
      <c r="JX184">
        <v>36.479218248202628</v>
      </c>
      <c r="JY184">
        <v>37.265571698284738</v>
      </c>
      <c r="JZ184">
        <v>33.709708883346963</v>
      </c>
      <c r="KA184">
        <v>31.916889635426571</v>
      </c>
      <c r="KB184">
        <v>34.681856553535312</v>
      </c>
      <c r="KC184">
        <v>34.257460005085029</v>
      </c>
      <c r="KD184">
        <v>30.495897986450569</v>
      </c>
      <c r="KE184">
        <v>31.396258343949199</v>
      </c>
      <c r="KF184">
        <v>33.635231603186568</v>
      </c>
      <c r="KG184">
        <v>31.501627815082841</v>
      </c>
      <c r="KH184">
        <v>29.132764115339288</v>
      </c>
      <c r="KI184">
        <v>32.000001546874969</v>
      </c>
      <c r="KJ184">
        <v>35.089213071825931</v>
      </c>
      <c r="KK184">
        <v>33.419224976052341</v>
      </c>
    </row>
    <row r="185" spans="1:297" x14ac:dyDescent="0.25">
      <c r="A185">
        <v>49.679010910041271</v>
      </c>
      <c r="B185">
        <v>46.676937956554099</v>
      </c>
      <c r="C185">
        <v>43.917393114801342</v>
      </c>
      <c r="D185">
        <v>40.246873394091132</v>
      </c>
      <c r="E185">
        <v>38.173741616456716</v>
      </c>
      <c r="F185">
        <v>35.095747890592108</v>
      </c>
      <c r="G185">
        <v>32.023493516479427</v>
      </c>
      <c r="H185">
        <v>28.736478785682849</v>
      </c>
      <c r="I185">
        <v>25.80156572768405</v>
      </c>
      <c r="J185">
        <v>22.673163982999821</v>
      </c>
      <c r="K185">
        <v>19.397486667091702</v>
      </c>
      <c r="L185">
        <v>16.9747178179786</v>
      </c>
      <c r="M185">
        <v>15.62137823625048</v>
      </c>
      <c r="N185">
        <v>18.501559745059328</v>
      </c>
      <c r="O185">
        <v>22.248461272636369</v>
      </c>
      <c r="P185">
        <v>24.357054440141159</v>
      </c>
      <c r="Q185">
        <v>28.12325345688155</v>
      </c>
      <c r="R185">
        <v>30.859307186001441</v>
      </c>
      <c r="S185">
        <v>34.656981547734368</v>
      </c>
      <c r="T185">
        <v>35.81751723668183</v>
      </c>
      <c r="U185">
        <v>39.376793229007362</v>
      </c>
      <c r="V185">
        <v>41.776676483415969</v>
      </c>
      <c r="W185">
        <v>41.815429221759757</v>
      </c>
      <c r="X185">
        <v>38.105524271422922</v>
      </c>
      <c r="Y185">
        <v>36.927706942078061</v>
      </c>
      <c r="Z185">
        <v>33.897903814247869</v>
      </c>
      <c r="AA185">
        <v>32.919681347181957</v>
      </c>
      <c r="AB185">
        <v>33.224982242282692</v>
      </c>
      <c r="AC185">
        <v>31.11717218835928</v>
      </c>
      <c r="AD185">
        <v>28.389754243388591</v>
      </c>
      <c r="AE185">
        <v>28.686710337715621</v>
      </c>
      <c r="AF185">
        <v>28.062338997310981</v>
      </c>
      <c r="AG185">
        <v>24.969597293508759</v>
      </c>
      <c r="AH185">
        <v>23.25171077576875</v>
      </c>
      <c r="AI185">
        <v>24.472819412564629</v>
      </c>
      <c r="AJ185">
        <v>23.145439529203159</v>
      </c>
      <c r="AK185">
        <v>19.60316533113976</v>
      </c>
      <c r="AL185">
        <v>19.637250673146688</v>
      </c>
      <c r="AM185">
        <v>19.04457124747103</v>
      </c>
      <c r="AN185">
        <v>20.7878706461244</v>
      </c>
      <c r="AO185">
        <v>20.658771333261821</v>
      </c>
      <c r="AP185">
        <v>23.162743209732309</v>
      </c>
      <c r="AQ185">
        <v>24.97844164474639</v>
      </c>
      <c r="AR185">
        <v>22.641380015361271</v>
      </c>
      <c r="AS185">
        <v>23.191177676004301</v>
      </c>
      <c r="AT185">
        <v>26.127544871265659</v>
      </c>
      <c r="AU185">
        <v>27.32352017950836</v>
      </c>
      <c r="AV185">
        <v>28.290583256624469</v>
      </c>
      <c r="AW185">
        <v>30.972882042199441</v>
      </c>
      <c r="AX185">
        <v>33.720799189817562</v>
      </c>
      <c r="AY185">
        <v>37.320733808434163</v>
      </c>
      <c r="AZ185">
        <v>40.350140879555823</v>
      </c>
      <c r="BA185">
        <v>41.238488648348891</v>
      </c>
      <c r="BB185">
        <v>37.904029891292573</v>
      </c>
      <c r="BC185">
        <v>36.188258551635229</v>
      </c>
      <c r="BD185">
        <v>32.596393236062177</v>
      </c>
      <c r="BE185">
        <v>32.952306990558341</v>
      </c>
      <c r="BF185">
        <v>31.430910422703331</v>
      </c>
      <c r="BG185">
        <v>32.609995584176339</v>
      </c>
      <c r="BH185">
        <v>34.932287070846087</v>
      </c>
      <c r="BI185">
        <v>34.018171629292503</v>
      </c>
      <c r="BJ185">
        <v>37.648591381351842</v>
      </c>
      <c r="BK185">
        <v>39.228981506024347</v>
      </c>
      <c r="BL185">
        <v>39.76333358761562</v>
      </c>
      <c r="BM185">
        <v>37.267141371454827</v>
      </c>
      <c r="BN185">
        <v>40.320038653255267</v>
      </c>
      <c r="BO185">
        <v>42.089414845065271</v>
      </c>
      <c r="BP185">
        <v>39.604462652585013</v>
      </c>
      <c r="BQ185">
        <v>40.599355930851907</v>
      </c>
      <c r="BR185">
        <v>37.36542907555058</v>
      </c>
      <c r="BS185">
        <v>38.202014161559603</v>
      </c>
      <c r="BT185">
        <v>39.484645433383342</v>
      </c>
      <c r="BU185">
        <v>37.569171896649522</v>
      </c>
      <c r="BV185">
        <v>37.483304896980478</v>
      </c>
      <c r="BW185">
        <v>34.040330947274889</v>
      </c>
      <c r="BX185">
        <v>33.663937098919376</v>
      </c>
      <c r="BY185">
        <v>30.720604518791632</v>
      </c>
      <c r="BZ185">
        <v>28.347401168361099</v>
      </c>
      <c r="CA185">
        <v>25.129711856684722</v>
      </c>
      <c r="CB185">
        <v>22.97268210288038</v>
      </c>
      <c r="CC185">
        <v>21.631686619401648</v>
      </c>
      <c r="CD185">
        <v>21.215438270278561</v>
      </c>
      <c r="CE185">
        <v>24.722671498040022</v>
      </c>
      <c r="CF185">
        <v>24.277339434130759</v>
      </c>
      <c r="CG185">
        <v>21.85433332316499</v>
      </c>
      <c r="CH185">
        <v>21.211589308677471</v>
      </c>
      <c r="CI185">
        <v>22.78444820486115</v>
      </c>
      <c r="CJ185">
        <v>19.776871390591591</v>
      </c>
      <c r="CK185">
        <v>16.342340285283509</v>
      </c>
      <c r="CL185">
        <v>15.52183552290129</v>
      </c>
      <c r="CM185">
        <v>18.67516548788792</v>
      </c>
      <c r="CN185">
        <v>18.745996425903861</v>
      </c>
      <c r="CO185">
        <v>15.473134944154021</v>
      </c>
      <c r="CP185">
        <v>15.229723142591929</v>
      </c>
      <c r="CQ185">
        <v>14.03370303946895</v>
      </c>
      <c r="CR185">
        <v>10.460144597470929</v>
      </c>
      <c r="CS185">
        <v>12.39980717592012</v>
      </c>
      <c r="CT185">
        <v>14.12544346206518</v>
      </c>
      <c r="CU185">
        <v>11.1840144402625</v>
      </c>
      <c r="CV185">
        <v>9.9858294097185585</v>
      </c>
      <c r="CW185">
        <v>13.6439910949839</v>
      </c>
      <c r="CX185">
        <v>14.240928656516759</v>
      </c>
      <c r="CY185">
        <v>11.590130370276251</v>
      </c>
      <c r="CZ185">
        <v>13.00259700982846</v>
      </c>
      <c r="DA185">
        <v>16.491142137523401</v>
      </c>
      <c r="DB185">
        <v>16.43145014902824</v>
      </c>
      <c r="DC185">
        <v>15.0777246957225</v>
      </c>
      <c r="DD185">
        <v>17.889361112124721</v>
      </c>
      <c r="DE185">
        <v>20.257594649908469</v>
      </c>
      <c r="DF185">
        <v>19.475468492439411</v>
      </c>
      <c r="DG185">
        <v>19.726261835431469</v>
      </c>
      <c r="DH185">
        <v>23.1078419805918</v>
      </c>
      <c r="DI185">
        <v>24.411980870056411</v>
      </c>
      <c r="DJ185">
        <v>24.975563256911759</v>
      </c>
      <c r="DK185">
        <v>23.59434858181087</v>
      </c>
      <c r="DL185">
        <v>24.94289880907991</v>
      </c>
      <c r="DM185">
        <v>22.63167298279118</v>
      </c>
      <c r="DN185">
        <v>24.081732205138401</v>
      </c>
      <c r="DO185">
        <v>23.415486905037881</v>
      </c>
      <c r="DP185">
        <v>21.89917297525184</v>
      </c>
      <c r="DQ185">
        <v>19.588615903120878</v>
      </c>
      <c r="DR185">
        <v>18.76035362140064</v>
      </c>
      <c r="DS185">
        <v>17.725026093069658</v>
      </c>
      <c r="DT185">
        <v>15.67372687014802</v>
      </c>
      <c r="DU185">
        <v>13.904362984329779</v>
      </c>
      <c r="DV185">
        <v>13.62817603349766</v>
      </c>
      <c r="DW185">
        <v>11.96709998286971</v>
      </c>
      <c r="DX185">
        <v>8.8178394746105564</v>
      </c>
      <c r="DY185">
        <v>9.0229304552345955</v>
      </c>
      <c r="DZ185">
        <v>9.3164912923267451</v>
      </c>
      <c r="EA185">
        <v>6.6208326515627931</v>
      </c>
      <c r="EB185">
        <v>4.4774663594492781</v>
      </c>
      <c r="EC185">
        <v>7.4977282559452618</v>
      </c>
      <c r="ED185">
        <v>8.9227106307444508</v>
      </c>
      <c r="EE185">
        <v>6.7131293001103423</v>
      </c>
      <c r="EF185">
        <v>9.3221435839617879</v>
      </c>
      <c r="EG185">
        <v>12.62627114392844</v>
      </c>
      <c r="EH185">
        <v>15.3351927278401</v>
      </c>
      <c r="EI185">
        <v>18.75366505512989</v>
      </c>
      <c r="EJ185">
        <v>20.116565984282701</v>
      </c>
      <c r="EK185">
        <v>17.709177112446529</v>
      </c>
      <c r="EL185">
        <v>16.775092876046909</v>
      </c>
      <c r="EM185">
        <v>20.442867851649389</v>
      </c>
      <c r="EN185">
        <v>21.66527075759728</v>
      </c>
      <c r="EO185">
        <v>21.662052972883249</v>
      </c>
      <c r="EP185">
        <v>18.468528555355999</v>
      </c>
      <c r="EQ185">
        <v>17.670803886637419</v>
      </c>
      <c r="ER185">
        <v>21.26497526450478</v>
      </c>
      <c r="ES185">
        <v>20.637129887656371</v>
      </c>
      <c r="ET185">
        <v>17.63478766529385</v>
      </c>
      <c r="EU185">
        <v>18.392939813961231</v>
      </c>
      <c r="EV185">
        <v>16.903493189278961</v>
      </c>
      <c r="EW185">
        <v>19.761287761681931</v>
      </c>
      <c r="EX185">
        <v>22.40434594001799</v>
      </c>
      <c r="EY185">
        <v>25.724843342574509</v>
      </c>
      <c r="EZ185">
        <v>27.127653824096178</v>
      </c>
      <c r="FA185">
        <v>25.459081758775199</v>
      </c>
      <c r="FB185">
        <v>26.283360553780032</v>
      </c>
      <c r="FC185">
        <v>29.865729540729461</v>
      </c>
      <c r="FD185">
        <v>29.80431785832382</v>
      </c>
      <c r="FE185">
        <v>32.320287576072097</v>
      </c>
      <c r="FF185">
        <v>31.90878206701095</v>
      </c>
      <c r="FG185">
        <v>29.215638996948201</v>
      </c>
      <c r="FH185">
        <v>28.301370938525221</v>
      </c>
      <c r="FI185">
        <v>25.285530921853312</v>
      </c>
      <c r="FJ185">
        <v>24.754269995295761</v>
      </c>
      <c r="FK185">
        <v>25.24128431756197</v>
      </c>
      <c r="FL185">
        <v>22.670145323751239</v>
      </c>
      <c r="FM185">
        <v>20.281759021347231</v>
      </c>
      <c r="FN185">
        <v>20.656604270789519</v>
      </c>
      <c r="FO185">
        <v>20.345810526985652</v>
      </c>
      <c r="FP185">
        <v>16.72497327352124</v>
      </c>
      <c r="FQ185">
        <v>16.52404602390105</v>
      </c>
      <c r="FR185">
        <v>17.603445259380329</v>
      </c>
      <c r="FS185">
        <v>14.82337974282518</v>
      </c>
      <c r="FT185">
        <v>12.257353466389061</v>
      </c>
      <c r="FU185">
        <v>14.11992248562292</v>
      </c>
      <c r="FV185">
        <v>14.063740611942469</v>
      </c>
      <c r="FW185">
        <v>10.298464837052171</v>
      </c>
      <c r="FX185">
        <v>10.752077566684489</v>
      </c>
      <c r="FY185">
        <v>9.7210964402170141</v>
      </c>
      <c r="FZ185">
        <v>6.6601157647596461</v>
      </c>
      <c r="GA185">
        <v>3.79612499794198</v>
      </c>
      <c r="GB185">
        <v>0</v>
      </c>
      <c r="GC185">
        <v>3.848580647459527</v>
      </c>
      <c r="GD185">
        <v>5.5473014160040073</v>
      </c>
      <c r="GE185">
        <v>5.2533108607810437</v>
      </c>
      <c r="GF185">
        <v>6.5033015461379433</v>
      </c>
      <c r="GG185">
        <v>8.8282220180509743</v>
      </c>
      <c r="GH185">
        <v>10.148321437558041</v>
      </c>
      <c r="GI185">
        <v>10.93129127779514</v>
      </c>
      <c r="GJ185">
        <v>12.820539224229231</v>
      </c>
      <c r="GK185">
        <v>14.44594846315049</v>
      </c>
      <c r="GL185">
        <v>15.76106855514562</v>
      </c>
      <c r="GM185">
        <v>16.913397795830392</v>
      </c>
      <c r="GN185">
        <v>18.69814161888824</v>
      </c>
      <c r="GO185">
        <v>21.171864679333279</v>
      </c>
      <c r="GP185">
        <v>22.325279796678931</v>
      </c>
      <c r="GQ185">
        <v>25.909994866846269</v>
      </c>
      <c r="GR185">
        <v>25.56615909752578</v>
      </c>
      <c r="GS185">
        <v>22.442572980832669</v>
      </c>
      <c r="GT185">
        <v>23.323839499533531</v>
      </c>
      <c r="GU185">
        <v>26.95979169058991</v>
      </c>
      <c r="GV185">
        <v>29.104099848646751</v>
      </c>
      <c r="GW185">
        <v>31.835868968821959</v>
      </c>
      <c r="GX185">
        <v>35.318547577724651</v>
      </c>
      <c r="GY185">
        <v>38.243262753065409</v>
      </c>
      <c r="GZ185">
        <v>41.101418089890778</v>
      </c>
      <c r="HA185">
        <v>44.488005282323023</v>
      </c>
      <c r="HB185">
        <v>46.844144105747091</v>
      </c>
      <c r="HC185">
        <v>50.664439679128009</v>
      </c>
      <c r="HD185">
        <v>51.357115816603262</v>
      </c>
      <c r="HE185">
        <v>49.776474051503499</v>
      </c>
      <c r="HF185">
        <v>47.082780089964963</v>
      </c>
      <c r="HG185">
        <v>43.620059995373701</v>
      </c>
      <c r="HH185">
        <v>40.796730040531429</v>
      </c>
      <c r="HI185">
        <v>37.176885480093681</v>
      </c>
      <c r="HJ185">
        <v>36.119121376356873</v>
      </c>
      <c r="HK185">
        <v>32.670837929260408</v>
      </c>
      <c r="HL185">
        <v>31.504071006776261</v>
      </c>
      <c r="HM185">
        <v>28.44946539040761</v>
      </c>
      <c r="HN185">
        <v>27.359648133702311</v>
      </c>
      <c r="HO185">
        <v>29.701072000855469</v>
      </c>
      <c r="HP185">
        <v>32.915689116286181</v>
      </c>
      <c r="HQ185">
        <v>34.824499781044963</v>
      </c>
      <c r="HR185">
        <v>34.965112812630842</v>
      </c>
      <c r="HS185">
        <v>37.525159160222103</v>
      </c>
      <c r="HT185">
        <v>36.669924256807533</v>
      </c>
      <c r="HU185">
        <v>39.293286627616183</v>
      </c>
      <c r="HV185">
        <v>38.92552311787216</v>
      </c>
      <c r="HW185">
        <v>37.826019272453188</v>
      </c>
      <c r="HX185">
        <v>35.184113233105649</v>
      </c>
      <c r="HY185">
        <v>32.459061893406592</v>
      </c>
      <c r="HZ185">
        <v>30.466003265935619</v>
      </c>
      <c r="IA185">
        <v>32.977787569817373</v>
      </c>
      <c r="IB185">
        <v>35.123213990180354</v>
      </c>
      <c r="IC185">
        <v>38.874741529687377</v>
      </c>
      <c r="ID185">
        <v>39.42986188157397</v>
      </c>
      <c r="IE185">
        <v>37.037389824338327</v>
      </c>
      <c r="IF185">
        <v>37.528366830972011</v>
      </c>
      <c r="IG185">
        <v>35.108759320146881</v>
      </c>
      <c r="IH185">
        <v>35.482293753363813</v>
      </c>
      <c r="II185">
        <v>37.366208718573532</v>
      </c>
      <c r="IJ185">
        <v>39.865578861970647</v>
      </c>
      <c r="IK185">
        <v>40.694859073352262</v>
      </c>
      <c r="IL185">
        <v>43.554418535895998</v>
      </c>
      <c r="IM185">
        <v>43.727256682760249</v>
      </c>
      <c r="IN185">
        <v>42.788728585925533</v>
      </c>
      <c r="IO185">
        <v>44.716344148420717</v>
      </c>
      <c r="IP185">
        <v>45.514883115306368</v>
      </c>
      <c r="IQ185">
        <v>48.867020555789978</v>
      </c>
      <c r="IR185">
        <v>49.060222319104923</v>
      </c>
      <c r="IS185">
        <v>47.453287062120381</v>
      </c>
      <c r="IT185">
        <v>47.782539865519922</v>
      </c>
      <c r="IU185">
        <v>44.963841495139192</v>
      </c>
      <c r="IV185">
        <v>45.968197582676659</v>
      </c>
      <c r="IW185">
        <v>43.79992816204156</v>
      </c>
      <c r="IX185">
        <v>45.735527864014003</v>
      </c>
      <c r="IY185">
        <v>44.677433957200357</v>
      </c>
      <c r="IZ185">
        <v>44.989407342173337</v>
      </c>
      <c r="JA185">
        <v>46.139343710113607</v>
      </c>
      <c r="JB185">
        <v>49.805690297394747</v>
      </c>
      <c r="JC185">
        <v>51.500704898088543</v>
      </c>
      <c r="JD185">
        <v>49.10550332702028</v>
      </c>
      <c r="JE185">
        <v>49.748803171533687</v>
      </c>
      <c r="JF185">
        <v>48.208232554201793</v>
      </c>
      <c r="JG185">
        <v>45.853309269888037</v>
      </c>
      <c r="JH185">
        <v>46.627740895308243</v>
      </c>
      <c r="JI185">
        <v>45.23745335449378</v>
      </c>
      <c r="JJ185">
        <v>45.728381744820162</v>
      </c>
      <c r="JK185">
        <v>43.295019066862643</v>
      </c>
      <c r="JL185">
        <v>44.359801656454692</v>
      </c>
      <c r="JM185">
        <v>44.395398286308918</v>
      </c>
      <c r="JN185">
        <v>44.667270221046643</v>
      </c>
      <c r="JO185">
        <v>41.740847188335813</v>
      </c>
      <c r="JP185">
        <v>39.585640969927468</v>
      </c>
      <c r="JQ185">
        <v>40.732313781566603</v>
      </c>
      <c r="JR185">
        <v>40.234050715780533</v>
      </c>
      <c r="JS185">
        <v>36.460830791412313</v>
      </c>
      <c r="JT185">
        <v>36.204955972905161</v>
      </c>
      <c r="JU185">
        <v>37.81408818152304</v>
      </c>
      <c r="JV185">
        <v>35.418584966088083</v>
      </c>
      <c r="JW185">
        <v>32.439559090715157</v>
      </c>
      <c r="JX185">
        <v>34.337575933661952</v>
      </c>
      <c r="JY185">
        <v>35.15443327661535</v>
      </c>
      <c r="JZ185">
        <v>31.560973432389581</v>
      </c>
      <c r="KA185">
        <v>29.995254174619031</v>
      </c>
      <c r="KB185">
        <v>33.000215893233189</v>
      </c>
      <c r="KC185">
        <v>32.595579408870783</v>
      </c>
      <c r="KD185">
        <v>28.908537372202009</v>
      </c>
      <c r="KE185">
        <v>30.105968096043689</v>
      </c>
      <c r="KF185">
        <v>32.528214645135392</v>
      </c>
      <c r="KG185">
        <v>30.436457711106929</v>
      </c>
      <c r="KH185">
        <v>28.340154092735641</v>
      </c>
      <c r="KI185">
        <v>31.478485509947909</v>
      </c>
      <c r="KJ185">
        <v>34.486210157104829</v>
      </c>
      <c r="KK185">
        <v>32.83136617626505</v>
      </c>
    </row>
    <row r="186" spans="1:297" x14ac:dyDescent="0.25">
      <c r="A186">
        <v>48.173725888704098</v>
      </c>
      <c r="B186">
        <v>45.188275691820778</v>
      </c>
      <c r="C186">
        <v>42.648269120797863</v>
      </c>
      <c r="D186">
        <v>38.904182050262932</v>
      </c>
      <c r="E186">
        <v>36.907269663306167</v>
      </c>
      <c r="F186">
        <v>34.070599598480797</v>
      </c>
      <c r="G186">
        <v>30.873639079318139</v>
      </c>
      <c r="H186">
        <v>27.815026118988278</v>
      </c>
      <c r="I186">
        <v>24.598633356347261</v>
      </c>
      <c r="J186">
        <v>21.750119172087309</v>
      </c>
      <c r="K186">
        <v>18.219003430484339</v>
      </c>
      <c r="L186">
        <v>16.218738113675801</v>
      </c>
      <c r="M186">
        <v>15.362127554476301</v>
      </c>
      <c r="N186">
        <v>18.048027703879441</v>
      </c>
      <c r="O186">
        <v>21.808969301642851</v>
      </c>
      <c r="P186">
        <v>23.450507243980891</v>
      </c>
      <c r="Q186">
        <v>27.18329350906545</v>
      </c>
      <c r="R186">
        <v>29.595351949250411</v>
      </c>
      <c r="S186">
        <v>33.353938852855137</v>
      </c>
      <c r="T186">
        <v>34.179847512825447</v>
      </c>
      <c r="U186">
        <v>37.593793370714799</v>
      </c>
      <c r="V186">
        <v>39.978663071693639</v>
      </c>
      <c r="W186">
        <v>39.708055782170959</v>
      </c>
      <c r="X186">
        <v>35.938283834930139</v>
      </c>
      <c r="Y186">
        <v>34.541493439050953</v>
      </c>
      <c r="Z186">
        <v>31.536667515766471</v>
      </c>
      <c r="AA186">
        <v>30.266589583235181</v>
      </c>
      <c r="AB186">
        <v>30.71947183790763</v>
      </c>
      <c r="AC186">
        <v>28.908322054384271</v>
      </c>
      <c r="AD186">
        <v>25.956378503173362</v>
      </c>
      <c r="AE186">
        <v>26.07103045527737</v>
      </c>
      <c r="AF186">
        <v>25.825604833188329</v>
      </c>
      <c r="AG186">
        <v>22.879144520720178</v>
      </c>
      <c r="AH186">
        <v>20.73490200121525</v>
      </c>
      <c r="AI186">
        <v>22.010347452959479</v>
      </c>
      <c r="AJ186">
        <v>21.192867149114111</v>
      </c>
      <c r="AK186">
        <v>17.554757816614838</v>
      </c>
      <c r="AL186">
        <v>17.08625093459651</v>
      </c>
      <c r="AM186">
        <v>16.137816735853711</v>
      </c>
      <c r="AN186">
        <v>17.460107473896041</v>
      </c>
      <c r="AO186">
        <v>17.203102743400681</v>
      </c>
      <c r="AP186">
        <v>19.96828500397568</v>
      </c>
      <c r="AQ186">
        <v>21.69605987270501</v>
      </c>
      <c r="AR186">
        <v>19.598157005188028</v>
      </c>
      <c r="AS186">
        <v>20.50224624279009</v>
      </c>
      <c r="AT186">
        <v>23.68158427977318</v>
      </c>
      <c r="AU186">
        <v>25.2863103279225</v>
      </c>
      <c r="AV186">
        <v>26.5768965456842</v>
      </c>
      <c r="AW186">
        <v>29.561720332213419</v>
      </c>
      <c r="AX186">
        <v>32.525623883332358</v>
      </c>
      <c r="AY186">
        <v>35.979452260978078</v>
      </c>
      <c r="AZ186">
        <v>39.198895698731107</v>
      </c>
      <c r="BA186">
        <v>40.108865416513588</v>
      </c>
      <c r="BB186">
        <v>36.948829548444429</v>
      </c>
      <c r="BC186">
        <v>34.965301028305198</v>
      </c>
      <c r="BD186">
        <v>31.2662314486412</v>
      </c>
      <c r="BE186">
        <v>31.22470420996811</v>
      </c>
      <c r="BF186">
        <v>29.36305248096663</v>
      </c>
      <c r="BG186">
        <v>30.451435122174459</v>
      </c>
      <c r="BH186">
        <v>32.480342501272993</v>
      </c>
      <c r="BI186">
        <v>31.365174923790889</v>
      </c>
      <c r="BJ186">
        <v>34.900096246285621</v>
      </c>
      <c r="BK186">
        <v>36.740147264266653</v>
      </c>
      <c r="BL186">
        <v>37.516730254647733</v>
      </c>
      <c r="BM186">
        <v>35.25183871800165</v>
      </c>
      <c r="BN186">
        <v>38.489088245891203</v>
      </c>
      <c r="BO186">
        <v>40.099211625666662</v>
      </c>
      <c r="BP186">
        <v>37.676198043327041</v>
      </c>
      <c r="BQ186">
        <v>38.97163030975225</v>
      </c>
      <c r="BR186">
        <v>35.911525851737359</v>
      </c>
      <c r="BS186">
        <v>37.109575327669823</v>
      </c>
      <c r="BT186">
        <v>38.500246336874262</v>
      </c>
      <c r="BU186">
        <v>36.878574592844551</v>
      </c>
      <c r="BV186">
        <v>36.863774237047423</v>
      </c>
      <c r="BW186">
        <v>33.322002610887601</v>
      </c>
      <c r="BX186">
        <v>32.644555778873759</v>
      </c>
      <c r="BY186">
        <v>29.783582877148952</v>
      </c>
      <c r="BZ186">
        <v>27.054752041000121</v>
      </c>
      <c r="CA186">
        <v>23.806940017566319</v>
      </c>
      <c r="CB186">
        <v>21.216407471577281</v>
      </c>
      <c r="CC186">
        <v>19.73798573816488</v>
      </c>
      <c r="CD186">
        <v>18.864618310477422</v>
      </c>
      <c r="CE186">
        <v>22.271985519930649</v>
      </c>
      <c r="CF186">
        <v>21.51337316647485</v>
      </c>
      <c r="CG186">
        <v>19.074873053312832</v>
      </c>
      <c r="CH186">
        <v>18.086068837644081</v>
      </c>
      <c r="CI186">
        <v>19.750357591699458</v>
      </c>
      <c r="CJ186">
        <v>16.72759603170762</v>
      </c>
      <c r="CK186">
        <v>13.228320112546429</v>
      </c>
      <c r="CL186">
        <v>12.21248029681114</v>
      </c>
      <c r="CM186">
        <v>15.10958546751035</v>
      </c>
      <c r="CN186">
        <v>15.092576022667579</v>
      </c>
      <c r="CO186">
        <v>11.82027241648856</v>
      </c>
      <c r="CP186">
        <v>11.398152043204201</v>
      </c>
      <c r="CQ186">
        <v>10.446228410292401</v>
      </c>
      <c r="CR186">
        <v>7.1317205497691862</v>
      </c>
      <c r="CS186">
        <v>9.6868086075858866</v>
      </c>
      <c r="CT186">
        <v>11.05368879605356</v>
      </c>
      <c r="CU186">
        <v>8.0755015943283741</v>
      </c>
      <c r="CV186">
        <v>7.954744999055599</v>
      </c>
      <c r="CW186">
        <v>11.726444218091009</v>
      </c>
      <c r="CX186">
        <v>12.087386235245409</v>
      </c>
      <c r="CY186">
        <v>10.19832657841472</v>
      </c>
      <c r="CZ186">
        <v>12.32127598911736</v>
      </c>
      <c r="DA186">
        <v>15.382977280097631</v>
      </c>
      <c r="DB186">
        <v>15.313912530767571</v>
      </c>
      <c r="DC186">
        <v>14.86379692407024</v>
      </c>
      <c r="DD186">
        <v>17.81266240627717</v>
      </c>
      <c r="DE186">
        <v>19.745841942039348</v>
      </c>
      <c r="DF186">
        <v>19.344569108667169</v>
      </c>
      <c r="DG186">
        <v>20.221985090490008</v>
      </c>
      <c r="DH186">
        <v>23.32990094278157</v>
      </c>
      <c r="DI186">
        <v>24.455340868611909</v>
      </c>
      <c r="DJ186">
        <v>24.459232714866602</v>
      </c>
      <c r="DK186">
        <v>22.919104825450759</v>
      </c>
      <c r="DL186">
        <v>24.58409022111659</v>
      </c>
      <c r="DM186">
        <v>22.56809945476137</v>
      </c>
      <c r="DN186">
        <v>24.36312888362249</v>
      </c>
      <c r="DO186">
        <v>24.301813306829601</v>
      </c>
      <c r="DP186">
        <v>22.86592630968622</v>
      </c>
      <c r="DQ186">
        <v>20.066876737549379</v>
      </c>
      <c r="DR186">
        <v>19.551593311032232</v>
      </c>
      <c r="DS186">
        <v>19.177706875432222</v>
      </c>
      <c r="DT186">
        <v>16.796445487066599</v>
      </c>
      <c r="DU186">
        <v>14.64348609450632</v>
      </c>
      <c r="DV186">
        <v>15.19468963157853</v>
      </c>
      <c r="DW186">
        <v>14.04446122142107</v>
      </c>
      <c r="DX186">
        <v>10.406131942273269</v>
      </c>
      <c r="DY186">
        <v>10.73142530142198</v>
      </c>
      <c r="DZ186">
        <v>12.138173215109431</v>
      </c>
      <c r="EA186">
        <v>9.8042130739799784</v>
      </c>
      <c r="EB186">
        <v>7.3146533752461496</v>
      </c>
      <c r="EC186">
        <v>10.505904720679689</v>
      </c>
      <c r="ED186">
        <v>12.574704131708231</v>
      </c>
      <c r="EE186">
        <v>10.55917610422328</v>
      </c>
      <c r="EF186">
        <v>12.96093962643141</v>
      </c>
      <c r="EG186">
        <v>16.276606955996691</v>
      </c>
      <c r="EH186">
        <v>19.085596270486281</v>
      </c>
      <c r="EI186">
        <v>22.49547839011209</v>
      </c>
      <c r="EJ186">
        <v>23.948763350118931</v>
      </c>
      <c r="EK186">
        <v>21.552202138064679</v>
      </c>
      <c r="EL186">
        <v>20.558430533481879</v>
      </c>
      <c r="EM186">
        <v>24.184968079366978</v>
      </c>
      <c r="EN186">
        <v>25.21792782922498</v>
      </c>
      <c r="EO186">
        <v>25.03564526829696</v>
      </c>
      <c r="EP186">
        <v>21.918316313074779</v>
      </c>
      <c r="EQ186">
        <v>20.749997325301031</v>
      </c>
      <c r="ER186">
        <v>24.186265193286872</v>
      </c>
      <c r="ES186">
        <v>23.37193224789085</v>
      </c>
      <c r="ET186">
        <v>20.10341187460476</v>
      </c>
      <c r="EU186">
        <v>20.269809421896401</v>
      </c>
      <c r="EV186">
        <v>18.70851450543309</v>
      </c>
      <c r="EW186">
        <v>21.201440399180431</v>
      </c>
      <c r="EX186">
        <v>23.386610827565431</v>
      </c>
      <c r="EY186">
        <v>26.917986551746399</v>
      </c>
      <c r="EZ186">
        <v>28.05332245920258</v>
      </c>
      <c r="FA186">
        <v>26.68392394307854</v>
      </c>
      <c r="FB186">
        <v>27.94559487647382</v>
      </c>
      <c r="FC186">
        <v>31.355670715199199</v>
      </c>
      <c r="FD186">
        <v>31.368125637340849</v>
      </c>
      <c r="FE186">
        <v>34.179292795492429</v>
      </c>
      <c r="FF186">
        <v>33.785051487307221</v>
      </c>
      <c r="FG186">
        <v>31.380515690472649</v>
      </c>
      <c r="FH186">
        <v>30.6769526517873</v>
      </c>
      <c r="FI186">
        <v>27.772750728006759</v>
      </c>
      <c r="FJ186">
        <v>27.599444523395761</v>
      </c>
      <c r="FK186">
        <v>27.865166983170941</v>
      </c>
      <c r="FL186">
        <v>25.002792844000449</v>
      </c>
      <c r="FM186">
        <v>22.980044473412139</v>
      </c>
      <c r="FN186">
        <v>23.541921947878421</v>
      </c>
      <c r="FO186">
        <v>22.78136170205811</v>
      </c>
      <c r="FP186">
        <v>19.197098791223631</v>
      </c>
      <c r="FQ186">
        <v>19.512352856588059</v>
      </c>
      <c r="FR186">
        <v>20.270734175160001</v>
      </c>
      <c r="FS186">
        <v>17.101561039858321</v>
      </c>
      <c r="FT186">
        <v>15.126921795262909</v>
      </c>
      <c r="FU186">
        <v>17.115729549160321</v>
      </c>
      <c r="FV186">
        <v>16.395008173221509</v>
      </c>
      <c r="FW186">
        <v>12.62323615401376</v>
      </c>
      <c r="FX186">
        <v>13.586148865664621</v>
      </c>
      <c r="FY186">
        <v>11.995252769325029</v>
      </c>
      <c r="FZ186">
        <v>8.5552019847575753</v>
      </c>
      <c r="GA186">
        <v>5.5007208618507413</v>
      </c>
      <c r="GB186">
        <v>3.848580647459527</v>
      </c>
      <c r="GC186">
        <v>0</v>
      </c>
      <c r="GD186">
        <v>3.807086550106269</v>
      </c>
      <c r="GE186">
        <v>5.5485722487861704</v>
      </c>
      <c r="GF186">
        <v>5.499787814088843</v>
      </c>
      <c r="GG186">
        <v>6.5114555208493936</v>
      </c>
      <c r="GH186">
        <v>8.9977177661893837</v>
      </c>
      <c r="GI186">
        <v>10.267170691091099</v>
      </c>
      <c r="GJ186">
        <v>11.05711666755851</v>
      </c>
      <c r="GK186">
        <v>12.573753536633371</v>
      </c>
      <c r="GL186">
        <v>14.71518599950406</v>
      </c>
      <c r="GM186">
        <v>15.730960301265791</v>
      </c>
      <c r="GN186">
        <v>16.79301357708021</v>
      </c>
      <c r="GO186">
        <v>19.530140936511451</v>
      </c>
      <c r="GP186">
        <v>21.11049902299802</v>
      </c>
      <c r="GQ186">
        <v>24.52316621074857</v>
      </c>
      <c r="GR186">
        <v>24.232927970016341</v>
      </c>
      <c r="GS186">
        <v>20.831481824392629</v>
      </c>
      <c r="GT186">
        <v>21.260247035253389</v>
      </c>
      <c r="GU186">
        <v>25.000730169337071</v>
      </c>
      <c r="GV186">
        <v>27.210431988485588</v>
      </c>
      <c r="GW186">
        <v>30.208803352665271</v>
      </c>
      <c r="GX186">
        <v>33.671759888666351</v>
      </c>
      <c r="GY186">
        <v>36.807847329068302</v>
      </c>
      <c r="GZ186">
        <v>39.454419245504063</v>
      </c>
      <c r="HA186">
        <v>42.846732372492539</v>
      </c>
      <c r="HB186">
        <v>45.034120908484489</v>
      </c>
      <c r="HC186">
        <v>48.801533920564438</v>
      </c>
      <c r="HD186">
        <v>49.717203219811161</v>
      </c>
      <c r="HE186">
        <v>48.281751314549481</v>
      </c>
      <c r="HF186">
        <v>45.710986141189309</v>
      </c>
      <c r="HG186">
        <v>42.338062508811163</v>
      </c>
      <c r="HH186">
        <v>39.324867590368306</v>
      </c>
      <c r="HI186">
        <v>35.645566807108011</v>
      </c>
      <c r="HJ186">
        <v>34.248543647869177</v>
      </c>
      <c r="HK186">
        <v>30.676856129662308</v>
      </c>
      <c r="HL186">
        <v>29.175537647145429</v>
      </c>
      <c r="HM186">
        <v>25.969392907805918</v>
      </c>
      <c r="HN186">
        <v>24.51208952741484</v>
      </c>
      <c r="HO186">
        <v>26.874815366807649</v>
      </c>
      <c r="HP186">
        <v>30.18877607654872</v>
      </c>
      <c r="HQ186">
        <v>32.363169344178893</v>
      </c>
      <c r="HR186">
        <v>32.820237461054433</v>
      </c>
      <c r="HS186">
        <v>35.620893601929772</v>
      </c>
      <c r="HT186">
        <v>35.112819881063388</v>
      </c>
      <c r="HU186">
        <v>37.98639041814846</v>
      </c>
      <c r="HV186">
        <v>37.887851073926058</v>
      </c>
      <c r="HW186">
        <v>37.097933163452659</v>
      </c>
      <c r="HX186">
        <v>34.259216292845927</v>
      </c>
      <c r="HY186">
        <v>31.3317482116782</v>
      </c>
      <c r="HZ186">
        <v>29.324021108981629</v>
      </c>
      <c r="IA186">
        <v>31.59422586486335</v>
      </c>
      <c r="IB186">
        <v>33.42461063348383</v>
      </c>
      <c r="IC186">
        <v>37.163280398802257</v>
      </c>
      <c r="ID186">
        <v>37.384998502073003</v>
      </c>
      <c r="IE186">
        <v>34.74677271344779</v>
      </c>
      <c r="IF186">
        <v>34.936221175164327</v>
      </c>
      <c r="IG186">
        <v>32.305404160914023</v>
      </c>
      <c r="IH186">
        <v>32.451774758863351</v>
      </c>
      <c r="II186">
        <v>34.232826249084383</v>
      </c>
      <c r="IJ186">
        <v>36.90765542539922</v>
      </c>
      <c r="IK186">
        <v>37.727778757833079</v>
      </c>
      <c r="IL186">
        <v>40.45394283626753</v>
      </c>
      <c r="IM186">
        <v>40.704589790341828</v>
      </c>
      <c r="IN186">
        <v>39.953990000999909</v>
      </c>
      <c r="IO186">
        <v>41.962840144585073</v>
      </c>
      <c r="IP186">
        <v>42.976109316688976</v>
      </c>
      <c r="IQ186">
        <v>46.410780439462563</v>
      </c>
      <c r="IR186">
        <v>46.815979205822458</v>
      </c>
      <c r="IS186">
        <v>45.366121698906561</v>
      </c>
      <c r="IT186">
        <v>45.520244606109053</v>
      </c>
      <c r="IU186">
        <v>42.583159993124049</v>
      </c>
      <c r="IV186">
        <v>43.41483582832025</v>
      </c>
      <c r="IW186">
        <v>41.147961966542169</v>
      </c>
      <c r="IX186">
        <v>42.898990174595028</v>
      </c>
      <c r="IY186">
        <v>41.821692266095603</v>
      </c>
      <c r="IZ186">
        <v>41.9472082265316</v>
      </c>
      <c r="JA186">
        <v>43.240711476570333</v>
      </c>
      <c r="JB186">
        <v>46.84511341644933</v>
      </c>
      <c r="JC186">
        <v>48.715989839066189</v>
      </c>
      <c r="JD186">
        <v>46.455812833272013</v>
      </c>
      <c r="JE186">
        <v>47.21574955457131</v>
      </c>
      <c r="JF186">
        <v>45.630696740242747</v>
      </c>
      <c r="JG186">
        <v>43.464839192156241</v>
      </c>
      <c r="JH186">
        <v>44.34503322808542</v>
      </c>
      <c r="JI186">
        <v>43.160887629890098</v>
      </c>
      <c r="JJ186">
        <v>43.778949165095327</v>
      </c>
      <c r="JK186">
        <v>41.45284536675377</v>
      </c>
      <c r="JL186">
        <v>42.740499037797868</v>
      </c>
      <c r="JM186">
        <v>42.690684955854252</v>
      </c>
      <c r="JN186">
        <v>42.688719610688722</v>
      </c>
      <c r="JO186">
        <v>39.776608917804957</v>
      </c>
      <c r="JP186">
        <v>37.662610345009277</v>
      </c>
      <c r="JQ186">
        <v>38.538792754833423</v>
      </c>
      <c r="JR186">
        <v>37.909534552668937</v>
      </c>
      <c r="JS186">
        <v>34.194662463606797</v>
      </c>
      <c r="JT186">
        <v>33.890008350544868</v>
      </c>
      <c r="JU186">
        <v>35.214287640104267</v>
      </c>
      <c r="JV186">
        <v>32.746903090216037</v>
      </c>
      <c r="JW186">
        <v>29.80729097049915</v>
      </c>
      <c r="JX186">
        <v>31.552089027511322</v>
      </c>
      <c r="JY186">
        <v>32.149149879895752</v>
      </c>
      <c r="JZ186">
        <v>28.523595793658281</v>
      </c>
      <c r="KA186">
        <v>26.970070411476499</v>
      </c>
      <c r="KB186">
        <v>29.813433012653881</v>
      </c>
      <c r="KC186">
        <v>29.221829785282111</v>
      </c>
      <c r="KD186">
        <v>25.516886918274341</v>
      </c>
      <c r="KE186">
        <v>26.751935444001059</v>
      </c>
      <c r="KF186">
        <v>28.999296215598079</v>
      </c>
      <c r="KG186">
        <v>26.777353510009181</v>
      </c>
      <c r="KH186">
        <v>24.716972852677589</v>
      </c>
      <c r="KI186">
        <v>27.858299822494558</v>
      </c>
      <c r="KJ186">
        <v>30.788388428107119</v>
      </c>
      <c r="KK186">
        <v>29.041569688982051</v>
      </c>
    </row>
    <row r="187" spans="1:297" x14ac:dyDescent="0.25">
      <c r="A187">
        <v>51.415332051830603</v>
      </c>
      <c r="B187">
        <v>48.361661675339491</v>
      </c>
      <c r="C187">
        <v>45.912788665033197</v>
      </c>
      <c r="D187">
        <v>42.155267867729179</v>
      </c>
      <c r="E187">
        <v>40.051658567405163</v>
      </c>
      <c r="F187">
        <v>37.285534795681833</v>
      </c>
      <c r="G187">
        <v>33.968812666915511</v>
      </c>
      <c r="H187">
        <v>30.912892941295549</v>
      </c>
      <c r="I187">
        <v>27.583936684237081</v>
      </c>
      <c r="J187">
        <v>24.67238440037768</v>
      </c>
      <c r="K187">
        <v>21.044378109129291</v>
      </c>
      <c r="L187">
        <v>18.799430363710488</v>
      </c>
      <c r="M187">
        <v>18.418740537832662</v>
      </c>
      <c r="N187">
        <v>21.359080410916569</v>
      </c>
      <c r="O187">
        <v>25.12790015102734</v>
      </c>
      <c r="P187">
        <v>26.8322077734949</v>
      </c>
      <c r="Q187">
        <v>30.564325773685901</v>
      </c>
      <c r="R187">
        <v>32.947394145819793</v>
      </c>
      <c r="S187">
        <v>36.68908803718076</v>
      </c>
      <c r="T187">
        <v>37.32252386964204</v>
      </c>
      <c r="U187">
        <v>40.676189890401488</v>
      </c>
      <c r="V187">
        <v>42.915205475448907</v>
      </c>
      <c r="W187">
        <v>42.493395839824338</v>
      </c>
      <c r="X187">
        <v>38.718382727071663</v>
      </c>
      <c r="Y187">
        <v>37.060678096872422</v>
      </c>
      <c r="Z187">
        <v>33.93959525392134</v>
      </c>
      <c r="AA187">
        <v>32.59930197105453</v>
      </c>
      <c r="AB187">
        <v>33.369847197732263</v>
      </c>
      <c r="AC187">
        <v>31.693884457415439</v>
      </c>
      <c r="AD187">
        <v>28.53038704609526</v>
      </c>
      <c r="AE187">
        <v>28.73812111116521</v>
      </c>
      <c r="AF187">
        <v>28.838169099303101</v>
      </c>
      <c r="AG187">
        <v>25.88893165041771</v>
      </c>
      <c r="AH187">
        <v>23.55456357056951</v>
      </c>
      <c r="AI187">
        <v>25.027583722764771</v>
      </c>
      <c r="AJ187">
        <v>24.521161187839368</v>
      </c>
      <c r="AK187">
        <v>20.827821057422209</v>
      </c>
      <c r="AL187">
        <v>20.14140737386542</v>
      </c>
      <c r="AM187">
        <v>18.77168753735263</v>
      </c>
      <c r="AN187">
        <v>19.566195670083651</v>
      </c>
      <c r="AO187">
        <v>18.766106575419421</v>
      </c>
      <c r="AP187">
        <v>21.776164446476791</v>
      </c>
      <c r="AQ187">
        <v>22.962130693818469</v>
      </c>
      <c r="AR187">
        <v>20.769142543687259</v>
      </c>
      <c r="AS187">
        <v>22.202169195824091</v>
      </c>
      <c r="AT187">
        <v>25.593142011093519</v>
      </c>
      <c r="AU187">
        <v>27.482899301201829</v>
      </c>
      <c r="AV187">
        <v>28.587826115323981</v>
      </c>
      <c r="AW187">
        <v>31.69110192151734</v>
      </c>
      <c r="AX187">
        <v>34.5180158902565</v>
      </c>
      <c r="AY187">
        <v>37.955273428075841</v>
      </c>
      <c r="AZ187">
        <v>41.2667847548122</v>
      </c>
      <c r="BA187">
        <v>41.884410763433223</v>
      </c>
      <c r="BB187">
        <v>38.694311791269783</v>
      </c>
      <c r="BC187">
        <v>36.49504240304428</v>
      </c>
      <c r="BD187">
        <v>32.843872624890011</v>
      </c>
      <c r="BE187">
        <v>32.859591917733852</v>
      </c>
      <c r="BF187">
        <v>31.045613329422238</v>
      </c>
      <c r="BG187">
        <v>32.450224051614803</v>
      </c>
      <c r="BH187">
        <v>34.365839157512212</v>
      </c>
      <c r="BI187">
        <v>33.387182360900127</v>
      </c>
      <c r="BJ187">
        <v>36.881806056645317</v>
      </c>
      <c r="BK187">
        <v>38.908642446119863</v>
      </c>
      <c r="BL187">
        <v>39.958533769396503</v>
      </c>
      <c r="BM187">
        <v>37.741232796505201</v>
      </c>
      <c r="BN187">
        <v>41.071388459607732</v>
      </c>
      <c r="BO187">
        <v>42.429714693832203</v>
      </c>
      <c r="BP187">
        <v>39.844615734123977</v>
      </c>
      <c r="BQ187">
        <v>41.148389288038963</v>
      </c>
      <c r="BR187">
        <v>38.221165092131884</v>
      </c>
      <c r="BS187">
        <v>39.474690334440872</v>
      </c>
      <c r="BT187">
        <v>41.121905938319543</v>
      </c>
      <c r="BU187">
        <v>39.657663319968812</v>
      </c>
      <c r="BV187">
        <v>39.888037141478897</v>
      </c>
      <c r="BW187">
        <v>36.401919097761869</v>
      </c>
      <c r="BX187">
        <v>35.499102383018077</v>
      </c>
      <c r="BY187">
        <v>32.486021624692683</v>
      </c>
      <c r="BZ187">
        <v>29.64886891603118</v>
      </c>
      <c r="CA187">
        <v>26.22016424433685</v>
      </c>
      <c r="CB187">
        <v>23.624711511466131</v>
      </c>
      <c r="CC187">
        <v>21.65446542863619</v>
      </c>
      <c r="CD187">
        <v>20.27858150857697</v>
      </c>
      <c r="CE187">
        <v>23.365922258708299</v>
      </c>
      <c r="CF187">
        <v>22.09966418296893</v>
      </c>
      <c r="CG187">
        <v>19.1734985331316</v>
      </c>
      <c r="CH187">
        <v>17.745970641246981</v>
      </c>
      <c r="CI187">
        <v>18.691139638877029</v>
      </c>
      <c r="CJ187">
        <v>15.31820358266595</v>
      </c>
      <c r="CK187">
        <v>12.25198975677012</v>
      </c>
      <c r="CL187">
        <v>10.693383140989569</v>
      </c>
      <c r="CM187">
        <v>13.98478462472697</v>
      </c>
      <c r="CN187">
        <v>14.841272553254999</v>
      </c>
      <c r="CO187">
        <v>12.22679827264685</v>
      </c>
      <c r="CP187">
        <v>12.173316310685429</v>
      </c>
      <c r="CQ187">
        <v>12.376574808887961</v>
      </c>
      <c r="CR187">
        <v>9.7886852028247429</v>
      </c>
      <c r="CS187">
        <v>12.66307896998198</v>
      </c>
      <c r="CT187">
        <v>13.173485795339049</v>
      </c>
      <c r="CU187">
        <v>9.7276002179365921</v>
      </c>
      <c r="CV187">
        <v>10.47372884888663</v>
      </c>
      <c r="CW187">
        <v>14.01277624170171</v>
      </c>
      <c r="CX187">
        <v>13.379786620122159</v>
      </c>
      <c r="CY187">
        <v>11.242160868800971</v>
      </c>
      <c r="CZ187">
        <v>14.041566650484549</v>
      </c>
      <c r="DA187">
        <v>16.735680506032601</v>
      </c>
      <c r="DB187">
        <v>15.79130282782266</v>
      </c>
      <c r="DC187">
        <v>15.37761863878799</v>
      </c>
      <c r="DD187">
        <v>18.77669965675544</v>
      </c>
      <c r="DE187">
        <v>20.215788334863419</v>
      </c>
      <c r="DF187">
        <v>19.224895370326461</v>
      </c>
      <c r="DG187">
        <v>20.494705194269081</v>
      </c>
      <c r="DH187">
        <v>23.75951973420338</v>
      </c>
      <c r="DI187">
        <v>24.322619616316</v>
      </c>
      <c r="DJ187">
        <v>24.492443671467331</v>
      </c>
      <c r="DK187">
        <v>22.426010835634589</v>
      </c>
      <c r="DL187">
        <v>23.62629044094734</v>
      </c>
      <c r="DM187">
        <v>21.257560278639691</v>
      </c>
      <c r="DN187">
        <v>22.640822886988889</v>
      </c>
      <c r="DO187">
        <v>22.718199972709101</v>
      </c>
      <c r="DP187">
        <v>20.82928875405975</v>
      </c>
      <c r="DQ187">
        <v>18.052178095731271</v>
      </c>
      <c r="DR187">
        <v>18.198621403831659</v>
      </c>
      <c r="DS187">
        <v>17.71700564429554</v>
      </c>
      <c r="DT187">
        <v>14.80328615544534</v>
      </c>
      <c r="DU187">
        <v>13.2240337643247</v>
      </c>
      <c r="DV187">
        <v>14.449627988290899</v>
      </c>
      <c r="DW187">
        <v>12.850740484501269</v>
      </c>
      <c r="DX187">
        <v>9.2150862177192909</v>
      </c>
      <c r="DY187">
        <v>10.838712515792629</v>
      </c>
      <c r="DZ187">
        <v>12.37657064780063</v>
      </c>
      <c r="EA187">
        <v>9.6363824125031474</v>
      </c>
      <c r="EB187">
        <v>8.4405226141513285</v>
      </c>
      <c r="EC187">
        <v>12.16766181318334</v>
      </c>
      <c r="ED187">
        <v>13.705135533806301</v>
      </c>
      <c r="EE187">
        <v>11.30021468822606</v>
      </c>
      <c r="EF187">
        <v>12.737069050609721</v>
      </c>
      <c r="EG187">
        <v>15.841318063848099</v>
      </c>
      <c r="EH187">
        <v>18.963583970336408</v>
      </c>
      <c r="EI187">
        <v>22.190971136928649</v>
      </c>
      <c r="EJ187">
        <v>24.185513556672721</v>
      </c>
      <c r="EK187">
        <v>22.24686245293929</v>
      </c>
      <c r="EL187">
        <v>20.912827977105351</v>
      </c>
      <c r="EM187">
        <v>24.392365629434138</v>
      </c>
      <c r="EN187">
        <v>25.107974032167551</v>
      </c>
      <c r="EO187">
        <v>25.237035919457739</v>
      </c>
      <c r="EP187">
        <v>22.48349737029362</v>
      </c>
      <c r="EQ187">
        <v>21.209198876902452</v>
      </c>
      <c r="ER187">
        <v>24.671137874042209</v>
      </c>
      <c r="ES187">
        <v>24.404237849193329</v>
      </c>
      <c r="ET187">
        <v>21.056414058428839</v>
      </c>
      <c r="EU187">
        <v>21.061918763493509</v>
      </c>
      <c r="EV187">
        <v>18.869655932210321</v>
      </c>
      <c r="EW187">
        <v>20.930830537749799</v>
      </c>
      <c r="EX187">
        <v>23.212172108615771</v>
      </c>
      <c r="EY187">
        <v>26.82055637006809</v>
      </c>
      <c r="EZ187">
        <v>27.500921893638399</v>
      </c>
      <c r="FA187">
        <v>25.821524374056612</v>
      </c>
      <c r="FB187">
        <v>27.376970778375021</v>
      </c>
      <c r="FC187">
        <v>30.692427437398951</v>
      </c>
      <c r="FD187">
        <v>30.28349428318997</v>
      </c>
      <c r="FE187">
        <v>33.150695739305377</v>
      </c>
      <c r="FF187">
        <v>32.378370125749072</v>
      </c>
      <c r="FG187">
        <v>30.178780773914639</v>
      </c>
      <c r="FH187">
        <v>29.91811498072698</v>
      </c>
      <c r="FI187">
        <v>27.347624595200209</v>
      </c>
      <c r="FJ187">
        <v>27.08008556116468</v>
      </c>
      <c r="FK187">
        <v>26.836612956928821</v>
      </c>
      <c r="FL187">
        <v>23.988740400446201</v>
      </c>
      <c r="FM187">
        <v>22.325132205655571</v>
      </c>
      <c r="FN187">
        <v>22.498471525861479</v>
      </c>
      <c r="FO187">
        <v>21.258343797201132</v>
      </c>
      <c r="FP187">
        <v>17.95070433158542</v>
      </c>
      <c r="FQ187">
        <v>18.396870222948252</v>
      </c>
      <c r="FR187">
        <v>18.467652260100621</v>
      </c>
      <c r="FS187">
        <v>15.0817748955486</v>
      </c>
      <c r="FT187">
        <v>13.757152721402781</v>
      </c>
      <c r="FU187">
        <v>15.50354404644305</v>
      </c>
      <c r="FV187">
        <v>14.02933473119805</v>
      </c>
      <c r="FW187">
        <v>10.439994396550221</v>
      </c>
      <c r="FX187">
        <v>11.99333635816156</v>
      </c>
      <c r="FY187">
        <v>10.39603409959779</v>
      </c>
      <c r="FZ187">
        <v>6.708520626785015</v>
      </c>
      <c r="GA187">
        <v>5.2254919385642591</v>
      </c>
      <c r="GB187">
        <v>5.5473014160040073</v>
      </c>
      <c r="GC187">
        <v>3.807086550106269</v>
      </c>
      <c r="GD187">
        <v>0</v>
      </c>
      <c r="GE187">
        <v>3.7992059696731331</v>
      </c>
      <c r="GF187">
        <v>5.5129260833063984</v>
      </c>
      <c r="GG187">
        <v>5.0650331686969139</v>
      </c>
      <c r="GH187">
        <v>6.3261862919139444</v>
      </c>
      <c r="GI187">
        <v>8.7616129793548829</v>
      </c>
      <c r="GJ187">
        <v>9.9084263634544865</v>
      </c>
      <c r="GK187">
        <v>10.35411483420962</v>
      </c>
      <c r="GL187">
        <v>12.4363201550941</v>
      </c>
      <c r="GM187">
        <v>14.262330104159</v>
      </c>
      <c r="GN187">
        <v>15.324778008180081</v>
      </c>
      <c r="GO187">
        <v>17.521233432609701</v>
      </c>
      <c r="GP187">
        <v>19.44421438371835</v>
      </c>
      <c r="GQ187">
        <v>22.983474345711961</v>
      </c>
      <c r="GR187">
        <v>23.257391384245992</v>
      </c>
      <c r="GS187">
        <v>20.007595832583181</v>
      </c>
      <c r="GT187">
        <v>20.870260851268728</v>
      </c>
      <c r="GU187">
        <v>24.579219210544501</v>
      </c>
      <c r="GV187">
        <v>27.213684737646229</v>
      </c>
      <c r="GW187">
        <v>30.07157175805748</v>
      </c>
      <c r="GX187">
        <v>33.682232794160178</v>
      </c>
      <c r="GY187">
        <v>36.732991506274033</v>
      </c>
      <c r="GZ187">
        <v>39.236005326740383</v>
      </c>
      <c r="HA187">
        <v>42.450521728242627</v>
      </c>
      <c r="HB187">
        <v>44.444307509511262</v>
      </c>
      <c r="HC187">
        <v>48.199664946968248</v>
      </c>
      <c r="HD187">
        <v>48.96234769698038</v>
      </c>
      <c r="HE187">
        <v>47.745483786427378</v>
      </c>
      <c r="HF187">
        <v>45.000759526923538</v>
      </c>
      <c r="HG187">
        <v>41.744786273258129</v>
      </c>
      <c r="HH187">
        <v>38.647838891715523</v>
      </c>
      <c r="HI187">
        <v>35.057908109298239</v>
      </c>
      <c r="HJ187">
        <v>33.764714273928043</v>
      </c>
      <c r="HK187">
        <v>30.152506860956009</v>
      </c>
      <c r="HL187">
        <v>28.85106842042422</v>
      </c>
      <c r="HM187">
        <v>25.470135217544481</v>
      </c>
      <c r="HN187">
        <v>24.00330204367723</v>
      </c>
      <c r="HO187">
        <v>25.906622956302119</v>
      </c>
      <c r="HP187">
        <v>29.366299000725299</v>
      </c>
      <c r="HQ187">
        <v>31.58821973457826</v>
      </c>
      <c r="HR187">
        <v>31.81240517471133</v>
      </c>
      <c r="HS187">
        <v>34.644193871412277</v>
      </c>
      <c r="HT187">
        <v>34.034311451827548</v>
      </c>
      <c r="HU187">
        <v>36.854456731852657</v>
      </c>
      <c r="HV187">
        <v>36.992749924816337</v>
      </c>
      <c r="HW187">
        <v>36.010782343625912</v>
      </c>
      <c r="HX187">
        <v>32.993875810519739</v>
      </c>
      <c r="HY187">
        <v>30.293228253192151</v>
      </c>
      <c r="HZ187">
        <v>27.90995145105056</v>
      </c>
      <c r="IA187">
        <v>29.944496121992099</v>
      </c>
      <c r="IB187">
        <v>31.959275210805391</v>
      </c>
      <c r="IC187">
        <v>35.63365889155925</v>
      </c>
      <c r="ID187">
        <v>35.950258038016912</v>
      </c>
      <c r="IE187">
        <v>33.380770362590489</v>
      </c>
      <c r="IF187">
        <v>33.77183782384369</v>
      </c>
      <c r="IG187">
        <v>31.13354355032526</v>
      </c>
      <c r="IH187">
        <v>31.626215723668231</v>
      </c>
      <c r="II187">
        <v>33.140697774790439</v>
      </c>
      <c r="IJ187">
        <v>35.72805492886507</v>
      </c>
      <c r="IK187">
        <v>36.90190718648563</v>
      </c>
      <c r="IL187">
        <v>39.778900475000562</v>
      </c>
      <c r="IM187">
        <v>40.331176600739028</v>
      </c>
      <c r="IN187">
        <v>39.751148021157817</v>
      </c>
      <c r="IO187">
        <v>42.024535654781467</v>
      </c>
      <c r="IP187">
        <v>43.175608206486217</v>
      </c>
      <c r="IQ187">
        <v>46.69608477163797</v>
      </c>
      <c r="IR187">
        <v>47.275451864577661</v>
      </c>
      <c r="IS187">
        <v>45.633755685895501</v>
      </c>
      <c r="IT187">
        <v>45.540717528383311</v>
      </c>
      <c r="IU187">
        <v>42.458679430712387</v>
      </c>
      <c r="IV187">
        <v>43.058961041808693</v>
      </c>
      <c r="IW187">
        <v>40.571342275059131</v>
      </c>
      <c r="IX187">
        <v>42.222351687228411</v>
      </c>
      <c r="IY187">
        <v>40.836117102388663</v>
      </c>
      <c r="IZ187">
        <v>40.880591458539342</v>
      </c>
      <c r="JA187">
        <v>41.892579163856688</v>
      </c>
      <c r="JB187">
        <v>45.552972010616386</v>
      </c>
      <c r="JC187">
        <v>47.28586746587186</v>
      </c>
      <c r="JD187">
        <v>45.093734398472691</v>
      </c>
      <c r="JE187">
        <v>46.050358847678908</v>
      </c>
      <c r="JF187">
        <v>44.744195478296398</v>
      </c>
      <c r="JG187">
        <v>42.617046800546838</v>
      </c>
      <c r="JH187">
        <v>43.76599017502059</v>
      </c>
      <c r="JI187">
        <v>42.749878608014782</v>
      </c>
      <c r="JJ187">
        <v>43.657967314111183</v>
      </c>
      <c r="JK187">
        <v>41.577834010443581</v>
      </c>
      <c r="JL187">
        <v>43.090241331419811</v>
      </c>
      <c r="JM187">
        <v>43.349376673719313</v>
      </c>
      <c r="JN187">
        <v>43.425761778004542</v>
      </c>
      <c r="JO187">
        <v>40.747122953651591</v>
      </c>
      <c r="JP187">
        <v>38.35674118065819</v>
      </c>
      <c r="JQ187">
        <v>39.019562926819162</v>
      </c>
      <c r="JR187">
        <v>38.695865334684008</v>
      </c>
      <c r="JS187">
        <v>35.008311256043179</v>
      </c>
      <c r="JT187">
        <v>34.290081685525337</v>
      </c>
      <c r="JU187">
        <v>35.635557383040883</v>
      </c>
      <c r="JV187">
        <v>33.475093816149347</v>
      </c>
      <c r="JW187">
        <v>30.293373318268792</v>
      </c>
      <c r="JX187">
        <v>31.662613379189018</v>
      </c>
      <c r="JY187">
        <v>32.503993570021521</v>
      </c>
      <c r="JZ187">
        <v>29.031136956722861</v>
      </c>
      <c r="KA187">
        <v>27.026609813293259</v>
      </c>
      <c r="KB187">
        <v>29.693439814208119</v>
      </c>
      <c r="KC187">
        <v>29.41301569033682</v>
      </c>
      <c r="KD187">
        <v>25.62284539234469</v>
      </c>
      <c r="KE187">
        <v>26.3208623338978</v>
      </c>
      <c r="KF187">
        <v>28.635915787695701</v>
      </c>
      <c r="KG187">
        <v>26.687799103710301</v>
      </c>
      <c r="KH187">
        <v>24.177445253789749</v>
      </c>
      <c r="KI187">
        <v>27.031259626587879</v>
      </c>
      <c r="KJ187">
        <v>30.226435681370042</v>
      </c>
      <c r="KK187">
        <v>28.793257995579459</v>
      </c>
    </row>
    <row r="188" spans="1:297" x14ac:dyDescent="0.25">
      <c r="A188">
        <v>51.756197870400023</v>
      </c>
      <c r="B188">
        <v>48.558150273666733</v>
      </c>
      <c r="C188">
        <v>45.97711327388879</v>
      </c>
      <c r="D188">
        <v>42.278779275187219</v>
      </c>
      <c r="E188">
        <v>39.926842274339691</v>
      </c>
      <c r="F188">
        <v>37.002522441044469</v>
      </c>
      <c r="G188">
        <v>33.652354300999512</v>
      </c>
      <c r="H188">
        <v>30.384832828238501</v>
      </c>
      <c r="I188">
        <v>27.188165311399739</v>
      </c>
      <c r="J188">
        <v>23.963866674641629</v>
      </c>
      <c r="K188">
        <v>20.467836866654959</v>
      </c>
      <c r="L188">
        <v>17.684547774823081</v>
      </c>
      <c r="M188">
        <v>17.421431772388861</v>
      </c>
      <c r="N188">
        <v>20.757473690215772</v>
      </c>
      <c r="O188">
        <v>24.508522884906789</v>
      </c>
      <c r="P188">
        <v>26.670784502897551</v>
      </c>
      <c r="Q188">
        <v>30.43741510049761</v>
      </c>
      <c r="R188">
        <v>33.120165503813517</v>
      </c>
      <c r="S188">
        <v>36.891705476976803</v>
      </c>
      <c r="T188">
        <v>37.635891141302871</v>
      </c>
      <c r="U188">
        <v>41.11090621720713</v>
      </c>
      <c r="V188">
        <v>43.168580993588392</v>
      </c>
      <c r="W188">
        <v>42.993152733894732</v>
      </c>
      <c r="X188">
        <v>39.288973758549623</v>
      </c>
      <c r="Y188">
        <v>37.656044335537949</v>
      </c>
      <c r="Z188">
        <v>34.365709537269851</v>
      </c>
      <c r="AA188">
        <v>33.418297547900309</v>
      </c>
      <c r="AB188">
        <v>34.310577115519337</v>
      </c>
      <c r="AC188">
        <v>32.29802325220539</v>
      </c>
      <c r="AD188">
        <v>29.213045048402609</v>
      </c>
      <c r="AE188">
        <v>29.873183911327551</v>
      </c>
      <c r="AF188">
        <v>29.813122228307449</v>
      </c>
      <c r="AG188">
        <v>26.570709324366931</v>
      </c>
      <c r="AH188">
        <v>24.646653099356111</v>
      </c>
      <c r="AI188">
        <v>26.460319140176669</v>
      </c>
      <c r="AJ188">
        <v>25.594401028349932</v>
      </c>
      <c r="AK188">
        <v>21.83588505190481</v>
      </c>
      <c r="AL188">
        <v>21.775903310769909</v>
      </c>
      <c r="AM188">
        <v>20.294677454938771</v>
      </c>
      <c r="AN188">
        <v>21.517970466565849</v>
      </c>
      <c r="AO188">
        <v>20.461777684258031</v>
      </c>
      <c r="AP188">
        <v>23.07125774638218</v>
      </c>
      <c r="AQ188">
        <v>24.111728017709559</v>
      </c>
      <c r="AR188">
        <v>21.437699456798061</v>
      </c>
      <c r="AS188">
        <v>22.55804559353491</v>
      </c>
      <c r="AT188">
        <v>25.736841492304372</v>
      </c>
      <c r="AU188">
        <v>27.296683681355869</v>
      </c>
      <c r="AV188">
        <v>27.917060052949701</v>
      </c>
      <c r="AW188">
        <v>30.78459798340722</v>
      </c>
      <c r="AX188">
        <v>33.319739629835048</v>
      </c>
      <c r="AY188">
        <v>36.882870753237199</v>
      </c>
      <c r="AZ188">
        <v>40.069419137292229</v>
      </c>
      <c r="BA188">
        <v>40.499552454317318</v>
      </c>
      <c r="BB188">
        <v>37.141518991554442</v>
      </c>
      <c r="BC188">
        <v>35.077501250801767</v>
      </c>
      <c r="BD188">
        <v>31.552245482691081</v>
      </c>
      <c r="BE188">
        <v>31.99549622993835</v>
      </c>
      <c r="BF188">
        <v>30.58731451108449</v>
      </c>
      <c r="BG188">
        <v>32.286357165217623</v>
      </c>
      <c r="BH188">
        <v>34.518669195089203</v>
      </c>
      <c r="BI188">
        <v>33.931910792055319</v>
      </c>
      <c r="BJ188">
        <v>37.56147986967499</v>
      </c>
      <c r="BK188">
        <v>39.332870286822448</v>
      </c>
      <c r="BL188">
        <v>40.273580037041647</v>
      </c>
      <c r="BM188">
        <v>37.781542226330558</v>
      </c>
      <c r="BN188">
        <v>40.972457895518048</v>
      </c>
      <c r="BO188">
        <v>42.30926055841676</v>
      </c>
      <c r="BP188">
        <v>39.523120739637953</v>
      </c>
      <c r="BQ188">
        <v>40.494694133923268</v>
      </c>
      <c r="BR188">
        <v>37.479053256452467</v>
      </c>
      <c r="BS188">
        <v>38.424169177745398</v>
      </c>
      <c r="BT188">
        <v>40.173853810656503</v>
      </c>
      <c r="BU188">
        <v>38.597682702462848</v>
      </c>
      <c r="BV188">
        <v>39.014284268713688</v>
      </c>
      <c r="BW188">
        <v>35.674697700190819</v>
      </c>
      <c r="BX188">
        <v>34.797180776608897</v>
      </c>
      <c r="BY188">
        <v>31.57240556245279</v>
      </c>
      <c r="BZ188">
        <v>28.968717645073621</v>
      </c>
      <c r="CA188">
        <v>25.428301653865919</v>
      </c>
      <c r="CB188">
        <v>23.26655436458093</v>
      </c>
      <c r="CC188">
        <v>21.124262377654748</v>
      </c>
      <c r="CD188">
        <v>20.042429742922881</v>
      </c>
      <c r="CE188">
        <v>23.133353950519151</v>
      </c>
      <c r="CF188">
        <v>22.166713536291301</v>
      </c>
      <c r="CG188">
        <v>19.21665158137597</v>
      </c>
      <c r="CH188">
        <v>18.383391798033351</v>
      </c>
      <c r="CI188">
        <v>19.299381829478381</v>
      </c>
      <c r="CJ188">
        <v>16.17984218093612</v>
      </c>
      <c r="CK188">
        <v>13.154554382418279</v>
      </c>
      <c r="CL188">
        <v>12.498943515353609</v>
      </c>
      <c r="CM188">
        <v>16.123067481096751</v>
      </c>
      <c r="CN188">
        <v>16.715252106983009</v>
      </c>
      <c r="CO188">
        <v>14.05765819758042</v>
      </c>
      <c r="CP188">
        <v>14.8002644570967</v>
      </c>
      <c r="CQ188">
        <v>14.79026592053029</v>
      </c>
      <c r="CR188">
        <v>11.908740067698179</v>
      </c>
      <c r="CS188">
        <v>13.968694176622231</v>
      </c>
      <c r="CT188">
        <v>14.31029328839908</v>
      </c>
      <c r="CU188">
        <v>10.659196967877079</v>
      </c>
      <c r="CV188">
        <v>10.46142886990109</v>
      </c>
      <c r="CW188">
        <v>13.73398594727691</v>
      </c>
      <c r="CX188">
        <v>12.88773191837881</v>
      </c>
      <c r="CY188">
        <v>9.8939317260631938</v>
      </c>
      <c r="CZ188">
        <v>12.359135973036301</v>
      </c>
      <c r="DA188">
        <v>15.18389403282306</v>
      </c>
      <c r="DB188">
        <v>13.951070819116349</v>
      </c>
      <c r="DC188">
        <v>12.80537406716414</v>
      </c>
      <c r="DD188">
        <v>16.25662603371314</v>
      </c>
      <c r="DE188">
        <v>17.840188956398411</v>
      </c>
      <c r="DF188">
        <v>16.433147294416859</v>
      </c>
      <c r="DG188">
        <v>17.387368087206291</v>
      </c>
      <c r="DH188">
        <v>20.85494420994695</v>
      </c>
      <c r="DI188">
        <v>21.41661777685729</v>
      </c>
      <c r="DJ188">
        <v>22.023802101362971</v>
      </c>
      <c r="DK188">
        <v>20.028614280573681</v>
      </c>
      <c r="DL188">
        <v>20.971440723040459</v>
      </c>
      <c r="DM188">
        <v>18.401287699506248</v>
      </c>
      <c r="DN188">
        <v>19.643609164305829</v>
      </c>
      <c r="DO188">
        <v>19.363163894363961</v>
      </c>
      <c r="DP188">
        <v>17.583586039258321</v>
      </c>
      <c r="DQ188">
        <v>14.9972824871708</v>
      </c>
      <c r="DR188">
        <v>14.80263878502749</v>
      </c>
      <c r="DS188">
        <v>14.098972338436591</v>
      </c>
      <c r="DT188">
        <v>11.42667427557117</v>
      </c>
      <c r="DU188">
        <v>9.7928905334431224</v>
      </c>
      <c r="DV188">
        <v>10.70349797963264</v>
      </c>
      <c r="DW188">
        <v>9.1078489776675635</v>
      </c>
      <c r="DX188">
        <v>5.4285137929271272</v>
      </c>
      <c r="DY188">
        <v>7.269231665038606</v>
      </c>
      <c r="DZ188">
        <v>8.9137866813156386</v>
      </c>
      <c r="EA188">
        <v>6.5701484001504893</v>
      </c>
      <c r="EB188">
        <v>5.8940432641778289</v>
      </c>
      <c r="EC188">
        <v>9.685014919967859</v>
      </c>
      <c r="ED188">
        <v>11.259909679921959</v>
      </c>
      <c r="EE188">
        <v>9.500917534638436</v>
      </c>
      <c r="EF188">
        <v>10.997649112423989</v>
      </c>
      <c r="EG188">
        <v>13.533008534690291</v>
      </c>
      <c r="EH188">
        <v>16.97614688320056</v>
      </c>
      <c r="EI188">
        <v>19.884422194270581</v>
      </c>
      <c r="EJ188">
        <v>22.051360683640372</v>
      </c>
      <c r="EK188">
        <v>20.039978967054839</v>
      </c>
      <c r="EL188">
        <v>18.221848808504589</v>
      </c>
      <c r="EM188">
        <v>21.51815394033606</v>
      </c>
      <c r="EN188">
        <v>21.885056317039719</v>
      </c>
      <c r="EO188">
        <v>21.827809784767691</v>
      </c>
      <c r="EP188">
        <v>19.254936613762201</v>
      </c>
      <c r="EQ188">
        <v>17.720747077931009</v>
      </c>
      <c r="ER188">
        <v>21.102036252456781</v>
      </c>
      <c r="ES188">
        <v>21.01457553699337</v>
      </c>
      <c r="ET188">
        <v>17.633250267605231</v>
      </c>
      <c r="EU188">
        <v>17.606854119915919</v>
      </c>
      <c r="EV188">
        <v>15.223927646964169</v>
      </c>
      <c r="EW188">
        <v>17.291105603748999</v>
      </c>
      <c r="EX188">
        <v>19.767716762438699</v>
      </c>
      <c r="EY188">
        <v>23.304923728688749</v>
      </c>
      <c r="EZ188">
        <v>24.05669613641906</v>
      </c>
      <c r="FA188">
        <v>22.244297673785969</v>
      </c>
      <c r="FB188">
        <v>23.664799787870589</v>
      </c>
      <c r="FC188">
        <v>27.035017329382281</v>
      </c>
      <c r="FD188">
        <v>26.631951486888831</v>
      </c>
      <c r="FE188">
        <v>29.435034465751869</v>
      </c>
      <c r="FF188">
        <v>28.73712633510873</v>
      </c>
      <c r="FG188">
        <v>26.463974172448101</v>
      </c>
      <c r="FH188">
        <v>26.132947594942291</v>
      </c>
      <c r="FI188">
        <v>23.555098577590371</v>
      </c>
      <c r="FJ188">
        <v>23.359695974048979</v>
      </c>
      <c r="FK188">
        <v>23.13709188727054</v>
      </c>
      <c r="FL188">
        <v>20.2352284395309</v>
      </c>
      <c r="FM188">
        <v>18.587630779634079</v>
      </c>
      <c r="FN188">
        <v>18.93174252413127</v>
      </c>
      <c r="FO188">
        <v>17.703571645292371</v>
      </c>
      <c r="FP188">
        <v>14.2989138049014</v>
      </c>
      <c r="FQ188">
        <v>14.995540203673899</v>
      </c>
      <c r="FR188">
        <v>15.332623454582061</v>
      </c>
      <c r="FS188">
        <v>11.907506204071449</v>
      </c>
      <c r="FT188">
        <v>10.585274535882389</v>
      </c>
      <c r="FU188">
        <v>12.932762117970009</v>
      </c>
      <c r="FV188">
        <v>11.813761255417351</v>
      </c>
      <c r="FW188">
        <v>8.3384421206841832</v>
      </c>
      <c r="FX188">
        <v>10.581518369307879</v>
      </c>
      <c r="FY188">
        <v>10.24629274420754</v>
      </c>
      <c r="FZ188">
        <v>6.5043401663812199</v>
      </c>
      <c r="GA188">
        <v>6.1374631567122329</v>
      </c>
      <c r="GB188">
        <v>5.2533108607810437</v>
      </c>
      <c r="GC188">
        <v>5.5485722487861704</v>
      </c>
      <c r="GD188">
        <v>3.7992059696731331</v>
      </c>
      <c r="GE188">
        <v>0</v>
      </c>
      <c r="GF188">
        <v>3.8108088380290068</v>
      </c>
      <c r="GG188">
        <v>5.2805055629172362</v>
      </c>
      <c r="GH188">
        <v>5.1121325295809692</v>
      </c>
      <c r="GI188">
        <v>6.3466805497047014</v>
      </c>
      <c r="GJ188">
        <v>8.7595454790759515</v>
      </c>
      <c r="GK188">
        <v>9.7444714582166974</v>
      </c>
      <c r="GL188">
        <v>10.72588089622479</v>
      </c>
      <c r="GM188">
        <v>12.41428378924858</v>
      </c>
      <c r="GN188">
        <v>14.345341369239</v>
      </c>
      <c r="GO188">
        <v>16.376701896291571</v>
      </c>
      <c r="GP188">
        <v>17.677439435619629</v>
      </c>
      <c r="GQ188">
        <v>21.36671731923273</v>
      </c>
      <c r="GR188">
        <v>21.489424096517801</v>
      </c>
      <c r="GS188">
        <v>18.533183347714441</v>
      </c>
      <c r="GT188">
        <v>19.91210029102907</v>
      </c>
      <c r="GU188">
        <v>23.48038489888954</v>
      </c>
      <c r="GV188">
        <v>26.057561570492339</v>
      </c>
      <c r="GW188">
        <v>28.605347646899869</v>
      </c>
      <c r="GX188">
        <v>32.248918369458522</v>
      </c>
      <c r="GY188">
        <v>35.071970988240729</v>
      </c>
      <c r="GZ188">
        <v>37.778246835976923</v>
      </c>
      <c r="HA188">
        <v>40.976679379861899</v>
      </c>
      <c r="HB188">
        <v>43.150361504858793</v>
      </c>
      <c r="HC188">
        <v>46.962740411947863</v>
      </c>
      <c r="HD188">
        <v>47.489000094758786</v>
      </c>
      <c r="HE188">
        <v>46.117016794237671</v>
      </c>
      <c r="HF188">
        <v>43.252468715669863</v>
      </c>
      <c r="HG188">
        <v>39.906566239154181</v>
      </c>
      <c r="HH188">
        <v>36.999529578090574</v>
      </c>
      <c r="HI188">
        <v>33.470239153612269</v>
      </c>
      <c r="HJ188">
        <v>32.54597250044926</v>
      </c>
      <c r="HK188">
        <v>29.08242424558172</v>
      </c>
      <c r="HL188">
        <v>28.198067540170189</v>
      </c>
      <c r="HM188">
        <v>25.035090133650399</v>
      </c>
      <c r="HN188">
        <v>24.120900916010569</v>
      </c>
      <c r="HO188">
        <v>26.047068107562509</v>
      </c>
      <c r="HP188">
        <v>29.302674092990209</v>
      </c>
      <c r="HQ188">
        <v>31.125072433650651</v>
      </c>
      <c r="HR188">
        <v>30.9615139972192</v>
      </c>
      <c r="HS188">
        <v>33.492006703092613</v>
      </c>
      <c r="HT188">
        <v>32.507524082895017</v>
      </c>
      <c r="HU188">
        <v>35.075999615121447</v>
      </c>
      <c r="HV188">
        <v>34.933665954205253</v>
      </c>
      <c r="HW188">
        <v>33.693066482586588</v>
      </c>
      <c r="HX188">
        <v>30.868715473760801</v>
      </c>
      <c r="HY188">
        <v>28.326666517611979</v>
      </c>
      <c r="HZ188">
        <v>26.01202137474132</v>
      </c>
      <c r="IA188">
        <v>28.350038130485821</v>
      </c>
      <c r="IB188">
        <v>30.661510432462389</v>
      </c>
      <c r="IC188">
        <v>34.363056761586257</v>
      </c>
      <c r="ID188">
        <v>35.05184712679204</v>
      </c>
      <c r="IE188">
        <v>32.789359585084902</v>
      </c>
      <c r="IF188">
        <v>33.554464650773369</v>
      </c>
      <c r="IG188">
        <v>31.25668226155808</v>
      </c>
      <c r="IH188">
        <v>32.046854088974158</v>
      </c>
      <c r="II188">
        <v>33.810637335016317</v>
      </c>
      <c r="IJ188">
        <v>36.092169247635972</v>
      </c>
      <c r="IK188">
        <v>37.191703913641817</v>
      </c>
      <c r="IL188">
        <v>40.264523205919133</v>
      </c>
      <c r="IM188">
        <v>40.656690839270233</v>
      </c>
      <c r="IN188">
        <v>39.780532638465253</v>
      </c>
      <c r="IO188">
        <v>41.947785078595018</v>
      </c>
      <c r="IP188">
        <v>42.814978850864797</v>
      </c>
      <c r="IQ188">
        <v>46.236720655773148</v>
      </c>
      <c r="IR188">
        <v>46.58170208354349</v>
      </c>
      <c r="IS188">
        <v>44.716801339094012</v>
      </c>
      <c r="IT188">
        <v>44.799561102760798</v>
      </c>
      <c r="IU188">
        <v>41.856381413113098</v>
      </c>
      <c r="IV188">
        <v>42.675588923880113</v>
      </c>
      <c r="IW188">
        <v>40.33606148349142</v>
      </c>
      <c r="IX188">
        <v>42.266338592312437</v>
      </c>
      <c r="IY188">
        <v>40.96184744368837</v>
      </c>
      <c r="IZ188">
        <v>41.340564461555182</v>
      </c>
      <c r="JA188">
        <v>42.187865091753579</v>
      </c>
      <c r="JB188">
        <v>45.92492557424562</v>
      </c>
      <c r="JC188">
        <v>47.40628707249703</v>
      </c>
      <c r="JD188">
        <v>44.984852183818489</v>
      </c>
      <c r="JE188">
        <v>45.717279862214021</v>
      </c>
      <c r="JF188">
        <v>44.426218711477119</v>
      </c>
      <c r="JG188">
        <v>42.039230630448031</v>
      </c>
      <c r="JH188">
        <v>43.029849941639327</v>
      </c>
      <c r="JI188">
        <v>41.760988122888079</v>
      </c>
      <c r="JJ188">
        <v>42.535193263931461</v>
      </c>
      <c r="JK188">
        <v>40.364047505174689</v>
      </c>
      <c r="JL188">
        <v>41.67579273391209</v>
      </c>
      <c r="JM188">
        <v>42.092996733423483</v>
      </c>
      <c r="JN188">
        <v>42.489268692223924</v>
      </c>
      <c r="JO188">
        <v>39.866380159226892</v>
      </c>
      <c r="JP188">
        <v>37.348808923444928</v>
      </c>
      <c r="JQ188">
        <v>38.274222670094808</v>
      </c>
      <c r="JR188">
        <v>38.188600786098448</v>
      </c>
      <c r="JS188">
        <v>34.438873108741518</v>
      </c>
      <c r="JT188">
        <v>33.682773430939442</v>
      </c>
      <c r="JU188">
        <v>35.404655145898531</v>
      </c>
      <c r="JV188">
        <v>33.418540213480313</v>
      </c>
      <c r="JW188">
        <v>30.128963291158879</v>
      </c>
      <c r="JX188">
        <v>31.657769188620971</v>
      </c>
      <c r="JY188">
        <v>32.870758859509174</v>
      </c>
      <c r="JZ188">
        <v>29.486728862320419</v>
      </c>
      <c r="KA188">
        <v>27.407817534418889</v>
      </c>
      <c r="KB188">
        <v>30.335308107879829</v>
      </c>
      <c r="KC188">
        <v>30.431138098993269</v>
      </c>
      <c r="KD188">
        <v>26.687569953069911</v>
      </c>
      <c r="KE188">
        <v>27.32426064873485</v>
      </c>
      <c r="KF188">
        <v>30.00886247427583</v>
      </c>
      <c r="KG188">
        <v>28.394236475031342</v>
      </c>
      <c r="KH188">
        <v>25.88672936081343</v>
      </c>
      <c r="KI188">
        <v>28.82403859628279</v>
      </c>
      <c r="KJ188">
        <v>32.13515470633368</v>
      </c>
      <c r="KK188">
        <v>30.997035374370881</v>
      </c>
    </row>
    <row r="189" spans="1:297" x14ac:dyDescent="0.25">
      <c r="A189">
        <v>48.372622773630951</v>
      </c>
      <c r="B189">
        <v>45.109023243692612</v>
      </c>
      <c r="C189">
        <v>42.598051093917427</v>
      </c>
      <c r="D189">
        <v>38.90001430590997</v>
      </c>
      <c r="E189">
        <v>36.465649233216723</v>
      </c>
      <c r="F189">
        <v>33.624198473718302</v>
      </c>
      <c r="G189">
        <v>30.1906675977859</v>
      </c>
      <c r="H189">
        <v>26.98057215849953</v>
      </c>
      <c r="I189">
        <v>23.689685878035618</v>
      </c>
      <c r="J189">
        <v>20.512326586713659</v>
      </c>
      <c r="K189">
        <v>16.94964984889069</v>
      </c>
      <c r="L189">
        <v>14.218640230345519</v>
      </c>
      <c r="M189">
        <v>14.38634745166403</v>
      </c>
      <c r="N189">
        <v>17.753398716865451</v>
      </c>
      <c r="O189">
        <v>21.454288662176609</v>
      </c>
      <c r="P189">
        <v>23.525011498403138</v>
      </c>
      <c r="Q189">
        <v>27.25309732856066</v>
      </c>
      <c r="R189">
        <v>29.877733699194788</v>
      </c>
      <c r="S189">
        <v>33.616052132872483</v>
      </c>
      <c r="T189">
        <v>34.208228863827493</v>
      </c>
      <c r="U189">
        <v>37.655361132247819</v>
      </c>
      <c r="V189">
        <v>39.595192498584979</v>
      </c>
      <c r="W189">
        <v>39.404450129395293</v>
      </c>
      <c r="X189">
        <v>35.725541605411671</v>
      </c>
      <c r="Y189">
        <v>34.030084028694368</v>
      </c>
      <c r="Z189">
        <v>30.68307272748282</v>
      </c>
      <c r="AA189">
        <v>29.847215397755281</v>
      </c>
      <c r="AB189">
        <v>30.849009805826832</v>
      </c>
      <c r="AC189">
        <v>28.770773051831611</v>
      </c>
      <c r="AD189">
        <v>25.658566386296801</v>
      </c>
      <c r="AE189">
        <v>26.530412755929749</v>
      </c>
      <c r="AF189">
        <v>26.548160030405121</v>
      </c>
      <c r="AG189">
        <v>23.211005536167541</v>
      </c>
      <c r="AH189">
        <v>21.386690837995491</v>
      </c>
      <c r="AI189">
        <v>23.4942916684032</v>
      </c>
      <c r="AJ189">
        <v>22.668939190001812</v>
      </c>
      <c r="AK189">
        <v>18.869907577940069</v>
      </c>
      <c r="AL189">
        <v>19.0656548012388</v>
      </c>
      <c r="AM189">
        <v>17.293462955695141</v>
      </c>
      <c r="AN189">
        <v>18.695161004923179</v>
      </c>
      <c r="AO189">
        <v>17.454620190654389</v>
      </c>
      <c r="AP189">
        <v>19.763787339475201</v>
      </c>
      <c r="AQ189">
        <v>20.793209757033669</v>
      </c>
      <c r="AR189">
        <v>17.952529459661111</v>
      </c>
      <c r="AS189">
        <v>18.87592204370425</v>
      </c>
      <c r="AT189">
        <v>21.984548528455161</v>
      </c>
      <c r="AU189">
        <v>23.510521304301189</v>
      </c>
      <c r="AV189">
        <v>24.11921205180634</v>
      </c>
      <c r="AW189">
        <v>27.031264065892291</v>
      </c>
      <c r="AX189">
        <v>29.621148542890769</v>
      </c>
      <c r="AY189">
        <v>33.151072546751777</v>
      </c>
      <c r="AZ189">
        <v>36.380853673326577</v>
      </c>
      <c r="BA189">
        <v>36.852462997742769</v>
      </c>
      <c r="BB189">
        <v>33.553389888355532</v>
      </c>
      <c r="BC189">
        <v>31.444191864317322</v>
      </c>
      <c r="BD189">
        <v>27.87205717201369</v>
      </c>
      <c r="BE189">
        <v>28.226775568597979</v>
      </c>
      <c r="BF189">
        <v>26.78825423576534</v>
      </c>
      <c r="BG189">
        <v>28.48479866525301</v>
      </c>
      <c r="BH189">
        <v>30.756390864339071</v>
      </c>
      <c r="BI189">
        <v>30.25341326197757</v>
      </c>
      <c r="BJ189">
        <v>33.915815750177671</v>
      </c>
      <c r="BK189">
        <v>35.616715247198186</v>
      </c>
      <c r="BL189">
        <v>36.561356662465357</v>
      </c>
      <c r="BM189">
        <v>34.041962707811066</v>
      </c>
      <c r="BN189">
        <v>37.239901369364553</v>
      </c>
      <c r="BO189">
        <v>38.525338895329647</v>
      </c>
      <c r="BP189">
        <v>35.718781236206823</v>
      </c>
      <c r="BQ189">
        <v>36.708056295587213</v>
      </c>
      <c r="BR189">
        <v>33.724009385006397</v>
      </c>
      <c r="BS189">
        <v>34.749822575086618</v>
      </c>
      <c r="BT189">
        <v>36.55596594264744</v>
      </c>
      <c r="BU189">
        <v>35.104913530729561</v>
      </c>
      <c r="BV189">
        <v>35.623436513059772</v>
      </c>
      <c r="BW189">
        <v>32.288769069136102</v>
      </c>
      <c r="BX189">
        <v>31.240575250785639</v>
      </c>
      <c r="BY189">
        <v>28.000439228697829</v>
      </c>
      <c r="BZ189">
        <v>25.29691914048033</v>
      </c>
      <c r="CA189">
        <v>21.72313359071385</v>
      </c>
      <c r="CB189">
        <v>19.52457548834289</v>
      </c>
      <c r="CC189">
        <v>17.315957293779629</v>
      </c>
      <c r="CD189">
        <v>16.282681413084269</v>
      </c>
      <c r="CE189">
        <v>19.448885546477982</v>
      </c>
      <c r="CF189">
        <v>18.707405512256368</v>
      </c>
      <c r="CG189">
        <v>15.986742820224499</v>
      </c>
      <c r="CH189">
        <v>15.58559110204037</v>
      </c>
      <c r="CI189">
        <v>17.02984330520983</v>
      </c>
      <c r="CJ189">
        <v>14.321861506103181</v>
      </c>
      <c r="CK189">
        <v>10.961747351585879</v>
      </c>
      <c r="CL189">
        <v>11.231252868669641</v>
      </c>
      <c r="CM189">
        <v>14.68993699782269</v>
      </c>
      <c r="CN189">
        <v>14.503030890127761</v>
      </c>
      <c r="CO189">
        <v>11.56964813639552</v>
      </c>
      <c r="CP189">
        <v>12.879459150135149</v>
      </c>
      <c r="CQ189">
        <v>12.61971703327773</v>
      </c>
      <c r="CR189">
        <v>9.8724923904756778</v>
      </c>
      <c r="CS189">
        <v>11.194950334860801</v>
      </c>
      <c r="CT189">
        <v>11.10264157757063</v>
      </c>
      <c r="CU189">
        <v>7.4774974423265492</v>
      </c>
      <c r="CV189">
        <v>7.0598545310792353</v>
      </c>
      <c r="CW189">
        <v>10.05103487209152</v>
      </c>
      <c r="CX189">
        <v>9.107740114869328</v>
      </c>
      <c r="CY189">
        <v>6.1481526493736229</v>
      </c>
      <c r="CZ189">
        <v>8.8405828993341782</v>
      </c>
      <c r="DA189">
        <v>11.5424538985434</v>
      </c>
      <c r="DB189">
        <v>10.59248927306513</v>
      </c>
      <c r="DC189">
        <v>9.9057200142140012</v>
      </c>
      <c r="DD189">
        <v>13.2639203103758</v>
      </c>
      <c r="DE189">
        <v>14.830393588843149</v>
      </c>
      <c r="DF189">
        <v>14.02901828354357</v>
      </c>
      <c r="DG189">
        <v>15.18417468945875</v>
      </c>
      <c r="DH189">
        <v>18.350108174068069</v>
      </c>
      <c r="DI189">
        <v>19.152935884610471</v>
      </c>
      <c r="DJ189">
        <v>19.300514267759809</v>
      </c>
      <c r="DK189">
        <v>17.586254007036281</v>
      </c>
      <c r="DL189">
        <v>19.109700206962941</v>
      </c>
      <c r="DM189">
        <v>17.093190369266939</v>
      </c>
      <c r="DN189">
        <v>19.0329843429768</v>
      </c>
      <c r="DO189">
        <v>19.13797659106103</v>
      </c>
      <c r="DP189">
        <v>18.032174078574108</v>
      </c>
      <c r="DQ189">
        <v>15.024771612240899</v>
      </c>
      <c r="DR189">
        <v>14.34190987978937</v>
      </c>
      <c r="DS189">
        <v>14.499071728907341</v>
      </c>
      <c r="DT189">
        <v>12.30727642494471</v>
      </c>
      <c r="DU189">
        <v>9.596747209341288</v>
      </c>
      <c r="DV189">
        <v>10.60930520816513</v>
      </c>
      <c r="DW189">
        <v>10.36644804163895</v>
      </c>
      <c r="DX189">
        <v>6.6761547315801506</v>
      </c>
      <c r="DY189">
        <v>6.8131247603430749</v>
      </c>
      <c r="DZ189">
        <v>9.6122551464263566</v>
      </c>
      <c r="EA189">
        <v>8.5573053001514428</v>
      </c>
      <c r="EB189">
        <v>6.3974324537270428</v>
      </c>
      <c r="EC189">
        <v>9.714310783581098</v>
      </c>
      <c r="ED189">
        <v>12.399696205956021</v>
      </c>
      <c r="EE189">
        <v>11.52422170907867</v>
      </c>
      <c r="EF189">
        <v>13.82728903292327</v>
      </c>
      <c r="EG189">
        <v>16.236992085974549</v>
      </c>
      <c r="EH189">
        <v>19.625328404895551</v>
      </c>
      <c r="EI189">
        <v>22.466978301498411</v>
      </c>
      <c r="EJ189">
        <v>24.35621029634947</v>
      </c>
      <c r="EK189">
        <v>21.918901455136851</v>
      </c>
      <c r="EL189">
        <v>20.025574898114659</v>
      </c>
      <c r="EM189">
        <v>23.26335102688347</v>
      </c>
      <c r="EN189">
        <v>23.473300875675751</v>
      </c>
      <c r="EO189">
        <v>22.815103944536389</v>
      </c>
      <c r="EP189">
        <v>20.152340806963341</v>
      </c>
      <c r="EQ189">
        <v>18.151194368415538</v>
      </c>
      <c r="ER189">
        <v>21.22876656803216</v>
      </c>
      <c r="ES189">
        <v>20.587417832258609</v>
      </c>
      <c r="ET189">
        <v>16.97442249385821</v>
      </c>
      <c r="EU189">
        <v>16.373622445873121</v>
      </c>
      <c r="EV189">
        <v>14.374300435151619</v>
      </c>
      <c r="EW189">
        <v>16.35728513537622</v>
      </c>
      <c r="EX189">
        <v>18.285806353562862</v>
      </c>
      <c r="EY189">
        <v>21.92833240353675</v>
      </c>
      <c r="EZ189">
        <v>22.797978791989419</v>
      </c>
      <c r="FA189">
        <v>21.5498804405036</v>
      </c>
      <c r="FB189">
        <v>23.117423234435091</v>
      </c>
      <c r="FC189">
        <v>26.363411653274309</v>
      </c>
      <c r="FD189">
        <v>26.42799545936089</v>
      </c>
      <c r="FE189">
        <v>29.449327904045621</v>
      </c>
      <c r="FF189">
        <v>29.167271967052379</v>
      </c>
      <c r="FG189">
        <v>27.03798559434485</v>
      </c>
      <c r="FH189">
        <v>26.513765971660831</v>
      </c>
      <c r="FI189">
        <v>23.803136789087262</v>
      </c>
      <c r="FJ189">
        <v>24.163167755904851</v>
      </c>
      <c r="FK189">
        <v>24.169990173767129</v>
      </c>
      <c r="FL189">
        <v>20.94689413731782</v>
      </c>
      <c r="FM189">
        <v>19.446618369269238</v>
      </c>
      <c r="FN189">
        <v>20.484550739520738</v>
      </c>
      <c r="FO189">
        <v>19.251553729504529</v>
      </c>
      <c r="FP189">
        <v>15.71801768671863</v>
      </c>
      <c r="FQ189">
        <v>16.996702797895828</v>
      </c>
      <c r="FR189">
        <v>17.799632187211049</v>
      </c>
      <c r="FS189">
        <v>14.358190693816541</v>
      </c>
      <c r="FT189">
        <v>13.138044032503471</v>
      </c>
      <c r="FU189">
        <v>16.014529652787179</v>
      </c>
      <c r="FV189">
        <v>15.178684099749891</v>
      </c>
      <c r="FW189">
        <v>11.87877287433345</v>
      </c>
      <c r="FX189">
        <v>14.160079201755901</v>
      </c>
      <c r="FY189">
        <v>13.88060211230046</v>
      </c>
      <c r="FZ189">
        <v>10.132387132359289</v>
      </c>
      <c r="GA189">
        <v>8.8073956422997224</v>
      </c>
      <c r="GB189">
        <v>6.5033015461379433</v>
      </c>
      <c r="GC189">
        <v>5.499787814088843</v>
      </c>
      <c r="GD189">
        <v>5.5129260833063984</v>
      </c>
      <c r="GE189">
        <v>3.8108088380290068</v>
      </c>
      <c r="GF189">
        <v>0</v>
      </c>
      <c r="GG189">
        <v>3.761527748136384</v>
      </c>
      <c r="GH189">
        <v>5.493797502638766</v>
      </c>
      <c r="GI189">
        <v>5.0904654011200172</v>
      </c>
      <c r="GJ189">
        <v>6.411024021168533</v>
      </c>
      <c r="GK189">
        <v>8.709868655726094</v>
      </c>
      <c r="GL189">
        <v>10.0559366048121</v>
      </c>
      <c r="GM189">
        <v>10.61616117059269</v>
      </c>
      <c r="GN189">
        <v>12.31100820404243</v>
      </c>
      <c r="GO189">
        <v>15.00767700212127</v>
      </c>
      <c r="GP189">
        <v>16.062063285891998</v>
      </c>
      <c r="GQ189">
        <v>19.543026607974511</v>
      </c>
      <c r="GR189">
        <v>19.150385583585511</v>
      </c>
      <c r="GS189">
        <v>15.959726846033419</v>
      </c>
      <c r="GT189">
        <v>16.92417342147025</v>
      </c>
      <c r="GU189">
        <v>20.546642037082361</v>
      </c>
      <c r="GV189">
        <v>22.868032250283349</v>
      </c>
      <c r="GW189">
        <v>25.570464328987061</v>
      </c>
      <c r="GX189">
        <v>29.130718769024551</v>
      </c>
      <c r="GY189">
        <v>32.073435877685426</v>
      </c>
      <c r="GZ189">
        <v>34.818122436455411</v>
      </c>
      <c r="HA189">
        <v>38.143096374049122</v>
      </c>
      <c r="HB189">
        <v>40.416524862981468</v>
      </c>
      <c r="HC189">
        <v>44.231542444278382</v>
      </c>
      <c r="HD189">
        <v>44.923871493895092</v>
      </c>
      <c r="HE189">
        <v>43.430415402111912</v>
      </c>
      <c r="HF189">
        <v>40.729041162295978</v>
      </c>
      <c r="HG189">
        <v>37.322280168821408</v>
      </c>
      <c r="HH189">
        <v>34.409474058753048</v>
      </c>
      <c r="HI189">
        <v>30.7881711213901</v>
      </c>
      <c r="HJ189">
        <v>29.703399031087329</v>
      </c>
      <c r="HK189">
        <v>26.238454070314429</v>
      </c>
      <c r="HL189">
        <v>25.184827674613931</v>
      </c>
      <c r="HM189">
        <v>22.1399229899293</v>
      </c>
      <c r="HN189">
        <v>21.297562137484189</v>
      </c>
      <c r="HO189">
        <v>23.58278026442175</v>
      </c>
      <c r="HP189">
        <v>26.691007568093038</v>
      </c>
      <c r="HQ189">
        <v>28.446853569419581</v>
      </c>
      <c r="HR189">
        <v>28.482152885622959</v>
      </c>
      <c r="HS189">
        <v>31.024427811000798</v>
      </c>
      <c r="HT189">
        <v>30.20735801092178</v>
      </c>
      <c r="HU189">
        <v>32.906647307193118</v>
      </c>
      <c r="HV189">
        <v>32.671306019196713</v>
      </c>
      <c r="HW189">
        <v>31.73421467438575</v>
      </c>
      <c r="HX189">
        <v>28.972593998466891</v>
      </c>
      <c r="HY189">
        <v>26.13837799099246</v>
      </c>
      <c r="HZ189">
        <v>24.158830600838261</v>
      </c>
      <c r="IA189">
        <v>26.635841604875189</v>
      </c>
      <c r="IB189">
        <v>28.671629078236901</v>
      </c>
      <c r="IC189">
        <v>32.433336461116667</v>
      </c>
      <c r="ID189">
        <v>32.969757096466452</v>
      </c>
      <c r="IE189">
        <v>30.622299815657211</v>
      </c>
      <c r="IF189">
        <v>31.215152378292181</v>
      </c>
      <c r="IG189">
        <v>28.964178531420501</v>
      </c>
      <c r="IH189">
        <v>29.52641923769287</v>
      </c>
      <c r="II189">
        <v>31.57206019568568</v>
      </c>
      <c r="IJ189">
        <v>33.851661776048751</v>
      </c>
      <c r="IK189">
        <v>34.643924604467088</v>
      </c>
      <c r="IL189">
        <v>37.645885950525852</v>
      </c>
      <c r="IM189">
        <v>37.79023003370051</v>
      </c>
      <c r="IN189">
        <v>36.751903909865668</v>
      </c>
      <c r="IO189">
        <v>38.749874438506239</v>
      </c>
      <c r="IP189">
        <v>39.520029478733953</v>
      </c>
      <c r="IQ189">
        <v>42.89792914582241</v>
      </c>
      <c r="IR189">
        <v>43.161860351472328</v>
      </c>
      <c r="IS189">
        <v>41.4028467378754</v>
      </c>
      <c r="IT189">
        <v>41.606191594521107</v>
      </c>
      <c r="IU189">
        <v>38.740436303686607</v>
      </c>
      <c r="IV189">
        <v>39.711146218662577</v>
      </c>
      <c r="IW189">
        <v>37.530936252643627</v>
      </c>
      <c r="IX189">
        <v>39.565555651349072</v>
      </c>
      <c r="IY189">
        <v>38.513773198688277</v>
      </c>
      <c r="IZ189">
        <v>39.024723932399567</v>
      </c>
      <c r="JA189">
        <v>40.083924271458258</v>
      </c>
      <c r="JB189">
        <v>43.785513871599143</v>
      </c>
      <c r="JC189">
        <v>45.348540108806141</v>
      </c>
      <c r="JD189">
        <v>42.835774744948871</v>
      </c>
      <c r="JE189">
        <v>43.376703217280117</v>
      </c>
      <c r="JF189">
        <v>41.85360869745881</v>
      </c>
      <c r="JG189">
        <v>39.428781264451978</v>
      </c>
      <c r="JH189">
        <v>40.221491145903563</v>
      </c>
      <c r="JI189">
        <v>38.852836202779322</v>
      </c>
      <c r="JJ189">
        <v>39.458811664823372</v>
      </c>
      <c r="JK189">
        <v>37.15741598927459</v>
      </c>
      <c r="JL189">
        <v>38.399036289990413</v>
      </c>
      <c r="JM189">
        <v>38.648239520060933</v>
      </c>
      <c r="JN189">
        <v>38.965020492744507</v>
      </c>
      <c r="JO189">
        <v>36.25041366660524</v>
      </c>
      <c r="JP189">
        <v>33.840045626446781</v>
      </c>
      <c r="JQ189">
        <v>34.834572553714501</v>
      </c>
      <c r="JR189">
        <v>34.61677151324195</v>
      </c>
      <c r="JS189">
        <v>30.850511389602591</v>
      </c>
      <c r="JT189">
        <v>30.267645399006511</v>
      </c>
      <c r="JU189">
        <v>31.99746124304238</v>
      </c>
      <c r="JV189">
        <v>29.894055094617059</v>
      </c>
      <c r="JW189">
        <v>26.690196271290318</v>
      </c>
      <c r="JX189">
        <v>28.431620601013929</v>
      </c>
      <c r="JY189">
        <v>29.588960982096019</v>
      </c>
      <c r="JZ189">
        <v>26.15522209808206</v>
      </c>
      <c r="KA189">
        <v>24.284994091001959</v>
      </c>
      <c r="KB189">
        <v>27.386635463305819</v>
      </c>
      <c r="KC189">
        <v>27.438288904375941</v>
      </c>
      <c r="KD189">
        <v>23.766118362071669</v>
      </c>
      <c r="KE189">
        <v>24.70134838424817</v>
      </c>
      <c r="KF189">
        <v>27.49613345545152</v>
      </c>
      <c r="KG189">
        <v>25.89397669343202</v>
      </c>
      <c r="KH189">
        <v>23.68017400696203</v>
      </c>
      <c r="KI189">
        <v>26.865352352053751</v>
      </c>
      <c r="KJ189">
        <v>30.045011965382869</v>
      </c>
      <c r="KK189">
        <v>28.904435957132961</v>
      </c>
    </row>
    <row r="190" spans="1:297" x14ac:dyDescent="0.25">
      <c r="A190">
        <v>49.442107691723663</v>
      </c>
      <c r="B190">
        <v>46.207667080258453</v>
      </c>
      <c r="C190">
        <v>43.930175164686069</v>
      </c>
      <c r="D190">
        <v>40.184841943200432</v>
      </c>
      <c r="E190">
        <v>37.829934245250811</v>
      </c>
      <c r="F190">
        <v>35.241808353147832</v>
      </c>
      <c r="G190">
        <v>31.714056457665581</v>
      </c>
      <c r="H190">
        <v>28.747319544611472</v>
      </c>
      <c r="I190">
        <v>25.23668793641512</v>
      </c>
      <c r="J190">
        <v>22.359748589820949</v>
      </c>
      <c r="K190">
        <v>18.645297986355711</v>
      </c>
      <c r="L190">
        <v>16.32825615306179</v>
      </c>
      <c r="M190">
        <v>16.956193735623572</v>
      </c>
      <c r="N190">
        <v>20.085649230234001</v>
      </c>
      <c r="O190">
        <v>23.722211975277521</v>
      </c>
      <c r="P190">
        <v>25.3768341012034</v>
      </c>
      <c r="Q190">
        <v>29.022554556758099</v>
      </c>
      <c r="R190">
        <v>31.320190676303358</v>
      </c>
      <c r="S190">
        <v>34.983278205451249</v>
      </c>
      <c r="T190">
        <v>35.231964421530627</v>
      </c>
      <c r="U190">
        <v>38.495399582287753</v>
      </c>
      <c r="V190">
        <v>40.384021023172032</v>
      </c>
      <c r="W190">
        <v>39.841751379677078</v>
      </c>
      <c r="X190">
        <v>36.124585146406893</v>
      </c>
      <c r="Y190">
        <v>34.136448614347692</v>
      </c>
      <c r="Z190">
        <v>30.807797373392351</v>
      </c>
      <c r="AA190">
        <v>29.63200128239739</v>
      </c>
      <c r="AB190">
        <v>30.885610193098021</v>
      </c>
      <c r="AC190">
        <v>29.195353003517539</v>
      </c>
      <c r="AD190">
        <v>25.82053651650175</v>
      </c>
      <c r="AE190">
        <v>26.493353392879499</v>
      </c>
      <c r="AF190">
        <v>27.004792574652381</v>
      </c>
      <c r="AG190">
        <v>23.891441584801871</v>
      </c>
      <c r="AH190">
        <v>21.591122944395469</v>
      </c>
      <c r="AI190">
        <v>23.720243548496711</v>
      </c>
      <c r="AJ190">
        <v>23.497781235682659</v>
      </c>
      <c r="AK190">
        <v>19.70440709587578</v>
      </c>
      <c r="AL190">
        <v>19.281339113246261</v>
      </c>
      <c r="AM190">
        <v>17.095196459824621</v>
      </c>
      <c r="AN190">
        <v>17.73337773803965</v>
      </c>
      <c r="AO190">
        <v>16.085958379903889</v>
      </c>
      <c r="AP190">
        <v>18.809867011757429</v>
      </c>
      <c r="AQ190">
        <v>19.409388321119248</v>
      </c>
      <c r="AR190">
        <v>16.81701760122764</v>
      </c>
      <c r="AS190">
        <v>18.467226591992642</v>
      </c>
      <c r="AT190">
        <v>21.910538491785189</v>
      </c>
      <c r="AU190">
        <v>23.983122794998991</v>
      </c>
      <c r="AV190">
        <v>24.828695112711831</v>
      </c>
      <c r="AW190">
        <v>28.04601344219888</v>
      </c>
      <c r="AX190">
        <v>30.746219442396502</v>
      </c>
      <c r="AY190">
        <v>34.094910411966183</v>
      </c>
      <c r="AZ190">
        <v>37.511800023459287</v>
      </c>
      <c r="BA190">
        <v>37.869060115086043</v>
      </c>
      <c r="BB190">
        <v>34.743113303214493</v>
      </c>
      <c r="BC190">
        <v>32.304139935927722</v>
      </c>
      <c r="BD190">
        <v>28.694644587448721</v>
      </c>
      <c r="BE190">
        <v>28.685174010279251</v>
      </c>
      <c r="BF190">
        <v>26.940194097296331</v>
      </c>
      <c r="BG190">
        <v>28.67826082592876</v>
      </c>
      <c r="BH190">
        <v>30.567286958446289</v>
      </c>
      <c r="BI190">
        <v>29.91144545153244</v>
      </c>
      <c r="BJ190">
        <v>33.423770598183573</v>
      </c>
      <c r="BK190">
        <v>35.476057475429833</v>
      </c>
      <c r="BL190">
        <v>36.773378550250193</v>
      </c>
      <c r="BM190">
        <v>34.529223941467322</v>
      </c>
      <c r="BN190">
        <v>37.9184158556235</v>
      </c>
      <c r="BO190">
        <v>38.947406306453843</v>
      </c>
      <c r="BP190">
        <v>36.157681535186967</v>
      </c>
      <c r="BQ190">
        <v>37.436969829301098</v>
      </c>
      <c r="BR190">
        <v>34.696598709383608</v>
      </c>
      <c r="BS190">
        <v>36.067704529121343</v>
      </c>
      <c r="BT190">
        <v>38.044522982947228</v>
      </c>
      <c r="BU190">
        <v>36.907805746210379</v>
      </c>
      <c r="BV190">
        <v>37.541498238615887</v>
      </c>
      <c r="BW190">
        <v>34.16486105635439</v>
      </c>
      <c r="BX190">
        <v>32.81721092658546</v>
      </c>
      <c r="BY190">
        <v>29.646965949317661</v>
      </c>
      <c r="BZ190">
        <v>26.627411308649599</v>
      </c>
      <c r="CA190">
        <v>23.02806604993134</v>
      </c>
      <c r="CB190">
        <v>20.45355585222287</v>
      </c>
      <c r="CC190">
        <v>17.938218027440751</v>
      </c>
      <c r="CD190">
        <v>16.140963942714201</v>
      </c>
      <c r="CE190">
        <v>18.935454100707499</v>
      </c>
      <c r="CF190">
        <v>17.492732033618999</v>
      </c>
      <c r="CG190">
        <v>14.39065630886931</v>
      </c>
      <c r="CH190">
        <v>13.20250737549501</v>
      </c>
      <c r="CI190">
        <v>14.19354191172874</v>
      </c>
      <c r="CJ190">
        <v>11.109727719435799</v>
      </c>
      <c r="CK190">
        <v>7.9056242005296582</v>
      </c>
      <c r="CL190">
        <v>7.6141695541930341</v>
      </c>
      <c r="CM190">
        <v>11.220620927560111</v>
      </c>
      <c r="CN190">
        <v>11.59009395992976</v>
      </c>
      <c r="CO190">
        <v>9.2062531466389874</v>
      </c>
      <c r="CP190">
        <v>10.6868398977434</v>
      </c>
      <c r="CQ190">
        <v>11.492010311516429</v>
      </c>
      <c r="CR190">
        <v>9.6573230762981126</v>
      </c>
      <c r="CS190">
        <v>11.64408871488018</v>
      </c>
      <c r="CT190">
        <v>10.748868638140481</v>
      </c>
      <c r="CU190">
        <v>7.0177605402293484</v>
      </c>
      <c r="CV190">
        <v>8.4741799013237884</v>
      </c>
      <c r="CW190">
        <v>11.17371580988169</v>
      </c>
      <c r="CX190">
        <v>9.4142564762173375</v>
      </c>
      <c r="CY190">
        <v>7.5617237452845369</v>
      </c>
      <c r="CZ190">
        <v>11.071080570567631</v>
      </c>
      <c r="DA190">
        <v>12.9324324471462</v>
      </c>
      <c r="DB190">
        <v>11.454934395272639</v>
      </c>
      <c r="DC190">
        <v>11.80715503413078</v>
      </c>
      <c r="DD190">
        <v>15.3238439368195</v>
      </c>
      <c r="DE190">
        <v>16.109789228912959</v>
      </c>
      <c r="DF190">
        <v>15.31603711800151</v>
      </c>
      <c r="DG190">
        <v>17.227813268084841</v>
      </c>
      <c r="DH190">
        <v>20.142359370242609</v>
      </c>
      <c r="DI190">
        <v>20.412145061212939</v>
      </c>
      <c r="DJ190">
        <v>20.14506847841427</v>
      </c>
      <c r="DK190">
        <v>17.943946862382319</v>
      </c>
      <c r="DL190">
        <v>19.410903353527878</v>
      </c>
      <c r="DM190">
        <v>17.458469520550761</v>
      </c>
      <c r="DN190">
        <v>19.359550459656859</v>
      </c>
      <c r="DO190">
        <v>20.081241868968171</v>
      </c>
      <c r="DP190">
        <v>18.710207935776658</v>
      </c>
      <c r="DQ190">
        <v>15.3933336545402</v>
      </c>
      <c r="DR190">
        <v>15.53084942944203</v>
      </c>
      <c r="DS190">
        <v>16.083945224975121</v>
      </c>
      <c r="DT190">
        <v>13.326101380373769</v>
      </c>
      <c r="DU190">
        <v>10.95214928678384</v>
      </c>
      <c r="DV190">
        <v>12.985059029515419</v>
      </c>
      <c r="DW190">
        <v>12.64346542685192</v>
      </c>
      <c r="DX190">
        <v>8.9982054321959097</v>
      </c>
      <c r="DY190">
        <v>10.089010357810119</v>
      </c>
      <c r="DZ190">
        <v>12.96161726020329</v>
      </c>
      <c r="EA190">
        <v>11.506278677313521</v>
      </c>
      <c r="EB190">
        <v>9.8712196308257614</v>
      </c>
      <c r="EC190">
        <v>13.38570973090332</v>
      </c>
      <c r="ED190">
        <v>15.81768545015357</v>
      </c>
      <c r="EE190">
        <v>14.42759470597923</v>
      </c>
      <c r="EF190">
        <v>16.23911577026286</v>
      </c>
      <c r="EG190">
        <v>18.786332132696899</v>
      </c>
      <c r="EH190">
        <v>22.24065448677263</v>
      </c>
      <c r="EI190">
        <v>25.116978341353079</v>
      </c>
      <c r="EJ190">
        <v>27.250191980975099</v>
      </c>
      <c r="EK190">
        <v>25.071699782822861</v>
      </c>
      <c r="EL190">
        <v>23.188535551000189</v>
      </c>
      <c r="EM190">
        <v>26.410507568011631</v>
      </c>
      <c r="EN190">
        <v>26.52075800198779</v>
      </c>
      <c r="EO190">
        <v>26.055129763637709</v>
      </c>
      <c r="EP190">
        <v>23.567169770678859</v>
      </c>
      <c r="EQ190">
        <v>21.524626779575058</v>
      </c>
      <c r="ER190">
        <v>24.553736599548341</v>
      </c>
      <c r="ES190">
        <v>24.10059322921326</v>
      </c>
      <c r="ET190">
        <v>20.435498330111741</v>
      </c>
      <c r="EU190">
        <v>19.545537674876069</v>
      </c>
      <c r="EV190">
        <v>17.26230002056505</v>
      </c>
      <c r="EW190">
        <v>18.702801234039779</v>
      </c>
      <c r="EX190">
        <v>20.311734465574329</v>
      </c>
      <c r="EY190">
        <v>24.056302064116171</v>
      </c>
      <c r="EZ190">
        <v>24.42403410577376</v>
      </c>
      <c r="FA190">
        <v>23.214683198355299</v>
      </c>
      <c r="FB190">
        <v>25.238503481783539</v>
      </c>
      <c r="FC190">
        <v>28.25699249743327</v>
      </c>
      <c r="FD190">
        <v>28.08846060217612</v>
      </c>
      <c r="FE190">
        <v>31.296904974773469</v>
      </c>
      <c r="FF190">
        <v>30.765573178473371</v>
      </c>
      <c r="FG190">
        <v>28.968633140001611</v>
      </c>
      <c r="FH190">
        <v>28.858146388844862</v>
      </c>
      <c r="FI190">
        <v>26.44559036966276</v>
      </c>
      <c r="FJ190">
        <v>26.87760664568183</v>
      </c>
      <c r="FK190">
        <v>26.465969885874198</v>
      </c>
      <c r="FL190">
        <v>23.17662031013149</v>
      </c>
      <c r="FM190">
        <v>22.08493959692894</v>
      </c>
      <c r="FN190">
        <v>22.885160344642539</v>
      </c>
      <c r="FO190">
        <v>21.16966107428269</v>
      </c>
      <c r="FP190">
        <v>17.9258185587158</v>
      </c>
      <c r="FQ190">
        <v>19.37753877560305</v>
      </c>
      <c r="FR190">
        <v>19.538854342053931</v>
      </c>
      <c r="FS190">
        <v>15.867209300945129</v>
      </c>
      <c r="FT190">
        <v>15.29446494650924</v>
      </c>
      <c r="FU190">
        <v>17.835870009618251</v>
      </c>
      <c r="FV190">
        <v>16.231728928244209</v>
      </c>
      <c r="FW190">
        <v>13.08876350156881</v>
      </c>
      <c r="FX190">
        <v>15.60253274311577</v>
      </c>
      <c r="FY190">
        <v>14.80563798017498</v>
      </c>
      <c r="FZ190">
        <v>11.013921281723411</v>
      </c>
      <c r="GA190">
        <v>9.972714625416689</v>
      </c>
      <c r="GB190">
        <v>8.8282220180509743</v>
      </c>
      <c r="GC190">
        <v>6.5114555208493936</v>
      </c>
      <c r="GD190">
        <v>5.0650331686969139</v>
      </c>
      <c r="GE190">
        <v>5.2805055629172362</v>
      </c>
      <c r="GF190">
        <v>3.761527748136384</v>
      </c>
      <c r="GG190">
        <v>0</v>
      </c>
      <c r="GH190">
        <v>3.8081318254493199</v>
      </c>
      <c r="GI190">
        <v>5.2848766305373696</v>
      </c>
      <c r="GJ190">
        <v>5.0180269030765503</v>
      </c>
      <c r="GK190">
        <v>6.1007149581012197</v>
      </c>
      <c r="GL190">
        <v>8.6332748131864783</v>
      </c>
      <c r="GM190">
        <v>9.7402197613811641</v>
      </c>
      <c r="GN190">
        <v>10.46212464081748</v>
      </c>
      <c r="GO190">
        <v>13.06285627265339</v>
      </c>
      <c r="GP190">
        <v>14.92368151630153</v>
      </c>
      <c r="GQ190">
        <v>18.302098950666839</v>
      </c>
      <c r="GR190">
        <v>18.415097148807011</v>
      </c>
      <c r="GS190">
        <v>15.04781399406572</v>
      </c>
      <c r="GT190">
        <v>15.814306718917541</v>
      </c>
      <c r="GU190">
        <v>19.52307270897694</v>
      </c>
      <c r="GV190">
        <v>22.21285186553046</v>
      </c>
      <c r="GW190">
        <v>25.086822696387848</v>
      </c>
      <c r="GX190">
        <v>28.70518606454241</v>
      </c>
      <c r="GY190">
        <v>31.79002790184369</v>
      </c>
      <c r="GZ190">
        <v>34.219297494250227</v>
      </c>
      <c r="HA190">
        <v>37.425046559757277</v>
      </c>
      <c r="HB190">
        <v>39.399376403694511</v>
      </c>
      <c r="HC190">
        <v>43.150860292698688</v>
      </c>
      <c r="HD190">
        <v>43.960888173466202</v>
      </c>
      <c r="HE190">
        <v>42.753773272075072</v>
      </c>
      <c r="HF190">
        <v>40.06162399354276</v>
      </c>
      <c r="HG190">
        <v>36.827901189179933</v>
      </c>
      <c r="HH190">
        <v>33.68069794407473</v>
      </c>
      <c r="HI190">
        <v>30.070918675690638</v>
      </c>
      <c r="HJ190">
        <v>28.709929310257799</v>
      </c>
      <c r="HK190">
        <v>25.090028357895491</v>
      </c>
      <c r="HL190">
        <v>23.811584785561841</v>
      </c>
      <c r="HM190">
        <v>20.461359705552319</v>
      </c>
      <c r="HN190">
        <v>19.177705441475531</v>
      </c>
      <c r="HO190">
        <v>21.15802141033042</v>
      </c>
      <c r="HP190">
        <v>24.512631804847079</v>
      </c>
      <c r="HQ190">
        <v>26.608957457968931</v>
      </c>
      <c r="HR190">
        <v>26.822282714191211</v>
      </c>
      <c r="HS190">
        <v>29.647831387809809</v>
      </c>
      <c r="HT190">
        <v>29.11957185468221</v>
      </c>
      <c r="HU190">
        <v>32.029501494715781</v>
      </c>
      <c r="HV190">
        <v>32.225154739737093</v>
      </c>
      <c r="HW190">
        <v>31.455251485244879</v>
      </c>
      <c r="HX190">
        <v>28.390310459732561</v>
      </c>
      <c r="HY190">
        <v>25.531777121853459</v>
      </c>
      <c r="HZ190">
        <v>23.267274077553651</v>
      </c>
      <c r="IA190">
        <v>25.308633171311339</v>
      </c>
      <c r="IB190">
        <v>27.15287286826203</v>
      </c>
      <c r="IC190">
        <v>30.85823535136123</v>
      </c>
      <c r="ID190">
        <v>31.116362383800581</v>
      </c>
      <c r="IE190">
        <v>28.547949646165481</v>
      </c>
      <c r="IF190">
        <v>28.961399085679549</v>
      </c>
      <c r="IG190">
        <v>26.456050744583941</v>
      </c>
      <c r="IH190">
        <v>27.018191834391889</v>
      </c>
      <c r="II190">
        <v>28.76598814572516</v>
      </c>
      <c r="IJ190">
        <v>31.194148457683539</v>
      </c>
      <c r="IK190">
        <v>32.233227871251131</v>
      </c>
      <c r="IL190">
        <v>35.202715889544663</v>
      </c>
      <c r="IM190">
        <v>35.639342319969941</v>
      </c>
      <c r="IN190">
        <v>34.919431123659507</v>
      </c>
      <c r="IO190">
        <v>37.179061123164473</v>
      </c>
      <c r="IP190">
        <v>38.264848634223043</v>
      </c>
      <c r="IQ190">
        <v>41.779333766827833</v>
      </c>
      <c r="IR190">
        <v>42.365193614569982</v>
      </c>
      <c r="IS190">
        <v>40.653031535175828</v>
      </c>
      <c r="IT190">
        <v>40.524959370738422</v>
      </c>
      <c r="IU190">
        <v>37.445939192387748</v>
      </c>
      <c r="IV190">
        <v>38.084122006421516</v>
      </c>
      <c r="IW190">
        <v>35.647574658032497</v>
      </c>
      <c r="IX190">
        <v>37.418871989946467</v>
      </c>
      <c r="IY190">
        <v>36.128941210613966</v>
      </c>
      <c r="IZ190">
        <v>36.378290517834948</v>
      </c>
      <c r="JA190">
        <v>37.399894090759148</v>
      </c>
      <c r="JB190">
        <v>41.087119465837468</v>
      </c>
      <c r="JC190">
        <v>42.748669838955223</v>
      </c>
      <c r="JD190">
        <v>40.422052310589081</v>
      </c>
      <c r="JE190">
        <v>41.227306011914003</v>
      </c>
      <c r="JF190">
        <v>39.846961013357102</v>
      </c>
      <c r="JG190">
        <v>37.643850852430077</v>
      </c>
      <c r="JH190">
        <v>38.730290226126627</v>
      </c>
      <c r="JI190">
        <v>37.685716790317258</v>
      </c>
      <c r="JJ190">
        <v>38.60860195604085</v>
      </c>
      <c r="JK190">
        <v>36.57590250424451</v>
      </c>
      <c r="JL190">
        <v>38.172350870754613</v>
      </c>
      <c r="JM190">
        <v>38.520211902324739</v>
      </c>
      <c r="JN190">
        <v>38.609997422947337</v>
      </c>
      <c r="JO190">
        <v>36.054293780352999</v>
      </c>
      <c r="JP190">
        <v>33.537214598114737</v>
      </c>
      <c r="JQ190">
        <v>34.121905954972682</v>
      </c>
      <c r="JR190">
        <v>33.951871185547347</v>
      </c>
      <c r="JS190">
        <v>30.27833215353845</v>
      </c>
      <c r="JT190">
        <v>29.39056061050896</v>
      </c>
      <c r="JU190">
        <v>30.823389057662041</v>
      </c>
      <c r="JV190">
        <v>28.8372652136086</v>
      </c>
      <c r="JW190">
        <v>25.53205534225555</v>
      </c>
      <c r="JX190">
        <v>26.8520916317519</v>
      </c>
      <c r="JY190">
        <v>27.924342122957899</v>
      </c>
      <c r="JZ190">
        <v>24.553755313597151</v>
      </c>
      <c r="KA190">
        <v>22.38794213410425</v>
      </c>
      <c r="KB190">
        <v>25.189696961257798</v>
      </c>
      <c r="KC190">
        <v>25.237117367084551</v>
      </c>
      <c r="KD190">
        <v>21.47364703537804</v>
      </c>
      <c r="KE190">
        <v>22.07286159518063</v>
      </c>
      <c r="KF190">
        <v>24.72871327020475</v>
      </c>
      <c r="KG190">
        <v>23.155680383007549</v>
      </c>
      <c r="KH190">
        <v>20.651283495221321</v>
      </c>
      <c r="KI190">
        <v>23.65255846626323</v>
      </c>
      <c r="KJ190">
        <v>26.944936797105321</v>
      </c>
      <c r="KK190">
        <v>25.90042248690165</v>
      </c>
    </row>
    <row r="191" spans="1:297" x14ac:dyDescent="0.25">
      <c r="A191">
        <v>52.764916194380518</v>
      </c>
      <c r="B191">
        <v>49.448696898907258</v>
      </c>
      <c r="C191">
        <v>47.132324513013373</v>
      </c>
      <c r="D191">
        <v>43.422280985687522</v>
      </c>
      <c r="E191">
        <v>40.918891834945867</v>
      </c>
      <c r="F191">
        <v>38.265468663012612</v>
      </c>
      <c r="G191">
        <v>34.706179637061751</v>
      </c>
      <c r="H191">
        <v>31.6262968587851</v>
      </c>
      <c r="I191">
        <v>28.19188461241994</v>
      </c>
      <c r="J191">
        <v>25.128185549299019</v>
      </c>
      <c r="K191">
        <v>21.512383433734161</v>
      </c>
      <c r="L191">
        <v>18.81133012309337</v>
      </c>
      <c r="M191">
        <v>19.542165642527959</v>
      </c>
      <c r="N191">
        <v>22.937367089533179</v>
      </c>
      <c r="O191">
        <v>26.563461314369409</v>
      </c>
      <c r="P191">
        <v>28.505254340208921</v>
      </c>
      <c r="Q191">
        <v>32.165801109252662</v>
      </c>
      <c r="R191">
        <v>34.616845205766509</v>
      </c>
      <c r="S191">
        <v>38.285505116166362</v>
      </c>
      <c r="T191">
        <v>38.551215039217638</v>
      </c>
      <c r="U191">
        <v>41.844087814170351</v>
      </c>
      <c r="V191">
        <v>43.593689061606163</v>
      </c>
      <c r="W191">
        <v>43.111886168433877</v>
      </c>
      <c r="X191">
        <v>39.441916282046947</v>
      </c>
      <c r="Y191">
        <v>37.368455467144997</v>
      </c>
      <c r="Z191">
        <v>33.935966215801187</v>
      </c>
      <c r="AA191">
        <v>32.912238453195492</v>
      </c>
      <c r="AB191">
        <v>34.337564925311753</v>
      </c>
      <c r="AC191">
        <v>32.570291816316299</v>
      </c>
      <c r="AD191">
        <v>29.181754402365879</v>
      </c>
      <c r="AE191">
        <v>30.053513505079561</v>
      </c>
      <c r="AF191">
        <v>30.599721077160169</v>
      </c>
      <c r="AG191">
        <v>27.393723167908369</v>
      </c>
      <c r="AH191">
        <v>25.217500788143148</v>
      </c>
      <c r="AI191">
        <v>27.460765284310629</v>
      </c>
      <c r="AJ191">
        <v>27.1607982761921</v>
      </c>
      <c r="AK191">
        <v>23.354279843317791</v>
      </c>
      <c r="AL191">
        <v>23.066017991842461</v>
      </c>
      <c r="AM191">
        <v>20.838271377443959</v>
      </c>
      <c r="AN191">
        <v>21.414858813450071</v>
      </c>
      <c r="AO191">
        <v>19.537445303826189</v>
      </c>
      <c r="AP191">
        <v>22.18641388327551</v>
      </c>
      <c r="AQ191">
        <v>22.423439053811531</v>
      </c>
      <c r="AR191">
        <v>19.646674858611579</v>
      </c>
      <c r="AS191">
        <v>21.405960992209621</v>
      </c>
      <c r="AT191">
        <v>24.776242834618809</v>
      </c>
      <c r="AU191">
        <v>26.782585293432749</v>
      </c>
      <c r="AV191">
        <v>27.24161311302986</v>
      </c>
      <c r="AW191">
        <v>30.333926781740612</v>
      </c>
      <c r="AX191">
        <v>32.743659141885779</v>
      </c>
      <c r="AY191">
        <v>36.133912602982811</v>
      </c>
      <c r="AZ191">
        <v>39.496531354031589</v>
      </c>
      <c r="BA191">
        <v>39.555498606388468</v>
      </c>
      <c r="BB191">
        <v>36.321270214572607</v>
      </c>
      <c r="BC191">
        <v>33.858858235327432</v>
      </c>
      <c r="BD191">
        <v>30.404188264119139</v>
      </c>
      <c r="BE191">
        <v>30.705793394732531</v>
      </c>
      <c r="BF191">
        <v>29.258410175537559</v>
      </c>
      <c r="BG191">
        <v>31.323792490693069</v>
      </c>
      <c r="BH191">
        <v>33.293463682831202</v>
      </c>
      <c r="BI191">
        <v>32.912583505401102</v>
      </c>
      <c r="BJ191">
        <v>36.42848875536837</v>
      </c>
      <c r="BK191">
        <v>38.446863929324593</v>
      </c>
      <c r="BL191">
        <v>39.821555142912239</v>
      </c>
      <c r="BM191">
        <v>37.478145071494673</v>
      </c>
      <c r="BN191">
        <v>40.815551313194327</v>
      </c>
      <c r="BO191">
        <v>41.703778222122757</v>
      </c>
      <c r="BP191">
        <v>38.737302358321237</v>
      </c>
      <c r="BQ191">
        <v>39.820699064682429</v>
      </c>
      <c r="BR191">
        <v>37.117279183690179</v>
      </c>
      <c r="BS191">
        <v>38.313515448207042</v>
      </c>
      <c r="BT191">
        <v>40.461931157570817</v>
      </c>
      <c r="BU191">
        <v>39.31837063002483</v>
      </c>
      <c r="BV191">
        <v>40.148550235344743</v>
      </c>
      <c r="BW191">
        <v>36.892829696297362</v>
      </c>
      <c r="BX191">
        <v>35.505825958566291</v>
      </c>
      <c r="BY191">
        <v>32.16863867184933</v>
      </c>
      <c r="BZ191">
        <v>29.281826326238601</v>
      </c>
      <c r="CA191">
        <v>25.582226603640279</v>
      </c>
      <c r="CB191">
        <v>23.304477059140378</v>
      </c>
      <c r="CC191">
        <v>20.52222029898325</v>
      </c>
      <c r="CD191">
        <v>18.67429112443093</v>
      </c>
      <c r="CE191">
        <v>21.167836781305741</v>
      </c>
      <c r="CF191">
        <v>19.56745026823884</v>
      </c>
      <c r="CG191">
        <v>16.176637382348648</v>
      </c>
      <c r="CH191">
        <v>14.99505521830447</v>
      </c>
      <c r="CI191">
        <v>15.17205127858459</v>
      </c>
      <c r="CJ191">
        <v>12.017777415146281</v>
      </c>
      <c r="CK191">
        <v>9.6617005749505687</v>
      </c>
      <c r="CL191">
        <v>9.288183353056727</v>
      </c>
      <c r="CM191">
        <v>13.087672749576219</v>
      </c>
      <c r="CN191">
        <v>14.141430832840079</v>
      </c>
      <c r="CO191">
        <v>12.421920342684549</v>
      </c>
      <c r="CP191">
        <v>14.086327945919759</v>
      </c>
      <c r="CQ191">
        <v>15.226871412079371</v>
      </c>
      <c r="CR191">
        <v>13.384692488062621</v>
      </c>
      <c r="CS191">
        <v>15.373918368457661</v>
      </c>
      <c r="CT191">
        <v>14.416131277149219</v>
      </c>
      <c r="CU191">
        <v>10.695694975082271</v>
      </c>
      <c r="CV191">
        <v>11.758364384556209</v>
      </c>
      <c r="CW191">
        <v>14.246583765941921</v>
      </c>
      <c r="CX191">
        <v>12.08400765474766</v>
      </c>
      <c r="CY191">
        <v>9.6568871796247038</v>
      </c>
      <c r="CZ191">
        <v>12.99935448397342</v>
      </c>
      <c r="DA191">
        <v>14.693196554868511</v>
      </c>
      <c r="DB191">
        <v>12.43303912967381</v>
      </c>
      <c r="DC191">
        <v>12.21896534081343</v>
      </c>
      <c r="DD191">
        <v>15.97493339579229</v>
      </c>
      <c r="DE191">
        <v>16.457024913391852</v>
      </c>
      <c r="DF191">
        <v>14.80246226139422</v>
      </c>
      <c r="DG191">
        <v>16.77667028942275</v>
      </c>
      <c r="DH191">
        <v>19.928701738949279</v>
      </c>
      <c r="DI191">
        <v>19.68108183002143</v>
      </c>
      <c r="DJ191">
        <v>19.923727060969291</v>
      </c>
      <c r="DK191">
        <v>17.289515348904381</v>
      </c>
      <c r="DL191">
        <v>18.023408584393799</v>
      </c>
      <c r="DM191">
        <v>15.51280303491281</v>
      </c>
      <c r="DN191">
        <v>16.796300009228229</v>
      </c>
      <c r="DO191">
        <v>17.40855177779013</v>
      </c>
      <c r="DP191">
        <v>15.57389742485805</v>
      </c>
      <c r="DQ191">
        <v>12.40938261961489</v>
      </c>
      <c r="DR191">
        <v>13.14707480772814</v>
      </c>
      <c r="DS191">
        <v>13.421947176173809</v>
      </c>
      <c r="DT191">
        <v>10.23087708850028</v>
      </c>
      <c r="DU191">
        <v>8.6002656935701634</v>
      </c>
      <c r="DV191">
        <v>11.19556778372584</v>
      </c>
      <c r="DW191">
        <v>10.4545017097899</v>
      </c>
      <c r="DX191">
        <v>7.2651026833761936</v>
      </c>
      <c r="DY191">
        <v>9.5483032000455381</v>
      </c>
      <c r="DZ191">
        <v>12.230779778902081</v>
      </c>
      <c r="EA191">
        <v>10.77920632514286</v>
      </c>
      <c r="EB191">
        <v>10.405812270072911</v>
      </c>
      <c r="EC191">
        <v>13.964808949641951</v>
      </c>
      <c r="ED191">
        <v>15.815197406292469</v>
      </c>
      <c r="EE191">
        <v>14.409787819395531</v>
      </c>
      <c r="EF191">
        <v>15.474036351256251</v>
      </c>
      <c r="EG191">
        <v>17.50725389659954</v>
      </c>
      <c r="EH191">
        <v>21.16287551350241</v>
      </c>
      <c r="EI191">
        <v>23.692578437139339</v>
      </c>
      <c r="EJ191">
        <v>26.248731988421831</v>
      </c>
      <c r="EK191">
        <v>24.44958776748598</v>
      </c>
      <c r="EL191">
        <v>22.204861201998089</v>
      </c>
      <c r="EM191">
        <v>25.164682910777952</v>
      </c>
      <c r="EN191">
        <v>24.90650495352569</v>
      </c>
      <c r="EO191">
        <v>24.673671372537971</v>
      </c>
      <c r="EP191">
        <v>22.6051895590371</v>
      </c>
      <c r="EQ191">
        <v>20.493390983436591</v>
      </c>
      <c r="ER191">
        <v>23.463473506708251</v>
      </c>
      <c r="ES191">
        <v>23.586419440008271</v>
      </c>
      <c r="ET191">
        <v>19.98346926837279</v>
      </c>
      <c r="EU191">
        <v>19.082370371628361</v>
      </c>
      <c r="EV191">
        <v>16.224661167494379</v>
      </c>
      <c r="EW191">
        <v>17.25147558906194</v>
      </c>
      <c r="EX191">
        <v>19.09310401689573</v>
      </c>
      <c r="EY191">
        <v>22.786173110024421</v>
      </c>
      <c r="EZ191">
        <v>22.78115462394301</v>
      </c>
      <c r="FA191">
        <v>21.146461453396871</v>
      </c>
      <c r="FB191">
        <v>23.314483009494332</v>
      </c>
      <c r="FC191">
        <v>26.269341845581131</v>
      </c>
      <c r="FD191">
        <v>25.66943963159305</v>
      </c>
      <c r="FE191">
        <v>28.83820557871103</v>
      </c>
      <c r="FF191">
        <v>27.965210333555511</v>
      </c>
      <c r="FG191">
        <v>26.304004828162569</v>
      </c>
      <c r="FH191">
        <v>26.562558404641671</v>
      </c>
      <c r="FI191">
        <v>24.47656426053296</v>
      </c>
      <c r="FJ191">
        <v>24.791406636171331</v>
      </c>
      <c r="FK191">
        <v>23.942094436368759</v>
      </c>
      <c r="FL191">
        <v>20.724526170699288</v>
      </c>
      <c r="FM191">
        <v>19.976157513395808</v>
      </c>
      <c r="FN191">
        <v>20.448544789299799</v>
      </c>
      <c r="FO191">
        <v>18.337661410332551</v>
      </c>
      <c r="FP191">
        <v>15.42170506137372</v>
      </c>
      <c r="FQ191">
        <v>17.058194775532371</v>
      </c>
      <c r="FR191">
        <v>16.693678713812599</v>
      </c>
      <c r="FS191">
        <v>12.93386233883753</v>
      </c>
      <c r="FT191">
        <v>13.09172097166755</v>
      </c>
      <c r="FU191">
        <v>15.542728299754829</v>
      </c>
      <c r="FV191">
        <v>13.50419001643564</v>
      </c>
      <c r="FW191">
        <v>10.90136349270127</v>
      </c>
      <c r="FX191">
        <v>14.02112891317956</v>
      </c>
      <c r="FY191">
        <v>13.82168238674293</v>
      </c>
      <c r="FZ191">
        <v>10.280524597509601</v>
      </c>
      <c r="GA191">
        <v>10.61227803065864</v>
      </c>
      <c r="GB191">
        <v>10.148321437558041</v>
      </c>
      <c r="GC191">
        <v>8.9977177661893837</v>
      </c>
      <c r="GD191">
        <v>6.3261862919139444</v>
      </c>
      <c r="GE191">
        <v>5.1121325295809692</v>
      </c>
      <c r="GF191">
        <v>5.493797502638766</v>
      </c>
      <c r="GG191">
        <v>3.8081318254493199</v>
      </c>
      <c r="GH191">
        <v>0</v>
      </c>
      <c r="GI191">
        <v>3.7929683626415871</v>
      </c>
      <c r="GJ191">
        <v>5.3227599983467266</v>
      </c>
      <c r="GK191">
        <v>4.8408390801595562</v>
      </c>
      <c r="GL191">
        <v>6.1433455055043096</v>
      </c>
      <c r="GM191">
        <v>8.4809136889842289</v>
      </c>
      <c r="GN191">
        <v>9.9353771946514495</v>
      </c>
      <c r="GO191">
        <v>11.578008896179</v>
      </c>
      <c r="GP191">
        <v>13.39732338939387</v>
      </c>
      <c r="GQ191">
        <v>17.039780691076981</v>
      </c>
      <c r="GR191">
        <v>17.704661617777401</v>
      </c>
      <c r="GS191">
        <v>14.80125636559276</v>
      </c>
      <c r="GT191">
        <v>16.40269273625524</v>
      </c>
      <c r="GU191">
        <v>19.87770721184916</v>
      </c>
      <c r="GV191">
        <v>22.883302733652759</v>
      </c>
      <c r="GW191">
        <v>25.366028956066419</v>
      </c>
      <c r="GX191">
        <v>29.09827725141129</v>
      </c>
      <c r="GY191">
        <v>31.919942199195781</v>
      </c>
      <c r="GZ191">
        <v>34.337747057720613</v>
      </c>
      <c r="HA191">
        <v>37.348089241619839</v>
      </c>
      <c r="HB191">
        <v>39.249827273505289</v>
      </c>
      <c r="HC191">
        <v>43.01038093297943</v>
      </c>
      <c r="HD191">
        <v>43.518402096124817</v>
      </c>
      <c r="HE191">
        <v>42.418080402111563</v>
      </c>
      <c r="HF191">
        <v>39.489809179078087</v>
      </c>
      <c r="HG191">
        <v>36.319110974802243</v>
      </c>
      <c r="HH191">
        <v>33.238417320925493</v>
      </c>
      <c r="HI191">
        <v>29.781331367150131</v>
      </c>
      <c r="HJ191">
        <v>28.785374359212351</v>
      </c>
      <c r="HK191">
        <v>25.26688558172534</v>
      </c>
      <c r="HL191">
        <v>24.477598370755249</v>
      </c>
      <c r="HM191">
        <v>21.163921966403109</v>
      </c>
      <c r="HN191">
        <v>20.24984834511114</v>
      </c>
      <c r="HO191">
        <v>21.728377435970689</v>
      </c>
      <c r="HP191">
        <v>25.046941250380261</v>
      </c>
      <c r="HQ191">
        <v>26.913519743801629</v>
      </c>
      <c r="HR191">
        <v>26.63546248894508</v>
      </c>
      <c r="HS191">
        <v>29.268713774267571</v>
      </c>
      <c r="HT191">
        <v>28.380836227990191</v>
      </c>
      <c r="HU191">
        <v>31.04474258227954</v>
      </c>
      <c r="HV191">
        <v>31.28201390575741</v>
      </c>
      <c r="HW191">
        <v>30.126899110263579</v>
      </c>
      <c r="HX191">
        <v>27.023780564532419</v>
      </c>
      <c r="HY191">
        <v>24.539107787366671</v>
      </c>
      <c r="HZ191">
        <v>21.919532362712481</v>
      </c>
      <c r="IA191">
        <v>23.90920644856287</v>
      </c>
      <c r="IB191">
        <v>26.16771447795929</v>
      </c>
      <c r="IC191">
        <v>29.808266387027611</v>
      </c>
      <c r="ID191">
        <v>30.41845341236138</v>
      </c>
      <c r="IE191">
        <v>28.139326733239368</v>
      </c>
      <c r="IF191">
        <v>28.997468251556029</v>
      </c>
      <c r="IG191">
        <v>26.71795300916596</v>
      </c>
      <c r="IH191">
        <v>27.794622321593081</v>
      </c>
      <c r="II191">
        <v>29.391529357962991</v>
      </c>
      <c r="IJ191">
        <v>31.536157248466409</v>
      </c>
      <c r="IK191">
        <v>32.873008304686692</v>
      </c>
      <c r="IL191">
        <v>36.064364489063173</v>
      </c>
      <c r="IM191">
        <v>36.688423037792177</v>
      </c>
      <c r="IN191">
        <v>35.965144821062523</v>
      </c>
      <c r="IO191">
        <v>38.375498407186839</v>
      </c>
      <c r="IP191">
        <v>39.40708638049761</v>
      </c>
      <c r="IQ191">
        <v>42.909695011733653</v>
      </c>
      <c r="IR191">
        <v>43.496520711431621</v>
      </c>
      <c r="IS191">
        <v>41.501415554171167</v>
      </c>
      <c r="IT191">
        <v>41.270969748722891</v>
      </c>
      <c r="IU191">
        <v>38.170923881928772</v>
      </c>
      <c r="IV191">
        <v>38.727261780301482</v>
      </c>
      <c r="IW191">
        <v>36.192764732747357</v>
      </c>
      <c r="IX191">
        <v>38.017547698398438</v>
      </c>
      <c r="IY191">
        <v>36.487564032146622</v>
      </c>
      <c r="IZ191">
        <v>36.841295484822467</v>
      </c>
      <c r="JA191">
        <v>37.485425354396092</v>
      </c>
      <c r="JB191">
        <v>41.249965406046108</v>
      </c>
      <c r="JC191">
        <v>42.626369549845549</v>
      </c>
      <c r="JD191">
        <v>40.246937287202357</v>
      </c>
      <c r="JE191">
        <v>41.112963904345307</v>
      </c>
      <c r="JF191">
        <v>40.020582829339212</v>
      </c>
      <c r="JG191">
        <v>37.710922171169457</v>
      </c>
      <c r="JH191">
        <v>38.949631025209968</v>
      </c>
      <c r="JI191">
        <v>37.9096663926234</v>
      </c>
      <c r="JJ191">
        <v>39.004714907303203</v>
      </c>
      <c r="JK191">
        <v>37.143820266633853</v>
      </c>
      <c r="JL191">
        <v>38.789141302689337</v>
      </c>
      <c r="JM191">
        <v>39.489577827573697</v>
      </c>
      <c r="JN191">
        <v>39.842481310781842</v>
      </c>
      <c r="JO191">
        <v>37.521886839550071</v>
      </c>
      <c r="JP191">
        <v>34.736182331971953</v>
      </c>
      <c r="JQ191">
        <v>35.306220160192737</v>
      </c>
      <c r="JR191">
        <v>35.524325820485323</v>
      </c>
      <c r="JS191">
        <v>31.877931331879111</v>
      </c>
      <c r="JT191">
        <v>30.647051750535489</v>
      </c>
      <c r="JU191">
        <v>32.30204775242585</v>
      </c>
      <c r="JV191">
        <v>30.687553454128611</v>
      </c>
      <c r="JW191">
        <v>27.183564703695499</v>
      </c>
      <c r="JX191">
        <v>28.256363831887501</v>
      </c>
      <c r="JY191">
        <v>29.72135735460278</v>
      </c>
      <c r="JZ191">
        <v>26.582467756022961</v>
      </c>
      <c r="KA191">
        <v>24.050488414998981</v>
      </c>
      <c r="KB191">
        <v>26.775903962331508</v>
      </c>
      <c r="KC191">
        <v>27.27423511301463</v>
      </c>
      <c r="KD191">
        <v>23.549319586773631</v>
      </c>
      <c r="KE191">
        <v>23.63091693100376</v>
      </c>
      <c r="KF191">
        <v>26.463167157390679</v>
      </c>
      <c r="KG191">
        <v>25.30180993525958</v>
      </c>
      <c r="KH191">
        <v>22.469978237639669</v>
      </c>
      <c r="KI191">
        <v>25.16389663784209</v>
      </c>
      <c r="KJ191">
        <v>28.682270255333702</v>
      </c>
      <c r="KK191">
        <v>28.032979952192029</v>
      </c>
    </row>
    <row r="192" spans="1:297" x14ac:dyDescent="0.25">
      <c r="A192">
        <v>50.975807536516768</v>
      </c>
      <c r="B192">
        <v>47.538171588734883</v>
      </c>
      <c r="C192">
        <v>45.155861247461559</v>
      </c>
      <c r="D192">
        <v>41.517940808763633</v>
      </c>
      <c r="E192">
        <v>38.805903494185003</v>
      </c>
      <c r="F192">
        <v>36.086512618982738</v>
      </c>
      <c r="G192">
        <v>32.502588881502973</v>
      </c>
      <c r="H192">
        <v>29.322492765793299</v>
      </c>
      <c r="I192">
        <v>26.003114524994899</v>
      </c>
      <c r="J192">
        <v>22.77642891236464</v>
      </c>
      <c r="K192">
        <v>19.331780052545611</v>
      </c>
      <c r="L192">
        <v>16.313913816126409</v>
      </c>
      <c r="M192">
        <v>17.383993471006601</v>
      </c>
      <c r="N192">
        <v>20.971494033568518</v>
      </c>
      <c r="O192">
        <v>24.457633368746048</v>
      </c>
      <c r="P192">
        <v>26.662113119556</v>
      </c>
      <c r="Q192">
        <v>30.268466165301479</v>
      </c>
      <c r="R192">
        <v>32.891572978500129</v>
      </c>
      <c r="S192">
        <v>36.528811135869176</v>
      </c>
      <c r="T192">
        <v>36.820706212673329</v>
      </c>
      <c r="U192">
        <v>40.174557545790101</v>
      </c>
      <c r="V192">
        <v>41.725983882947567</v>
      </c>
      <c r="W192">
        <v>41.452497874072677</v>
      </c>
      <c r="X192">
        <v>37.877234495142339</v>
      </c>
      <c r="Y192">
        <v>35.837948169503242</v>
      </c>
      <c r="Z192">
        <v>32.282529981400167</v>
      </c>
      <c r="AA192">
        <v>31.64950870076817</v>
      </c>
      <c r="AB192">
        <v>33.174168595459932</v>
      </c>
      <c r="AC192">
        <v>31.114255478799429</v>
      </c>
      <c r="AD192">
        <v>27.837764619308071</v>
      </c>
      <c r="AE192">
        <v>29.14545719318879</v>
      </c>
      <c r="AF192">
        <v>29.561681227562151</v>
      </c>
      <c r="AG192">
        <v>26.136066077357551</v>
      </c>
      <c r="AH192">
        <v>24.377636698416861</v>
      </c>
      <c r="AI192">
        <v>26.949557714367039</v>
      </c>
      <c r="AJ192">
        <v>26.378336300835961</v>
      </c>
      <c r="AK192">
        <v>22.59120505860632</v>
      </c>
      <c r="AL192">
        <v>22.888269506452431</v>
      </c>
      <c r="AM192">
        <v>20.552583316945832</v>
      </c>
      <c r="AN192">
        <v>21.567709776422731</v>
      </c>
      <c r="AO192">
        <v>19.539913152314671</v>
      </c>
      <c r="AP192">
        <v>21.648149574501751</v>
      </c>
      <c r="AQ192">
        <v>21.8257863546769</v>
      </c>
      <c r="AR192">
        <v>18.629924637528742</v>
      </c>
      <c r="AS192">
        <v>19.935040782501549</v>
      </c>
      <c r="AT192">
        <v>23.007908205658339</v>
      </c>
      <c r="AU192">
        <v>24.667999797308251</v>
      </c>
      <c r="AV192">
        <v>24.705903181223722</v>
      </c>
      <c r="AW192">
        <v>27.581479202537341</v>
      </c>
      <c r="AX192">
        <v>29.75671146145018</v>
      </c>
      <c r="AY192">
        <v>33.218812516404007</v>
      </c>
      <c r="AZ192">
        <v>36.477165706781562</v>
      </c>
      <c r="BA192">
        <v>36.420214236053027</v>
      </c>
      <c r="BB192">
        <v>33.085243886058933</v>
      </c>
      <c r="BC192">
        <v>30.73579323850289</v>
      </c>
      <c r="BD192">
        <v>27.37740332829248</v>
      </c>
      <c r="BE192">
        <v>28.003121629561232</v>
      </c>
      <c r="BF192">
        <v>26.903399729402231</v>
      </c>
      <c r="BG192">
        <v>29.179469306346199</v>
      </c>
      <c r="BH192">
        <v>31.431326809411019</v>
      </c>
      <c r="BI192">
        <v>31.408462681258381</v>
      </c>
      <c r="BJ192">
        <v>35.027994861253482</v>
      </c>
      <c r="BK192">
        <v>36.76498264653474</v>
      </c>
      <c r="BL192">
        <v>38.01216012015103</v>
      </c>
      <c r="BM192">
        <v>35.442168599000823</v>
      </c>
      <c r="BN192">
        <v>38.637341368163518</v>
      </c>
      <c r="BO192">
        <v>39.501827109641397</v>
      </c>
      <c r="BP192">
        <v>36.39021875449501</v>
      </c>
      <c r="BQ192">
        <v>37.197734675649272</v>
      </c>
      <c r="BR192">
        <v>34.441318862668432</v>
      </c>
      <c r="BS192">
        <v>35.411186834106537</v>
      </c>
      <c r="BT192">
        <v>37.645313041599209</v>
      </c>
      <c r="BU192">
        <v>36.474150106616598</v>
      </c>
      <c r="BV192">
        <v>37.488505078223653</v>
      </c>
      <c r="BW192">
        <v>34.378155476988589</v>
      </c>
      <c r="BX192">
        <v>32.947375221707723</v>
      </c>
      <c r="BY192">
        <v>29.46993238879249</v>
      </c>
      <c r="BZ192">
        <v>26.762310774669668</v>
      </c>
      <c r="CA192">
        <v>23.011861484895139</v>
      </c>
      <c r="CB192">
        <v>21.127336651835709</v>
      </c>
      <c r="CC192">
        <v>18.226565748928142</v>
      </c>
      <c r="CD192">
        <v>16.71621637811619</v>
      </c>
      <c r="CE192">
        <v>19.21043843851567</v>
      </c>
      <c r="CF192">
        <v>18.077707846958919</v>
      </c>
      <c r="CG192">
        <v>14.909595500884651</v>
      </c>
      <c r="CH192">
        <v>14.633537781411579</v>
      </c>
      <c r="CI192">
        <v>15.20802265253443</v>
      </c>
      <c r="CJ192">
        <v>12.726720119496621</v>
      </c>
      <c r="CK192">
        <v>10.26879988119353</v>
      </c>
      <c r="CL192">
        <v>11.223705671479459</v>
      </c>
      <c r="CM192">
        <v>14.870760336983439</v>
      </c>
      <c r="CN192">
        <v>15.124599069066271</v>
      </c>
      <c r="CO192">
        <v>13.179854248056021</v>
      </c>
      <c r="CP192">
        <v>15.45326625668503</v>
      </c>
      <c r="CQ192">
        <v>16.124022264931291</v>
      </c>
      <c r="CR192">
        <v>14.117808399323181</v>
      </c>
      <c r="CS192">
        <v>15.20797320486855</v>
      </c>
      <c r="CT192">
        <v>14.04903733356845</v>
      </c>
      <c r="CU192">
        <v>10.50498862445839</v>
      </c>
      <c r="CV192">
        <v>10.72720028712059</v>
      </c>
      <c r="CW192">
        <v>12.570378673691581</v>
      </c>
      <c r="CX192">
        <v>10.216073903413189</v>
      </c>
      <c r="CY192">
        <v>7.2673753859285437</v>
      </c>
      <c r="CZ192">
        <v>10.231939698805901</v>
      </c>
      <c r="DA192">
        <v>11.706758902446049</v>
      </c>
      <c r="DB192">
        <v>9.1976063733995499</v>
      </c>
      <c r="DC192">
        <v>8.5725037766104215</v>
      </c>
      <c r="DD192">
        <v>12.34560423794639</v>
      </c>
      <c r="DE192">
        <v>12.83987359750866</v>
      </c>
      <c r="DF192">
        <v>11.08405440260918</v>
      </c>
      <c r="DG192">
        <v>12.991441374997621</v>
      </c>
      <c r="DH192">
        <v>16.14701334612689</v>
      </c>
      <c r="DI192">
        <v>16.02254171472179</v>
      </c>
      <c r="DJ192">
        <v>16.391370320995129</v>
      </c>
      <c r="DK192">
        <v>13.9809135609945</v>
      </c>
      <c r="DL192">
        <v>14.8868642097656</v>
      </c>
      <c r="DM192">
        <v>12.53918438336401</v>
      </c>
      <c r="DN192">
        <v>14.283044528391001</v>
      </c>
      <c r="DO192">
        <v>14.823366486733031</v>
      </c>
      <c r="DP192">
        <v>13.665641002163049</v>
      </c>
      <c r="DQ192">
        <v>10.33213482296858</v>
      </c>
      <c r="DR192">
        <v>10.24904976083149</v>
      </c>
      <c r="DS192">
        <v>11.07142027925957</v>
      </c>
      <c r="DT192">
        <v>8.5995523720714626</v>
      </c>
      <c r="DU192">
        <v>5.8364080563305292</v>
      </c>
      <c r="DV192">
        <v>8.4304344490660696</v>
      </c>
      <c r="DW192">
        <v>8.8947926901080709</v>
      </c>
      <c r="DX192">
        <v>6.0790418652942328</v>
      </c>
      <c r="DY192">
        <v>7.2634324530486252</v>
      </c>
      <c r="DZ192">
        <v>10.62179104482855</v>
      </c>
      <c r="EA192">
        <v>10.39436837907912</v>
      </c>
      <c r="EB192">
        <v>9.7266347726230631</v>
      </c>
      <c r="EC192">
        <v>12.68760048236072</v>
      </c>
      <c r="ED192">
        <v>15.005848793054</v>
      </c>
      <c r="EE192">
        <v>14.530149551880051</v>
      </c>
      <c r="EF192">
        <v>16.05290048558204</v>
      </c>
      <c r="EG192">
        <v>17.631718294029088</v>
      </c>
      <c r="EH192">
        <v>21.343582852932631</v>
      </c>
      <c r="EI192">
        <v>23.601412288250891</v>
      </c>
      <c r="EJ192">
        <v>26.0250107012466</v>
      </c>
      <c r="EK192">
        <v>23.934355119785451</v>
      </c>
      <c r="EL192">
        <v>21.38314682173791</v>
      </c>
      <c r="EM192">
        <v>24.129452728978329</v>
      </c>
      <c r="EN192">
        <v>23.545764077642499</v>
      </c>
      <c r="EO192">
        <v>22.788066218966449</v>
      </c>
      <c r="EP192">
        <v>20.836259309194631</v>
      </c>
      <c r="EQ192">
        <v>18.271669080847541</v>
      </c>
      <c r="ER192">
        <v>20.914007411302119</v>
      </c>
      <c r="ES192">
        <v>20.836985842486911</v>
      </c>
      <c r="ET192">
        <v>17.12810044926173</v>
      </c>
      <c r="EU192">
        <v>15.790154717418069</v>
      </c>
      <c r="EV192">
        <v>13.000205882985091</v>
      </c>
      <c r="EW192">
        <v>13.869969322244369</v>
      </c>
      <c r="EX192">
        <v>15.482522468900211</v>
      </c>
      <c r="EY192">
        <v>19.214972131127329</v>
      </c>
      <c r="EZ192">
        <v>19.35415358521265</v>
      </c>
      <c r="FA192">
        <v>17.994992220059441</v>
      </c>
      <c r="FB192">
        <v>20.155935974297989</v>
      </c>
      <c r="FC192">
        <v>23.087524293436051</v>
      </c>
      <c r="FD192">
        <v>22.839154231275732</v>
      </c>
      <c r="FE192">
        <v>26.10337277058273</v>
      </c>
      <c r="FF192">
        <v>25.61005782890776</v>
      </c>
      <c r="FG192">
        <v>23.960155613017211</v>
      </c>
      <c r="FH192">
        <v>23.99382624759961</v>
      </c>
      <c r="FI192">
        <v>21.80589922475108</v>
      </c>
      <c r="FJ192">
        <v>22.55947149203633</v>
      </c>
      <c r="FK192">
        <v>21.917400051100952</v>
      </c>
      <c r="FL192">
        <v>18.451812648084189</v>
      </c>
      <c r="FM192">
        <v>17.825811790771269</v>
      </c>
      <c r="FN192">
        <v>18.92763136264017</v>
      </c>
      <c r="FO192">
        <v>16.893146213775569</v>
      </c>
      <c r="FP192">
        <v>13.84749125293097</v>
      </c>
      <c r="FQ192">
        <v>16.052862361585241</v>
      </c>
      <c r="FR192">
        <v>16.287882305566921</v>
      </c>
      <c r="FS192">
        <v>12.657230423753839</v>
      </c>
      <c r="FT192">
        <v>12.804408498638271</v>
      </c>
      <c r="FU192">
        <v>15.928975673281689</v>
      </c>
      <c r="FV192">
        <v>14.53872927734745</v>
      </c>
      <c r="FW192">
        <v>12.165012166044059</v>
      </c>
      <c r="FX192">
        <v>15.423597537539671</v>
      </c>
      <c r="FY192">
        <v>15.910634839628489</v>
      </c>
      <c r="FZ192">
        <v>12.384929026845491</v>
      </c>
      <c r="GA192">
        <v>12.47007650337399</v>
      </c>
      <c r="GB192">
        <v>10.93129127779514</v>
      </c>
      <c r="GC192">
        <v>10.267170691091099</v>
      </c>
      <c r="GD192">
        <v>8.7616129793548829</v>
      </c>
      <c r="GE192">
        <v>6.3466805497047014</v>
      </c>
      <c r="GF192">
        <v>5.0904654011200172</v>
      </c>
      <c r="GG192">
        <v>5.2848766305373696</v>
      </c>
      <c r="GH192">
        <v>3.7929683626415871</v>
      </c>
      <c r="GI192">
        <v>0</v>
      </c>
      <c r="GJ192">
        <v>3.7907082451700291</v>
      </c>
      <c r="GK192">
        <v>5.4658055216042962</v>
      </c>
      <c r="GL192">
        <v>5.267434384973388</v>
      </c>
      <c r="GM192">
        <v>6.1352537029857261</v>
      </c>
      <c r="GN192">
        <v>8.6294642359766485</v>
      </c>
      <c r="GO192">
        <v>10.63708019148112</v>
      </c>
      <c r="GP192">
        <v>11.44472083538956</v>
      </c>
      <c r="GQ192">
        <v>15.11682258280489</v>
      </c>
      <c r="GR192">
        <v>15.188832674040491</v>
      </c>
      <c r="GS192">
        <v>12.41134742886525</v>
      </c>
      <c r="GT192">
        <v>14.282861968107101</v>
      </c>
      <c r="GU192">
        <v>17.63906961832172</v>
      </c>
      <c r="GV192">
        <v>20.389041591011569</v>
      </c>
      <c r="GW192">
        <v>22.67763598790668</v>
      </c>
      <c r="GX192">
        <v>26.385619302946061</v>
      </c>
      <c r="GY192">
        <v>29.080752999191748</v>
      </c>
      <c r="GZ192">
        <v>31.734185667825169</v>
      </c>
      <c r="HA192">
        <v>34.834067706772338</v>
      </c>
      <c r="HB192">
        <v>36.989269443988753</v>
      </c>
      <c r="HC192">
        <v>40.808516231296629</v>
      </c>
      <c r="HD192">
        <v>41.224656384256257</v>
      </c>
      <c r="HE192">
        <v>39.879273238112063</v>
      </c>
      <c r="HF192">
        <v>36.956849297525352</v>
      </c>
      <c r="HG192">
        <v>33.641612104653973</v>
      </c>
      <c r="HH192">
        <v>30.736254309853688</v>
      </c>
      <c r="HI192">
        <v>27.257556218413999</v>
      </c>
      <c r="HJ192">
        <v>26.500893494371091</v>
      </c>
      <c r="HK192">
        <v>23.126632569399291</v>
      </c>
      <c r="HL192">
        <v>22.615168958024611</v>
      </c>
      <c r="HM192">
        <v>19.623574852712238</v>
      </c>
      <c r="HN192">
        <v>19.297269729161169</v>
      </c>
      <c r="HO192">
        <v>21.067071486089379</v>
      </c>
      <c r="HP192">
        <v>24.053130710990619</v>
      </c>
      <c r="HQ192">
        <v>25.489099591786289</v>
      </c>
      <c r="HR192">
        <v>24.99943561362937</v>
      </c>
      <c r="HS192">
        <v>27.346004479631031</v>
      </c>
      <c r="HT192">
        <v>26.214578653871211</v>
      </c>
      <c r="HU192">
        <v>28.73407776491182</v>
      </c>
      <c r="HV192">
        <v>28.61319242936726</v>
      </c>
      <c r="HW192">
        <v>27.419856947110429</v>
      </c>
      <c r="HX192">
        <v>24.548986150144771</v>
      </c>
      <c r="HY192">
        <v>21.985347256752611</v>
      </c>
      <c r="HZ192">
        <v>19.68911775575533</v>
      </c>
      <c r="IA192">
        <v>22.125988294311281</v>
      </c>
      <c r="IB192">
        <v>24.475163288525781</v>
      </c>
      <c r="IC192">
        <v>28.191288370700619</v>
      </c>
      <c r="ID192">
        <v>29.043673200888339</v>
      </c>
      <c r="IE192">
        <v>26.994814872489862</v>
      </c>
      <c r="IF192">
        <v>28.0579749447461</v>
      </c>
      <c r="IG192">
        <v>26.13131309368131</v>
      </c>
      <c r="IH192">
        <v>27.271616912093791</v>
      </c>
      <c r="II192">
        <v>29.280938697384691</v>
      </c>
      <c r="IJ192">
        <v>31.161078206634642</v>
      </c>
      <c r="IK192">
        <v>32.187316042192784</v>
      </c>
      <c r="IL192">
        <v>35.465797114966982</v>
      </c>
      <c r="IM192">
        <v>35.75973447888002</v>
      </c>
      <c r="IN192">
        <v>34.663101202864119</v>
      </c>
      <c r="IO192">
        <v>36.837611716830928</v>
      </c>
      <c r="IP192">
        <v>37.543602837234467</v>
      </c>
      <c r="IQ192">
        <v>40.917722456168057</v>
      </c>
      <c r="IR192">
        <v>41.229352784151253</v>
      </c>
      <c r="IS192">
        <v>39.124633519050377</v>
      </c>
      <c r="IT192">
        <v>39.153068653682823</v>
      </c>
      <c r="IU192">
        <v>36.243854499763131</v>
      </c>
      <c r="IV192">
        <v>37.115535561271372</v>
      </c>
      <c r="IW192">
        <v>34.843404684387551</v>
      </c>
      <c r="IX192">
        <v>36.984674961394482</v>
      </c>
      <c r="IY192">
        <v>35.727552085190503</v>
      </c>
      <c r="IZ192">
        <v>36.456681884121053</v>
      </c>
      <c r="JA192">
        <v>37.127828444443132</v>
      </c>
      <c r="JB192">
        <v>40.912008176084449</v>
      </c>
      <c r="JC192">
        <v>42.140843750451893</v>
      </c>
      <c r="JD192">
        <v>39.507269280475462</v>
      </c>
      <c r="JE192">
        <v>40.031558975388407</v>
      </c>
      <c r="JF192">
        <v>38.774252629805773</v>
      </c>
      <c r="JG192">
        <v>36.209386435011567</v>
      </c>
      <c r="JH192">
        <v>37.147747091849318</v>
      </c>
      <c r="JI192">
        <v>35.796863675467428</v>
      </c>
      <c r="JJ192">
        <v>36.632512253461407</v>
      </c>
      <c r="JK192">
        <v>34.579995098322371</v>
      </c>
      <c r="JL192">
        <v>35.977416722160591</v>
      </c>
      <c r="JM192">
        <v>36.687704425324853</v>
      </c>
      <c r="JN192">
        <v>37.270193184366512</v>
      </c>
      <c r="JO192">
        <v>34.923300889234397</v>
      </c>
      <c r="JP192">
        <v>32.118331805995147</v>
      </c>
      <c r="JQ192">
        <v>32.987839714052207</v>
      </c>
      <c r="JR192">
        <v>33.306230558260417</v>
      </c>
      <c r="JS192">
        <v>29.6030197952844</v>
      </c>
      <c r="JT192">
        <v>28.486395981239891</v>
      </c>
      <c r="JU192">
        <v>30.477903110286309</v>
      </c>
      <c r="JV192">
        <v>28.921300316548709</v>
      </c>
      <c r="JW192">
        <v>25.418481878349851</v>
      </c>
      <c r="JX192">
        <v>26.798388981429461</v>
      </c>
      <c r="JY192">
        <v>28.51818770539251</v>
      </c>
      <c r="JZ192">
        <v>25.43336275446093</v>
      </c>
      <c r="KA192">
        <v>23.04028793222863</v>
      </c>
      <c r="KB192">
        <v>26.093657275284361</v>
      </c>
      <c r="KC192">
        <v>26.832978328914599</v>
      </c>
      <c r="KD192">
        <v>23.24374061978838</v>
      </c>
      <c r="KE192">
        <v>23.528288378035491</v>
      </c>
      <c r="KF192">
        <v>26.679299109984139</v>
      </c>
      <c r="KG192">
        <v>25.75059476983008</v>
      </c>
      <c r="KH192">
        <v>23.20209354778142</v>
      </c>
      <c r="KI192">
        <v>26.11150127817243</v>
      </c>
      <c r="KJ192">
        <v>29.555766645445011</v>
      </c>
      <c r="KK192">
        <v>29.065780464319211</v>
      </c>
    </row>
    <row r="193" spans="1:297" x14ac:dyDescent="0.25">
      <c r="A193">
        <v>48.993551524664937</v>
      </c>
      <c r="B193">
        <v>45.557431106242163</v>
      </c>
      <c r="C193">
        <v>43.3973886080718</v>
      </c>
      <c r="D193">
        <v>39.737560720305922</v>
      </c>
      <c r="E193">
        <v>37.062554620533099</v>
      </c>
      <c r="F193">
        <v>34.601202898165248</v>
      </c>
      <c r="G193">
        <v>30.924990751817528</v>
      </c>
      <c r="H193">
        <v>28.000092910560141</v>
      </c>
      <c r="I193">
        <v>24.484778822770689</v>
      </c>
      <c r="J193">
        <v>21.576921026874981</v>
      </c>
      <c r="K193">
        <v>18.03108008412142</v>
      </c>
      <c r="L193">
        <v>15.481466629489599</v>
      </c>
      <c r="M193">
        <v>17.121722635295789</v>
      </c>
      <c r="N193">
        <v>20.432856897653831</v>
      </c>
      <c r="O193">
        <v>23.781521124604289</v>
      </c>
      <c r="P193">
        <v>25.56561575632395</v>
      </c>
      <c r="Q193">
        <v>29.045222343786591</v>
      </c>
      <c r="R193">
        <v>31.358759956350308</v>
      </c>
      <c r="S193">
        <v>34.893022311058132</v>
      </c>
      <c r="T193">
        <v>34.841636715286498</v>
      </c>
      <c r="U193">
        <v>38.026439131215</v>
      </c>
      <c r="V193">
        <v>39.473713861252023</v>
      </c>
      <c r="W193">
        <v>38.937949881831223</v>
      </c>
      <c r="X193">
        <v>35.364337658155009</v>
      </c>
      <c r="Y193">
        <v>33.094736771879603</v>
      </c>
      <c r="Z193">
        <v>29.538348921359841</v>
      </c>
      <c r="AA193">
        <v>28.740692649969301</v>
      </c>
      <c r="AB193">
        <v>30.500096704764719</v>
      </c>
      <c r="AC193">
        <v>28.68455858122973</v>
      </c>
      <c r="AD193">
        <v>25.234976560321979</v>
      </c>
      <c r="AE193">
        <v>26.541006499377509</v>
      </c>
      <c r="AF193">
        <v>27.34462184781497</v>
      </c>
      <c r="AG193">
        <v>24.056153869644248</v>
      </c>
      <c r="AH193">
        <v>22.07180604300428</v>
      </c>
      <c r="AI193">
        <v>24.82598529766744</v>
      </c>
      <c r="AJ193">
        <v>24.69418978221395</v>
      </c>
      <c r="AK193">
        <v>20.964146560258531</v>
      </c>
      <c r="AL193">
        <v>21.033929399900529</v>
      </c>
      <c r="AM193">
        <v>18.277989933250311</v>
      </c>
      <c r="AN193">
        <v>18.899056166909499</v>
      </c>
      <c r="AO193">
        <v>16.4744630565005</v>
      </c>
      <c r="AP193">
        <v>18.544513501302749</v>
      </c>
      <c r="AQ193">
        <v>18.37598283085833</v>
      </c>
      <c r="AR193">
        <v>15.221808729582699</v>
      </c>
      <c r="AS193">
        <v>16.897541537158581</v>
      </c>
      <c r="AT193">
        <v>20.13676272393355</v>
      </c>
      <c r="AU193">
        <v>22.173627871866159</v>
      </c>
      <c r="AV193">
        <v>22.416549444551009</v>
      </c>
      <c r="AW193">
        <v>25.560146517576928</v>
      </c>
      <c r="AX193">
        <v>27.895316381070138</v>
      </c>
      <c r="AY193">
        <v>31.17805115782576</v>
      </c>
      <c r="AZ193">
        <v>34.608491746968703</v>
      </c>
      <c r="BA193">
        <v>34.552168094057421</v>
      </c>
      <c r="BB193">
        <v>31.41885188863526</v>
      </c>
      <c r="BC193">
        <v>28.794183388316469</v>
      </c>
      <c r="BD193">
        <v>25.35213178413208</v>
      </c>
      <c r="BE193">
        <v>25.578418129352709</v>
      </c>
      <c r="BF193">
        <v>24.184891523428419</v>
      </c>
      <c r="BG193">
        <v>26.452779249069451</v>
      </c>
      <c r="BH193">
        <v>28.43809891677008</v>
      </c>
      <c r="BI193">
        <v>28.346948777602151</v>
      </c>
      <c r="BJ193">
        <v>31.87146374109604</v>
      </c>
      <c r="BK193">
        <v>33.803782687740728</v>
      </c>
      <c r="BL193">
        <v>35.292043805934497</v>
      </c>
      <c r="BM193">
        <v>32.92003241189169</v>
      </c>
      <c r="BN193">
        <v>36.252374336034862</v>
      </c>
      <c r="BO193">
        <v>36.914036192212848</v>
      </c>
      <c r="BP193">
        <v>33.83164149136131</v>
      </c>
      <c r="BQ193">
        <v>34.891958099252612</v>
      </c>
      <c r="BR193">
        <v>32.338922987632102</v>
      </c>
      <c r="BS193">
        <v>33.646234499569182</v>
      </c>
      <c r="BT193">
        <v>36.004139775864658</v>
      </c>
      <c r="BU193">
        <v>35.150598131468541</v>
      </c>
      <c r="BV193">
        <v>36.271716612258651</v>
      </c>
      <c r="BW193">
        <v>33.130684946134153</v>
      </c>
      <c r="BX193">
        <v>31.3877140773265</v>
      </c>
      <c r="BY193">
        <v>28.002010463536369</v>
      </c>
      <c r="BZ193">
        <v>24.99338018356061</v>
      </c>
      <c r="CA193">
        <v>21.249400368010392</v>
      </c>
      <c r="CB193">
        <v>19.049509626234482</v>
      </c>
      <c r="CC193">
        <v>15.90695501973901</v>
      </c>
      <c r="CD193">
        <v>13.829626639935</v>
      </c>
      <c r="CE193">
        <v>16.07109884233185</v>
      </c>
      <c r="CF193">
        <v>14.571264049491379</v>
      </c>
      <c r="CG193">
        <v>11.264001553622039</v>
      </c>
      <c r="CH193">
        <v>10.843712878899</v>
      </c>
      <c r="CI193">
        <v>11.59015263057394</v>
      </c>
      <c r="CJ193">
        <v>9.325633490546366</v>
      </c>
      <c r="CK193">
        <v>6.8042987882661379</v>
      </c>
      <c r="CL193">
        <v>8.6137618959430267</v>
      </c>
      <c r="CM193">
        <v>11.930728393522321</v>
      </c>
      <c r="CN193">
        <v>11.80180638715955</v>
      </c>
      <c r="CO193">
        <v>10.214993538911321</v>
      </c>
      <c r="CP193">
        <v>13.060392375422721</v>
      </c>
      <c r="CQ193">
        <v>14.15740883777819</v>
      </c>
      <c r="CR193">
        <v>12.94195545503074</v>
      </c>
      <c r="CS193">
        <v>13.78927887889717</v>
      </c>
      <c r="CT193">
        <v>11.802119343575541</v>
      </c>
      <c r="CU193">
        <v>8.5946018523256829</v>
      </c>
      <c r="CV193">
        <v>9.8048716972737573</v>
      </c>
      <c r="CW193">
        <v>10.983310657538549</v>
      </c>
      <c r="CX193">
        <v>7.9135950743009316</v>
      </c>
      <c r="CY193">
        <v>6.2605961377491841</v>
      </c>
      <c r="CZ193">
        <v>9.821316561439204</v>
      </c>
      <c r="DA193">
        <v>10.37736984982225</v>
      </c>
      <c r="DB193">
        <v>7.7684169558540006</v>
      </c>
      <c r="DC193">
        <v>8.7895559614806427</v>
      </c>
      <c r="DD193">
        <v>12.32030133560052</v>
      </c>
      <c r="DE193">
        <v>12.14917589797761</v>
      </c>
      <c r="DF193">
        <v>11.22354110786787</v>
      </c>
      <c r="DG193">
        <v>13.843480776163201</v>
      </c>
      <c r="DH193">
        <v>16.36630957180023</v>
      </c>
      <c r="DI193">
        <v>16.12367458118651</v>
      </c>
      <c r="DJ193">
        <v>15.606764751222469</v>
      </c>
      <c r="DK193">
        <v>13.136084233895581</v>
      </c>
      <c r="DL193">
        <v>14.674285025172439</v>
      </c>
      <c r="DM193">
        <v>13.097608483994319</v>
      </c>
      <c r="DN193">
        <v>15.456095496599399</v>
      </c>
      <c r="DO193">
        <v>16.78292397051241</v>
      </c>
      <c r="DP193">
        <v>16.039848534197581</v>
      </c>
      <c r="DQ193">
        <v>12.37465066173587</v>
      </c>
      <c r="DR193">
        <v>12.46780036734628</v>
      </c>
      <c r="DS193">
        <v>14.107143084267641</v>
      </c>
      <c r="DT193">
        <v>11.82739599404705</v>
      </c>
      <c r="DU193">
        <v>8.9316010882707904</v>
      </c>
      <c r="DV193">
        <v>11.65874041224008</v>
      </c>
      <c r="DW193">
        <v>12.620255702639311</v>
      </c>
      <c r="DX193">
        <v>9.7685095587812203</v>
      </c>
      <c r="DY193">
        <v>10.325456406377389</v>
      </c>
      <c r="DZ193">
        <v>13.91597427419295</v>
      </c>
      <c r="EA193">
        <v>13.701819842634039</v>
      </c>
      <c r="EB193">
        <v>12.314156934195699</v>
      </c>
      <c r="EC193">
        <v>15.237962954410939</v>
      </c>
      <c r="ED193">
        <v>17.996096382271361</v>
      </c>
      <c r="EE193">
        <v>17.472525318339081</v>
      </c>
      <c r="EF193">
        <v>19.297591378200551</v>
      </c>
      <c r="EG193">
        <v>21.171522689688619</v>
      </c>
      <c r="EH193">
        <v>24.825754167799211</v>
      </c>
      <c r="EI193">
        <v>27.23566178744332</v>
      </c>
      <c r="EJ193">
        <v>29.53277211844496</v>
      </c>
      <c r="EK193">
        <v>27.285696509343499</v>
      </c>
      <c r="EL193">
        <v>24.873573305819981</v>
      </c>
      <c r="EM193">
        <v>27.69434635444571</v>
      </c>
      <c r="EN193">
        <v>27.154348988697929</v>
      </c>
      <c r="EO193">
        <v>26.196586896006131</v>
      </c>
      <c r="EP193">
        <v>24.159255307231639</v>
      </c>
      <c r="EQ193">
        <v>21.467622178527371</v>
      </c>
      <c r="ER193">
        <v>23.9313669688967</v>
      </c>
      <c r="ES193">
        <v>23.49490008491205</v>
      </c>
      <c r="ET193">
        <v>19.70788365096567</v>
      </c>
      <c r="EU193">
        <v>17.956697831171521</v>
      </c>
      <c r="EV193">
        <v>15.5339439293439</v>
      </c>
      <c r="EW193">
        <v>16.09482183809439</v>
      </c>
      <c r="EX193">
        <v>16.960357631842559</v>
      </c>
      <c r="EY193">
        <v>20.72292192235448</v>
      </c>
      <c r="EZ193">
        <v>20.667977936895522</v>
      </c>
      <c r="FA193">
        <v>19.887940617369111</v>
      </c>
      <c r="FB193">
        <v>22.357993156810831</v>
      </c>
      <c r="FC193">
        <v>24.993196894355069</v>
      </c>
      <c r="FD193">
        <v>24.999936419919159</v>
      </c>
      <c r="FE193">
        <v>28.469094839843439</v>
      </c>
      <c r="FF193">
        <v>28.15259179898008</v>
      </c>
      <c r="FG193">
        <v>26.801441229904039</v>
      </c>
      <c r="FH193">
        <v>26.889787299270331</v>
      </c>
      <c r="FI193">
        <v>24.765225902462511</v>
      </c>
      <c r="FJ193">
        <v>25.851758644239279</v>
      </c>
      <c r="FK193">
        <v>25.220748878651481</v>
      </c>
      <c r="FL193">
        <v>21.62908178818509</v>
      </c>
      <c r="FM193">
        <v>21.212835289041401</v>
      </c>
      <c r="FN193">
        <v>22.54146450433068</v>
      </c>
      <c r="FO193">
        <v>20.41347300191714</v>
      </c>
      <c r="FP193">
        <v>17.472175279569509</v>
      </c>
      <c r="FQ193">
        <v>19.81262695858377</v>
      </c>
      <c r="FR193">
        <v>20.02294985760091</v>
      </c>
      <c r="FS193">
        <v>16.372210510496139</v>
      </c>
      <c r="FT193">
        <v>16.571780894037911</v>
      </c>
      <c r="FU193">
        <v>19.628167438658149</v>
      </c>
      <c r="FV193">
        <v>18.0559570779286</v>
      </c>
      <c r="FW193">
        <v>15.56351933207911</v>
      </c>
      <c r="FX193">
        <v>18.692844887817369</v>
      </c>
      <c r="FY193">
        <v>18.675591931716649</v>
      </c>
      <c r="FZ193">
        <v>14.976336200820279</v>
      </c>
      <c r="GA193">
        <v>14.466928941554951</v>
      </c>
      <c r="GB193">
        <v>12.820539224229231</v>
      </c>
      <c r="GC193">
        <v>11.05711666755851</v>
      </c>
      <c r="GD193">
        <v>9.9084263634544865</v>
      </c>
      <c r="GE193">
        <v>8.7595454790759515</v>
      </c>
      <c r="GF193">
        <v>6.411024021168533</v>
      </c>
      <c r="GG193">
        <v>5.0180269030765503</v>
      </c>
      <c r="GH193">
        <v>5.3227599983467266</v>
      </c>
      <c r="GI193">
        <v>3.7907082451700291</v>
      </c>
      <c r="GJ193">
        <v>0</v>
      </c>
      <c r="GK193">
        <v>3.80406532541175</v>
      </c>
      <c r="GL193">
        <v>5.38612123888797</v>
      </c>
      <c r="GM193">
        <v>4.9821096936940341</v>
      </c>
      <c r="GN193">
        <v>5.9053736545624327</v>
      </c>
      <c r="GO193">
        <v>8.8479530966207101</v>
      </c>
      <c r="GP193">
        <v>10.178318033938609</v>
      </c>
      <c r="GQ193">
        <v>13.476039329120409</v>
      </c>
      <c r="GR193">
        <v>13.406414024637609</v>
      </c>
      <c r="GS193">
        <v>10.099967029649161</v>
      </c>
      <c r="GT193">
        <v>11.28895039408005</v>
      </c>
      <c r="GU193">
        <v>14.87187446154654</v>
      </c>
      <c r="GV193">
        <v>17.698882733099271</v>
      </c>
      <c r="GW193">
        <v>20.347342553758711</v>
      </c>
      <c r="GX193">
        <v>24.03198312665852</v>
      </c>
      <c r="GY193">
        <v>26.997152627638339</v>
      </c>
      <c r="GZ193">
        <v>29.439138115780501</v>
      </c>
      <c r="HA193">
        <v>32.591278495941197</v>
      </c>
      <c r="HB193">
        <v>34.612104977883092</v>
      </c>
      <c r="HC193">
        <v>38.392763406662993</v>
      </c>
      <c r="HD193">
        <v>39.085390480331647</v>
      </c>
      <c r="HE193">
        <v>37.842969690551513</v>
      </c>
      <c r="HF193">
        <v>35.09695090745064</v>
      </c>
      <c r="HG193">
        <v>31.853363903989798</v>
      </c>
      <c r="HH193">
        <v>28.739544359644949</v>
      </c>
      <c r="HI193">
        <v>25.155779733492661</v>
      </c>
      <c r="HJ193">
        <v>23.97057573359471</v>
      </c>
      <c r="HK193">
        <v>20.426352219620611</v>
      </c>
      <c r="HL193">
        <v>19.50822262534442</v>
      </c>
      <c r="HM193">
        <v>16.331830546512531</v>
      </c>
      <c r="HN193">
        <v>15.69791546671086</v>
      </c>
      <c r="HO193">
        <v>17.626022920670451</v>
      </c>
      <c r="HP193">
        <v>20.69974656849692</v>
      </c>
      <c r="HQ193">
        <v>22.381569270272351</v>
      </c>
      <c r="HR193">
        <v>22.273641327811671</v>
      </c>
      <c r="HS193">
        <v>24.905936400786061</v>
      </c>
      <c r="HT193">
        <v>24.210930196917261</v>
      </c>
      <c r="HU193">
        <v>27.063622300054369</v>
      </c>
      <c r="HV193">
        <v>27.2078264843041</v>
      </c>
      <c r="HW193">
        <v>26.478869500037199</v>
      </c>
      <c r="HX193">
        <v>23.427510025608779</v>
      </c>
      <c r="HY193">
        <v>20.522948935277299</v>
      </c>
      <c r="HZ193">
        <v>18.350002316076139</v>
      </c>
      <c r="IA193">
        <v>20.54463611262074</v>
      </c>
      <c r="IB193">
        <v>22.42224299663172</v>
      </c>
      <c r="IC193">
        <v>26.167752845821511</v>
      </c>
      <c r="ID193">
        <v>26.611929618124272</v>
      </c>
      <c r="IE193">
        <v>24.259215383025062</v>
      </c>
      <c r="IF193">
        <v>24.978017915759452</v>
      </c>
      <c r="IG193">
        <v>22.85833075707848</v>
      </c>
      <c r="IH193">
        <v>23.754845316271791</v>
      </c>
      <c r="II193">
        <v>25.81646036930702</v>
      </c>
      <c r="IJ193">
        <v>27.84147736740994</v>
      </c>
      <c r="IK193">
        <v>28.760428943254659</v>
      </c>
      <c r="IL193">
        <v>31.944072470491299</v>
      </c>
      <c r="IM193">
        <v>32.227553723483261</v>
      </c>
      <c r="IN193">
        <v>31.22975414568613</v>
      </c>
      <c r="IO193">
        <v>33.451954143218593</v>
      </c>
      <c r="IP193">
        <v>34.327040958987418</v>
      </c>
      <c r="IQ193">
        <v>37.782012307445989</v>
      </c>
      <c r="IR193">
        <v>38.272426236129839</v>
      </c>
      <c r="IS193">
        <v>36.326598973754763</v>
      </c>
      <c r="IT193">
        <v>36.215229917812202</v>
      </c>
      <c r="IU193">
        <v>33.197964064080793</v>
      </c>
      <c r="IV193">
        <v>33.955348164906212</v>
      </c>
      <c r="IW193">
        <v>31.622948581686689</v>
      </c>
      <c r="IX193">
        <v>33.654113136435491</v>
      </c>
      <c r="IY193">
        <v>32.45415759190184</v>
      </c>
      <c r="IZ193">
        <v>33.087754396453072</v>
      </c>
      <c r="JA193">
        <v>33.956952631235922</v>
      </c>
      <c r="JB193">
        <v>37.701301224228317</v>
      </c>
      <c r="JC193">
        <v>39.113028430434781</v>
      </c>
      <c r="JD193">
        <v>36.546043219478634</v>
      </c>
      <c r="JE193">
        <v>37.107150941563809</v>
      </c>
      <c r="JF193">
        <v>35.721565503208282</v>
      </c>
      <c r="JG193">
        <v>33.300721748935111</v>
      </c>
      <c r="JH193">
        <v>34.282945162281493</v>
      </c>
      <c r="JI193">
        <v>33.094929218839553</v>
      </c>
      <c r="JJ193">
        <v>34.014366185481109</v>
      </c>
      <c r="JK193">
        <v>32.030098001723303</v>
      </c>
      <c r="JL193">
        <v>33.642208622502778</v>
      </c>
      <c r="JM193">
        <v>34.235871436258201</v>
      </c>
      <c r="JN193">
        <v>34.539651083935397</v>
      </c>
      <c r="JO193">
        <v>32.199737793963479</v>
      </c>
      <c r="JP193">
        <v>29.432561509321609</v>
      </c>
      <c r="JQ193">
        <v>30.045118971307129</v>
      </c>
      <c r="JR193">
        <v>30.240426633895229</v>
      </c>
      <c r="JS193">
        <v>26.57913128753458</v>
      </c>
      <c r="JT193">
        <v>25.405269630531379</v>
      </c>
      <c r="JU193">
        <v>27.157555026180091</v>
      </c>
      <c r="JV193">
        <v>25.547881575582739</v>
      </c>
      <c r="JW193">
        <v>22.038391638229861</v>
      </c>
      <c r="JX193">
        <v>23.306377517752509</v>
      </c>
      <c r="JY193">
        <v>24.894001867919911</v>
      </c>
      <c r="JZ193">
        <v>21.787502335054381</v>
      </c>
      <c r="KA193">
        <v>19.355946708957429</v>
      </c>
      <c r="KB193">
        <v>22.365910868998832</v>
      </c>
      <c r="KC193">
        <v>23.050918094514149</v>
      </c>
      <c r="KD193">
        <v>19.45578255943461</v>
      </c>
      <c r="KE193">
        <v>19.774427754046378</v>
      </c>
      <c r="KF193">
        <v>22.930867711449562</v>
      </c>
      <c r="KG193">
        <v>22.03445633547604</v>
      </c>
      <c r="KH193">
        <v>19.56616860808472</v>
      </c>
      <c r="KI193">
        <v>22.561126877884451</v>
      </c>
      <c r="KJ193">
        <v>25.944208313224738</v>
      </c>
      <c r="KK193">
        <v>25.509064486962281</v>
      </c>
    </row>
    <row r="194" spans="1:297" x14ac:dyDescent="0.25">
      <c r="A194">
        <v>52.196537222310063</v>
      </c>
      <c r="B194">
        <v>48.795842999173601</v>
      </c>
      <c r="C194">
        <v>46.756373479986657</v>
      </c>
      <c r="D194">
        <v>43.078262325678828</v>
      </c>
      <c r="E194">
        <v>40.46738674537805</v>
      </c>
      <c r="F194">
        <v>38.119998360440668</v>
      </c>
      <c r="G194">
        <v>34.425595623024442</v>
      </c>
      <c r="H194">
        <v>31.604614757974829</v>
      </c>
      <c r="I194">
        <v>28.02584937160692</v>
      </c>
      <c r="J194">
        <v>25.239281962845141</v>
      </c>
      <c r="K194">
        <v>21.656373057370431</v>
      </c>
      <c r="L194">
        <v>19.24083932680692</v>
      </c>
      <c r="M194">
        <v>20.825129267305879</v>
      </c>
      <c r="N194">
        <v>24.083173918734211</v>
      </c>
      <c r="O194">
        <v>27.464355189954851</v>
      </c>
      <c r="P194">
        <v>29.114711573360982</v>
      </c>
      <c r="Q194">
        <v>32.580201012271239</v>
      </c>
      <c r="R194">
        <v>34.754132344226342</v>
      </c>
      <c r="S194">
        <v>38.257551476799968</v>
      </c>
      <c r="T194">
        <v>38.062020203872507</v>
      </c>
      <c r="U194">
        <v>41.136537360356407</v>
      </c>
      <c r="V194">
        <v>42.567691328048319</v>
      </c>
      <c r="W194">
        <v>41.815127143176298</v>
      </c>
      <c r="X194">
        <v>38.232301670184597</v>
      </c>
      <c r="Y194">
        <v>35.786759269316342</v>
      </c>
      <c r="Z194">
        <v>32.276381519618958</v>
      </c>
      <c r="AA194">
        <v>31.234084763283839</v>
      </c>
      <c r="AB194">
        <v>33.135555012705012</v>
      </c>
      <c r="AC194">
        <v>31.603966744698361</v>
      </c>
      <c r="AD194">
        <v>28.02403441690721</v>
      </c>
      <c r="AE194">
        <v>29.12349616718431</v>
      </c>
      <c r="AF194">
        <v>30.204527160675759</v>
      </c>
      <c r="AG194">
        <v>27.097684218397699</v>
      </c>
      <c r="AH194">
        <v>24.80936252707836</v>
      </c>
      <c r="AI194">
        <v>27.43460335051337</v>
      </c>
      <c r="AJ194">
        <v>27.625589152088679</v>
      </c>
      <c r="AK194">
        <v>23.909814386565181</v>
      </c>
      <c r="AL194">
        <v>23.529192272579181</v>
      </c>
      <c r="AM194">
        <v>20.694419175226919</v>
      </c>
      <c r="AN194">
        <v>20.746505271972921</v>
      </c>
      <c r="AO194">
        <v>18.14903264639743</v>
      </c>
      <c r="AP194">
        <v>20.58207496828247</v>
      </c>
      <c r="AQ194">
        <v>20.03106467464972</v>
      </c>
      <c r="AR194">
        <v>17.209134144401339</v>
      </c>
      <c r="AS194">
        <v>19.45955449130323</v>
      </c>
      <c r="AT194">
        <v>22.86067448698747</v>
      </c>
      <c r="AU194">
        <v>25.220388101692642</v>
      </c>
      <c r="AV194">
        <v>25.549681602712781</v>
      </c>
      <c r="AW194">
        <v>28.798187738119911</v>
      </c>
      <c r="AX194">
        <v>31.091972291895541</v>
      </c>
      <c r="AY194">
        <v>34.241441251793127</v>
      </c>
      <c r="AZ194">
        <v>37.736775034440868</v>
      </c>
      <c r="BA194">
        <v>37.509152816346038</v>
      </c>
      <c r="BB194">
        <v>34.473214079920083</v>
      </c>
      <c r="BC194">
        <v>31.66472810557514</v>
      </c>
      <c r="BD194">
        <v>28.307208039649549</v>
      </c>
      <c r="BE194">
        <v>28.392099799063821</v>
      </c>
      <c r="BF194">
        <v>26.891668839995781</v>
      </c>
      <c r="BG194">
        <v>29.226373894138831</v>
      </c>
      <c r="BH194">
        <v>30.914483644402019</v>
      </c>
      <c r="BI194">
        <v>30.742106076194592</v>
      </c>
      <c r="BJ194">
        <v>34.104309023934192</v>
      </c>
      <c r="BK194">
        <v>36.295571534279503</v>
      </c>
      <c r="BL194">
        <v>38.038399295974578</v>
      </c>
      <c r="BM194">
        <v>35.863981666847863</v>
      </c>
      <c r="BN194">
        <v>39.28932096638983</v>
      </c>
      <c r="BO194">
        <v>39.758904977375821</v>
      </c>
      <c r="BP194">
        <v>36.679581745161713</v>
      </c>
      <c r="BQ194">
        <v>37.879002851183927</v>
      </c>
      <c r="BR194">
        <v>35.508067660744373</v>
      </c>
      <c r="BS194">
        <v>36.961100051270122</v>
      </c>
      <c r="BT194">
        <v>39.428893491955861</v>
      </c>
      <c r="BU194">
        <v>38.72338959853591</v>
      </c>
      <c r="BV194">
        <v>39.905415634973657</v>
      </c>
      <c r="BW194">
        <v>36.762565144450953</v>
      </c>
      <c r="BX194">
        <v>34.913509906624967</v>
      </c>
      <c r="BY194">
        <v>31.564605129796892</v>
      </c>
      <c r="BZ194">
        <v>28.45515619356183</v>
      </c>
      <c r="CA194">
        <v>24.733867651461232</v>
      </c>
      <c r="CB194">
        <v>22.400545975489081</v>
      </c>
      <c r="CC194">
        <v>19.157203266656641</v>
      </c>
      <c r="CD194">
        <v>16.659999939975979</v>
      </c>
      <c r="CE194">
        <v>18.447742761649732</v>
      </c>
      <c r="CF194">
        <v>16.30970879568363</v>
      </c>
      <c r="CG194">
        <v>12.653464742907371</v>
      </c>
      <c r="CH194">
        <v>11.288372867690009</v>
      </c>
      <c r="CI194">
        <v>10.822534407429719</v>
      </c>
      <c r="CJ194">
        <v>7.9762783928345904</v>
      </c>
      <c r="CK194">
        <v>6.5982346881571283</v>
      </c>
      <c r="CL194">
        <v>7.3868310526233047</v>
      </c>
      <c r="CM194">
        <v>10.78826125935036</v>
      </c>
      <c r="CN194">
        <v>11.807153806061811</v>
      </c>
      <c r="CO194">
        <v>11.17119984603266</v>
      </c>
      <c r="CP194">
        <v>13.79227261911538</v>
      </c>
      <c r="CQ194">
        <v>15.69753375533876</v>
      </c>
      <c r="CR194">
        <v>14.881655889046749</v>
      </c>
      <c r="CS194">
        <v>16.402702368817149</v>
      </c>
      <c r="CT194">
        <v>14.334740667343789</v>
      </c>
      <c r="CU194">
        <v>11.120921005024719</v>
      </c>
      <c r="CV194">
        <v>13.008909177944171</v>
      </c>
      <c r="CW194">
        <v>14.44674378536561</v>
      </c>
      <c r="CX194">
        <v>11.32362636261016</v>
      </c>
      <c r="CY194">
        <v>10.019711023777081</v>
      </c>
      <c r="CZ194">
        <v>13.619984801753629</v>
      </c>
      <c r="DA194">
        <v>14.045217050654641</v>
      </c>
      <c r="DB194">
        <v>11.170292789358751</v>
      </c>
      <c r="DC194">
        <v>12.19689046437656</v>
      </c>
      <c r="DD194">
        <v>15.75408943734927</v>
      </c>
      <c r="DE194">
        <v>15.1486645616041</v>
      </c>
      <c r="DF194">
        <v>13.744070212277</v>
      </c>
      <c r="DG194">
        <v>16.6187748345057</v>
      </c>
      <c r="DH194">
        <v>19.128812979377471</v>
      </c>
      <c r="DI194">
        <v>18.278253882688031</v>
      </c>
      <c r="DJ194">
        <v>17.855400611579689</v>
      </c>
      <c r="DK194">
        <v>14.83180562170365</v>
      </c>
      <c r="DL194">
        <v>15.69644080675616</v>
      </c>
      <c r="DM194">
        <v>13.76938724126822</v>
      </c>
      <c r="DN194">
        <v>15.477270851154611</v>
      </c>
      <c r="DO194">
        <v>17.135640752536808</v>
      </c>
      <c r="DP194">
        <v>15.777487949607201</v>
      </c>
      <c r="DQ194">
        <v>12.146164909139021</v>
      </c>
      <c r="DR194">
        <v>13.3585506324601</v>
      </c>
      <c r="DS194">
        <v>14.8356035603544</v>
      </c>
      <c r="DT194">
        <v>11.92614812083097</v>
      </c>
      <c r="DU194">
        <v>10.045842971100029</v>
      </c>
      <c r="DV194">
        <v>13.387271006444889</v>
      </c>
      <c r="DW194">
        <v>13.71671465767222</v>
      </c>
      <c r="DX194">
        <v>11.07052311320472</v>
      </c>
      <c r="DY194">
        <v>12.71673641308964</v>
      </c>
      <c r="DZ194">
        <v>15.97425644591948</v>
      </c>
      <c r="EA194">
        <v>15.209495520890879</v>
      </c>
      <c r="EB194">
        <v>14.504290882356161</v>
      </c>
      <c r="EC194">
        <v>17.789597241084461</v>
      </c>
      <c r="ED194">
        <v>20.069003313567919</v>
      </c>
      <c r="EE194">
        <v>19.03440322153547</v>
      </c>
      <c r="EF194">
        <v>20.243066516711341</v>
      </c>
      <c r="EG194">
        <v>22.084898822498602</v>
      </c>
      <c r="EH194">
        <v>25.80093864571597</v>
      </c>
      <c r="EI194">
        <v>28.14616801626822</v>
      </c>
      <c r="EJ194">
        <v>30.769364894323051</v>
      </c>
      <c r="EK194">
        <v>28.903447216551871</v>
      </c>
      <c r="EL194">
        <v>26.448466912091529</v>
      </c>
      <c r="EM194">
        <v>29.212681099139122</v>
      </c>
      <c r="EN194">
        <v>28.575824782497531</v>
      </c>
      <c r="EO194">
        <v>28.001231758620911</v>
      </c>
      <c r="EP194">
        <v>26.191048928975711</v>
      </c>
      <c r="EQ194">
        <v>23.630978587438989</v>
      </c>
      <c r="ER194">
        <v>26.17294568824839</v>
      </c>
      <c r="ES194">
        <v>26.176967452323431</v>
      </c>
      <c r="ET194">
        <v>22.45200933101534</v>
      </c>
      <c r="EU194">
        <v>20.804024706772491</v>
      </c>
      <c r="EV194">
        <v>17.966546941468749</v>
      </c>
      <c r="EW194">
        <v>18.161768003143312</v>
      </c>
      <c r="EX194">
        <v>19.113746519193981</v>
      </c>
      <c r="EY194">
        <v>22.816544129205901</v>
      </c>
      <c r="EZ194">
        <v>22.24560543118573</v>
      </c>
      <c r="FA194">
        <v>21.140166768500201</v>
      </c>
      <c r="FB194">
        <v>23.89119346118984</v>
      </c>
      <c r="FC194">
        <v>26.35955162744618</v>
      </c>
      <c r="FD194">
        <v>25.871403904697569</v>
      </c>
      <c r="FE194">
        <v>29.355211019510669</v>
      </c>
      <c r="FF194">
        <v>28.587412719586929</v>
      </c>
      <c r="FG194">
        <v>27.499862345110021</v>
      </c>
      <c r="FH194">
        <v>28.073589403565769</v>
      </c>
      <c r="FI194">
        <v>26.31497887135766</v>
      </c>
      <c r="FJ194">
        <v>27.208828420202149</v>
      </c>
      <c r="FK194">
        <v>26.089942295835009</v>
      </c>
      <c r="FL194">
        <v>22.62285795384836</v>
      </c>
      <c r="FM194">
        <v>22.53335327908388</v>
      </c>
      <c r="FN194">
        <v>23.370888280080411</v>
      </c>
      <c r="FO194">
        <v>20.82007197393899</v>
      </c>
      <c r="FP194">
        <v>18.274712692680019</v>
      </c>
      <c r="FQ194">
        <v>20.568152128958989</v>
      </c>
      <c r="FR194">
        <v>20.058808887867698</v>
      </c>
      <c r="FS194">
        <v>16.32973986320664</v>
      </c>
      <c r="FT194">
        <v>17.146354510507472</v>
      </c>
      <c r="FU194">
        <v>19.75759388184705</v>
      </c>
      <c r="FV194">
        <v>17.518141082888899</v>
      </c>
      <c r="FW194">
        <v>15.39484865141584</v>
      </c>
      <c r="FX194">
        <v>18.7100799303477</v>
      </c>
      <c r="FY194">
        <v>18.525378349712589</v>
      </c>
      <c r="FZ194">
        <v>15.039254004105389</v>
      </c>
      <c r="GA194">
        <v>15.17550084840695</v>
      </c>
      <c r="GB194">
        <v>14.44594846315049</v>
      </c>
      <c r="GC194">
        <v>12.573753536633371</v>
      </c>
      <c r="GD194">
        <v>10.35411483420962</v>
      </c>
      <c r="GE194">
        <v>9.7444714582166974</v>
      </c>
      <c r="GF194">
        <v>8.709868655726094</v>
      </c>
      <c r="GG194">
        <v>6.1007149581012197</v>
      </c>
      <c r="GH194">
        <v>4.8408390801595562</v>
      </c>
      <c r="GI194">
        <v>5.4658055216042962</v>
      </c>
      <c r="GJ194">
        <v>3.80406532541175</v>
      </c>
      <c r="GK194">
        <v>0</v>
      </c>
      <c r="GL194">
        <v>3.8054588422422961</v>
      </c>
      <c r="GM194">
        <v>5.5827708174346613</v>
      </c>
      <c r="GN194">
        <v>5.5556899661518244</v>
      </c>
      <c r="GO194">
        <v>7.221218525982998</v>
      </c>
      <c r="GP194">
        <v>9.7069810445884812</v>
      </c>
      <c r="GQ194">
        <v>13.02517059389243</v>
      </c>
      <c r="GR194">
        <v>14.00443415493822</v>
      </c>
      <c r="GS194">
        <v>11.0354016238649</v>
      </c>
      <c r="GT194">
        <v>12.53138021129357</v>
      </c>
      <c r="GU194">
        <v>15.877321279107511</v>
      </c>
      <c r="GV194">
        <v>19.17662042696783</v>
      </c>
      <c r="GW194">
        <v>21.678466228033759</v>
      </c>
      <c r="GX194">
        <v>25.40812381896782</v>
      </c>
      <c r="GY194">
        <v>28.294605934700702</v>
      </c>
      <c r="GZ194">
        <v>30.413999046491739</v>
      </c>
      <c r="HA194">
        <v>33.30374358837156</v>
      </c>
      <c r="HB194">
        <v>34.979327980966133</v>
      </c>
      <c r="HC194">
        <v>38.681983131685477</v>
      </c>
      <c r="HD194">
        <v>39.291852310625423</v>
      </c>
      <c r="HE194">
        <v>38.392630308432899</v>
      </c>
      <c r="HF194">
        <v>35.519148328753609</v>
      </c>
      <c r="HG194">
        <v>32.500957539740277</v>
      </c>
      <c r="HH194">
        <v>29.241280426821248</v>
      </c>
      <c r="HI194">
        <v>25.811613142149799</v>
      </c>
      <c r="HJ194">
        <v>24.60955070699179</v>
      </c>
      <c r="HK194">
        <v>21.030973443946909</v>
      </c>
      <c r="HL194">
        <v>20.201254540250709</v>
      </c>
      <c r="HM194">
        <v>16.781482234892131</v>
      </c>
      <c r="HN194">
        <v>15.863807266857471</v>
      </c>
      <c r="HO194">
        <v>17.040410353040208</v>
      </c>
      <c r="HP194">
        <v>20.365377310523861</v>
      </c>
      <c r="HQ194">
        <v>22.281400449702438</v>
      </c>
      <c r="HR194">
        <v>22.04570527336335</v>
      </c>
      <c r="HS194">
        <v>24.8317500994191</v>
      </c>
      <c r="HT194">
        <v>24.194380876558931</v>
      </c>
      <c r="HU194">
        <v>27.057816634015399</v>
      </c>
      <c r="HV194">
        <v>27.64581612106975</v>
      </c>
      <c r="HW194">
        <v>26.797763656693451</v>
      </c>
      <c r="HX194">
        <v>23.46360456110698</v>
      </c>
      <c r="HY194">
        <v>20.858402239864869</v>
      </c>
      <c r="HZ194">
        <v>18.148194510749541</v>
      </c>
      <c r="IA194">
        <v>19.795097726457438</v>
      </c>
      <c r="IB194">
        <v>21.7687028093086</v>
      </c>
      <c r="IC194">
        <v>25.384169909610989</v>
      </c>
      <c r="ID194">
        <v>25.77343242565879</v>
      </c>
      <c r="IE194">
        <v>23.379637593427319</v>
      </c>
      <c r="IF194">
        <v>24.191816674239249</v>
      </c>
      <c r="IG194">
        <v>21.920196303865531</v>
      </c>
      <c r="IH194">
        <v>23.140773993105761</v>
      </c>
      <c r="II194">
        <v>24.724128558960381</v>
      </c>
      <c r="IJ194">
        <v>26.75485752157914</v>
      </c>
      <c r="IK194">
        <v>28.15392114786145</v>
      </c>
      <c r="IL194">
        <v>31.411855230151559</v>
      </c>
      <c r="IM194">
        <v>32.131494425252001</v>
      </c>
      <c r="IN194">
        <v>31.488982533578309</v>
      </c>
      <c r="IO194">
        <v>34.045782308532708</v>
      </c>
      <c r="IP194">
        <v>35.20255771957487</v>
      </c>
      <c r="IQ194">
        <v>38.756005276601982</v>
      </c>
      <c r="IR194">
        <v>39.542657788772871</v>
      </c>
      <c r="IS194">
        <v>37.510940990596332</v>
      </c>
      <c r="IT194">
        <v>37.036396193474317</v>
      </c>
      <c r="IU194">
        <v>33.823403569126512</v>
      </c>
      <c r="IV194">
        <v>34.191050612696877</v>
      </c>
      <c r="IW194">
        <v>31.544360700448511</v>
      </c>
      <c r="IX194">
        <v>33.305188454653731</v>
      </c>
      <c r="IY194">
        <v>31.694669488732639</v>
      </c>
      <c r="IZ194">
        <v>32.078970899952509</v>
      </c>
      <c r="JA194">
        <v>32.668072195953037</v>
      </c>
      <c r="JB194">
        <v>36.442000178365632</v>
      </c>
      <c r="JC194">
        <v>37.791256369694828</v>
      </c>
      <c r="JD194">
        <v>35.40876114749004</v>
      </c>
      <c r="JE194">
        <v>36.308818846115059</v>
      </c>
      <c r="JF194">
        <v>35.265480643257931</v>
      </c>
      <c r="JG194">
        <v>33.028525428786558</v>
      </c>
      <c r="JH194">
        <v>34.408107678278377</v>
      </c>
      <c r="JI194">
        <v>33.557131537126352</v>
      </c>
      <c r="JJ194">
        <v>34.875671090317397</v>
      </c>
      <c r="JK194">
        <v>33.255084468393697</v>
      </c>
      <c r="JL194">
        <v>35.187851653660253</v>
      </c>
      <c r="JM194">
        <v>36.042252787527033</v>
      </c>
      <c r="JN194">
        <v>36.280921790935793</v>
      </c>
      <c r="JO194">
        <v>34.20748004457505</v>
      </c>
      <c r="JP194">
        <v>31.262335741271801</v>
      </c>
      <c r="JQ194">
        <v>31.498973141993051</v>
      </c>
      <c r="JR194">
        <v>31.9159360508195</v>
      </c>
      <c r="JS194">
        <v>28.401909812546052</v>
      </c>
      <c r="JT194">
        <v>26.809724467066051</v>
      </c>
      <c r="JU194">
        <v>28.356049336958058</v>
      </c>
      <c r="JV194">
        <v>27.04819835035229</v>
      </c>
      <c r="JW194">
        <v>23.42217191039294</v>
      </c>
      <c r="JX194">
        <v>24.11532280522075</v>
      </c>
      <c r="JY194">
        <v>25.769510045788611</v>
      </c>
      <c r="JZ194">
        <v>22.882133882136081</v>
      </c>
      <c r="KA194">
        <v>20.020071778093101</v>
      </c>
      <c r="KB194">
        <v>22.588401404260551</v>
      </c>
      <c r="KC194">
        <v>23.455622055277068</v>
      </c>
      <c r="KD194">
        <v>19.835501859040519</v>
      </c>
      <c r="KE194">
        <v>19.49067818214645</v>
      </c>
      <c r="KF194">
        <v>22.506574039600071</v>
      </c>
      <c r="KG194">
        <v>21.82128559457486</v>
      </c>
      <c r="KH194">
        <v>18.866314981999</v>
      </c>
      <c r="KI194">
        <v>21.418050541540889</v>
      </c>
      <c r="KJ194">
        <v>25.029520251095501</v>
      </c>
      <c r="KK194">
        <v>24.85782987310035</v>
      </c>
    </row>
    <row r="195" spans="1:297" x14ac:dyDescent="0.25">
      <c r="A195">
        <v>53.937215213616653</v>
      </c>
      <c r="B195">
        <v>50.422166425095227</v>
      </c>
      <c r="C195">
        <v>48.286280038951027</v>
      </c>
      <c r="D195">
        <v>44.682582669313113</v>
      </c>
      <c r="E195">
        <v>41.864578500207067</v>
      </c>
      <c r="F195">
        <v>39.40393576788999</v>
      </c>
      <c r="G195">
        <v>35.708103968147057</v>
      </c>
      <c r="H195">
        <v>32.735672728691561</v>
      </c>
      <c r="I195">
        <v>29.32060852028826</v>
      </c>
      <c r="J195">
        <v>26.307804222321561</v>
      </c>
      <c r="K195">
        <v>22.924085085342021</v>
      </c>
      <c r="L195">
        <v>20.098574302671331</v>
      </c>
      <c r="M195">
        <v>21.78957337810909</v>
      </c>
      <c r="N195">
        <v>25.292771674927209</v>
      </c>
      <c r="O195">
        <v>28.59542090964916</v>
      </c>
      <c r="P195">
        <v>30.60789122105605</v>
      </c>
      <c r="Q195">
        <v>34.062433632962872</v>
      </c>
      <c r="R195">
        <v>36.467494100911303</v>
      </c>
      <c r="S195">
        <v>39.967490614247978</v>
      </c>
      <c r="T195">
        <v>39.861444667748813</v>
      </c>
      <c r="U195">
        <v>43.011785768554176</v>
      </c>
      <c r="V195">
        <v>44.26164757439561</v>
      </c>
      <c r="W195">
        <v>43.715000457508872</v>
      </c>
      <c r="X195">
        <v>40.224562520927449</v>
      </c>
      <c r="Y195">
        <v>37.799687644212092</v>
      </c>
      <c r="Z195">
        <v>34.172069311061627</v>
      </c>
      <c r="AA195">
        <v>33.480318965027799</v>
      </c>
      <c r="AB195">
        <v>35.479997646561372</v>
      </c>
      <c r="AC195">
        <v>33.695781382837829</v>
      </c>
      <c r="AD195">
        <v>30.22045323948667</v>
      </c>
      <c r="AE195">
        <v>31.664844196679699</v>
      </c>
      <c r="AF195">
        <v>32.60410185850855</v>
      </c>
      <c r="AG195">
        <v>29.306869587180419</v>
      </c>
      <c r="AH195">
        <v>27.3599493055086</v>
      </c>
      <c r="AI195">
        <v>30.168397106906429</v>
      </c>
      <c r="AJ195">
        <v>30.07421674790551</v>
      </c>
      <c r="AK195">
        <v>26.345924030103781</v>
      </c>
      <c r="AL195">
        <v>26.378831058255791</v>
      </c>
      <c r="AM195">
        <v>23.580426756104309</v>
      </c>
      <c r="AN195">
        <v>23.949687221339669</v>
      </c>
      <c r="AO195">
        <v>21.299764200572739</v>
      </c>
      <c r="AP195">
        <v>23.39327512341956</v>
      </c>
      <c r="AQ195">
        <v>22.721723284117349</v>
      </c>
      <c r="AR195">
        <v>19.587252614902379</v>
      </c>
      <c r="AS195">
        <v>21.514006274982819</v>
      </c>
      <c r="AT195">
        <v>24.629285840234999</v>
      </c>
      <c r="AU195">
        <v>26.658064914768289</v>
      </c>
      <c r="AV195">
        <v>26.46609576420369</v>
      </c>
      <c r="AW195">
        <v>29.432545149884682</v>
      </c>
      <c r="AX195">
        <v>31.34553961889954</v>
      </c>
      <c r="AY195">
        <v>34.563278229936472</v>
      </c>
      <c r="AZ195">
        <v>37.911509215540349</v>
      </c>
      <c r="BA195">
        <v>37.399110657875283</v>
      </c>
      <c r="BB195">
        <v>34.221348629181747</v>
      </c>
      <c r="BC195">
        <v>31.517794767400851</v>
      </c>
      <c r="BD195">
        <v>28.377755760454349</v>
      </c>
      <c r="BE195">
        <v>28.930502899189289</v>
      </c>
      <c r="BF195">
        <v>27.90156941822449</v>
      </c>
      <c r="BG195">
        <v>30.555096563421301</v>
      </c>
      <c r="BH195">
        <v>32.494091001288233</v>
      </c>
      <c r="BI195">
        <v>32.717101659529703</v>
      </c>
      <c r="BJ195">
        <v>36.141147366955579</v>
      </c>
      <c r="BK195">
        <v>38.098760531019913</v>
      </c>
      <c r="BL195">
        <v>39.764568827034957</v>
      </c>
      <c r="BM195">
        <v>37.371345948466988</v>
      </c>
      <c r="BN195">
        <v>40.642707451645002</v>
      </c>
      <c r="BO195">
        <v>41.038660821230522</v>
      </c>
      <c r="BP195">
        <v>37.767827207823338</v>
      </c>
      <c r="BQ195">
        <v>38.626715288773923</v>
      </c>
      <c r="BR195">
        <v>36.234291355013433</v>
      </c>
      <c r="BS195">
        <v>37.37900081596618</v>
      </c>
      <c r="BT195">
        <v>39.981419021840637</v>
      </c>
      <c r="BU195">
        <v>39.21398285050882</v>
      </c>
      <c r="BV195">
        <v>40.607445524189288</v>
      </c>
      <c r="BW195">
        <v>37.643750357795128</v>
      </c>
      <c r="BX195">
        <v>35.804520175530911</v>
      </c>
      <c r="BY195">
        <v>32.279155100466937</v>
      </c>
      <c r="BZ195">
        <v>29.425594624408191</v>
      </c>
      <c r="CA195">
        <v>25.650631532186502</v>
      </c>
      <c r="CB195">
        <v>23.78933267243956</v>
      </c>
      <c r="CC195">
        <v>20.412563729233039</v>
      </c>
      <c r="CD195">
        <v>18.22353234145346</v>
      </c>
      <c r="CE195">
        <v>19.834541487012011</v>
      </c>
      <c r="CF195">
        <v>18.002185256240431</v>
      </c>
      <c r="CG195">
        <v>14.458035170796901</v>
      </c>
      <c r="CH195">
        <v>13.80544823611317</v>
      </c>
      <c r="CI195">
        <v>13.09544920955369</v>
      </c>
      <c r="CJ195">
        <v>10.90199128599909</v>
      </c>
      <c r="CK195">
        <v>10.01717435208154</v>
      </c>
      <c r="CL195">
        <v>11.171034150874309</v>
      </c>
      <c r="CM195">
        <v>14.45976230786661</v>
      </c>
      <c r="CN195">
        <v>15.359919531039219</v>
      </c>
      <c r="CO195">
        <v>14.683303272765309</v>
      </c>
      <c r="CP195">
        <v>17.434781243250519</v>
      </c>
      <c r="CQ195">
        <v>19.050568784159701</v>
      </c>
      <c r="CR195">
        <v>17.860900789153948</v>
      </c>
      <c r="CS195">
        <v>19.074509534978869</v>
      </c>
      <c r="CT195">
        <v>17.129942527632721</v>
      </c>
      <c r="CU195">
        <v>13.873596253315149</v>
      </c>
      <c r="CV195">
        <v>15.00031796329665</v>
      </c>
      <c r="CW195">
        <v>16.211175928969499</v>
      </c>
      <c r="CX195">
        <v>13.03286541785805</v>
      </c>
      <c r="CY195">
        <v>11.093133101157679</v>
      </c>
      <c r="CZ195">
        <v>14.1680970140665</v>
      </c>
      <c r="DA195">
        <v>14.444016373571451</v>
      </c>
      <c r="DB195">
        <v>11.056617113746871</v>
      </c>
      <c r="DC195">
        <v>11.34959981673363</v>
      </c>
      <c r="DD195">
        <v>14.849871548266</v>
      </c>
      <c r="DE195">
        <v>13.99278660596238</v>
      </c>
      <c r="DF195">
        <v>11.767544391248331</v>
      </c>
      <c r="DG195">
        <v>14.600340886431381</v>
      </c>
      <c r="DH195">
        <v>17.206982681458129</v>
      </c>
      <c r="DI195">
        <v>15.91208012800338</v>
      </c>
      <c r="DJ195">
        <v>16.074562948957588</v>
      </c>
      <c r="DK195">
        <v>12.792023647570391</v>
      </c>
      <c r="DL195">
        <v>12.91102641156</v>
      </c>
      <c r="DM195">
        <v>10.47466572258991</v>
      </c>
      <c r="DN195">
        <v>11.79029371983582</v>
      </c>
      <c r="DO195">
        <v>13.4352685496048</v>
      </c>
      <c r="DP195">
        <v>12.06359685168565</v>
      </c>
      <c r="DQ195">
        <v>8.4061549474179884</v>
      </c>
      <c r="DR195">
        <v>9.9701988947061597</v>
      </c>
      <c r="DS195">
        <v>11.655028528493609</v>
      </c>
      <c r="DT195">
        <v>8.919972982021859</v>
      </c>
      <c r="DU195">
        <v>7.442938263884761</v>
      </c>
      <c r="DV195">
        <v>11.14893994960955</v>
      </c>
      <c r="DW195">
        <v>11.82969686847469</v>
      </c>
      <c r="DX195">
        <v>10.117441425577899</v>
      </c>
      <c r="DY195">
        <v>11.89892339667753</v>
      </c>
      <c r="DZ195">
        <v>15.04458274595876</v>
      </c>
      <c r="EA195">
        <v>14.87434371661486</v>
      </c>
      <c r="EB195">
        <v>14.834184608531739</v>
      </c>
      <c r="EC195">
        <v>17.764831915894959</v>
      </c>
      <c r="ED195">
        <v>19.78935559840189</v>
      </c>
      <c r="EE195">
        <v>19.193331628458871</v>
      </c>
      <c r="EF195">
        <v>20.106974983820908</v>
      </c>
      <c r="EG195">
        <v>21.31979139203758</v>
      </c>
      <c r="EH195">
        <v>25.113703788967481</v>
      </c>
      <c r="EI195">
        <v>27.01836373654038</v>
      </c>
      <c r="EJ195">
        <v>29.837043972216811</v>
      </c>
      <c r="EK195">
        <v>28.1259275047064</v>
      </c>
      <c r="EL195">
        <v>25.301581788496939</v>
      </c>
      <c r="EM195">
        <v>27.699881118878469</v>
      </c>
      <c r="EN195">
        <v>26.61319392707308</v>
      </c>
      <c r="EO195">
        <v>25.953063653449469</v>
      </c>
      <c r="EP195">
        <v>24.58101708636157</v>
      </c>
      <c r="EQ195">
        <v>21.801672550517772</v>
      </c>
      <c r="ER195">
        <v>24.04350080583108</v>
      </c>
      <c r="ES195">
        <v>24.409069994573731</v>
      </c>
      <c r="ET195">
        <v>20.789253137137941</v>
      </c>
      <c r="EU195">
        <v>18.952559747960169</v>
      </c>
      <c r="EV195">
        <v>15.787890676084629</v>
      </c>
      <c r="EW195">
        <v>15.42536949314343</v>
      </c>
      <c r="EX195">
        <v>16.358822359815509</v>
      </c>
      <c r="EY195">
        <v>19.94425518789809</v>
      </c>
      <c r="EZ195">
        <v>19.062314182700899</v>
      </c>
      <c r="FA195">
        <v>17.74053161548435</v>
      </c>
      <c r="FB195">
        <v>20.636373276329341</v>
      </c>
      <c r="FC195">
        <v>22.969551519348389</v>
      </c>
      <c r="FD195">
        <v>22.27825982881069</v>
      </c>
      <c r="FE195">
        <v>25.772980483444279</v>
      </c>
      <c r="FF195">
        <v>24.916497566873229</v>
      </c>
      <c r="FG195">
        <v>24.003645264834251</v>
      </c>
      <c r="FH195">
        <v>24.799776349797991</v>
      </c>
      <c r="FI195">
        <v>23.326323413688659</v>
      </c>
      <c r="FJ195">
        <v>24.37027913258278</v>
      </c>
      <c r="FK195">
        <v>22.984843092786161</v>
      </c>
      <c r="FL195">
        <v>19.496927988788379</v>
      </c>
      <c r="FM195">
        <v>19.842952678469999</v>
      </c>
      <c r="FN195">
        <v>20.735900896753911</v>
      </c>
      <c r="FO195">
        <v>17.910038358417879</v>
      </c>
      <c r="FP195">
        <v>15.72906726414506</v>
      </c>
      <c r="FQ195">
        <v>18.443799093462271</v>
      </c>
      <c r="FR195">
        <v>17.82303349601295</v>
      </c>
      <c r="FS195">
        <v>14.260727926722391</v>
      </c>
      <c r="FT195">
        <v>15.685590457486761</v>
      </c>
      <c r="FU195">
        <v>18.45894842616989</v>
      </c>
      <c r="FV195">
        <v>16.323274242626681</v>
      </c>
      <c r="FW195">
        <v>14.84935015413132</v>
      </c>
      <c r="FX195">
        <v>18.501222283946529</v>
      </c>
      <c r="FY195">
        <v>19.071354278078939</v>
      </c>
      <c r="FZ195">
        <v>15.841781907348681</v>
      </c>
      <c r="GA195">
        <v>16.604229129953609</v>
      </c>
      <c r="GB195">
        <v>15.76106855514562</v>
      </c>
      <c r="GC195">
        <v>14.71518599950406</v>
      </c>
      <c r="GD195">
        <v>12.4363201550941</v>
      </c>
      <c r="GE195">
        <v>10.72588089622479</v>
      </c>
      <c r="GF195">
        <v>10.0559366048121</v>
      </c>
      <c r="GG195">
        <v>8.6332748131864783</v>
      </c>
      <c r="GH195">
        <v>6.1433455055043096</v>
      </c>
      <c r="GI195">
        <v>5.267434384973388</v>
      </c>
      <c r="GJ195">
        <v>5.38612123888797</v>
      </c>
      <c r="GK195">
        <v>3.8054588422422961</v>
      </c>
      <c r="GL195">
        <v>0</v>
      </c>
      <c r="GM195">
        <v>3.8001340765820419</v>
      </c>
      <c r="GN195">
        <v>5.7404886551582051</v>
      </c>
      <c r="GO195">
        <v>6.0594757198952527</v>
      </c>
      <c r="GP195">
        <v>7.5152451723147422</v>
      </c>
      <c r="GQ195">
        <v>11.220509703217591</v>
      </c>
      <c r="GR195">
        <v>12.42354043741156</v>
      </c>
      <c r="GS195">
        <v>10.19704133560319</v>
      </c>
      <c r="GT195">
        <v>12.7284944514267</v>
      </c>
      <c r="GU195">
        <v>15.627013342286499</v>
      </c>
      <c r="GV195">
        <v>18.95617224019659</v>
      </c>
      <c r="GW195">
        <v>20.901794635868001</v>
      </c>
      <c r="GX195">
        <v>24.674981357642402</v>
      </c>
      <c r="GY195">
        <v>27.196201168545581</v>
      </c>
      <c r="GZ195">
        <v>29.464297055928562</v>
      </c>
      <c r="HA195">
        <v>32.220951817101863</v>
      </c>
      <c r="HB195">
        <v>34.006959714152629</v>
      </c>
      <c r="HC195">
        <v>37.74735972223754</v>
      </c>
      <c r="HD195">
        <v>38.004441043120217</v>
      </c>
      <c r="HE195">
        <v>37.029556154509883</v>
      </c>
      <c r="HF195">
        <v>33.940897174352948</v>
      </c>
      <c r="HG195">
        <v>30.88586670307312</v>
      </c>
      <c r="HH195">
        <v>27.83207890187148</v>
      </c>
      <c r="HI195">
        <v>24.556390492089839</v>
      </c>
      <c r="HJ195">
        <v>23.90083532013055</v>
      </c>
      <c r="HK195">
        <v>20.57238889871568</v>
      </c>
      <c r="HL195">
        <v>20.428215242649081</v>
      </c>
      <c r="HM195">
        <v>17.36709195576508</v>
      </c>
      <c r="HN195">
        <v>17.23912022117139</v>
      </c>
      <c r="HO195">
        <v>18.154278008227159</v>
      </c>
      <c r="HP195">
        <v>21.11348587988256</v>
      </c>
      <c r="HQ195">
        <v>22.46239401755744</v>
      </c>
      <c r="HR195">
        <v>21.591648848571069</v>
      </c>
      <c r="HS195">
        <v>23.940692262338619</v>
      </c>
      <c r="HT195">
        <v>22.75388096567265</v>
      </c>
      <c r="HU195">
        <v>25.244198184929552</v>
      </c>
      <c r="HV195">
        <v>25.611818287657751</v>
      </c>
      <c r="HW195">
        <v>24.334141324484829</v>
      </c>
      <c r="HX195">
        <v>21.122270190488521</v>
      </c>
      <c r="HY195">
        <v>18.870139082688279</v>
      </c>
      <c r="HZ195">
        <v>15.99947202253874</v>
      </c>
      <c r="IA195">
        <v>17.93008697692234</v>
      </c>
      <c r="IB195">
        <v>20.433833389748489</v>
      </c>
      <c r="IC195">
        <v>24.024025911574441</v>
      </c>
      <c r="ID195">
        <v>24.96138806236544</v>
      </c>
      <c r="IE195">
        <v>23.056042006380888</v>
      </c>
      <c r="IF195">
        <v>24.447108561136641</v>
      </c>
      <c r="IG195">
        <v>22.682147627594709</v>
      </c>
      <c r="IH195">
        <v>24.381394422797069</v>
      </c>
      <c r="II195">
        <v>26.08992736670611</v>
      </c>
      <c r="IJ195">
        <v>27.65879574384974</v>
      </c>
      <c r="IK195">
        <v>29.085018910084969</v>
      </c>
      <c r="IL195">
        <v>32.552673745792383</v>
      </c>
      <c r="IM195">
        <v>33.193699959480277</v>
      </c>
      <c r="IN195">
        <v>32.294878200730217</v>
      </c>
      <c r="IO195">
        <v>34.785536505852548</v>
      </c>
      <c r="IP195">
        <v>35.657508199536331</v>
      </c>
      <c r="IQ195">
        <v>39.085705187446727</v>
      </c>
      <c r="IR195">
        <v>39.669578495365947</v>
      </c>
      <c r="IS195">
        <v>37.334637121579213</v>
      </c>
      <c r="IT195">
        <v>36.964282841683797</v>
      </c>
      <c r="IU195">
        <v>33.892163460009463</v>
      </c>
      <c r="IV195">
        <v>34.412863016610522</v>
      </c>
      <c r="IW195">
        <v>31.88895459246039</v>
      </c>
      <c r="IX195">
        <v>33.904547851283908</v>
      </c>
      <c r="IY195">
        <v>32.288241125834027</v>
      </c>
      <c r="IZ195">
        <v>33.018818770513278</v>
      </c>
      <c r="JA195">
        <v>33.286065583063447</v>
      </c>
      <c r="JB195">
        <v>37.11125484270238</v>
      </c>
      <c r="JC195">
        <v>38.094193271416053</v>
      </c>
      <c r="JD195">
        <v>35.502278814183192</v>
      </c>
      <c r="JE195">
        <v>36.21301353104986</v>
      </c>
      <c r="JF195">
        <v>35.322897587825381</v>
      </c>
      <c r="JG195">
        <v>32.820511284865759</v>
      </c>
      <c r="JH195">
        <v>34.114540404349583</v>
      </c>
      <c r="JI195">
        <v>33.046851499046021</v>
      </c>
      <c r="JJ195">
        <v>34.323994537349542</v>
      </c>
      <c r="JK195">
        <v>32.724893979965771</v>
      </c>
      <c r="JL195">
        <v>34.504653497753033</v>
      </c>
      <c r="JM195">
        <v>35.660597373011022</v>
      </c>
      <c r="JN195">
        <v>36.283780632673881</v>
      </c>
      <c r="JO195">
        <v>34.38876528751797</v>
      </c>
      <c r="JP195">
        <v>31.241362918413159</v>
      </c>
      <c r="JQ195">
        <v>31.686609664020551</v>
      </c>
      <c r="JR195">
        <v>32.47893331068618</v>
      </c>
      <c r="JS195">
        <v>28.977030662233151</v>
      </c>
      <c r="JT195">
        <v>27.21986372118716</v>
      </c>
      <c r="JU195">
        <v>29.169721373369342</v>
      </c>
      <c r="JV195">
        <v>28.195255079534231</v>
      </c>
      <c r="JW195">
        <v>24.476288362413129</v>
      </c>
      <c r="JX195">
        <v>25.191927853977361</v>
      </c>
      <c r="JY195">
        <v>27.295159076290449</v>
      </c>
      <c r="JZ195">
        <v>24.64922047448966</v>
      </c>
      <c r="KA195">
        <v>21.68783320205134</v>
      </c>
      <c r="KB195">
        <v>24.373190578994791</v>
      </c>
      <c r="KC195">
        <v>25.695516554449739</v>
      </c>
      <c r="KD195">
        <v>22.25724477557814</v>
      </c>
      <c r="KE195">
        <v>21.711284277997009</v>
      </c>
      <c r="KF195">
        <v>24.979850079614181</v>
      </c>
      <c r="KG195">
        <v>24.702325113235808</v>
      </c>
      <c r="KH195">
        <v>21.77929861129601</v>
      </c>
      <c r="KI195">
        <v>24.193336231284849</v>
      </c>
      <c r="KJ195">
        <v>27.841608879517011</v>
      </c>
      <c r="KK195">
        <v>27.99669639439626</v>
      </c>
    </row>
    <row r="196" spans="1:297" x14ac:dyDescent="0.25">
      <c r="A196">
        <v>51.116564966750254</v>
      </c>
      <c r="B196">
        <v>47.523187898119808</v>
      </c>
      <c r="C196">
        <v>45.441111463079338</v>
      </c>
      <c r="D196">
        <v>41.908078660325152</v>
      </c>
      <c r="E196">
        <v>38.959706338728992</v>
      </c>
      <c r="F196">
        <v>36.582187263749013</v>
      </c>
      <c r="G196">
        <v>32.860523276417872</v>
      </c>
      <c r="H196">
        <v>29.960602964559989</v>
      </c>
      <c r="I196">
        <v>26.600322460451501</v>
      </c>
      <c r="J196">
        <v>23.661472228075748</v>
      </c>
      <c r="K196">
        <v>20.463077334555528</v>
      </c>
      <c r="L196">
        <v>17.69312482293617</v>
      </c>
      <c r="M196">
        <v>19.880482363363331</v>
      </c>
      <c r="N196">
        <v>23.301769889860299</v>
      </c>
      <c r="O196">
        <v>26.354694344651389</v>
      </c>
      <c r="P196">
        <v>28.344925083690029</v>
      </c>
      <c r="Q196">
        <v>31.64577655864997</v>
      </c>
      <c r="R196">
        <v>34.019459446028833</v>
      </c>
      <c r="S196">
        <v>37.412398225721923</v>
      </c>
      <c r="T196">
        <v>37.179094878708391</v>
      </c>
      <c r="U196">
        <v>40.281465762804608</v>
      </c>
      <c r="V196">
        <v>41.319319996824731</v>
      </c>
      <c r="W196">
        <v>40.838768615128451</v>
      </c>
      <c r="X196">
        <v>37.451568632034643</v>
      </c>
      <c r="Y196">
        <v>34.983237657483897</v>
      </c>
      <c r="Z196">
        <v>31.28620056830168</v>
      </c>
      <c r="AA196">
        <v>30.866559656042</v>
      </c>
      <c r="AB196">
        <v>33.019570954208348</v>
      </c>
      <c r="AC196">
        <v>31.112833172181549</v>
      </c>
      <c r="AD196">
        <v>27.707334642653741</v>
      </c>
      <c r="AE196">
        <v>29.493618106295472</v>
      </c>
      <c r="AF196">
        <v>30.469225474238758</v>
      </c>
      <c r="AG196">
        <v>27.104412518997719</v>
      </c>
      <c r="AH196">
        <v>25.442469553877832</v>
      </c>
      <c r="AI196">
        <v>28.53542995996381</v>
      </c>
      <c r="AJ196">
        <v>28.40502811123411</v>
      </c>
      <c r="AK196">
        <v>24.790701926327142</v>
      </c>
      <c r="AL196">
        <v>25.186456737699331</v>
      </c>
      <c r="AM196">
        <v>22.21229022410791</v>
      </c>
      <c r="AN196">
        <v>22.776540145509379</v>
      </c>
      <c r="AO196">
        <v>19.94098071810912</v>
      </c>
      <c r="AP196">
        <v>21.502196492451649</v>
      </c>
      <c r="AQ196">
        <v>20.661406196094209</v>
      </c>
      <c r="AR196">
        <v>17.25556924589856</v>
      </c>
      <c r="AS196">
        <v>18.879056464770692</v>
      </c>
      <c r="AT196">
        <v>21.722847189077221</v>
      </c>
      <c r="AU196">
        <v>23.580292067741659</v>
      </c>
      <c r="AV196">
        <v>23.103173245249241</v>
      </c>
      <c r="AW196">
        <v>25.97187211195989</v>
      </c>
      <c r="AX196">
        <v>27.740176729790321</v>
      </c>
      <c r="AY196">
        <v>30.91728780148738</v>
      </c>
      <c r="AZ196">
        <v>34.246113122513627</v>
      </c>
      <c r="BA196">
        <v>33.648906089202953</v>
      </c>
      <c r="BB196">
        <v>30.489975614945969</v>
      </c>
      <c r="BC196">
        <v>27.757071099091132</v>
      </c>
      <c r="BD196">
        <v>24.66974732339186</v>
      </c>
      <c r="BE196">
        <v>25.317335503563559</v>
      </c>
      <c r="BF196">
        <v>24.47425412550912</v>
      </c>
      <c r="BG196">
        <v>27.28972995469174</v>
      </c>
      <c r="BH196">
        <v>29.343808290676929</v>
      </c>
      <c r="BI196">
        <v>29.845873383099381</v>
      </c>
      <c r="BJ196">
        <v>33.292244952841493</v>
      </c>
      <c r="BK196">
        <v>35.070318518656208</v>
      </c>
      <c r="BL196">
        <v>36.711040369349377</v>
      </c>
      <c r="BM196">
        <v>34.227855629589179</v>
      </c>
      <c r="BN196">
        <v>37.416780647190897</v>
      </c>
      <c r="BO196">
        <v>37.709157309597892</v>
      </c>
      <c r="BP196">
        <v>34.349256338383803</v>
      </c>
      <c r="BQ196">
        <v>35.084517682305403</v>
      </c>
      <c r="BR196">
        <v>32.74955885199067</v>
      </c>
      <c r="BS196">
        <v>33.855978511926068</v>
      </c>
      <c r="BT196">
        <v>36.570079573334262</v>
      </c>
      <c r="BU196">
        <v>35.933626702574841</v>
      </c>
      <c r="BV196">
        <v>37.514984352922241</v>
      </c>
      <c r="BW196">
        <v>34.677549134850928</v>
      </c>
      <c r="BX196">
        <v>32.672369764068243</v>
      </c>
      <c r="BY196">
        <v>29.10934765672361</v>
      </c>
      <c r="BZ196">
        <v>26.298776701588231</v>
      </c>
      <c r="CA196">
        <v>22.54291261128429</v>
      </c>
      <c r="CB196">
        <v>20.922215513659161</v>
      </c>
      <c r="CC196">
        <v>17.39824660705786</v>
      </c>
      <c r="CD196">
        <v>15.300220913437821</v>
      </c>
      <c r="CE196">
        <v>16.694437247179081</v>
      </c>
      <c r="CF196">
        <v>15.178456212671961</v>
      </c>
      <c r="CG196">
        <v>11.902641135479129</v>
      </c>
      <c r="CH196">
        <v>12.162348375211099</v>
      </c>
      <c r="CI196">
        <v>11.99443758581452</v>
      </c>
      <c r="CJ196">
        <v>10.7188078161706</v>
      </c>
      <c r="CK196">
        <v>9.7559125149829065</v>
      </c>
      <c r="CL196">
        <v>12.08892000966174</v>
      </c>
      <c r="CM196">
        <v>15.00208095565411</v>
      </c>
      <c r="CN196">
        <v>15.01382812609762</v>
      </c>
      <c r="CO196">
        <v>14.26724668602882</v>
      </c>
      <c r="CP196">
        <v>17.50581669046035</v>
      </c>
      <c r="CQ196">
        <v>18.827896961689589</v>
      </c>
      <c r="CR196">
        <v>17.812371262692679</v>
      </c>
      <c r="CS196">
        <v>18.27301444753985</v>
      </c>
      <c r="CT196">
        <v>15.964916661229401</v>
      </c>
      <c r="CU196">
        <v>13.178751761832389</v>
      </c>
      <c r="CV196">
        <v>14.00548092712279</v>
      </c>
      <c r="CW196">
        <v>14.35736765566725</v>
      </c>
      <c r="CX196">
        <v>10.92568450944837</v>
      </c>
      <c r="CY196">
        <v>9.4301073694841993</v>
      </c>
      <c r="CZ196">
        <v>12.08289625876181</v>
      </c>
      <c r="DA196">
        <v>11.552093057104409</v>
      </c>
      <c r="DB196">
        <v>7.9035483803162769</v>
      </c>
      <c r="DC196">
        <v>8.8049306073358693</v>
      </c>
      <c r="DD196">
        <v>11.933948466454851</v>
      </c>
      <c r="DE196">
        <v>10.543746108475871</v>
      </c>
      <c r="DF196">
        <v>8.7097167577367287</v>
      </c>
      <c r="DG196">
        <v>11.99438756252273</v>
      </c>
      <c r="DH196">
        <v>14.122814379577459</v>
      </c>
      <c r="DI196">
        <v>12.84696170306426</v>
      </c>
      <c r="DJ196">
        <v>12.53034448848075</v>
      </c>
      <c r="DK196">
        <v>9.3462102480096174</v>
      </c>
      <c r="DL196">
        <v>10.178181173471019</v>
      </c>
      <c r="DM196">
        <v>8.5848078021584158</v>
      </c>
      <c r="DN196">
        <v>11.03565589351172</v>
      </c>
      <c r="DO196">
        <v>13.05800313983727</v>
      </c>
      <c r="DP196">
        <v>12.789896403020631</v>
      </c>
      <c r="DQ196">
        <v>9.013449617099992</v>
      </c>
      <c r="DR196">
        <v>9.5195401674660722</v>
      </c>
      <c r="DS196">
        <v>12.14728352348788</v>
      </c>
      <c r="DT196">
        <v>10.42673453196158</v>
      </c>
      <c r="DU196">
        <v>7.9373086748595094</v>
      </c>
      <c r="DV196">
        <v>11.22938310861287</v>
      </c>
      <c r="DW196">
        <v>13.01215105199752</v>
      </c>
      <c r="DX196">
        <v>11.42638149196849</v>
      </c>
      <c r="DY196">
        <v>12.036354639175441</v>
      </c>
      <c r="DZ196">
        <v>15.57783184528579</v>
      </c>
      <c r="EA196">
        <v>16.146721710613591</v>
      </c>
      <c r="EB196">
        <v>15.49649695899045</v>
      </c>
      <c r="EC196">
        <v>17.95769467387171</v>
      </c>
      <c r="ED196">
        <v>20.4927794112951</v>
      </c>
      <c r="EE196">
        <v>20.4721197729986</v>
      </c>
      <c r="EF196">
        <v>21.92276944183833</v>
      </c>
      <c r="EG196">
        <v>23.080858432909299</v>
      </c>
      <c r="EH196">
        <v>26.837451536984659</v>
      </c>
      <c r="EI196">
        <v>28.69888882866374</v>
      </c>
      <c r="EJ196">
        <v>31.265009675354339</v>
      </c>
      <c r="EK196">
        <v>29.210890041215809</v>
      </c>
      <c r="EL196">
        <v>26.322108920069461</v>
      </c>
      <c r="EM196">
        <v>28.641416393048729</v>
      </c>
      <c r="EN196">
        <v>27.434321351183449</v>
      </c>
      <c r="EO196">
        <v>26.252598995147132</v>
      </c>
      <c r="EP196">
        <v>24.859619345436489</v>
      </c>
      <c r="EQ196">
        <v>21.745187720504969</v>
      </c>
      <c r="ER196">
        <v>23.623805789923011</v>
      </c>
      <c r="ES196">
        <v>23.562237436202871</v>
      </c>
      <c r="ET196">
        <v>19.884814432123829</v>
      </c>
      <c r="EU196">
        <v>17.519594572934619</v>
      </c>
      <c r="EV196">
        <v>14.76725847948766</v>
      </c>
      <c r="EW196">
        <v>14.12996882516024</v>
      </c>
      <c r="EX196">
        <v>14.319243625275741</v>
      </c>
      <c r="EY196">
        <v>17.923462388723891</v>
      </c>
      <c r="EZ196">
        <v>17.121274514474671</v>
      </c>
      <c r="FA196">
        <v>16.50929825886006</v>
      </c>
      <c r="FB196">
        <v>19.501175990180691</v>
      </c>
      <c r="FC196">
        <v>21.640391539895951</v>
      </c>
      <c r="FD196">
        <v>21.520325044013621</v>
      </c>
      <c r="FE196">
        <v>25.174648994573889</v>
      </c>
      <c r="FF196">
        <v>24.846815007159371</v>
      </c>
      <c r="FG196">
        <v>24.048677489625081</v>
      </c>
      <c r="FH196">
        <v>24.563210050805662</v>
      </c>
      <c r="FI196">
        <v>22.972943455291048</v>
      </c>
      <c r="FJ196">
        <v>24.54100303573593</v>
      </c>
      <c r="FK196">
        <v>23.469189568453359</v>
      </c>
      <c r="FL196">
        <v>19.769683002010929</v>
      </c>
      <c r="FM196">
        <v>20.203373282697129</v>
      </c>
      <c r="FN196">
        <v>21.745860226719021</v>
      </c>
      <c r="FO196">
        <v>19.132258962286709</v>
      </c>
      <c r="FP196">
        <v>16.83557251773756</v>
      </c>
      <c r="FQ196">
        <v>19.873086675199708</v>
      </c>
      <c r="FR196">
        <v>19.847765214250199</v>
      </c>
      <c r="FS196">
        <v>16.443634452273621</v>
      </c>
      <c r="FT196">
        <v>17.564003501479949</v>
      </c>
      <c r="FU196">
        <v>20.75136511172218</v>
      </c>
      <c r="FV196">
        <v>19.117943011736379</v>
      </c>
      <c r="FW196">
        <v>17.474787180392219</v>
      </c>
      <c r="FX196">
        <v>21.030887118711849</v>
      </c>
      <c r="FY196">
        <v>21.701793589470899</v>
      </c>
      <c r="FZ196">
        <v>18.278337807360941</v>
      </c>
      <c r="GA196">
        <v>18.48363973896917</v>
      </c>
      <c r="GB196">
        <v>16.913397795830392</v>
      </c>
      <c r="GC196">
        <v>15.730960301265791</v>
      </c>
      <c r="GD196">
        <v>14.262330104159</v>
      </c>
      <c r="GE196">
        <v>12.41428378924858</v>
      </c>
      <c r="GF196">
        <v>10.61616117059269</v>
      </c>
      <c r="GG196">
        <v>9.7402197613811641</v>
      </c>
      <c r="GH196">
        <v>8.4809136889842289</v>
      </c>
      <c r="GI196">
        <v>6.1352537029857261</v>
      </c>
      <c r="GJ196">
        <v>4.9821096936940341</v>
      </c>
      <c r="GK196">
        <v>5.5827708174346613</v>
      </c>
      <c r="GL196">
        <v>3.8001340765820419</v>
      </c>
      <c r="GM196">
        <v>0</v>
      </c>
      <c r="GN196">
        <v>3.7834551669076211</v>
      </c>
      <c r="GO196">
        <v>5.3695754953254884</v>
      </c>
      <c r="GP196">
        <v>5.4475867133988727</v>
      </c>
      <c r="GQ196">
        <v>9.0073923529509852</v>
      </c>
      <c r="GR196">
        <v>9.2703304148234071</v>
      </c>
      <c r="GS196">
        <v>6.7594374765952194</v>
      </c>
      <c r="GT196">
        <v>9.4064845718259704</v>
      </c>
      <c r="GU196">
        <v>12.2912603503465</v>
      </c>
      <c r="GV196">
        <v>15.414548355368691</v>
      </c>
      <c r="GW196">
        <v>17.377638274518201</v>
      </c>
      <c r="GX196">
        <v>21.147917202410259</v>
      </c>
      <c r="GY196">
        <v>23.728989885791592</v>
      </c>
      <c r="GZ196">
        <v>26.154540064776519</v>
      </c>
      <c r="HA196">
        <v>29.078768526194491</v>
      </c>
      <c r="HB196">
        <v>31.082150022159009</v>
      </c>
      <c r="HC196">
        <v>34.880300185061479</v>
      </c>
      <c r="HD196">
        <v>35.232569818280354</v>
      </c>
      <c r="HE196">
        <v>34.03534918287162</v>
      </c>
      <c r="HF196">
        <v>31.063499641862631</v>
      </c>
      <c r="HG196">
        <v>27.862875461804009</v>
      </c>
      <c r="HH196">
        <v>24.850065814802171</v>
      </c>
      <c r="HI196">
        <v>21.43933863252315</v>
      </c>
      <c r="HJ196">
        <v>20.764176988265142</v>
      </c>
      <c r="HK196">
        <v>17.45883117508156</v>
      </c>
      <c r="HL196">
        <v>17.373496510489758</v>
      </c>
      <c r="HM196">
        <v>14.57121875479192</v>
      </c>
      <c r="HN196">
        <v>14.938687659898379</v>
      </c>
      <c r="HO196">
        <v>16.28271159850226</v>
      </c>
      <c r="HP196">
        <v>18.906539741581479</v>
      </c>
      <c r="HQ196">
        <v>19.93528224028945</v>
      </c>
      <c r="HR196">
        <v>19.087442442611319</v>
      </c>
      <c r="HS196">
        <v>21.312950265038388</v>
      </c>
      <c r="HT196">
        <v>20.13328130236102</v>
      </c>
      <c r="HU196">
        <v>22.70979323992184</v>
      </c>
      <c r="HV196">
        <v>22.824748388536499</v>
      </c>
      <c r="HW196">
        <v>21.81534517260728</v>
      </c>
      <c r="HX196">
        <v>18.735358897016091</v>
      </c>
      <c r="HY196">
        <v>16.095575603251959</v>
      </c>
      <c r="HZ196">
        <v>13.69748801788122</v>
      </c>
      <c r="IA196">
        <v>16.064472478111441</v>
      </c>
      <c r="IB196">
        <v>18.349135020485289</v>
      </c>
      <c r="IC196">
        <v>22.073280363371449</v>
      </c>
      <c r="ID196">
        <v>23.001911681423341</v>
      </c>
      <c r="IE196">
        <v>21.136623997223388</v>
      </c>
      <c r="IF196">
        <v>22.502375385723159</v>
      </c>
      <c r="IG196">
        <v>20.986465972144991</v>
      </c>
      <c r="IH196">
        <v>22.548474028190899</v>
      </c>
      <c r="II196">
        <v>24.71402615924811</v>
      </c>
      <c r="IJ196">
        <v>26.12601686059319</v>
      </c>
      <c r="IK196">
        <v>27.13242661466165</v>
      </c>
      <c r="IL196">
        <v>30.599222653525029</v>
      </c>
      <c r="IM196">
        <v>30.876984470637669</v>
      </c>
      <c r="IN196">
        <v>29.651703779041089</v>
      </c>
      <c r="IO196">
        <v>31.908774420212371</v>
      </c>
      <c r="IP196">
        <v>32.544295537006171</v>
      </c>
      <c r="IQ196">
        <v>35.891123094715219</v>
      </c>
      <c r="IR196">
        <v>36.289548536734372</v>
      </c>
      <c r="IS196">
        <v>33.953132491715692</v>
      </c>
      <c r="IT196">
        <v>33.787233461767762</v>
      </c>
      <c r="IU196">
        <v>30.848711399343731</v>
      </c>
      <c r="IV196">
        <v>31.647768104559901</v>
      </c>
      <c r="IW196">
        <v>29.37231271112304</v>
      </c>
      <c r="IX196">
        <v>31.64934833452341</v>
      </c>
      <c r="IY196">
        <v>30.37570950611688</v>
      </c>
      <c r="IZ196">
        <v>31.415574385963399</v>
      </c>
      <c r="JA196">
        <v>31.871236515077349</v>
      </c>
      <c r="JB196">
        <v>35.67446934433643</v>
      </c>
      <c r="JC196">
        <v>36.652185337302868</v>
      </c>
      <c r="JD196">
        <v>33.853383848590369</v>
      </c>
      <c r="JE196">
        <v>34.227931430339169</v>
      </c>
      <c r="JF196">
        <v>33.057636046759299</v>
      </c>
      <c r="JG196">
        <v>30.377530939824581</v>
      </c>
      <c r="JH196">
        <v>31.363191993162928</v>
      </c>
      <c r="JI196">
        <v>30.0501965550976</v>
      </c>
      <c r="JJ196">
        <v>31.083954478154808</v>
      </c>
      <c r="JK196">
        <v>29.292338264467709</v>
      </c>
      <c r="JL196">
        <v>30.932492528084449</v>
      </c>
      <c r="JM196">
        <v>32.005233540782037</v>
      </c>
      <c r="JN196">
        <v>32.691611370502983</v>
      </c>
      <c r="JO196">
        <v>30.74745382954498</v>
      </c>
      <c r="JP196">
        <v>27.615605841625129</v>
      </c>
      <c r="JQ196">
        <v>28.236070317946151</v>
      </c>
      <c r="JR196">
        <v>29.034174863426021</v>
      </c>
      <c r="JS196">
        <v>25.49422273771059</v>
      </c>
      <c r="JT196">
        <v>23.844483177456379</v>
      </c>
      <c r="JU196">
        <v>26.003160154104339</v>
      </c>
      <c r="JV196">
        <v>25.035025983609451</v>
      </c>
      <c r="JW196">
        <v>21.339077651107601</v>
      </c>
      <c r="JX196">
        <v>22.327963319568571</v>
      </c>
      <c r="JY196">
        <v>24.58558703793749</v>
      </c>
      <c r="JZ196">
        <v>21.9864751381389</v>
      </c>
      <c r="KA196">
        <v>19.19969546633488</v>
      </c>
      <c r="KB196">
        <v>22.178295245577381</v>
      </c>
      <c r="KC196">
        <v>23.65429533932474</v>
      </c>
      <c r="KD196">
        <v>20.389366689527169</v>
      </c>
      <c r="KE196">
        <v>20.118321351444798</v>
      </c>
      <c r="KF196">
        <v>23.62997539143873</v>
      </c>
      <c r="KG196">
        <v>23.528257160274329</v>
      </c>
      <c r="KH196">
        <v>20.993635868996108</v>
      </c>
      <c r="KI196">
        <v>23.64969794733117</v>
      </c>
      <c r="KJ196">
        <v>27.120808874368031</v>
      </c>
      <c r="KK196">
        <v>27.36576558402853</v>
      </c>
    </row>
    <row r="197" spans="1:297" x14ac:dyDescent="0.25">
      <c r="A197">
        <v>50.440324314976401</v>
      </c>
      <c r="B197">
        <v>46.894869367554492</v>
      </c>
      <c r="C197">
        <v>45.065819353474552</v>
      </c>
      <c r="D197">
        <v>41.51569744084761</v>
      </c>
      <c r="E197">
        <v>38.6746270958105</v>
      </c>
      <c r="F197">
        <v>36.585394736151201</v>
      </c>
      <c r="G197">
        <v>32.815861728743307</v>
      </c>
      <c r="H197">
        <v>30.21592793544492</v>
      </c>
      <c r="I197">
        <v>26.692122321014502</v>
      </c>
      <c r="J197">
        <v>24.136612210498811</v>
      </c>
      <c r="K197">
        <v>20.87738252272062</v>
      </c>
      <c r="L197">
        <v>18.65320822271601</v>
      </c>
      <c r="M197">
        <v>21.125138626764091</v>
      </c>
      <c r="N197">
        <v>24.229369059057241</v>
      </c>
      <c r="O197">
        <v>27.170223499264779</v>
      </c>
      <c r="P197">
        <v>28.70687361939645</v>
      </c>
      <c r="Q197">
        <v>31.870563173561901</v>
      </c>
      <c r="R197">
        <v>33.888711217749197</v>
      </c>
      <c r="S197">
        <v>37.159845236491513</v>
      </c>
      <c r="T197">
        <v>36.581289985455683</v>
      </c>
      <c r="U197">
        <v>39.468497729201708</v>
      </c>
      <c r="V197">
        <v>40.432294641783571</v>
      </c>
      <c r="W197">
        <v>39.619843273289213</v>
      </c>
      <c r="X197">
        <v>36.241056827857562</v>
      </c>
      <c r="Y197">
        <v>33.519514674290861</v>
      </c>
      <c r="Z197">
        <v>29.884738764125089</v>
      </c>
      <c r="AA197">
        <v>29.19094010133966</v>
      </c>
      <c r="AB197">
        <v>31.578740902702251</v>
      </c>
      <c r="AC197">
        <v>30.040167259853941</v>
      </c>
      <c r="AD197">
        <v>26.466310698697701</v>
      </c>
      <c r="AE197">
        <v>28.11817458513265</v>
      </c>
      <c r="AF197">
        <v>29.53029701848595</v>
      </c>
      <c r="AG197">
        <v>26.416330801229769</v>
      </c>
      <c r="AH197">
        <v>24.449709487026642</v>
      </c>
      <c r="AI197">
        <v>27.579357389177879</v>
      </c>
      <c r="AJ197">
        <v>27.950612783980251</v>
      </c>
      <c r="AK197">
        <v>24.44911718242604</v>
      </c>
      <c r="AL197">
        <v>24.462722129803961</v>
      </c>
      <c r="AM197">
        <v>21.18659354403157</v>
      </c>
      <c r="AN197">
        <v>21.17916716965048</v>
      </c>
      <c r="AO197">
        <v>17.99641956056815</v>
      </c>
      <c r="AP197">
        <v>19.600109106839181</v>
      </c>
      <c r="AQ197">
        <v>18.264678343732211</v>
      </c>
      <c r="AR197">
        <v>15.124104105698301</v>
      </c>
      <c r="AS197">
        <v>17.328916469300669</v>
      </c>
      <c r="AT197">
        <v>20.34464305413098</v>
      </c>
      <c r="AU197">
        <v>22.68177424717917</v>
      </c>
      <c r="AV197">
        <v>22.501304873273469</v>
      </c>
      <c r="AW197">
        <v>25.649151837828871</v>
      </c>
      <c r="AX197">
        <v>27.584427309625269</v>
      </c>
      <c r="AY197">
        <v>30.50209474773823</v>
      </c>
      <c r="AZ197">
        <v>34.004188227334588</v>
      </c>
      <c r="BA197">
        <v>33.398910610976522</v>
      </c>
      <c r="BB197">
        <v>30.513401940786611</v>
      </c>
      <c r="BC197">
        <v>27.472165932084788</v>
      </c>
      <c r="BD197">
        <v>24.345101026695289</v>
      </c>
      <c r="BE197">
        <v>24.47720858267952</v>
      </c>
      <c r="BF197">
        <v>23.258059807301208</v>
      </c>
      <c r="BG197">
        <v>26.022966010814368</v>
      </c>
      <c r="BH197">
        <v>27.65687711944355</v>
      </c>
      <c r="BI197">
        <v>28.021653430873791</v>
      </c>
      <c r="BJ197">
        <v>31.280991624307561</v>
      </c>
      <c r="BK197">
        <v>33.353697276314072</v>
      </c>
      <c r="BL197">
        <v>35.310076607110332</v>
      </c>
      <c r="BM197">
        <v>33.125871490422711</v>
      </c>
      <c r="BN197">
        <v>36.46927157210574</v>
      </c>
      <c r="BO197">
        <v>36.51760569916928</v>
      </c>
      <c r="BP197">
        <v>33.234315970093327</v>
      </c>
      <c r="BQ197">
        <v>34.297113726959587</v>
      </c>
      <c r="BR197">
        <v>32.234906886789673</v>
      </c>
      <c r="BS197">
        <v>33.733429383921226</v>
      </c>
      <c r="BT197">
        <v>36.545545898234977</v>
      </c>
      <c r="BU197">
        <v>36.242707307815728</v>
      </c>
      <c r="BV197">
        <v>37.877564045223401</v>
      </c>
      <c r="BW197">
        <v>35.002604174546804</v>
      </c>
      <c r="BX197">
        <v>32.723941770514138</v>
      </c>
      <c r="BY197">
        <v>29.32244242896558</v>
      </c>
      <c r="BZ197">
        <v>26.217637364949582</v>
      </c>
      <c r="CA197">
        <v>22.55228728976288</v>
      </c>
      <c r="CB197">
        <v>20.57742206885985</v>
      </c>
      <c r="CC197">
        <v>16.920983009269889</v>
      </c>
      <c r="CD197">
        <v>14.156371039217641</v>
      </c>
      <c r="CE197">
        <v>15.01580254265486</v>
      </c>
      <c r="CF197">
        <v>12.802051944903219</v>
      </c>
      <c r="CG197">
        <v>9.2541543643922441</v>
      </c>
      <c r="CH197">
        <v>8.9824792234661039</v>
      </c>
      <c r="CI197">
        <v>8.3068465737607156</v>
      </c>
      <c r="CJ197">
        <v>7.4653459397405024</v>
      </c>
      <c r="CK197">
        <v>7.4441299021443808</v>
      </c>
      <c r="CL197">
        <v>10.217712562017001</v>
      </c>
      <c r="CM197">
        <v>12.45603412005603</v>
      </c>
      <c r="CN197">
        <v>12.43778653941288</v>
      </c>
      <c r="CO197">
        <v>12.52757458568898</v>
      </c>
      <c r="CP197">
        <v>16.010537873538169</v>
      </c>
      <c r="CQ197">
        <v>17.877390441560539</v>
      </c>
      <c r="CR197">
        <v>17.63665685440413</v>
      </c>
      <c r="CS197">
        <v>18.13247291463577</v>
      </c>
      <c r="CT197">
        <v>15.2649034389347</v>
      </c>
      <c r="CU197">
        <v>12.941955764103049</v>
      </c>
      <c r="CV197">
        <v>14.638600240460161</v>
      </c>
      <c r="CW197">
        <v>14.645101877419631</v>
      </c>
      <c r="CX197">
        <v>10.91008198869285</v>
      </c>
      <c r="CY197">
        <v>10.653101614084051</v>
      </c>
      <c r="CZ197">
        <v>13.61815644645046</v>
      </c>
      <c r="DA197">
        <v>12.513168623494209</v>
      </c>
      <c r="DB197">
        <v>9.1653321816505944</v>
      </c>
      <c r="DC197">
        <v>11.286085149421829</v>
      </c>
      <c r="DD197">
        <v>14.08122313579328</v>
      </c>
      <c r="DE197">
        <v>12.23907402543183</v>
      </c>
      <c r="DF197">
        <v>11.3084563491221</v>
      </c>
      <c r="DG197">
        <v>14.878534403629949</v>
      </c>
      <c r="DH197">
        <v>16.426373823823681</v>
      </c>
      <c r="DI197">
        <v>15.0463077862976</v>
      </c>
      <c r="DJ197">
        <v>13.853232258213239</v>
      </c>
      <c r="DK197">
        <v>10.684185369039611</v>
      </c>
      <c r="DL197">
        <v>11.949173234998311</v>
      </c>
      <c r="DM197">
        <v>11.19938864402874</v>
      </c>
      <c r="DN197">
        <v>13.72202659959526</v>
      </c>
      <c r="DO197">
        <v>16.280572809333211</v>
      </c>
      <c r="DP197">
        <v>16.021219834956391</v>
      </c>
      <c r="DQ197">
        <v>12.278397330270749</v>
      </c>
      <c r="DR197">
        <v>13.16142849389837</v>
      </c>
      <c r="DS197">
        <v>15.86429216826266</v>
      </c>
      <c r="DT197">
        <v>13.93561530754922</v>
      </c>
      <c r="DU197">
        <v>11.62259514910504</v>
      </c>
      <c r="DV197">
        <v>14.92542481807469</v>
      </c>
      <c r="DW197">
        <v>16.507177650949298</v>
      </c>
      <c r="DX197">
        <v>14.505616188221721</v>
      </c>
      <c r="DY197">
        <v>15.1709520465922</v>
      </c>
      <c r="DZ197">
        <v>18.804715951058661</v>
      </c>
      <c r="EA197">
        <v>19.01151359045355</v>
      </c>
      <c r="EB197">
        <v>17.994367702145031</v>
      </c>
      <c r="EC197">
        <v>20.688407406081321</v>
      </c>
      <c r="ED197">
        <v>23.408384843897291</v>
      </c>
      <c r="EE197">
        <v>23.08894083755251</v>
      </c>
      <c r="EF197">
        <v>24.636711245618809</v>
      </c>
      <c r="EG197">
        <v>26.13938597213026</v>
      </c>
      <c r="EH197">
        <v>29.890285579097441</v>
      </c>
      <c r="EI197">
        <v>31.962959515664391</v>
      </c>
      <c r="EJ197">
        <v>34.505978887723209</v>
      </c>
      <c r="EK197">
        <v>32.414245787924791</v>
      </c>
      <c r="EL197">
        <v>29.687737417998029</v>
      </c>
      <c r="EM197">
        <v>32.163620225341553</v>
      </c>
      <c r="EN197">
        <v>31.09693028258577</v>
      </c>
      <c r="EO197">
        <v>29.95102834628554</v>
      </c>
      <c r="EP197">
        <v>28.423844127774132</v>
      </c>
      <c r="EQ197">
        <v>25.359755322163501</v>
      </c>
      <c r="ER197">
        <v>27.281709202320879</v>
      </c>
      <c r="ES197">
        <v>27.03420104238333</v>
      </c>
      <c r="ET197">
        <v>23.314228187954239</v>
      </c>
      <c r="EU197">
        <v>20.87558657858504</v>
      </c>
      <c r="EV197">
        <v>18.35076723191704</v>
      </c>
      <c r="EW197">
        <v>17.707778347381701</v>
      </c>
      <c r="EX197">
        <v>17.52190939937768</v>
      </c>
      <c r="EY197">
        <v>21.028923724242279</v>
      </c>
      <c r="EZ197">
        <v>20.043358151766881</v>
      </c>
      <c r="FA197">
        <v>19.786099160774459</v>
      </c>
      <c r="FB197">
        <v>22.930610676560701</v>
      </c>
      <c r="FC197">
        <v>24.819393888650861</v>
      </c>
      <c r="FD197">
        <v>24.757557129086869</v>
      </c>
      <c r="FE197">
        <v>28.482437413255202</v>
      </c>
      <c r="FF197">
        <v>28.144235377782071</v>
      </c>
      <c r="FG197">
        <v>27.57907159423609</v>
      </c>
      <c r="FH197">
        <v>28.21046275763657</v>
      </c>
      <c r="FI197">
        <v>26.694845232741091</v>
      </c>
      <c r="FJ197">
        <v>28.3191989116924</v>
      </c>
      <c r="FK197">
        <v>27.195525845256238</v>
      </c>
      <c r="FL197">
        <v>23.506687920674828</v>
      </c>
      <c r="FM197">
        <v>23.983462656589019</v>
      </c>
      <c r="FN197">
        <v>25.459850431610938</v>
      </c>
      <c r="FO197">
        <v>22.773237494919329</v>
      </c>
      <c r="FP197">
        <v>20.510647844473361</v>
      </c>
      <c r="FQ197">
        <v>23.44114982248098</v>
      </c>
      <c r="FR197">
        <v>23.235347576483552</v>
      </c>
      <c r="FS197">
        <v>19.72053029205858</v>
      </c>
      <c r="FT197">
        <v>20.817101863612042</v>
      </c>
      <c r="FU197">
        <v>23.834344861984359</v>
      </c>
      <c r="FV197">
        <v>21.89875658570595</v>
      </c>
      <c r="FW197">
        <v>20.07580359537322</v>
      </c>
      <c r="FX197">
        <v>23.545822049781989</v>
      </c>
      <c r="FY197">
        <v>23.72622987328581</v>
      </c>
      <c r="FZ197">
        <v>20.18938369539794</v>
      </c>
      <c r="GA197">
        <v>20.093885263930421</v>
      </c>
      <c r="GB197">
        <v>18.69814161888824</v>
      </c>
      <c r="GC197">
        <v>16.79301357708021</v>
      </c>
      <c r="GD197">
        <v>15.324778008180081</v>
      </c>
      <c r="GE197">
        <v>14.345341369239</v>
      </c>
      <c r="GF197">
        <v>12.31100820404243</v>
      </c>
      <c r="GG197">
        <v>10.46212464081748</v>
      </c>
      <c r="GH197">
        <v>9.9353771946514495</v>
      </c>
      <c r="GI197">
        <v>8.6294642359766485</v>
      </c>
      <c r="GJ197">
        <v>5.9053736545624327</v>
      </c>
      <c r="GK197">
        <v>5.5556899661518244</v>
      </c>
      <c r="GL197">
        <v>5.7404886551582051</v>
      </c>
      <c r="GM197">
        <v>3.7834551669076211</v>
      </c>
      <c r="GN197">
        <v>0</v>
      </c>
      <c r="GO197">
        <v>3.7776000317661911</v>
      </c>
      <c r="GP197">
        <v>5.5471663036184458</v>
      </c>
      <c r="GQ197">
        <v>8.1585345497828161</v>
      </c>
      <c r="GR197">
        <v>8.7767084376775291</v>
      </c>
      <c r="GS197">
        <v>5.7162569921234327</v>
      </c>
      <c r="GT197">
        <v>7.3883165200199743</v>
      </c>
      <c r="GU197">
        <v>10.44179007641889</v>
      </c>
      <c r="GV197">
        <v>13.900864721304201</v>
      </c>
      <c r="GW197">
        <v>16.258959530056039</v>
      </c>
      <c r="GX197">
        <v>19.98138701391872</v>
      </c>
      <c r="GY197">
        <v>22.85135904054723</v>
      </c>
      <c r="GZ197">
        <v>24.876680425651649</v>
      </c>
      <c r="HA197">
        <v>27.755202143021759</v>
      </c>
      <c r="HB197">
        <v>29.456246281561391</v>
      </c>
      <c r="HC197">
        <v>33.17704622174795</v>
      </c>
      <c r="HD197">
        <v>33.829059652907887</v>
      </c>
      <c r="HE197">
        <v>32.887137440038771</v>
      </c>
      <c r="HF197">
        <v>30.085136878531902</v>
      </c>
      <c r="HG197">
        <v>27.07138618541725</v>
      </c>
      <c r="HH197">
        <v>23.761141176298739</v>
      </c>
      <c r="HI197">
        <v>20.298188638398251</v>
      </c>
      <c r="HJ197">
        <v>19.058083140756828</v>
      </c>
      <c r="HK197">
        <v>15.50347686810929</v>
      </c>
      <c r="HL197">
        <v>14.908003555137761</v>
      </c>
      <c r="HM197">
        <v>11.696896896185759</v>
      </c>
      <c r="HN197">
        <v>11.56110695392098</v>
      </c>
      <c r="HO197">
        <v>12.748159474998729</v>
      </c>
      <c r="HP197">
        <v>15.642922553026979</v>
      </c>
      <c r="HQ197">
        <v>17.115379779601739</v>
      </c>
      <c r="HR197">
        <v>16.711563002903109</v>
      </c>
      <c r="HS197">
        <v>19.408612469725909</v>
      </c>
      <c r="HT197">
        <v>18.833300640089622</v>
      </c>
      <c r="HU197">
        <v>21.830148190060459</v>
      </c>
      <c r="HV197">
        <v>22.45579991895189</v>
      </c>
      <c r="HW197">
        <v>21.969939963504679</v>
      </c>
      <c r="HX197">
        <v>18.609685757690801</v>
      </c>
      <c r="HY197">
        <v>15.715154564941439</v>
      </c>
      <c r="HZ197">
        <v>13.29112828167721</v>
      </c>
      <c r="IA197">
        <v>15.018569472489711</v>
      </c>
      <c r="IB197">
        <v>16.69202842676707</v>
      </c>
      <c r="IC197">
        <v>20.400251885699841</v>
      </c>
      <c r="ID197">
        <v>20.77272066918534</v>
      </c>
      <c r="IE197">
        <v>18.469544580200122</v>
      </c>
      <c r="IF197">
        <v>19.441313047219829</v>
      </c>
      <c r="IG197">
        <v>17.591826766996089</v>
      </c>
      <c r="IH197">
        <v>19.019101924118289</v>
      </c>
      <c r="II197">
        <v>21.07551475053457</v>
      </c>
      <c r="IJ197">
        <v>22.67639376091357</v>
      </c>
      <c r="IK197">
        <v>23.762324865214691</v>
      </c>
      <c r="IL197">
        <v>27.170554024531771</v>
      </c>
      <c r="IM197">
        <v>27.618628658932369</v>
      </c>
      <c r="IN197">
        <v>26.657099054473271</v>
      </c>
      <c r="IO197">
        <v>29.118847332956019</v>
      </c>
      <c r="IP197">
        <v>30.077192372294331</v>
      </c>
      <c r="IQ197">
        <v>33.565763658823563</v>
      </c>
      <c r="IR197">
        <v>34.289557681603313</v>
      </c>
      <c r="IS197">
        <v>32.119295275581628</v>
      </c>
      <c r="IT197">
        <v>31.64823748646991</v>
      </c>
      <c r="IU197">
        <v>28.494477815885659</v>
      </c>
      <c r="IV197">
        <v>28.996423520841319</v>
      </c>
      <c r="IW197">
        <v>26.503043504473219</v>
      </c>
      <c r="IX197">
        <v>28.54265098059393</v>
      </c>
      <c r="IY197">
        <v>27.15883688599348</v>
      </c>
      <c r="IZ197">
        <v>27.98218141961059</v>
      </c>
      <c r="JA197">
        <v>28.568567937507829</v>
      </c>
      <c r="JB197">
        <v>32.358257956818377</v>
      </c>
      <c r="JC197">
        <v>33.541127604777977</v>
      </c>
      <c r="JD197">
        <v>30.888752661769939</v>
      </c>
      <c r="JE197">
        <v>31.45495167696177</v>
      </c>
      <c r="JF197">
        <v>30.26245142086146</v>
      </c>
      <c r="JG197">
        <v>27.826018525832978</v>
      </c>
      <c r="JH197">
        <v>29.035792825407739</v>
      </c>
      <c r="JI197">
        <v>28.059386415244362</v>
      </c>
      <c r="JJ197">
        <v>29.353561981469991</v>
      </c>
      <c r="JK197">
        <v>27.784571690058481</v>
      </c>
      <c r="JL197">
        <v>29.793723281926351</v>
      </c>
      <c r="JM197">
        <v>30.806729670641769</v>
      </c>
      <c r="JN197">
        <v>31.131827203040942</v>
      </c>
      <c r="JO197">
        <v>29.287121401735622</v>
      </c>
      <c r="JP197">
        <v>26.16056977590511</v>
      </c>
      <c r="JQ197">
        <v>26.32688910600719</v>
      </c>
      <c r="JR197">
        <v>27.048263178991728</v>
      </c>
      <c r="JS197">
        <v>23.626023491057481</v>
      </c>
      <c r="JT197">
        <v>21.749585766170359</v>
      </c>
      <c r="JU197">
        <v>23.52260616938522</v>
      </c>
      <c r="JV197">
        <v>22.609229730355711</v>
      </c>
      <c r="JW197">
        <v>18.86434122889003</v>
      </c>
      <c r="JX197">
        <v>19.458701626778701</v>
      </c>
      <c r="JY197">
        <v>21.594220963026199</v>
      </c>
      <c r="JZ197">
        <v>19.069641003437901</v>
      </c>
      <c r="KA197">
        <v>16.031508631442019</v>
      </c>
      <c r="KB197">
        <v>18.773600320663061</v>
      </c>
      <c r="KC197">
        <v>20.290356354682391</v>
      </c>
      <c r="KD197">
        <v>17.030062507225281</v>
      </c>
      <c r="KE197">
        <v>16.483527626087799</v>
      </c>
      <c r="KF197">
        <v>19.97203344679755</v>
      </c>
      <c r="KG197">
        <v>20.029264339960179</v>
      </c>
      <c r="KH197">
        <v>17.41750814554138</v>
      </c>
      <c r="KI197">
        <v>19.966853382543789</v>
      </c>
      <c r="KJ197">
        <v>23.443240795589681</v>
      </c>
      <c r="KK197">
        <v>23.864499429068282</v>
      </c>
    </row>
    <row r="198" spans="1:297" x14ac:dyDescent="0.25">
      <c r="A198">
        <v>53.885634718355128</v>
      </c>
      <c r="B198">
        <v>50.304325907420733</v>
      </c>
      <c r="C198">
        <v>48.531070233408208</v>
      </c>
      <c r="D198">
        <v>45.026160151627408</v>
      </c>
      <c r="E198">
        <v>42.116929434610967</v>
      </c>
      <c r="F198">
        <v>40.068713555590968</v>
      </c>
      <c r="G198">
        <v>36.297308481483853</v>
      </c>
      <c r="H198">
        <v>33.706957753555884</v>
      </c>
      <c r="I198">
        <v>30.244034618416901</v>
      </c>
      <c r="J198">
        <v>27.663268949999381</v>
      </c>
      <c r="K198">
        <v>24.49253427067114</v>
      </c>
      <c r="L198">
        <v>22.142538856237781</v>
      </c>
      <c r="M198">
        <v>24.611830122930719</v>
      </c>
      <c r="N198">
        <v>27.816305811519971</v>
      </c>
      <c r="O198">
        <v>30.740568846395799</v>
      </c>
      <c r="P198">
        <v>32.374206569428068</v>
      </c>
      <c r="Q198">
        <v>35.512855404768572</v>
      </c>
      <c r="R198">
        <v>37.549032610707819</v>
      </c>
      <c r="S198">
        <v>40.7798791072264</v>
      </c>
      <c r="T198">
        <v>40.13258926358975</v>
      </c>
      <c r="U198">
        <v>42.960702985402833</v>
      </c>
      <c r="V198">
        <v>43.782741348618167</v>
      </c>
      <c r="W198">
        <v>42.924345760884933</v>
      </c>
      <c r="X198">
        <v>39.62124104568155</v>
      </c>
      <c r="Y198">
        <v>36.788340136516076</v>
      </c>
      <c r="Z198">
        <v>33.150121945477061</v>
      </c>
      <c r="AA198">
        <v>32.496014063266273</v>
      </c>
      <c r="AB198">
        <v>35.036513939032233</v>
      </c>
      <c r="AC198">
        <v>33.570594111513721</v>
      </c>
      <c r="AD198">
        <v>29.993270845307951</v>
      </c>
      <c r="AE198">
        <v>31.688436502926411</v>
      </c>
      <c r="AF198">
        <v>33.21104626475956</v>
      </c>
      <c r="AG198">
        <v>30.129993445070639</v>
      </c>
      <c r="AH198">
        <v>28.157229835337141</v>
      </c>
      <c r="AI198">
        <v>31.290201054004111</v>
      </c>
      <c r="AJ198">
        <v>31.721546005830159</v>
      </c>
      <c r="AK198">
        <v>28.22111183139317</v>
      </c>
      <c r="AL198">
        <v>28.167146216825021</v>
      </c>
      <c r="AM198">
        <v>24.87310487253249</v>
      </c>
      <c r="AN198">
        <v>24.683607556433071</v>
      </c>
      <c r="AO198">
        <v>21.41348213159176</v>
      </c>
      <c r="AP198">
        <v>23.05090304087889</v>
      </c>
      <c r="AQ198">
        <v>21.422448716241568</v>
      </c>
      <c r="AR198">
        <v>18.43625870397787</v>
      </c>
      <c r="AS198">
        <v>20.771949065988</v>
      </c>
      <c r="AT198">
        <v>23.668498283583599</v>
      </c>
      <c r="AU198">
        <v>26.001027306627709</v>
      </c>
      <c r="AV198">
        <v>25.584273196633909</v>
      </c>
      <c r="AW198">
        <v>28.595770386544931</v>
      </c>
      <c r="AX198">
        <v>30.242684636123158</v>
      </c>
      <c r="AY198">
        <v>33.045231093154733</v>
      </c>
      <c r="AZ198">
        <v>36.476181666945358</v>
      </c>
      <c r="BA198">
        <v>35.55152286471003</v>
      </c>
      <c r="BB198">
        <v>32.708037544310109</v>
      </c>
      <c r="BC198">
        <v>29.60686178911909</v>
      </c>
      <c r="BD198">
        <v>26.741990614013758</v>
      </c>
      <c r="BE198">
        <v>27.035263379519709</v>
      </c>
      <c r="BF198">
        <v>26.04650567734566</v>
      </c>
      <c r="BG198">
        <v>29.011680234002299</v>
      </c>
      <c r="BH198">
        <v>30.538002914401581</v>
      </c>
      <c r="BI198">
        <v>31.0885669499255</v>
      </c>
      <c r="BJ198">
        <v>34.213833854159041</v>
      </c>
      <c r="BK198">
        <v>36.3196864248578</v>
      </c>
      <c r="BL198">
        <v>38.418784650220253</v>
      </c>
      <c r="BM198">
        <v>36.277691381894734</v>
      </c>
      <c r="BN198">
        <v>39.572303079300291</v>
      </c>
      <c r="BO198">
        <v>39.406824307472426</v>
      </c>
      <c r="BP198">
        <v>36.035320645167012</v>
      </c>
      <c r="BQ198">
        <v>36.991717910905408</v>
      </c>
      <c r="BR198">
        <v>35.096422353282676</v>
      </c>
      <c r="BS198">
        <v>36.521411336365396</v>
      </c>
      <c r="BT198">
        <v>39.490409835806958</v>
      </c>
      <c r="BU198">
        <v>39.289763514177572</v>
      </c>
      <c r="BV198">
        <v>41.10109811185098</v>
      </c>
      <c r="BW198">
        <v>38.346393428848039</v>
      </c>
      <c r="BX198">
        <v>35.989570002988373</v>
      </c>
      <c r="BY198">
        <v>32.540056607203383</v>
      </c>
      <c r="BZ198">
        <v>29.529575428712139</v>
      </c>
      <c r="CA198">
        <v>25.891106233608479</v>
      </c>
      <c r="CB198">
        <v>24.10527106257053</v>
      </c>
      <c r="CC198">
        <v>20.38254478714569</v>
      </c>
      <c r="CD198">
        <v>17.610035235626299</v>
      </c>
      <c r="CE198">
        <v>18.0426978581364</v>
      </c>
      <c r="CF198">
        <v>15.663958056634341</v>
      </c>
      <c r="CG198">
        <v>12.22393492292886</v>
      </c>
      <c r="CH198">
        <v>11.708086906066249</v>
      </c>
      <c r="CI198">
        <v>9.9187066697226189</v>
      </c>
      <c r="CJ198">
        <v>9.2909845549327983</v>
      </c>
      <c r="CK198">
        <v>10.318332423410279</v>
      </c>
      <c r="CL198">
        <v>12.42574142657088</v>
      </c>
      <c r="CM198">
        <v>14.51175351223965</v>
      </c>
      <c r="CN198">
        <v>15.16959478694141</v>
      </c>
      <c r="CO198">
        <v>15.75563445247446</v>
      </c>
      <c r="CP198">
        <v>19.086024337194999</v>
      </c>
      <c r="CQ198">
        <v>21.24891641943184</v>
      </c>
      <c r="CR198">
        <v>21.013013325080241</v>
      </c>
      <c r="CS198">
        <v>21.768076120778321</v>
      </c>
      <c r="CT198">
        <v>18.958061108668261</v>
      </c>
      <c r="CU198">
        <v>16.506791965733381</v>
      </c>
      <c r="CV198">
        <v>18.203683940345702</v>
      </c>
      <c r="CW198">
        <v>18.364344883496379</v>
      </c>
      <c r="CX198">
        <v>14.6486025613367</v>
      </c>
      <c r="CY198">
        <v>14.0839695398705</v>
      </c>
      <c r="CZ198">
        <v>16.94462997530486</v>
      </c>
      <c r="DA198">
        <v>15.835847530208159</v>
      </c>
      <c r="DB198">
        <v>12.253683527821339</v>
      </c>
      <c r="DC198">
        <v>13.878945276929359</v>
      </c>
      <c r="DD198">
        <v>16.600135511495079</v>
      </c>
      <c r="DE198">
        <v>14.412651699114919</v>
      </c>
      <c r="DF198">
        <v>12.80459030972877</v>
      </c>
      <c r="DG198">
        <v>16.405178267851891</v>
      </c>
      <c r="DH198">
        <v>17.860809248183571</v>
      </c>
      <c r="DI198">
        <v>15.760737165500849</v>
      </c>
      <c r="DJ198">
        <v>14.939558293336519</v>
      </c>
      <c r="DK198">
        <v>11.31243152465464</v>
      </c>
      <c r="DL198">
        <v>11.44187628844151</v>
      </c>
      <c r="DM198">
        <v>10.4161106944963</v>
      </c>
      <c r="DN198">
        <v>12.15862122117472</v>
      </c>
      <c r="DO198">
        <v>15.17345501196086</v>
      </c>
      <c r="DP198">
        <v>14.688728025258021</v>
      </c>
      <c r="DQ198">
        <v>11.21653284219326</v>
      </c>
      <c r="DR198">
        <v>13.008014068258079</v>
      </c>
      <c r="DS198">
        <v>15.76490710407138</v>
      </c>
      <c r="DT198">
        <v>13.798379107706831</v>
      </c>
      <c r="DU198">
        <v>12.38363258498895</v>
      </c>
      <c r="DV198">
        <v>15.97943434543288</v>
      </c>
      <c r="DW198">
        <v>17.40047947615238</v>
      </c>
      <c r="DX198">
        <v>15.967638804782631</v>
      </c>
      <c r="DY198">
        <v>17.168924252847059</v>
      </c>
      <c r="DZ198">
        <v>20.56785312082912</v>
      </c>
      <c r="EA198">
        <v>20.758771760390839</v>
      </c>
      <c r="EB198">
        <v>20.346036935973551</v>
      </c>
      <c r="EC198">
        <v>23.086877766384958</v>
      </c>
      <c r="ED198">
        <v>25.452195759894671</v>
      </c>
      <c r="EE198">
        <v>25.06213193245938</v>
      </c>
      <c r="EF198">
        <v>26.143337143524739</v>
      </c>
      <c r="EG198">
        <v>27.317505980597861</v>
      </c>
      <c r="EH198">
        <v>31.114096708726741</v>
      </c>
      <c r="EI198">
        <v>32.903406829688628</v>
      </c>
      <c r="EJ198">
        <v>35.728362137103353</v>
      </c>
      <c r="EK198">
        <v>33.946293170241731</v>
      </c>
      <c r="EL198">
        <v>31.01455172979291</v>
      </c>
      <c r="EM198">
        <v>33.241345249553312</v>
      </c>
      <c r="EN198">
        <v>31.862564821432699</v>
      </c>
      <c r="EO198">
        <v>30.88500459770081</v>
      </c>
      <c r="EP198">
        <v>29.753422811501871</v>
      </c>
      <c r="EQ198">
        <v>26.655991596637339</v>
      </c>
      <c r="ER198">
        <v>28.411179296185509</v>
      </c>
      <c r="ES198">
        <v>28.606546243823281</v>
      </c>
      <c r="ET198">
        <v>25.00736543500734</v>
      </c>
      <c r="EU198">
        <v>22.51936528856886</v>
      </c>
      <c r="EV198">
        <v>19.650666400913739</v>
      </c>
      <c r="EW198">
        <v>18.43835084816428</v>
      </c>
      <c r="EX198">
        <v>18.162312435370119</v>
      </c>
      <c r="EY198">
        <v>21.437897774735291</v>
      </c>
      <c r="EZ198">
        <v>19.828576600452191</v>
      </c>
      <c r="FA198">
        <v>19.35549167549097</v>
      </c>
      <c r="FB198">
        <v>22.791799665669231</v>
      </c>
      <c r="FC198">
        <v>24.333666410962412</v>
      </c>
      <c r="FD198">
        <v>23.834242278704821</v>
      </c>
      <c r="FE198">
        <v>27.560762997420809</v>
      </c>
      <c r="FF198">
        <v>26.888418194456889</v>
      </c>
      <c r="FG198">
        <v>26.746471056945069</v>
      </c>
      <c r="FH198">
        <v>27.874396800648441</v>
      </c>
      <c r="FI198">
        <v>26.84107363724484</v>
      </c>
      <c r="FJ198">
        <v>28.477430379161671</v>
      </c>
      <c r="FK198">
        <v>26.881373662817168</v>
      </c>
      <c r="FL198">
        <v>23.31747895892693</v>
      </c>
      <c r="FM198">
        <v>24.309944076447412</v>
      </c>
      <c r="FN198">
        <v>25.527627190947459</v>
      </c>
      <c r="FO198">
        <v>22.45423242954433</v>
      </c>
      <c r="FP198">
        <v>20.745478374817012</v>
      </c>
      <c r="FQ198">
        <v>23.839773929297241</v>
      </c>
      <c r="FR198">
        <v>23.143563964955788</v>
      </c>
      <c r="FS198">
        <v>19.792766077534491</v>
      </c>
      <c r="FT198">
        <v>21.538109619927191</v>
      </c>
      <c r="FU198">
        <v>24.32185578857009</v>
      </c>
      <c r="FV198">
        <v>22.0802919817651</v>
      </c>
      <c r="FW198">
        <v>20.841998896459049</v>
      </c>
      <c r="FX198">
        <v>24.51007747845771</v>
      </c>
      <c r="FY198">
        <v>24.934515154700719</v>
      </c>
      <c r="FZ198">
        <v>21.664110136352249</v>
      </c>
      <c r="GA198">
        <v>22.161003294074931</v>
      </c>
      <c r="GB198">
        <v>21.171864679333279</v>
      </c>
      <c r="GC198">
        <v>19.530140936511451</v>
      </c>
      <c r="GD198">
        <v>17.521233432609701</v>
      </c>
      <c r="GE198">
        <v>16.376701896291571</v>
      </c>
      <c r="GF198">
        <v>15.00767700212127</v>
      </c>
      <c r="GG198">
        <v>13.06285627265339</v>
      </c>
      <c r="GH198">
        <v>11.578008896179</v>
      </c>
      <c r="GI198">
        <v>10.63708019148112</v>
      </c>
      <c r="GJ198">
        <v>8.8479530966207101</v>
      </c>
      <c r="GK198">
        <v>7.221218525982998</v>
      </c>
      <c r="GL198">
        <v>6.0594757198952527</v>
      </c>
      <c r="GM198">
        <v>5.3695754953254884</v>
      </c>
      <c r="GN198">
        <v>3.7776000317661911</v>
      </c>
      <c r="GO198">
        <v>0</v>
      </c>
      <c r="GP198">
        <v>3.797323794463678</v>
      </c>
      <c r="GQ198">
        <v>6.2600177316042824</v>
      </c>
      <c r="GR198">
        <v>8.4585528904180762</v>
      </c>
      <c r="GS198">
        <v>6.872377899970286</v>
      </c>
      <c r="GT198">
        <v>9.3589561917983097</v>
      </c>
      <c r="GU198">
        <v>11.41640214778719</v>
      </c>
      <c r="GV198">
        <v>15.13213329309519</v>
      </c>
      <c r="GW198">
        <v>16.836585906887422</v>
      </c>
      <c r="GX198">
        <v>20.504577952252511</v>
      </c>
      <c r="GY198">
        <v>22.992713367499711</v>
      </c>
      <c r="GZ198">
        <v>24.751934449654641</v>
      </c>
      <c r="HA198">
        <v>27.25012040340372</v>
      </c>
      <c r="HB198">
        <v>28.672296751394011</v>
      </c>
      <c r="HC198">
        <v>32.317988334672073</v>
      </c>
      <c r="HD198">
        <v>32.670917602663067</v>
      </c>
      <c r="HE198">
        <v>32.011498512253382</v>
      </c>
      <c r="HF198">
        <v>28.98053003311016</v>
      </c>
      <c r="HG198">
        <v>26.190430275197851</v>
      </c>
      <c r="HH198">
        <v>22.89150912456406</v>
      </c>
      <c r="HI198">
        <v>19.735363791934521</v>
      </c>
      <c r="HJ198">
        <v>18.869394558384741</v>
      </c>
      <c r="HK198">
        <v>15.56945114639562</v>
      </c>
      <c r="HL198">
        <v>15.618547307608351</v>
      </c>
      <c r="HM198">
        <v>12.64582448873935</v>
      </c>
      <c r="HN198">
        <v>12.90561598684851</v>
      </c>
      <c r="HO198">
        <v>13.02895383367367</v>
      </c>
      <c r="HP198">
        <v>15.711047641707401</v>
      </c>
      <c r="HQ198">
        <v>16.893953267367579</v>
      </c>
      <c r="HR198">
        <v>15.860955771957761</v>
      </c>
      <c r="HS198">
        <v>18.348218278623129</v>
      </c>
      <c r="HT198">
        <v>17.470925819772692</v>
      </c>
      <c r="HU198">
        <v>20.228133329598169</v>
      </c>
      <c r="HV198">
        <v>21.184701036361119</v>
      </c>
      <c r="HW198">
        <v>20.381904621501889</v>
      </c>
      <c r="HX198">
        <v>16.81518617202914</v>
      </c>
      <c r="HY198">
        <v>14.47077900460096</v>
      </c>
      <c r="HZ198">
        <v>11.39618572154736</v>
      </c>
      <c r="IA198">
        <v>12.64209179685071</v>
      </c>
      <c r="IB198">
        <v>14.746337884369799</v>
      </c>
      <c r="IC198">
        <v>18.303433421082499</v>
      </c>
      <c r="ID198">
        <v>18.997698544823781</v>
      </c>
      <c r="IE198">
        <v>17.037149204018839</v>
      </c>
      <c r="IF198">
        <v>18.557149161441789</v>
      </c>
      <c r="IG198">
        <v>17.02983085647065</v>
      </c>
      <c r="IH198">
        <v>19.135886548576721</v>
      </c>
      <c r="II198">
        <v>20.82580985220023</v>
      </c>
      <c r="IJ198">
        <v>22.01160584782491</v>
      </c>
      <c r="IK198">
        <v>23.529122826828878</v>
      </c>
      <c r="IL198">
        <v>27.121972678992211</v>
      </c>
      <c r="IM198">
        <v>27.886073459703859</v>
      </c>
      <c r="IN198">
        <v>27.06246459581979</v>
      </c>
      <c r="IO198">
        <v>29.740882804651228</v>
      </c>
      <c r="IP198">
        <v>30.736575101985579</v>
      </c>
      <c r="IQ198">
        <v>34.183559908236589</v>
      </c>
      <c r="IR198">
        <v>35.031314277371891</v>
      </c>
      <c r="IS198">
        <v>32.602972180462316</v>
      </c>
      <c r="IT198">
        <v>31.869771665325739</v>
      </c>
      <c r="IU198">
        <v>28.67031597314546</v>
      </c>
      <c r="IV198">
        <v>28.914329924796789</v>
      </c>
      <c r="IW198">
        <v>26.25265817017393</v>
      </c>
      <c r="IX198">
        <v>28.216728814658861</v>
      </c>
      <c r="IY198">
        <v>26.478787528888091</v>
      </c>
      <c r="IZ198">
        <v>27.353476506652669</v>
      </c>
      <c r="JA198">
        <v>27.44408719560554</v>
      </c>
      <c r="JB198">
        <v>31.27732619646379</v>
      </c>
      <c r="JC198">
        <v>32.125924157913332</v>
      </c>
      <c r="JD198">
        <v>29.478395359992032</v>
      </c>
      <c r="JE198">
        <v>30.19383481772396</v>
      </c>
      <c r="JF198">
        <v>29.420660223727129</v>
      </c>
      <c r="JG198">
        <v>26.97609054329407</v>
      </c>
      <c r="JH198">
        <v>28.483069234195941</v>
      </c>
      <c r="JI198">
        <v>27.684389716950591</v>
      </c>
      <c r="JJ198">
        <v>29.31621423376491</v>
      </c>
      <c r="JK198">
        <v>28.130348558096451</v>
      </c>
      <c r="JL198">
        <v>30.32022521354352</v>
      </c>
      <c r="JM198">
        <v>31.757193877923161</v>
      </c>
      <c r="JN198">
        <v>32.265306491648268</v>
      </c>
      <c r="JO198">
        <v>30.81142207039461</v>
      </c>
      <c r="JP198">
        <v>27.443704870151919</v>
      </c>
      <c r="JQ198">
        <v>27.396201160014861</v>
      </c>
      <c r="JR198">
        <v>28.565037948513211</v>
      </c>
      <c r="JS198">
        <v>25.359143479226571</v>
      </c>
      <c r="JT198">
        <v>23.0334939381762</v>
      </c>
      <c r="JU198">
        <v>24.857681891117672</v>
      </c>
      <c r="JV198">
        <v>24.47795863629155</v>
      </c>
      <c r="JW198">
        <v>20.683035705621158</v>
      </c>
      <c r="JX198">
        <v>20.74861101375221</v>
      </c>
      <c r="JY198">
        <v>23.214329303255781</v>
      </c>
      <c r="JZ198">
        <v>21.142312976587959</v>
      </c>
      <c r="KA198">
        <v>17.784697776459399</v>
      </c>
      <c r="KB198">
        <v>20.107096384112751</v>
      </c>
      <c r="KC198">
        <v>22.084828117963688</v>
      </c>
      <c r="KD198">
        <v>19.06493212681335</v>
      </c>
      <c r="KE198">
        <v>17.820402941572329</v>
      </c>
      <c r="KF198">
        <v>21.26612371825199</v>
      </c>
      <c r="KG198">
        <v>21.824155882874368</v>
      </c>
      <c r="KH198">
        <v>18.945068751524762</v>
      </c>
      <c r="KI198">
        <v>20.941089369944439</v>
      </c>
      <c r="KJ198">
        <v>24.535300303847919</v>
      </c>
      <c r="KK198">
        <v>25.428122797406811</v>
      </c>
    </row>
    <row r="199" spans="1:297" x14ac:dyDescent="0.25">
      <c r="A199">
        <v>53.385228265878943</v>
      </c>
      <c r="B199">
        <v>49.697986126200327</v>
      </c>
      <c r="C199">
        <v>47.85439843943292</v>
      </c>
      <c r="D199">
        <v>44.46018594203133</v>
      </c>
      <c r="E199">
        <v>41.352899499309594</v>
      </c>
      <c r="F199">
        <v>39.246771153815949</v>
      </c>
      <c r="G199">
        <v>35.507569038164242</v>
      </c>
      <c r="H199">
        <v>32.84736082244661</v>
      </c>
      <c r="I199">
        <v>29.593144848089398</v>
      </c>
      <c r="J199">
        <v>26.907043334413391</v>
      </c>
      <c r="K199">
        <v>24.03676789836771</v>
      </c>
      <c r="L199">
        <v>21.478668929894141</v>
      </c>
      <c r="M199">
        <v>24.152050140723048</v>
      </c>
      <c r="N199">
        <v>27.420673824689281</v>
      </c>
      <c r="O199">
        <v>30.13074278871996</v>
      </c>
      <c r="P199">
        <v>32.009637970461327</v>
      </c>
      <c r="Q199">
        <v>35.042195521970363</v>
      </c>
      <c r="R199">
        <v>37.239795407601257</v>
      </c>
      <c r="S199">
        <v>40.403850212572557</v>
      </c>
      <c r="T199">
        <v>39.813714986170282</v>
      </c>
      <c r="U199">
        <v>42.683735040410888</v>
      </c>
      <c r="V199">
        <v>43.287627285403389</v>
      </c>
      <c r="W199">
        <v>42.670374676114577</v>
      </c>
      <c r="X199">
        <v>39.502938295777447</v>
      </c>
      <c r="Y199">
        <v>36.740185220001273</v>
      </c>
      <c r="Z199">
        <v>33.014740783474281</v>
      </c>
      <c r="AA199">
        <v>32.791680682758553</v>
      </c>
      <c r="AB199">
        <v>35.391319345285787</v>
      </c>
      <c r="AC199">
        <v>33.64187689472751</v>
      </c>
      <c r="AD199">
        <v>30.243193680562239</v>
      </c>
      <c r="AE199">
        <v>32.3291015031349</v>
      </c>
      <c r="AF199">
        <v>33.674435258813183</v>
      </c>
      <c r="AG199">
        <v>30.432030904952761</v>
      </c>
      <c r="AH199">
        <v>28.887091165432359</v>
      </c>
      <c r="AI199">
        <v>32.223122288195484</v>
      </c>
      <c r="AJ199">
        <v>32.365087934377677</v>
      </c>
      <c r="AK199">
        <v>28.931272301784439</v>
      </c>
      <c r="AL199">
        <v>29.358770103667489</v>
      </c>
      <c r="AM199">
        <v>26.10365579760812</v>
      </c>
      <c r="AN199">
        <v>26.32304720202432</v>
      </c>
      <c r="AO199">
        <v>23.075425304856239</v>
      </c>
      <c r="AP199">
        <v>24.233630413126299</v>
      </c>
      <c r="AQ199">
        <v>22.62453838203114</v>
      </c>
      <c r="AR199">
        <v>19.324047479759511</v>
      </c>
      <c r="AS199">
        <v>21.116843892968468</v>
      </c>
      <c r="AT199">
        <v>23.59035402447364</v>
      </c>
      <c r="AU199">
        <v>25.484268421910802</v>
      </c>
      <c r="AV199">
        <v>24.528418028890489</v>
      </c>
      <c r="AW199">
        <v>27.1936152800616</v>
      </c>
      <c r="AX199">
        <v>28.441127579616111</v>
      </c>
      <c r="AY199">
        <v>31.2682667572093</v>
      </c>
      <c r="AZ199">
        <v>34.524424064711063</v>
      </c>
      <c r="BA199">
        <v>33.358984007310532</v>
      </c>
      <c r="BB199">
        <v>30.413326355398869</v>
      </c>
      <c r="BC199">
        <v>27.445117398182141</v>
      </c>
      <c r="BD199">
        <v>24.820956266832269</v>
      </c>
      <c r="BE199">
        <v>25.576494716829359</v>
      </c>
      <c r="BF199">
        <v>25.104233786355639</v>
      </c>
      <c r="BG199">
        <v>28.334144596228761</v>
      </c>
      <c r="BH199">
        <v>30.153683522913081</v>
      </c>
      <c r="BI199">
        <v>31.13193387825434</v>
      </c>
      <c r="BJ199">
        <v>34.320667403184338</v>
      </c>
      <c r="BK199">
        <v>36.08903758761101</v>
      </c>
      <c r="BL199">
        <v>38.034435686624818</v>
      </c>
      <c r="BM199">
        <v>35.661202783977991</v>
      </c>
      <c r="BN199">
        <v>38.75076581178751</v>
      </c>
      <c r="BO199">
        <v>38.531761522152088</v>
      </c>
      <c r="BP199">
        <v>34.999344765295248</v>
      </c>
      <c r="BQ199">
        <v>35.588315245316117</v>
      </c>
      <c r="BR199">
        <v>33.682740535769952</v>
      </c>
      <c r="BS199">
        <v>34.800552438143853</v>
      </c>
      <c r="BT199">
        <v>37.879830952632297</v>
      </c>
      <c r="BU199">
        <v>37.66374756977855</v>
      </c>
      <c r="BV199">
        <v>39.693084662192739</v>
      </c>
      <c r="BW199">
        <v>37.156887988635432</v>
      </c>
      <c r="BX199">
        <v>34.782872753698769</v>
      </c>
      <c r="BY199">
        <v>31.219740421726769</v>
      </c>
      <c r="BZ199">
        <v>28.490541956937221</v>
      </c>
      <c r="CA199">
        <v>24.88976227287035</v>
      </c>
      <c r="CB199">
        <v>23.62693820620861</v>
      </c>
      <c r="CC199">
        <v>19.873525505053198</v>
      </c>
      <c r="CD199">
        <v>17.54510282101533</v>
      </c>
      <c r="CE199">
        <v>17.813459461878821</v>
      </c>
      <c r="CF199">
        <v>16.047311612852791</v>
      </c>
      <c r="CG199">
        <v>13.07527043697376</v>
      </c>
      <c r="CH199">
        <v>13.626293223030251</v>
      </c>
      <c r="CI199">
        <v>12.429734269082349</v>
      </c>
      <c r="CJ199">
        <v>12.40096536564795</v>
      </c>
      <c r="CK199">
        <v>12.96920367640203</v>
      </c>
      <c r="CL199">
        <v>15.53104742121406</v>
      </c>
      <c r="CM199">
        <v>17.72228659061803</v>
      </c>
      <c r="CN199">
        <v>17.845030400646561</v>
      </c>
      <c r="CO199">
        <v>18.03850739390597</v>
      </c>
      <c r="CP199">
        <v>21.542810981856569</v>
      </c>
      <c r="CQ199">
        <v>23.261301016925081</v>
      </c>
      <c r="CR199">
        <v>22.738083318520928</v>
      </c>
      <c r="CS199">
        <v>23.000043782567019</v>
      </c>
      <c r="CT199">
        <v>20.255131028951659</v>
      </c>
      <c r="CU199">
        <v>17.932703560813131</v>
      </c>
      <c r="CV199">
        <v>18.967963122064528</v>
      </c>
      <c r="CW199">
        <v>18.69228918565085</v>
      </c>
      <c r="CX199">
        <v>15.06047346533302</v>
      </c>
      <c r="CY199">
        <v>14.28126135885763</v>
      </c>
      <c r="CZ199">
        <v>16.456930120772832</v>
      </c>
      <c r="DA199">
        <v>14.962138182759841</v>
      </c>
      <c r="DB199">
        <v>11.24829675995437</v>
      </c>
      <c r="DC199">
        <v>12.529604383219761</v>
      </c>
      <c r="DD199">
        <v>14.712363066482551</v>
      </c>
      <c r="DE199">
        <v>12.094689454467201</v>
      </c>
      <c r="DF199">
        <v>10.20712834248693</v>
      </c>
      <c r="DG199">
        <v>13.811514544031731</v>
      </c>
      <c r="DH199">
        <v>14.87310656856865</v>
      </c>
      <c r="DI199">
        <v>12.370425053327789</v>
      </c>
      <c r="DJ199">
        <v>11.73719770643743</v>
      </c>
      <c r="DK199">
        <v>7.9745808040297668</v>
      </c>
      <c r="DL199">
        <v>7.696478220588947</v>
      </c>
      <c r="DM199">
        <v>7.126286971488029</v>
      </c>
      <c r="DN199">
        <v>9.3382753225635859</v>
      </c>
      <c r="DO199">
        <v>12.625173464154861</v>
      </c>
      <c r="DP199">
        <v>12.996343293403729</v>
      </c>
      <c r="DQ199">
        <v>9.748094839505816</v>
      </c>
      <c r="DR199">
        <v>10.98451664844657</v>
      </c>
      <c r="DS199">
        <v>14.29401119350338</v>
      </c>
      <c r="DT199">
        <v>13.211618447412119</v>
      </c>
      <c r="DU199">
        <v>11.67708491019912</v>
      </c>
      <c r="DV199">
        <v>14.90876674980194</v>
      </c>
      <c r="DW199">
        <v>17.012702019373641</v>
      </c>
      <c r="DX199">
        <v>16.20278102672501</v>
      </c>
      <c r="DY199">
        <v>16.863622742459579</v>
      </c>
      <c r="DZ199">
        <v>20.223857446095689</v>
      </c>
      <c r="EA199">
        <v>21.095490631886239</v>
      </c>
      <c r="EB199">
        <v>20.755538321132509</v>
      </c>
      <c r="EC199">
        <v>23.00212244554837</v>
      </c>
      <c r="ED199">
        <v>25.414964273041981</v>
      </c>
      <c r="EE199">
        <v>25.5766167621912</v>
      </c>
      <c r="EF199">
        <v>26.769057529169761</v>
      </c>
      <c r="EG199">
        <v>27.546408568087418</v>
      </c>
      <c r="EH199">
        <v>31.312041230172142</v>
      </c>
      <c r="EI199">
        <v>32.801854109181093</v>
      </c>
      <c r="EJ199">
        <v>35.554878497893917</v>
      </c>
      <c r="EK199">
        <v>33.68398943118229</v>
      </c>
      <c r="EL199">
        <v>30.53922243607391</v>
      </c>
      <c r="EM199">
        <v>32.469341446971171</v>
      </c>
      <c r="EN199">
        <v>30.773953938355081</v>
      </c>
      <c r="EO199">
        <v>29.45482074296158</v>
      </c>
      <c r="EP199">
        <v>28.604631600494351</v>
      </c>
      <c r="EQ199">
        <v>25.257717157336291</v>
      </c>
      <c r="ER199">
        <v>26.566711520246539</v>
      </c>
      <c r="ES199">
        <v>26.75305283514388</v>
      </c>
      <c r="ET199">
        <v>23.295766954534891</v>
      </c>
      <c r="EU199">
        <v>20.472164541151969</v>
      </c>
      <c r="EV199">
        <v>17.749676335077211</v>
      </c>
      <c r="EW199">
        <v>15.99856662329473</v>
      </c>
      <c r="EX199">
        <v>15.17806815770702</v>
      </c>
      <c r="EY199">
        <v>18.222463527196322</v>
      </c>
      <c r="EZ199">
        <v>16.39785882363914</v>
      </c>
      <c r="FA199">
        <v>16.290052977200531</v>
      </c>
      <c r="FB199">
        <v>19.833076816268321</v>
      </c>
      <c r="FC199">
        <v>21.085549198443939</v>
      </c>
      <c r="FD199">
        <v>20.83322589038961</v>
      </c>
      <c r="FE199">
        <v>24.62151557073609</v>
      </c>
      <c r="FF199">
        <v>24.264189024156568</v>
      </c>
      <c r="FG199">
        <v>24.314688852625689</v>
      </c>
      <c r="FH199">
        <v>25.384028541584961</v>
      </c>
      <c r="FI199">
        <v>24.495337719655961</v>
      </c>
      <c r="FJ199">
        <v>26.521607737842739</v>
      </c>
      <c r="FK199">
        <v>24.988839628922349</v>
      </c>
      <c r="FL199">
        <v>21.37159219618416</v>
      </c>
      <c r="FM199">
        <v>22.675518979727901</v>
      </c>
      <c r="FN199">
        <v>24.288888611873531</v>
      </c>
      <c r="FO199">
        <v>21.275606078323591</v>
      </c>
      <c r="FP199">
        <v>19.775783499017169</v>
      </c>
      <c r="FQ199">
        <v>23.198139688345709</v>
      </c>
      <c r="FR199">
        <v>22.829319503655821</v>
      </c>
      <c r="FS199">
        <v>19.764978345548471</v>
      </c>
      <c r="FT199">
        <v>21.58641772040928</v>
      </c>
      <c r="FU199">
        <v>24.638194921706418</v>
      </c>
      <c r="FV199">
        <v>22.821995486810518</v>
      </c>
      <c r="FW199">
        <v>21.813937700470309</v>
      </c>
      <c r="FX199">
        <v>25.543216438029091</v>
      </c>
      <c r="FY199">
        <v>26.440374997340712</v>
      </c>
      <c r="FZ199">
        <v>23.207156827151401</v>
      </c>
      <c r="GA199">
        <v>23.73381846648364</v>
      </c>
      <c r="GB199">
        <v>22.325279796678931</v>
      </c>
      <c r="GC199">
        <v>21.11049902299802</v>
      </c>
      <c r="GD199">
        <v>19.44421438371835</v>
      </c>
      <c r="GE199">
        <v>17.677439435619629</v>
      </c>
      <c r="GF199">
        <v>16.062063285891998</v>
      </c>
      <c r="GG199">
        <v>14.92368151630153</v>
      </c>
      <c r="GH199">
        <v>13.39732338939387</v>
      </c>
      <c r="GI199">
        <v>11.44472083538956</v>
      </c>
      <c r="GJ199">
        <v>10.178318033938609</v>
      </c>
      <c r="GK199">
        <v>9.7069810445884812</v>
      </c>
      <c r="GL199">
        <v>7.5152451723147422</v>
      </c>
      <c r="GM199">
        <v>5.4475867133988727</v>
      </c>
      <c r="GN199">
        <v>5.5471663036184458</v>
      </c>
      <c r="GO199">
        <v>3.797323794463678</v>
      </c>
      <c r="GP199">
        <v>0</v>
      </c>
      <c r="GQ199">
        <v>3.8018040454500008</v>
      </c>
      <c r="GR199">
        <v>5.5346784007745233</v>
      </c>
      <c r="GS199">
        <v>5.1778785231019064</v>
      </c>
      <c r="GT199">
        <v>8.6805991152684854</v>
      </c>
      <c r="GU199">
        <v>10.04318545084179</v>
      </c>
      <c r="GV199">
        <v>13.458579196928619</v>
      </c>
      <c r="GW199">
        <v>14.559233118540281</v>
      </c>
      <c r="GX199">
        <v>18.235502543116269</v>
      </c>
      <c r="GY199">
        <v>20.39769653661903</v>
      </c>
      <c r="GZ199">
        <v>22.461119362133321</v>
      </c>
      <c r="HA199">
        <v>24.987337233086681</v>
      </c>
      <c r="HB199">
        <v>26.72652781414001</v>
      </c>
      <c r="HC199">
        <v>30.4603091579846</v>
      </c>
      <c r="HD199">
        <v>30.557669233761921</v>
      </c>
      <c r="HE199">
        <v>29.613936398256818</v>
      </c>
      <c r="HF199">
        <v>26.46488150360776</v>
      </c>
      <c r="HG199">
        <v>23.486702322803861</v>
      </c>
      <c r="HH199">
        <v>20.433968532813189</v>
      </c>
      <c r="HI199">
        <v>17.306514958246211</v>
      </c>
      <c r="HJ199">
        <v>17.013526236497832</v>
      </c>
      <c r="HK199">
        <v>14.0388032609621</v>
      </c>
      <c r="HL199">
        <v>14.830747789642979</v>
      </c>
      <c r="HM199">
        <v>12.553672331234401</v>
      </c>
      <c r="HN199">
        <v>13.851900952576869</v>
      </c>
      <c r="HO199">
        <v>14.21023215855392</v>
      </c>
      <c r="HP199">
        <v>16.18756232420434</v>
      </c>
      <c r="HQ199">
        <v>16.543874062625111</v>
      </c>
      <c r="HR199">
        <v>14.92850689117971</v>
      </c>
      <c r="HS199">
        <v>16.794706487462062</v>
      </c>
      <c r="HT199">
        <v>15.303829226700101</v>
      </c>
      <c r="HU199">
        <v>17.73114226438895</v>
      </c>
      <c r="HV199">
        <v>18.20404696763881</v>
      </c>
      <c r="HW199">
        <v>17.148676683639479</v>
      </c>
      <c r="HX199">
        <v>13.78573400294667</v>
      </c>
      <c r="HY199">
        <v>11.44731099429031</v>
      </c>
      <c r="HZ199">
        <v>8.5418773697589394</v>
      </c>
      <c r="IA199">
        <v>10.684208955276009</v>
      </c>
      <c r="IB199">
        <v>13.240400484879601</v>
      </c>
      <c r="IC199">
        <v>16.88329242179972</v>
      </c>
      <c r="ID199">
        <v>18.161773206380481</v>
      </c>
      <c r="IE199">
        <v>16.774849895006511</v>
      </c>
      <c r="IF199">
        <v>18.773780253321391</v>
      </c>
      <c r="IG199">
        <v>17.932192141509081</v>
      </c>
      <c r="IH199">
        <v>20.19138960052031</v>
      </c>
      <c r="II199">
        <v>22.298706868336559</v>
      </c>
      <c r="IJ199">
        <v>23.01437715863716</v>
      </c>
      <c r="IK199">
        <v>24.16429053376077</v>
      </c>
      <c r="IL199">
        <v>27.84264128993512</v>
      </c>
      <c r="IM199">
        <v>28.22514022994395</v>
      </c>
      <c r="IN199">
        <v>26.932176183888291</v>
      </c>
      <c r="IO199">
        <v>29.312615475252279</v>
      </c>
      <c r="IP199">
        <v>29.857549882734851</v>
      </c>
      <c r="IQ199">
        <v>33.105947320685452</v>
      </c>
      <c r="IR199">
        <v>33.601930777858577</v>
      </c>
      <c r="IS199">
        <v>30.93502175528571</v>
      </c>
      <c r="IT199">
        <v>30.498036297440521</v>
      </c>
      <c r="IU199">
        <v>27.565484106033761</v>
      </c>
      <c r="IV199">
        <v>28.198947551282821</v>
      </c>
      <c r="IW199">
        <v>25.892644998145709</v>
      </c>
      <c r="IX199">
        <v>28.270222514157901</v>
      </c>
      <c r="IY199">
        <v>26.847014899239731</v>
      </c>
      <c r="IZ199">
        <v>28.22310721731397</v>
      </c>
      <c r="JA199">
        <v>28.22725714624077</v>
      </c>
      <c r="JB199">
        <v>32.029872025969759</v>
      </c>
      <c r="JC199">
        <v>32.582860816693177</v>
      </c>
      <c r="JD199">
        <v>29.62685270156113</v>
      </c>
      <c r="JE199">
        <v>29.89377843297833</v>
      </c>
      <c r="JF199">
        <v>29.015581813915091</v>
      </c>
      <c r="JG199">
        <v>26.202274729496299</v>
      </c>
      <c r="JH199">
        <v>27.339807844972128</v>
      </c>
      <c r="JI199">
        <v>26.115819994784761</v>
      </c>
      <c r="JJ199">
        <v>27.468699732604751</v>
      </c>
      <c r="JK199">
        <v>26.114271308998831</v>
      </c>
      <c r="JL199">
        <v>28.00996645838763</v>
      </c>
      <c r="JM199">
        <v>29.619434211341719</v>
      </c>
      <c r="JN199">
        <v>30.517088507916341</v>
      </c>
      <c r="JO199">
        <v>29.145396789201559</v>
      </c>
      <c r="JP199">
        <v>25.668236499611741</v>
      </c>
      <c r="JQ199">
        <v>25.98563599375624</v>
      </c>
      <c r="JR199">
        <v>27.427676697088291</v>
      </c>
      <c r="JS199">
        <v>24.216562637996329</v>
      </c>
      <c r="JT199">
        <v>21.925070832268709</v>
      </c>
      <c r="JU199">
        <v>24.241125159530029</v>
      </c>
      <c r="JV199">
        <v>24.077370350601001</v>
      </c>
      <c r="JW199">
        <v>20.319248362082689</v>
      </c>
      <c r="JX199">
        <v>20.689109284838729</v>
      </c>
      <c r="JY199">
        <v>23.528591479304499</v>
      </c>
      <c r="JZ199">
        <v>21.647068115567059</v>
      </c>
      <c r="KA199">
        <v>18.51023422326147</v>
      </c>
      <c r="KB199">
        <v>21.12135547260166</v>
      </c>
      <c r="KC199">
        <v>23.38451754901093</v>
      </c>
      <c r="KD199">
        <v>20.628853312775291</v>
      </c>
      <c r="KE199">
        <v>19.618554406479589</v>
      </c>
      <c r="KF199">
        <v>23.275852250776989</v>
      </c>
      <c r="KG199">
        <v>24.048894693935519</v>
      </c>
      <c r="KH199">
        <v>21.526667508000401</v>
      </c>
      <c r="KI199">
        <v>23.64804169482116</v>
      </c>
      <c r="KJ199">
        <v>27.072067911410091</v>
      </c>
      <c r="KK199">
        <v>28.065978497105711</v>
      </c>
    </row>
    <row r="200" spans="1:297" x14ac:dyDescent="0.25">
      <c r="A200">
        <v>53.611230120190292</v>
      </c>
      <c r="B200">
        <v>49.887560824317717</v>
      </c>
      <c r="C200">
        <v>48.258226179585179</v>
      </c>
      <c r="D200">
        <v>44.98298958495311</v>
      </c>
      <c r="E200">
        <v>41.809217297146333</v>
      </c>
      <c r="F200">
        <v>39.958434428791122</v>
      </c>
      <c r="G200">
        <v>36.23889685131158</v>
      </c>
      <c r="H200">
        <v>33.829957774138599</v>
      </c>
      <c r="I200">
        <v>30.664152001971299</v>
      </c>
      <c r="J200">
        <v>28.262910342001231</v>
      </c>
      <c r="K200">
        <v>25.65445008180842</v>
      </c>
      <c r="L200">
        <v>23.392661434732052</v>
      </c>
      <c r="M200">
        <v>26.403008502820281</v>
      </c>
      <c r="N200">
        <v>29.453228498757149</v>
      </c>
      <c r="O200">
        <v>31.868009586417539</v>
      </c>
      <c r="P200">
        <v>33.557958534451998</v>
      </c>
      <c r="Q200">
        <v>36.343167239523851</v>
      </c>
      <c r="R200">
        <v>38.33733577076007</v>
      </c>
      <c r="S200">
        <v>41.290658919421467</v>
      </c>
      <c r="T200">
        <v>40.409396097937417</v>
      </c>
      <c r="U200">
        <v>43.065291233196128</v>
      </c>
      <c r="V200">
        <v>43.352193139447969</v>
      </c>
      <c r="W200">
        <v>42.61624053104638</v>
      </c>
      <c r="X200">
        <v>39.636527925639513</v>
      </c>
      <c r="Y200">
        <v>36.68633197799965</v>
      </c>
      <c r="Z200">
        <v>32.995911337618793</v>
      </c>
      <c r="AA200">
        <v>32.914549336121873</v>
      </c>
      <c r="AB200">
        <v>35.802142547618573</v>
      </c>
      <c r="AC200">
        <v>34.198690048012082</v>
      </c>
      <c r="AD200">
        <v>30.85463164583237</v>
      </c>
      <c r="AE200">
        <v>33.134160227777002</v>
      </c>
      <c r="AF200">
        <v>34.739322906470129</v>
      </c>
      <c r="AG200">
        <v>31.64223182710095</v>
      </c>
      <c r="AH200">
        <v>30.211164591918671</v>
      </c>
      <c r="AI200">
        <v>33.696044782733772</v>
      </c>
      <c r="AJ200">
        <v>34.051553224485957</v>
      </c>
      <c r="AK200">
        <v>30.81108535900675</v>
      </c>
      <c r="AL200">
        <v>31.279162680608959</v>
      </c>
      <c r="AM200">
        <v>27.854966235843829</v>
      </c>
      <c r="AN200">
        <v>27.869549404322999</v>
      </c>
      <c r="AO200">
        <v>24.408772541854699</v>
      </c>
      <c r="AP200">
        <v>25.174583154443692</v>
      </c>
      <c r="AQ200">
        <v>23.09174651255293</v>
      </c>
      <c r="AR200">
        <v>19.95159955993504</v>
      </c>
      <c r="AS200">
        <v>21.749500086208879</v>
      </c>
      <c r="AT200">
        <v>23.877743046611421</v>
      </c>
      <c r="AU200">
        <v>25.77384505656849</v>
      </c>
      <c r="AV200">
        <v>24.56300081423278</v>
      </c>
      <c r="AW200">
        <v>27.078835683980209</v>
      </c>
      <c r="AX200">
        <v>28.007441582550879</v>
      </c>
      <c r="AY200">
        <v>30.504525336415249</v>
      </c>
      <c r="AZ200">
        <v>33.707607227449422</v>
      </c>
      <c r="BA200">
        <v>32.211148939458838</v>
      </c>
      <c r="BB200">
        <v>29.514767320783669</v>
      </c>
      <c r="BC200">
        <v>26.375148625173662</v>
      </c>
      <c r="BD200">
        <v>24.088978268079369</v>
      </c>
      <c r="BE200">
        <v>24.787930974569051</v>
      </c>
      <c r="BF200">
        <v>24.517614280349541</v>
      </c>
      <c r="BG200">
        <v>27.941010325326459</v>
      </c>
      <c r="BH200">
        <v>29.53671285028177</v>
      </c>
      <c r="BI200">
        <v>30.825729529080089</v>
      </c>
      <c r="BJ200">
        <v>33.78294352184249</v>
      </c>
      <c r="BK200">
        <v>35.519554389096733</v>
      </c>
      <c r="BL200">
        <v>37.664734487315847</v>
      </c>
      <c r="BM200">
        <v>35.421239871015239</v>
      </c>
      <c r="BN200">
        <v>38.423374409335779</v>
      </c>
      <c r="BO200">
        <v>37.837952693030317</v>
      </c>
      <c r="BP200">
        <v>34.245971996718097</v>
      </c>
      <c r="BQ200">
        <v>34.782850831983282</v>
      </c>
      <c r="BR200">
        <v>33.228116046504958</v>
      </c>
      <c r="BS200">
        <v>34.421255351889762</v>
      </c>
      <c r="BT200">
        <v>37.714791647309937</v>
      </c>
      <c r="BU200">
        <v>37.848541543895713</v>
      </c>
      <c r="BV200">
        <v>40.156177731452487</v>
      </c>
      <c r="BW200">
        <v>37.833022202832282</v>
      </c>
      <c r="BX200">
        <v>35.18587482214987</v>
      </c>
      <c r="BY200">
        <v>31.708960279391071</v>
      </c>
      <c r="BZ200">
        <v>29.019666452252689</v>
      </c>
      <c r="CA200">
        <v>25.614595604849981</v>
      </c>
      <c r="CB200">
        <v>24.565093873217741</v>
      </c>
      <c r="CC200">
        <v>20.766249878107509</v>
      </c>
      <c r="CD200">
        <v>18.343070435453271</v>
      </c>
      <c r="CE200">
        <v>17.815730633347599</v>
      </c>
      <c r="CF200">
        <v>16.010908906117731</v>
      </c>
      <c r="CG200">
        <v>13.54717900523943</v>
      </c>
      <c r="CH200">
        <v>14.443396726532169</v>
      </c>
      <c r="CI200">
        <v>12.956240426913981</v>
      </c>
      <c r="CJ200">
        <v>13.926911071734461</v>
      </c>
      <c r="CK200">
        <v>15.15572650848517</v>
      </c>
      <c r="CL200">
        <v>17.9676143658528</v>
      </c>
      <c r="CM200">
        <v>19.57541815645326</v>
      </c>
      <c r="CN200">
        <v>19.477082789781431</v>
      </c>
      <c r="CO200">
        <v>20.15366966584498</v>
      </c>
      <c r="CP200">
        <v>23.80704276049422</v>
      </c>
      <c r="CQ200">
        <v>25.64797904319169</v>
      </c>
      <c r="CR200">
        <v>25.501523464295222</v>
      </c>
      <c r="CS200">
        <v>25.490634986206199</v>
      </c>
      <c r="CT200">
        <v>22.450746468658899</v>
      </c>
      <c r="CU200">
        <v>20.574850497634241</v>
      </c>
      <c r="CV200">
        <v>21.723423325986172</v>
      </c>
      <c r="CW200">
        <v>20.942268477889399</v>
      </c>
      <c r="CX200">
        <v>17.279813974693131</v>
      </c>
      <c r="CY200">
        <v>17.09440013571697</v>
      </c>
      <c r="CZ200">
        <v>18.976746059322188</v>
      </c>
      <c r="DA200">
        <v>16.86394251057564</v>
      </c>
      <c r="DB200">
        <v>13.401556402149721</v>
      </c>
      <c r="DC200">
        <v>15.11040111975853</v>
      </c>
      <c r="DD200">
        <v>16.63434810865758</v>
      </c>
      <c r="DE200">
        <v>13.43722631349193</v>
      </c>
      <c r="DF200">
        <v>12.12504560816164</v>
      </c>
      <c r="DG200">
        <v>15.71383530523341</v>
      </c>
      <c r="DH200">
        <v>15.90618021399229</v>
      </c>
      <c r="DI200">
        <v>13.007148111711491</v>
      </c>
      <c r="DJ200">
        <v>11.76257599337832</v>
      </c>
      <c r="DK200">
        <v>8.321376628899813</v>
      </c>
      <c r="DL200">
        <v>7.9466056275619961</v>
      </c>
      <c r="DM200">
        <v>8.8674023253712804</v>
      </c>
      <c r="DN200">
        <v>10.972530975121471</v>
      </c>
      <c r="DO200">
        <v>14.63589276402365</v>
      </c>
      <c r="DP200">
        <v>15.55112282119847</v>
      </c>
      <c r="DQ200">
        <v>12.7649348999515</v>
      </c>
      <c r="DR200">
        <v>13.882129159462529</v>
      </c>
      <c r="DS200">
        <v>17.401375635276651</v>
      </c>
      <c r="DT200">
        <v>16.702904777313439</v>
      </c>
      <c r="DU200">
        <v>15.25689529360413</v>
      </c>
      <c r="DV200">
        <v>18.280643971151559</v>
      </c>
      <c r="DW200">
        <v>20.616930275867929</v>
      </c>
      <c r="DX200">
        <v>19.93042204771389</v>
      </c>
      <c r="DY200">
        <v>20.367745236034349</v>
      </c>
      <c r="DZ200">
        <v>23.754270689709671</v>
      </c>
      <c r="EA200">
        <v>24.79813902291863</v>
      </c>
      <c r="EB200">
        <v>24.330192374907359</v>
      </c>
      <c r="EC200">
        <v>26.437242878182289</v>
      </c>
      <c r="ED200">
        <v>28.969168869679368</v>
      </c>
      <c r="EE200">
        <v>29.266293393595301</v>
      </c>
      <c r="EF200">
        <v>30.5335538219841</v>
      </c>
      <c r="EG200">
        <v>31.255363843666899</v>
      </c>
      <c r="EH200">
        <v>35.006180568579587</v>
      </c>
      <c r="EI200">
        <v>36.404912484443642</v>
      </c>
      <c r="EJ200">
        <v>39.138671528297941</v>
      </c>
      <c r="EK200">
        <v>37.230357049053403</v>
      </c>
      <c r="EL200">
        <v>34.029389782950858</v>
      </c>
      <c r="EM200">
        <v>35.829854032635957</v>
      </c>
      <c r="EN200">
        <v>33.97296832777495</v>
      </c>
      <c r="EO200">
        <v>32.471693657707483</v>
      </c>
      <c r="EP200">
        <v>31.782771134688669</v>
      </c>
      <c r="EQ200">
        <v>28.310032673947941</v>
      </c>
      <c r="ER200">
        <v>29.30083058549706</v>
      </c>
      <c r="ES200">
        <v>29.396440158631449</v>
      </c>
      <c r="ET200">
        <v>26.05269348839002</v>
      </c>
      <c r="EU200">
        <v>22.95933938509555</v>
      </c>
      <c r="EV200">
        <v>20.51525066870985</v>
      </c>
      <c r="EW200">
        <v>18.386980230587081</v>
      </c>
      <c r="EX200">
        <v>16.88652228849978</v>
      </c>
      <c r="EY200">
        <v>19.484321106982399</v>
      </c>
      <c r="EZ200">
        <v>17.276921600794509</v>
      </c>
      <c r="FA200">
        <v>17.791851786702811</v>
      </c>
      <c r="FB200">
        <v>21.452673819363401</v>
      </c>
      <c r="FC200">
        <v>22.114412381973889</v>
      </c>
      <c r="FD200">
        <v>22.050139795475221</v>
      </c>
      <c r="FE200">
        <v>25.83784288596863</v>
      </c>
      <c r="FF200">
        <v>25.67109232190948</v>
      </c>
      <c r="FG200">
        <v>26.186493770644439</v>
      </c>
      <c r="FH200">
        <v>27.387634600308211</v>
      </c>
      <c r="FI200">
        <v>26.779476581890091</v>
      </c>
      <c r="FJ200">
        <v>29.116778753838819</v>
      </c>
      <c r="FK200">
        <v>27.529303914192958</v>
      </c>
      <c r="FL200">
        <v>23.973573513350061</v>
      </c>
      <c r="FM200">
        <v>25.582374577040341</v>
      </c>
      <c r="FN200">
        <v>27.358836488418142</v>
      </c>
      <c r="FO200">
        <v>24.314798374652419</v>
      </c>
      <c r="FP200">
        <v>23.071228164100841</v>
      </c>
      <c r="FQ200">
        <v>26.613722832403589</v>
      </c>
      <c r="FR200">
        <v>26.254972652813791</v>
      </c>
      <c r="FS200">
        <v>23.336363919856922</v>
      </c>
      <c r="FT200">
        <v>25.258005028109402</v>
      </c>
      <c r="FU200">
        <v>28.317843862130459</v>
      </c>
      <c r="FV200">
        <v>26.507287941243629</v>
      </c>
      <c r="FW200">
        <v>25.59836897147941</v>
      </c>
      <c r="FX200">
        <v>29.33771351008799</v>
      </c>
      <c r="FY200">
        <v>30.222290019123299</v>
      </c>
      <c r="FZ200">
        <v>26.97012291406919</v>
      </c>
      <c r="GA200">
        <v>27.403410025031562</v>
      </c>
      <c r="GB200">
        <v>25.909994866846269</v>
      </c>
      <c r="GC200">
        <v>24.52316621074857</v>
      </c>
      <c r="GD200">
        <v>22.983474345711961</v>
      </c>
      <c r="GE200">
        <v>21.36671731923273</v>
      </c>
      <c r="GF200">
        <v>19.543026607974511</v>
      </c>
      <c r="GG200">
        <v>18.302098950666839</v>
      </c>
      <c r="GH200">
        <v>17.039780691076981</v>
      </c>
      <c r="GI200">
        <v>15.11682258280489</v>
      </c>
      <c r="GJ200">
        <v>13.476039329120409</v>
      </c>
      <c r="GK200">
        <v>13.02517059389243</v>
      </c>
      <c r="GL200">
        <v>11.220509703217591</v>
      </c>
      <c r="GM200">
        <v>9.0073923529509852</v>
      </c>
      <c r="GN200">
        <v>8.1585345497828161</v>
      </c>
      <c r="GO200">
        <v>6.2600177316042824</v>
      </c>
      <c r="GP200">
        <v>3.8018040454500008</v>
      </c>
      <c r="GQ200">
        <v>0</v>
      </c>
      <c r="GR200">
        <v>3.7882234622577369</v>
      </c>
      <c r="GS200">
        <v>5.5599501796329038</v>
      </c>
      <c r="GT200">
        <v>8.4222223314277294</v>
      </c>
      <c r="GU200">
        <v>8.30082803098583</v>
      </c>
      <c r="GV200">
        <v>11.609235375338031</v>
      </c>
      <c r="GW200">
        <v>12.090952030340709</v>
      </c>
      <c r="GX200">
        <v>15.55525689276779</v>
      </c>
      <c r="GY200">
        <v>17.495931126979212</v>
      </c>
      <c r="GZ200">
        <v>19.219579730056541</v>
      </c>
      <c r="HA200">
        <v>21.5208714042903</v>
      </c>
      <c r="HB200">
        <v>23.08371744325423</v>
      </c>
      <c r="HC200">
        <v>26.777265170289521</v>
      </c>
      <c r="HD200">
        <v>26.84962139397873</v>
      </c>
      <c r="HE200">
        <v>26.04852370097008</v>
      </c>
      <c r="HF200">
        <v>22.89844542758307</v>
      </c>
      <c r="HG200">
        <v>20.07096858649329</v>
      </c>
      <c r="HH200">
        <v>16.909617914074811</v>
      </c>
      <c r="HI200">
        <v>13.92218179740517</v>
      </c>
      <c r="HJ200">
        <v>13.72992662034288</v>
      </c>
      <c r="HK200">
        <v>11.03202053116291</v>
      </c>
      <c r="HL200">
        <v>12.416170826788751</v>
      </c>
      <c r="HM200">
        <v>10.76623931556419</v>
      </c>
      <c r="HN200">
        <v>12.78872917846024</v>
      </c>
      <c r="HO200">
        <v>12.577428353999879</v>
      </c>
      <c r="HP200">
        <v>13.81936756874207</v>
      </c>
      <c r="HQ200">
        <v>13.566609414293611</v>
      </c>
      <c r="HR200">
        <v>11.479363484096149</v>
      </c>
      <c r="HS200">
        <v>13.102689494909059</v>
      </c>
      <c r="HT200">
        <v>11.5751282066334</v>
      </c>
      <c r="HU200">
        <v>14.11200198412685</v>
      </c>
      <c r="HV200">
        <v>14.92731690559291</v>
      </c>
      <c r="HW200">
        <v>14.23394077548449</v>
      </c>
      <c r="HX200">
        <v>10.656148366084251</v>
      </c>
      <c r="HY200">
        <v>8.2374105761458747</v>
      </c>
      <c r="HZ200">
        <v>5.2272368417740518</v>
      </c>
      <c r="IA200">
        <v>7.0982885965562188</v>
      </c>
      <c r="IB200">
        <v>9.4694786023307564</v>
      </c>
      <c r="IC200">
        <v>13.1418604847259</v>
      </c>
      <c r="ID200">
        <v>14.502197281791471</v>
      </c>
      <c r="IE200">
        <v>13.401099171336661</v>
      </c>
      <c r="IF200">
        <v>15.737966672985429</v>
      </c>
      <c r="IG200">
        <v>15.47875411653018</v>
      </c>
      <c r="IH200">
        <v>18.05026780964759</v>
      </c>
      <c r="II200">
        <v>20.2446719410318</v>
      </c>
      <c r="IJ200">
        <v>20.444847419337719</v>
      </c>
      <c r="IK200">
        <v>21.48153600187846</v>
      </c>
      <c r="IL200">
        <v>25.22390830145083</v>
      </c>
      <c r="IM200">
        <v>25.542332920076049</v>
      </c>
      <c r="IN200">
        <v>24.13763608972511</v>
      </c>
      <c r="IO200">
        <v>26.51534197403458</v>
      </c>
      <c r="IP200">
        <v>26.974468984578731</v>
      </c>
      <c r="IQ200">
        <v>30.135796554927829</v>
      </c>
      <c r="IR200">
        <v>30.697650170656381</v>
      </c>
      <c r="IS200">
        <v>27.885282874663481</v>
      </c>
      <c r="IT200">
        <v>27.28065538069054</v>
      </c>
      <c r="IU200">
        <v>24.37182738327186</v>
      </c>
      <c r="IV200">
        <v>24.93906888799178</v>
      </c>
      <c r="IW200">
        <v>22.69065871674951</v>
      </c>
      <c r="IX200">
        <v>25.177988700450239</v>
      </c>
      <c r="IY200">
        <v>23.806978073665711</v>
      </c>
      <c r="IZ200">
        <v>25.481478037978881</v>
      </c>
      <c r="JA200">
        <v>25.317568524643129</v>
      </c>
      <c r="JB200">
        <v>29.069206284313999</v>
      </c>
      <c r="JC200">
        <v>29.402294893426259</v>
      </c>
      <c r="JD200">
        <v>26.301072582691379</v>
      </c>
      <c r="JE200">
        <v>26.382489855963179</v>
      </c>
      <c r="JF200">
        <v>25.556678931347871</v>
      </c>
      <c r="JG200">
        <v>22.6438890873454</v>
      </c>
      <c r="JH200">
        <v>23.79364177674363</v>
      </c>
      <c r="JI200">
        <v>22.614426369023821</v>
      </c>
      <c r="JJ200">
        <v>24.14176105838181</v>
      </c>
      <c r="JK200">
        <v>23.068215925814449</v>
      </c>
      <c r="JL200">
        <v>25.16548296774771</v>
      </c>
      <c r="JM200">
        <v>27.047525968191621</v>
      </c>
      <c r="JN200">
        <v>27.99171707845019</v>
      </c>
      <c r="JO200">
        <v>27.00011677752525</v>
      </c>
      <c r="JP200">
        <v>23.36801953525373</v>
      </c>
      <c r="JQ200">
        <v>23.433628272207439</v>
      </c>
      <c r="JR200">
        <v>25.248982454744581</v>
      </c>
      <c r="JS200">
        <v>22.32618606031939</v>
      </c>
      <c r="JT200">
        <v>19.6573698393249</v>
      </c>
      <c r="JU200">
        <v>22.01815058082763</v>
      </c>
      <c r="JV200">
        <v>22.39249260354908</v>
      </c>
      <c r="JW200">
        <v>18.715806848757548</v>
      </c>
      <c r="JX200">
        <v>18.688022501056661</v>
      </c>
      <c r="JY200">
        <v>21.857881255968071</v>
      </c>
      <c r="JZ200">
        <v>20.52684939292925</v>
      </c>
      <c r="KA200">
        <v>17.336422958615199</v>
      </c>
      <c r="KB200">
        <v>19.667689569443588</v>
      </c>
      <c r="KC200">
        <v>22.403001339106329</v>
      </c>
      <c r="KD200">
        <v>20.133973949521248</v>
      </c>
      <c r="KE200">
        <v>18.794187106656139</v>
      </c>
      <c r="KF200">
        <v>22.471520954310151</v>
      </c>
      <c r="KG200">
        <v>23.810102687724811</v>
      </c>
      <c r="KH200">
        <v>21.53171767416617</v>
      </c>
      <c r="KI200">
        <v>23.34560142724964</v>
      </c>
      <c r="KJ200">
        <v>26.562176510971391</v>
      </c>
      <c r="KK200">
        <v>28.00009719625988</v>
      </c>
    </row>
    <row r="201" spans="1:297" x14ac:dyDescent="0.25">
      <c r="A201">
        <v>50.375365189743277</v>
      </c>
      <c r="B201">
        <v>46.606918520751833</v>
      </c>
      <c r="C201">
        <v>44.945374011125999</v>
      </c>
      <c r="D201">
        <v>41.744013954098847</v>
      </c>
      <c r="E201">
        <v>38.481496722450899</v>
      </c>
      <c r="F201">
        <v>36.637448751243582</v>
      </c>
      <c r="G201">
        <v>32.956972099997287</v>
      </c>
      <c r="H201">
        <v>30.581452450791151</v>
      </c>
      <c r="I201">
        <v>27.558492865176799</v>
      </c>
      <c r="J201">
        <v>25.221275344438869</v>
      </c>
      <c r="K201">
        <v>22.884854511226418</v>
      </c>
      <c r="L201">
        <v>20.720281899626759</v>
      </c>
      <c r="M201">
        <v>23.94513898477101</v>
      </c>
      <c r="N201">
        <v>26.838600596901468</v>
      </c>
      <c r="O201">
        <v>28.992404764006729</v>
      </c>
      <c r="P201">
        <v>30.693927835974328</v>
      </c>
      <c r="Q201">
        <v>33.326897515370383</v>
      </c>
      <c r="R201">
        <v>35.340057201425118</v>
      </c>
      <c r="S201">
        <v>38.2040852920208</v>
      </c>
      <c r="T201">
        <v>37.334990424533387</v>
      </c>
      <c r="U201">
        <v>39.997929571416563</v>
      </c>
      <c r="V201">
        <v>40.167647192734599</v>
      </c>
      <c r="W201">
        <v>39.600550930511062</v>
      </c>
      <c r="X201">
        <v>36.708653625541757</v>
      </c>
      <c r="Y201">
        <v>33.855256652401849</v>
      </c>
      <c r="Z201">
        <v>30.130443674131321</v>
      </c>
      <c r="AA201">
        <v>30.359724817593449</v>
      </c>
      <c r="AB201">
        <v>33.228803017863868</v>
      </c>
      <c r="AC201">
        <v>31.426315246939151</v>
      </c>
      <c r="AD201">
        <v>28.25235383114121</v>
      </c>
      <c r="AE201">
        <v>30.802053649066959</v>
      </c>
      <c r="AF201">
        <v>32.262536865534919</v>
      </c>
      <c r="AG201">
        <v>29.108238318386771</v>
      </c>
      <c r="AH201">
        <v>28.027587641464969</v>
      </c>
      <c r="AI201">
        <v>31.639839395926138</v>
      </c>
      <c r="AJ201">
        <v>31.819049765824239</v>
      </c>
      <c r="AK201">
        <v>28.728243245976589</v>
      </c>
      <c r="AL201">
        <v>29.562499234672291</v>
      </c>
      <c r="AM201">
        <v>26.19270877553522</v>
      </c>
      <c r="AN201">
        <v>26.537951861437989</v>
      </c>
      <c r="AO201">
        <v>23.171066311242551</v>
      </c>
      <c r="AP201">
        <v>23.460691422036131</v>
      </c>
      <c r="AQ201">
        <v>21.50503606135084</v>
      </c>
      <c r="AR201">
        <v>18.16054674287092</v>
      </c>
      <c r="AS201">
        <v>19.41676731590508</v>
      </c>
      <c r="AT201">
        <v>21.16512485198232</v>
      </c>
      <c r="AU201">
        <v>22.71894451773673</v>
      </c>
      <c r="AV201">
        <v>21.20896862178828</v>
      </c>
      <c r="AW201">
        <v>23.534645121607419</v>
      </c>
      <c r="AX201">
        <v>24.321836217687181</v>
      </c>
      <c r="AY201">
        <v>26.85722076090525</v>
      </c>
      <c r="AZ201">
        <v>30.01084813863147</v>
      </c>
      <c r="BA201">
        <v>28.530268575672402</v>
      </c>
      <c r="BB201">
        <v>25.7668688241315</v>
      </c>
      <c r="BC201">
        <v>22.683624357672649</v>
      </c>
      <c r="BD201">
        <v>20.408101602059901</v>
      </c>
      <c r="BE201">
        <v>21.305080215760739</v>
      </c>
      <c r="BF201">
        <v>21.29417997951553</v>
      </c>
      <c r="BG201">
        <v>24.813069036296159</v>
      </c>
      <c r="BH201">
        <v>26.648714997162621</v>
      </c>
      <c r="BI201">
        <v>28.176303057711461</v>
      </c>
      <c r="BJ201">
        <v>31.214492243187291</v>
      </c>
      <c r="BK201">
        <v>32.675395284525642</v>
      </c>
      <c r="BL201">
        <v>34.645399074047333</v>
      </c>
      <c r="BM201">
        <v>32.242363886663142</v>
      </c>
      <c r="BN201">
        <v>35.118329088952947</v>
      </c>
      <c r="BO201">
        <v>34.577026780797681</v>
      </c>
      <c r="BP201">
        <v>30.92395079869323</v>
      </c>
      <c r="BQ201">
        <v>31.281547931648142</v>
      </c>
      <c r="BR201">
        <v>29.668217691664601</v>
      </c>
      <c r="BS201">
        <v>30.738512472141519</v>
      </c>
      <c r="BT201">
        <v>34.04945147869492</v>
      </c>
      <c r="BU201">
        <v>34.191474112708271</v>
      </c>
      <c r="BV201">
        <v>36.583932388413373</v>
      </c>
      <c r="BW201">
        <v>34.372784408598619</v>
      </c>
      <c r="BX201">
        <v>31.694315168496701</v>
      </c>
      <c r="BY201">
        <v>28.206364547739941</v>
      </c>
      <c r="BZ201">
        <v>25.654948411563801</v>
      </c>
      <c r="CA201">
        <v>22.33590833165287</v>
      </c>
      <c r="CB201">
        <v>21.612320467733209</v>
      </c>
      <c r="CC201">
        <v>17.877710955264941</v>
      </c>
      <c r="CD201">
        <v>15.82845380951658</v>
      </c>
      <c r="CE201">
        <v>15.195781157939861</v>
      </c>
      <c r="CF201">
        <v>14.047498602954191</v>
      </c>
      <c r="CG201">
        <v>12.172034258906759</v>
      </c>
      <c r="CH201">
        <v>14.030192372166541</v>
      </c>
      <c r="CI201">
        <v>13.499484842022669</v>
      </c>
      <c r="CJ201">
        <v>14.79831750571665</v>
      </c>
      <c r="CK201">
        <v>15.420339717399219</v>
      </c>
      <c r="CL201">
        <v>18.70334176023097</v>
      </c>
      <c r="CM201">
        <v>20.297942481936431</v>
      </c>
      <c r="CN201">
        <v>19.504332057263579</v>
      </c>
      <c r="CO201">
        <v>19.77486753432245</v>
      </c>
      <c r="CP201">
        <v>23.53487250868379</v>
      </c>
      <c r="CQ201">
        <v>24.917902760866529</v>
      </c>
      <c r="CR201">
        <v>24.703682842847542</v>
      </c>
      <c r="CS201">
        <v>24.14606429627818</v>
      </c>
      <c r="CT201">
        <v>21.117742824459249</v>
      </c>
      <c r="CU201">
        <v>19.618349471859251</v>
      </c>
      <c r="CV201">
        <v>20.332984975157981</v>
      </c>
      <c r="CW201">
        <v>19.010688309474752</v>
      </c>
      <c r="CX201">
        <v>15.557341482399879</v>
      </c>
      <c r="CY201">
        <v>15.646860931190011</v>
      </c>
      <c r="CZ201">
        <v>16.910569771595529</v>
      </c>
      <c r="DA201">
        <v>14.322384787457709</v>
      </c>
      <c r="DB201">
        <v>11.201785616588101</v>
      </c>
      <c r="DC201">
        <v>13.11870790131406</v>
      </c>
      <c r="DD201">
        <v>13.949644224853911</v>
      </c>
      <c r="DE201">
        <v>10.44078454906527</v>
      </c>
      <c r="DF201">
        <v>9.874226754536279</v>
      </c>
      <c r="DG201">
        <v>13.398219471258111</v>
      </c>
      <c r="DH201">
        <v>12.98591444604499</v>
      </c>
      <c r="DI201">
        <v>10.34588715384041</v>
      </c>
      <c r="DJ201">
        <v>8.3850215861379898</v>
      </c>
      <c r="DK201">
        <v>5.4146026631693021</v>
      </c>
      <c r="DL201">
        <v>6.4493805904133241</v>
      </c>
      <c r="DM201">
        <v>8.6117292688518816</v>
      </c>
      <c r="DN201">
        <v>11.67301884689647</v>
      </c>
      <c r="DO201">
        <v>14.961772354905021</v>
      </c>
      <c r="DP201">
        <v>16.54762091661518</v>
      </c>
      <c r="DQ201">
        <v>13.733994684723021</v>
      </c>
      <c r="DR201">
        <v>13.81603311374144</v>
      </c>
      <c r="DS201">
        <v>17.549793303626121</v>
      </c>
      <c r="DT201">
        <v>17.367595141527229</v>
      </c>
      <c r="DU201">
        <v>15.283475553682161</v>
      </c>
      <c r="DV201">
        <v>17.793565157101039</v>
      </c>
      <c r="DW201">
        <v>20.621376021012761</v>
      </c>
      <c r="DX201">
        <v>19.90270157541433</v>
      </c>
      <c r="DY201">
        <v>19.62627282496603</v>
      </c>
      <c r="DZ201">
        <v>23.095579252315801</v>
      </c>
      <c r="EA201">
        <v>24.546797306369729</v>
      </c>
      <c r="EB201">
        <v>23.684557627281119</v>
      </c>
      <c r="EC201">
        <v>25.39901041379369</v>
      </c>
      <c r="ED201">
        <v>28.210690136896691</v>
      </c>
      <c r="EE201">
        <v>28.89151920546928</v>
      </c>
      <c r="EF201">
        <v>30.553583325037351</v>
      </c>
      <c r="EG201">
        <v>31.292982280377181</v>
      </c>
      <c r="EH201">
        <v>34.968796533481111</v>
      </c>
      <c r="EI201">
        <v>36.403141265555647</v>
      </c>
      <c r="EJ201">
        <v>38.862409909834469</v>
      </c>
      <c r="EK201">
        <v>36.664219683500697</v>
      </c>
      <c r="EL201">
        <v>33.51405224678151</v>
      </c>
      <c r="EM201">
        <v>35.311145903241368</v>
      </c>
      <c r="EN201">
        <v>33.508192460949012</v>
      </c>
      <c r="EO201">
        <v>31.64287983101412</v>
      </c>
      <c r="EP201">
        <v>30.829877781139519</v>
      </c>
      <c r="EQ201">
        <v>27.23466285820334</v>
      </c>
      <c r="ER201">
        <v>28.01271621960284</v>
      </c>
      <c r="ES201">
        <v>27.69466246409225</v>
      </c>
      <c r="ET201">
        <v>24.394422210825169</v>
      </c>
      <c r="EU201">
        <v>21.073616585674142</v>
      </c>
      <c r="EV201">
        <v>19.135428111228659</v>
      </c>
      <c r="EW201">
        <v>17.08132550477276</v>
      </c>
      <c r="EX201">
        <v>15.09533868450788</v>
      </c>
      <c r="EY201">
        <v>17.614526675446051</v>
      </c>
      <c r="EZ201">
        <v>15.818400962170619</v>
      </c>
      <c r="FA201">
        <v>16.979977002340149</v>
      </c>
      <c r="FB201">
        <v>20.41027047836457</v>
      </c>
      <c r="FC201">
        <v>21.084229983568299</v>
      </c>
      <c r="FD201">
        <v>21.66392845261451</v>
      </c>
      <c r="FE201">
        <v>25.454534802270501</v>
      </c>
      <c r="FF201">
        <v>25.8300378242077</v>
      </c>
      <c r="FG201">
        <v>26.13946038081124</v>
      </c>
      <c r="FH201">
        <v>26.867445096249849</v>
      </c>
      <c r="FI201">
        <v>25.968140345430982</v>
      </c>
      <c r="FJ201">
        <v>28.576685742052039</v>
      </c>
      <c r="FK201">
        <v>27.43481804204286</v>
      </c>
      <c r="FL201">
        <v>23.777523462295228</v>
      </c>
      <c r="FM201">
        <v>25.16818106260364</v>
      </c>
      <c r="FN201">
        <v>27.394379770310561</v>
      </c>
      <c r="FO201">
        <v>24.708942611937079</v>
      </c>
      <c r="FP201">
        <v>23.184799244332488</v>
      </c>
      <c r="FQ201">
        <v>26.76500181206794</v>
      </c>
      <c r="FR201">
        <v>26.947162633568691</v>
      </c>
      <c r="FS201">
        <v>24.074388133450039</v>
      </c>
      <c r="FT201">
        <v>25.570895193559419</v>
      </c>
      <c r="FU201">
        <v>28.915896873519252</v>
      </c>
      <c r="FV201">
        <v>27.527432335762811</v>
      </c>
      <c r="FW201">
        <v>26.338426015994202</v>
      </c>
      <c r="FX201">
        <v>29.956644054366301</v>
      </c>
      <c r="FY201">
        <v>30.89402380720259</v>
      </c>
      <c r="FZ201">
        <v>27.498397498763449</v>
      </c>
      <c r="GA201">
        <v>27.53915514317751</v>
      </c>
      <c r="GB201">
        <v>25.56615909752578</v>
      </c>
      <c r="GC201">
        <v>24.232927970016341</v>
      </c>
      <c r="GD201">
        <v>23.257391384245992</v>
      </c>
      <c r="GE201">
        <v>21.489424096517801</v>
      </c>
      <c r="GF201">
        <v>19.150385583585511</v>
      </c>
      <c r="GG201">
        <v>18.415097148807011</v>
      </c>
      <c r="GH201">
        <v>17.704661617777401</v>
      </c>
      <c r="GI201">
        <v>15.188832674040491</v>
      </c>
      <c r="GJ201">
        <v>13.406414024637609</v>
      </c>
      <c r="GK201">
        <v>14.00443415493822</v>
      </c>
      <c r="GL201">
        <v>12.42354043741156</v>
      </c>
      <c r="GM201">
        <v>9.2703304148234071</v>
      </c>
      <c r="GN201">
        <v>8.7767084376775291</v>
      </c>
      <c r="GO201">
        <v>8.4585528904180762</v>
      </c>
      <c r="GP201">
        <v>5.5346784007745233</v>
      </c>
      <c r="GQ201">
        <v>3.7882234622577369</v>
      </c>
      <c r="GR201">
        <v>0</v>
      </c>
      <c r="GS201">
        <v>3.7791661778757408</v>
      </c>
      <c r="GT201">
        <v>6.3821515181010771</v>
      </c>
      <c r="GU201">
        <v>5.8252947564908686</v>
      </c>
      <c r="GV201">
        <v>8.5977566260042408</v>
      </c>
      <c r="GW201">
        <v>9.1134174709600568</v>
      </c>
      <c r="GX201">
        <v>12.76258923573112</v>
      </c>
      <c r="GY201">
        <v>14.915176331508791</v>
      </c>
      <c r="GZ201">
        <v>17.154942902848731</v>
      </c>
      <c r="HA201">
        <v>19.9073827762466</v>
      </c>
      <c r="HB201">
        <v>21.986143318008271</v>
      </c>
      <c r="HC201">
        <v>25.81013543164778</v>
      </c>
      <c r="HD201">
        <v>26.050527096394809</v>
      </c>
      <c r="HE201">
        <v>24.76903724410781</v>
      </c>
      <c r="HF201">
        <v>21.8154983899062</v>
      </c>
      <c r="HG201">
        <v>18.617333025973409</v>
      </c>
      <c r="HH201">
        <v>15.586571945107099</v>
      </c>
      <c r="HI201">
        <v>12.21688393167423</v>
      </c>
      <c r="HJ201">
        <v>12.007581355127259</v>
      </c>
      <c r="HK201">
        <v>9.283396145807842</v>
      </c>
      <c r="HL201">
        <v>10.72227499181027</v>
      </c>
      <c r="HM201">
        <v>9.6098925072031882</v>
      </c>
      <c r="HN201">
        <v>12.218622385522851</v>
      </c>
      <c r="HO201">
        <v>12.934734052155839</v>
      </c>
      <c r="HP201">
        <v>13.771788591174341</v>
      </c>
      <c r="HQ201">
        <v>13.14000783865823</v>
      </c>
      <c r="HR201">
        <v>11.33936686945087</v>
      </c>
      <c r="HS201">
        <v>12.695833844218351</v>
      </c>
      <c r="HT201">
        <v>11.17323740014505</v>
      </c>
      <c r="HU201">
        <v>13.77325992639361</v>
      </c>
      <c r="HV201">
        <v>13.84583189988958</v>
      </c>
      <c r="HW201">
        <v>13.536762722305509</v>
      </c>
      <c r="HX201">
        <v>10.478225565428531</v>
      </c>
      <c r="HY201">
        <v>7.1890739320165506</v>
      </c>
      <c r="HZ201">
        <v>5.8944166802152642</v>
      </c>
      <c r="IA201">
        <v>8.7808631694156354</v>
      </c>
      <c r="IB201">
        <v>10.479655242420909</v>
      </c>
      <c r="IC201">
        <v>14.170379035156399</v>
      </c>
      <c r="ID201">
        <v>15.427679119037951</v>
      </c>
      <c r="IE201">
        <v>14.34131563002501</v>
      </c>
      <c r="IF201">
        <v>16.347015446251952</v>
      </c>
      <c r="IG201">
        <v>16.254509466606478</v>
      </c>
      <c r="IH201">
        <v>18.296378576100778</v>
      </c>
      <c r="II201">
        <v>21.048403003553499</v>
      </c>
      <c r="IJ201">
        <v>21.287014281011789</v>
      </c>
      <c r="IK201">
        <v>21.671329908429701</v>
      </c>
      <c r="IL201">
        <v>25.27395847507864</v>
      </c>
      <c r="IM201">
        <v>25.04009868191417</v>
      </c>
      <c r="IN201">
        <v>23.173415911341159</v>
      </c>
      <c r="IO201">
        <v>25.129180109983679</v>
      </c>
      <c r="IP201">
        <v>25.217757671926339</v>
      </c>
      <c r="IQ201">
        <v>28.273699881692171</v>
      </c>
      <c r="IR201">
        <v>28.481654885206371</v>
      </c>
      <c r="IS201">
        <v>25.71821607343713</v>
      </c>
      <c r="IT201">
        <v>25.559492854906171</v>
      </c>
      <c r="IU201">
        <v>22.88269488062976</v>
      </c>
      <c r="IV201">
        <v>23.978097964600931</v>
      </c>
      <c r="IW201">
        <v>22.161813373458411</v>
      </c>
      <c r="IX201">
        <v>24.998915536478769</v>
      </c>
      <c r="IY201">
        <v>24.190716773175609</v>
      </c>
      <c r="IZ201">
        <v>26.142827046821079</v>
      </c>
      <c r="JA201">
        <v>26.376986882508021</v>
      </c>
      <c r="JB201">
        <v>30.03384612399817</v>
      </c>
      <c r="JC201">
        <v>30.489496322504241</v>
      </c>
      <c r="JD201">
        <v>27.216786694979248</v>
      </c>
      <c r="JE201">
        <v>26.857565005040939</v>
      </c>
      <c r="JF201">
        <v>25.54908274283051</v>
      </c>
      <c r="JG201">
        <v>22.41685838827555</v>
      </c>
      <c r="JH201">
        <v>22.994745182323712</v>
      </c>
      <c r="JI201">
        <v>21.335812264828341</v>
      </c>
      <c r="JJ201">
        <v>22.327116293870109</v>
      </c>
      <c r="JK201">
        <v>20.75470787556403</v>
      </c>
      <c r="JL201">
        <v>22.509791114090781</v>
      </c>
      <c r="JM201">
        <v>24.153602340023731</v>
      </c>
      <c r="JN201">
        <v>25.215284531410699</v>
      </c>
      <c r="JO201">
        <v>23.975061105240169</v>
      </c>
      <c r="JP201">
        <v>20.414134808999371</v>
      </c>
      <c r="JQ201">
        <v>20.91932745094832</v>
      </c>
      <c r="JR201">
        <v>22.602695193272851</v>
      </c>
      <c r="JS201">
        <v>19.51155844621336</v>
      </c>
      <c r="JT201">
        <v>17.187317359029588</v>
      </c>
      <c r="JU201">
        <v>19.913787133541408</v>
      </c>
      <c r="JV201">
        <v>20.085576167986819</v>
      </c>
      <c r="JW201">
        <v>16.4995714186763</v>
      </c>
      <c r="JX201">
        <v>17.10367825936865</v>
      </c>
      <c r="JY201">
        <v>20.316656811591809</v>
      </c>
      <c r="JZ201">
        <v>18.880506640447969</v>
      </c>
      <c r="KA201">
        <v>16.1450134097188</v>
      </c>
      <c r="KB201">
        <v>18.935434877498849</v>
      </c>
      <c r="KC201">
        <v>21.555914223247399</v>
      </c>
      <c r="KD201">
        <v>19.420089958596989</v>
      </c>
      <c r="KE201">
        <v>18.707693604503991</v>
      </c>
      <c r="KF201">
        <v>22.50064876842443</v>
      </c>
      <c r="KG201">
        <v>23.686552324050879</v>
      </c>
      <c r="KH201">
        <v>21.881726280163541</v>
      </c>
      <c r="KI201">
        <v>24.085742359329512</v>
      </c>
      <c r="KJ201">
        <v>27.064720135260959</v>
      </c>
      <c r="KK201">
        <v>28.276189877704521</v>
      </c>
    </row>
    <row r="202" spans="1:297" x14ac:dyDescent="0.25">
      <c r="A202">
        <v>48.452538230726361</v>
      </c>
      <c r="B202">
        <v>44.755017003683513</v>
      </c>
      <c r="C202">
        <v>43.028765680646707</v>
      </c>
      <c r="D202">
        <v>39.681160492102549</v>
      </c>
      <c r="E202">
        <v>36.564127898802667</v>
      </c>
      <c r="F202">
        <v>34.63896259993939</v>
      </c>
      <c r="G202">
        <v>30.895039747506399</v>
      </c>
      <c r="H202">
        <v>28.452678626097761</v>
      </c>
      <c r="I202">
        <v>25.203215509136928</v>
      </c>
      <c r="J202">
        <v>22.821606319450879</v>
      </c>
      <c r="K202">
        <v>20.153350614724101</v>
      </c>
      <c r="L202">
        <v>18.051976096815551</v>
      </c>
      <c r="M202">
        <v>21.180708770010511</v>
      </c>
      <c r="N202">
        <v>24.07956600522526</v>
      </c>
      <c r="O202">
        <v>26.458578741119108</v>
      </c>
      <c r="P202">
        <v>28.040754001987889</v>
      </c>
      <c r="Q202">
        <v>30.841309975420948</v>
      </c>
      <c r="R202">
        <v>32.830821951331039</v>
      </c>
      <c r="S202">
        <v>35.839596956439117</v>
      </c>
      <c r="T202">
        <v>35.050776353741441</v>
      </c>
      <c r="U202">
        <v>37.808605409350918</v>
      </c>
      <c r="V202">
        <v>38.277658052707459</v>
      </c>
      <c r="W202">
        <v>37.629737083854323</v>
      </c>
      <c r="X202">
        <v>34.536590653971643</v>
      </c>
      <c r="Y202">
        <v>31.732792029696981</v>
      </c>
      <c r="Z202">
        <v>28.000427514593429</v>
      </c>
      <c r="AA202">
        <v>27.932526666952281</v>
      </c>
      <c r="AB202">
        <v>30.63879574983325</v>
      </c>
      <c r="AC202">
        <v>28.883642343028701</v>
      </c>
      <c r="AD202">
        <v>25.555425686143451</v>
      </c>
      <c r="AE202">
        <v>27.866955951449022</v>
      </c>
      <c r="AF202">
        <v>29.306639008934479</v>
      </c>
      <c r="AG202">
        <v>26.139431229466339</v>
      </c>
      <c r="AH202">
        <v>24.810806314991058</v>
      </c>
      <c r="AI202">
        <v>28.333380243098429</v>
      </c>
      <c r="AJ202">
        <v>28.57195738832046</v>
      </c>
      <c r="AK202">
        <v>25.375431838689959</v>
      </c>
      <c r="AL202">
        <v>26.029376865380399</v>
      </c>
      <c r="AM202">
        <v>22.653287929128521</v>
      </c>
      <c r="AN202">
        <v>22.971076378785579</v>
      </c>
      <c r="AO202">
        <v>19.648887882015099</v>
      </c>
      <c r="AP202">
        <v>20.196267402666269</v>
      </c>
      <c r="AQ202">
        <v>18.46613595206102</v>
      </c>
      <c r="AR202">
        <v>15.036856885665969</v>
      </c>
      <c r="AS202">
        <v>16.50524589335161</v>
      </c>
      <c r="AT202">
        <v>18.690776147608211</v>
      </c>
      <c r="AU202">
        <v>20.537166625413551</v>
      </c>
      <c r="AV202">
        <v>19.532086652480331</v>
      </c>
      <c r="AW202">
        <v>22.268339453133901</v>
      </c>
      <c r="AX202">
        <v>23.618535390662991</v>
      </c>
      <c r="AY202">
        <v>26.359264974577719</v>
      </c>
      <c r="AZ202">
        <v>29.723996820750742</v>
      </c>
      <c r="BA202">
        <v>28.701765207039099</v>
      </c>
      <c r="BB202">
        <v>25.86880519080848</v>
      </c>
      <c r="BC202">
        <v>22.75927650431797</v>
      </c>
      <c r="BD202">
        <v>19.986036475499589</v>
      </c>
      <c r="BE202">
        <v>20.501021779413819</v>
      </c>
      <c r="BF202">
        <v>19.93549367334554</v>
      </c>
      <c r="BG202">
        <v>23.18525423625973</v>
      </c>
      <c r="BH202">
        <v>25.016542007239931</v>
      </c>
      <c r="BI202">
        <v>26.117842119899581</v>
      </c>
      <c r="BJ202">
        <v>29.31314157506834</v>
      </c>
      <c r="BK202">
        <v>30.974959983832111</v>
      </c>
      <c r="BL202">
        <v>32.911105937054138</v>
      </c>
      <c r="BM202">
        <v>30.551128784383732</v>
      </c>
      <c r="BN202">
        <v>33.636535924497338</v>
      </c>
      <c r="BO202">
        <v>33.363452968780081</v>
      </c>
      <c r="BP202">
        <v>29.841369539617322</v>
      </c>
      <c r="BQ202">
        <v>30.514452674101829</v>
      </c>
      <c r="BR202">
        <v>28.672765719406989</v>
      </c>
      <c r="BS202">
        <v>29.970530959594289</v>
      </c>
      <c r="BT202">
        <v>33.081729504365398</v>
      </c>
      <c r="BU202">
        <v>33.06333756595059</v>
      </c>
      <c r="BV202">
        <v>35.155740868313387</v>
      </c>
      <c r="BW202">
        <v>32.657883596461062</v>
      </c>
      <c r="BX202">
        <v>30.085415287145359</v>
      </c>
      <c r="BY202">
        <v>26.619770885565501</v>
      </c>
      <c r="BZ202">
        <v>23.78360264972487</v>
      </c>
      <c r="CA202">
        <v>20.291286652156892</v>
      </c>
      <c r="CB202">
        <v>19.07344208579039</v>
      </c>
      <c r="CC202">
        <v>15.271425932112569</v>
      </c>
      <c r="CD202">
        <v>12.91183809532942</v>
      </c>
      <c r="CE202">
        <v>12.81166999262782</v>
      </c>
      <c r="CF202">
        <v>11.38293222328941</v>
      </c>
      <c r="CG202">
        <v>8.9841296183882005</v>
      </c>
      <c r="CH202">
        <v>10.727476916777791</v>
      </c>
      <c r="CI202">
        <v>10.668269494158849</v>
      </c>
      <c r="CJ202">
        <v>11.6439916695264</v>
      </c>
      <c r="CK202">
        <v>11.83826820105036</v>
      </c>
      <c r="CL202">
        <v>15.252123786542001</v>
      </c>
      <c r="CM202">
        <v>16.914309385842511</v>
      </c>
      <c r="CN202">
        <v>15.955355088496161</v>
      </c>
      <c r="CO202">
        <v>16.030662462917761</v>
      </c>
      <c r="CP202">
        <v>19.784979580479739</v>
      </c>
      <c r="CQ202">
        <v>21.14233409536422</v>
      </c>
      <c r="CR202">
        <v>20.981809192726931</v>
      </c>
      <c r="CS202">
        <v>20.49928530461489</v>
      </c>
      <c r="CT202">
        <v>17.428342061137091</v>
      </c>
      <c r="CU202">
        <v>15.906633993400369</v>
      </c>
      <c r="CV202">
        <v>16.84046944120027</v>
      </c>
      <c r="CW202">
        <v>15.63422019161813</v>
      </c>
      <c r="CX202">
        <v>12.042562227366741</v>
      </c>
      <c r="CY202">
        <v>12.351382513710769</v>
      </c>
      <c r="CZ202">
        <v>14.02119285225049</v>
      </c>
      <c r="DA202">
        <v>11.589994348574979</v>
      </c>
      <c r="DB202">
        <v>8.3879405100417834</v>
      </c>
      <c r="DC202">
        <v>10.903333251808821</v>
      </c>
      <c r="DD202">
        <v>12.302119045107631</v>
      </c>
      <c r="DE202">
        <v>9.2368592605928512</v>
      </c>
      <c r="DF202">
        <v>9.0717765073881704</v>
      </c>
      <c r="DG202">
        <v>12.82622820629665</v>
      </c>
      <c r="DH202">
        <v>13.07780734679937</v>
      </c>
      <c r="DI202">
        <v>11.293033693388139</v>
      </c>
      <c r="DJ202">
        <v>9.2029107351967667</v>
      </c>
      <c r="DK202">
        <v>6.3128710584012371</v>
      </c>
      <c r="DL202">
        <v>8.4156646202186476</v>
      </c>
      <c r="DM202">
        <v>9.5500541359722089</v>
      </c>
      <c r="DN202">
        <v>12.89369000713139</v>
      </c>
      <c r="DO202">
        <v>15.816533785883671</v>
      </c>
      <c r="DP202">
        <v>16.868812910219852</v>
      </c>
      <c r="DQ202">
        <v>13.527946074700321</v>
      </c>
      <c r="DR202">
        <v>13.51467890850537</v>
      </c>
      <c r="DS202">
        <v>17.001134020999888</v>
      </c>
      <c r="DT202">
        <v>16.286082094844051</v>
      </c>
      <c r="DU202">
        <v>13.715983304160151</v>
      </c>
      <c r="DV202">
        <v>16.366341497109239</v>
      </c>
      <c r="DW202">
        <v>18.962764460911281</v>
      </c>
      <c r="DX202">
        <v>17.638202431086899</v>
      </c>
      <c r="DY202">
        <v>17.338124869777591</v>
      </c>
      <c r="DZ202">
        <v>20.998801251500041</v>
      </c>
      <c r="EA202">
        <v>22.131770489502191</v>
      </c>
      <c r="EB202">
        <v>20.927312894874969</v>
      </c>
      <c r="EC202">
        <v>22.8729457875456</v>
      </c>
      <c r="ED202">
        <v>25.858435586864111</v>
      </c>
      <c r="EE202">
        <v>26.30031275479438</v>
      </c>
      <c r="EF202">
        <v>28.154923459317029</v>
      </c>
      <c r="EG202">
        <v>29.270375142795832</v>
      </c>
      <c r="EH202">
        <v>32.956331440255902</v>
      </c>
      <c r="EI202">
        <v>34.719450038847107</v>
      </c>
      <c r="EJ202">
        <v>37.077823843909712</v>
      </c>
      <c r="EK202">
        <v>34.754954092905948</v>
      </c>
      <c r="EL202">
        <v>31.821515378749641</v>
      </c>
      <c r="EM202">
        <v>33.951626617880912</v>
      </c>
      <c r="EN202">
        <v>32.516178911428071</v>
      </c>
      <c r="EO202">
        <v>30.778112563963369</v>
      </c>
      <c r="EP202">
        <v>29.54445012180798</v>
      </c>
      <c r="EQ202">
        <v>26.09718716643615</v>
      </c>
      <c r="ER202">
        <v>27.31291846361351</v>
      </c>
      <c r="ES202">
        <v>26.772862641114791</v>
      </c>
      <c r="ET202">
        <v>23.245451124897532</v>
      </c>
      <c r="EU202">
        <v>20.15874036243336</v>
      </c>
      <c r="EV202">
        <v>18.207610277024269</v>
      </c>
      <c r="EW202">
        <v>16.852139448746559</v>
      </c>
      <c r="EX202">
        <v>15.4548724032261</v>
      </c>
      <c r="EY202">
        <v>18.49962818545281</v>
      </c>
      <c r="EZ202">
        <v>17.31573914102426</v>
      </c>
      <c r="FA202">
        <v>18.100071104832701</v>
      </c>
      <c r="FB202">
        <v>21.331522074151192</v>
      </c>
      <c r="FC202">
        <v>22.612149411323099</v>
      </c>
      <c r="FD202">
        <v>23.187602743707679</v>
      </c>
      <c r="FE202">
        <v>26.985425158777829</v>
      </c>
      <c r="FF202">
        <v>27.268541930216941</v>
      </c>
      <c r="FG202">
        <v>27.087678711916229</v>
      </c>
      <c r="FH202">
        <v>27.556945748758139</v>
      </c>
      <c r="FI202">
        <v>26.210941532115921</v>
      </c>
      <c r="FJ202">
        <v>28.519333600208821</v>
      </c>
      <c r="FK202">
        <v>27.59558979257374</v>
      </c>
      <c r="FL202">
        <v>23.832322862029201</v>
      </c>
      <c r="FM202">
        <v>24.70332890523057</v>
      </c>
      <c r="FN202">
        <v>26.834341616667249</v>
      </c>
      <c r="FO202">
        <v>24.291652269864219</v>
      </c>
      <c r="FP202">
        <v>22.27527312963861</v>
      </c>
      <c r="FQ202">
        <v>25.6188301255151</v>
      </c>
      <c r="FR202">
        <v>25.89267886874589</v>
      </c>
      <c r="FS202">
        <v>22.72894658799655</v>
      </c>
      <c r="FT202">
        <v>23.84602021302506</v>
      </c>
      <c r="FU202">
        <v>27.21085057472478</v>
      </c>
      <c r="FV202">
        <v>25.774136687772881</v>
      </c>
      <c r="FW202">
        <v>24.15699559133958</v>
      </c>
      <c r="FX202">
        <v>27.654229369121818</v>
      </c>
      <c r="FY202">
        <v>28.261041063626799</v>
      </c>
      <c r="FZ202">
        <v>24.716649975269711</v>
      </c>
      <c r="GA202">
        <v>24.450281164027551</v>
      </c>
      <c r="GB202">
        <v>22.442572980832669</v>
      </c>
      <c r="GC202">
        <v>20.831481824392629</v>
      </c>
      <c r="GD202">
        <v>20.007595832583181</v>
      </c>
      <c r="GE202">
        <v>18.533183347714441</v>
      </c>
      <c r="GF202">
        <v>15.959726846033419</v>
      </c>
      <c r="GG202">
        <v>15.04781399406572</v>
      </c>
      <c r="GH202">
        <v>14.80125636559276</v>
      </c>
      <c r="GI202">
        <v>12.41134742886525</v>
      </c>
      <c r="GJ202">
        <v>10.099967029649161</v>
      </c>
      <c r="GK202">
        <v>11.0354016238649</v>
      </c>
      <c r="GL202">
        <v>10.19704133560319</v>
      </c>
      <c r="GM202">
        <v>6.7594374765952194</v>
      </c>
      <c r="GN202">
        <v>5.7162569921234327</v>
      </c>
      <c r="GO202">
        <v>6.872377899970286</v>
      </c>
      <c r="GP202">
        <v>5.1778785231019064</v>
      </c>
      <c r="GQ202">
        <v>5.5599501796329038</v>
      </c>
      <c r="GR202">
        <v>3.7791661778757408</v>
      </c>
      <c r="GS202">
        <v>0</v>
      </c>
      <c r="GT202">
        <v>3.773674469267327</v>
      </c>
      <c r="GU202">
        <v>5.6310952753438732</v>
      </c>
      <c r="GV202">
        <v>8.85651364815749</v>
      </c>
      <c r="GW202">
        <v>10.759789728428711</v>
      </c>
      <c r="GX202">
        <v>14.52790022680497</v>
      </c>
      <c r="GY202">
        <v>17.273311958046719</v>
      </c>
      <c r="GZ202">
        <v>19.54551142845845</v>
      </c>
      <c r="HA202">
        <v>22.566076752506181</v>
      </c>
      <c r="HB202">
        <v>24.619447780159479</v>
      </c>
      <c r="HC202">
        <v>28.432153734812289</v>
      </c>
      <c r="HD202">
        <v>29.02462697434715</v>
      </c>
      <c r="HE202">
        <v>27.74906933574529</v>
      </c>
      <c r="HF202">
        <v>25.014841054861812</v>
      </c>
      <c r="HG202">
        <v>21.804770899965909</v>
      </c>
      <c r="HH202">
        <v>18.641323021717088</v>
      </c>
      <c r="HI202">
        <v>15.06533391598075</v>
      </c>
      <c r="HJ202">
        <v>14.10183083858262</v>
      </c>
      <c r="HK202">
        <v>10.782087599347349</v>
      </c>
      <c r="HL202">
        <v>10.927003523381879</v>
      </c>
      <c r="HM202">
        <v>8.754906909842056</v>
      </c>
      <c r="HN202">
        <v>10.423892075419831</v>
      </c>
      <c r="HO202">
        <v>11.889843817308959</v>
      </c>
      <c r="HP202">
        <v>13.571002836931401</v>
      </c>
      <c r="HQ202">
        <v>13.898121779578711</v>
      </c>
      <c r="HR202">
        <v>13.0445209954218</v>
      </c>
      <c r="HS202">
        <v>15.160483963251311</v>
      </c>
      <c r="HT202">
        <v>14.316225864382</v>
      </c>
      <c r="HU202">
        <v>17.24777939330162</v>
      </c>
      <c r="HV202">
        <v>17.430043258695591</v>
      </c>
      <c r="HW202">
        <v>17.291101700007431</v>
      </c>
      <c r="HX202">
        <v>14.24414441095006</v>
      </c>
      <c r="HY202">
        <v>10.88684054260003</v>
      </c>
      <c r="HZ202">
        <v>9.4508084839340487</v>
      </c>
      <c r="IA202">
        <v>11.87552756722833</v>
      </c>
      <c r="IB202">
        <v>13.255275591250451</v>
      </c>
      <c r="IC202">
        <v>17.026633636746869</v>
      </c>
      <c r="ID202">
        <v>17.685219534967612</v>
      </c>
      <c r="IE202">
        <v>15.86979486319845</v>
      </c>
      <c r="IF202">
        <v>17.182541633879431</v>
      </c>
      <c r="IG202">
        <v>16.263329948076439</v>
      </c>
      <c r="IH202">
        <v>17.78484574012381</v>
      </c>
      <c r="II202">
        <v>20.540441718716771</v>
      </c>
      <c r="IJ202">
        <v>21.449648621830619</v>
      </c>
      <c r="IK202">
        <v>21.862404099275089</v>
      </c>
      <c r="IL202">
        <v>25.339601338616209</v>
      </c>
      <c r="IM202">
        <v>25.17876138732802</v>
      </c>
      <c r="IN202">
        <v>23.547242173978681</v>
      </c>
      <c r="IO202">
        <v>25.59527905688859</v>
      </c>
      <c r="IP202">
        <v>25.995435349307002</v>
      </c>
      <c r="IQ202">
        <v>29.26138797118141</v>
      </c>
      <c r="IR202">
        <v>29.613460013986881</v>
      </c>
      <c r="IS202">
        <v>27.21155462299058</v>
      </c>
      <c r="IT202">
        <v>27.057674659881609</v>
      </c>
      <c r="IU202">
        <v>24.196962536649099</v>
      </c>
      <c r="IV202">
        <v>25.200280415106491</v>
      </c>
      <c r="IW202">
        <v>23.198610238546621</v>
      </c>
      <c r="IX202">
        <v>25.79534269979758</v>
      </c>
      <c r="IY202">
        <v>24.955000520937681</v>
      </c>
      <c r="IZ202">
        <v>26.492656133351371</v>
      </c>
      <c r="JA202">
        <v>27.106849060707891</v>
      </c>
      <c r="JB202">
        <v>30.811524726958911</v>
      </c>
      <c r="JC202">
        <v>31.70412958906142</v>
      </c>
      <c r="JD202">
        <v>28.644607118967439</v>
      </c>
      <c r="JE202">
        <v>28.559216533371501</v>
      </c>
      <c r="JF202">
        <v>27.066517212231059</v>
      </c>
      <c r="JG202">
        <v>24.20407182686418</v>
      </c>
      <c r="JH202">
        <v>24.880377067078381</v>
      </c>
      <c r="JI202">
        <v>23.40980926876594</v>
      </c>
      <c r="JJ202">
        <v>24.351516195095542</v>
      </c>
      <c r="JK202">
        <v>22.573122557590469</v>
      </c>
      <c r="JL202">
        <v>24.362607188065901</v>
      </c>
      <c r="JM202">
        <v>25.522433524254701</v>
      </c>
      <c r="JN202">
        <v>26.181781623869679</v>
      </c>
      <c r="JO202">
        <v>24.495809315064491</v>
      </c>
      <c r="JP202">
        <v>21.190681371772829</v>
      </c>
      <c r="JQ202">
        <v>21.663408503741969</v>
      </c>
      <c r="JR202">
        <v>22.758125603836529</v>
      </c>
      <c r="JS202">
        <v>19.37981222819251</v>
      </c>
      <c r="JT202">
        <v>17.41477869511985</v>
      </c>
      <c r="JU202">
        <v>19.798932319698451</v>
      </c>
      <c r="JV202">
        <v>19.305808063896219</v>
      </c>
      <c r="JW202">
        <v>15.592136223109391</v>
      </c>
      <c r="JX202">
        <v>16.496054225177609</v>
      </c>
      <c r="JY202">
        <v>19.24654506658274</v>
      </c>
      <c r="JZ202">
        <v>17.202397449192951</v>
      </c>
      <c r="KA202">
        <v>14.45922421847037</v>
      </c>
      <c r="KB202">
        <v>17.5311524720995</v>
      </c>
      <c r="KC202">
        <v>19.652163926651951</v>
      </c>
      <c r="KD202">
        <v>17.06227197649833</v>
      </c>
      <c r="KE202">
        <v>16.7173769772653</v>
      </c>
      <c r="KF202">
        <v>20.509017675159392</v>
      </c>
      <c r="KG202">
        <v>21.18778718979404</v>
      </c>
      <c r="KH202">
        <v>19.302398918269208</v>
      </c>
      <c r="KI202">
        <v>21.853042122322481</v>
      </c>
      <c r="KJ202">
        <v>24.92313954942275</v>
      </c>
      <c r="KK202">
        <v>25.728743712043158</v>
      </c>
    </row>
    <row r="203" spans="1:297" x14ac:dyDescent="0.25">
      <c r="A203">
        <v>45.549460304157279</v>
      </c>
      <c r="B203">
        <v>41.897175226976827</v>
      </c>
      <c r="C203">
        <v>40.365543363120977</v>
      </c>
      <c r="D203">
        <v>37.023400721705727</v>
      </c>
      <c r="E203">
        <v>34.005831352872413</v>
      </c>
      <c r="F203">
        <v>32.33769282122644</v>
      </c>
      <c r="G203">
        <v>28.588911381862729</v>
      </c>
      <c r="H203">
        <v>26.452878444509601</v>
      </c>
      <c r="I203">
        <v>23.12275353412738</v>
      </c>
      <c r="J203">
        <v>21.171475243827491</v>
      </c>
      <c r="K203">
        <v>18.593775463848122</v>
      </c>
      <c r="L203">
        <v>17.138097502348401</v>
      </c>
      <c r="M203">
        <v>20.504246072460219</v>
      </c>
      <c r="N203">
        <v>22.9675632142376</v>
      </c>
      <c r="O203">
        <v>25.10647283072635</v>
      </c>
      <c r="P203">
        <v>26.2361268864137</v>
      </c>
      <c r="Q203">
        <v>28.82877614467878</v>
      </c>
      <c r="R203">
        <v>30.485708996183771</v>
      </c>
      <c r="S203">
        <v>33.34399155770047</v>
      </c>
      <c r="T203">
        <v>32.276934550852253</v>
      </c>
      <c r="U203">
        <v>34.855542629544587</v>
      </c>
      <c r="V203">
        <v>35.260163201550853</v>
      </c>
      <c r="W203">
        <v>34.39958729403596</v>
      </c>
      <c r="X203">
        <v>31.33056975224039</v>
      </c>
      <c r="Y203">
        <v>28.380630947884161</v>
      </c>
      <c r="Z203">
        <v>24.695933146977868</v>
      </c>
      <c r="AA203">
        <v>24.517947569076821</v>
      </c>
      <c r="AB203">
        <v>27.381229957764859</v>
      </c>
      <c r="AC203">
        <v>25.8481334722645</v>
      </c>
      <c r="AD203">
        <v>22.472019246164781</v>
      </c>
      <c r="AE203">
        <v>24.78931634797539</v>
      </c>
      <c r="AF203">
        <v>26.505959122431321</v>
      </c>
      <c r="AG203">
        <v>23.555754838255559</v>
      </c>
      <c r="AH203">
        <v>22.174121155076261</v>
      </c>
      <c r="AI203">
        <v>25.763150641953722</v>
      </c>
      <c r="AJ203">
        <v>26.32305707929838</v>
      </c>
      <c r="AK203">
        <v>23.357313672595151</v>
      </c>
      <c r="AL203">
        <v>23.910175971748941</v>
      </c>
      <c r="AM203">
        <v>20.382922386154551</v>
      </c>
      <c r="AN203">
        <v>20.4634281829805</v>
      </c>
      <c r="AO203">
        <v>17.00930074988387</v>
      </c>
      <c r="AP203">
        <v>17.16775576480514</v>
      </c>
      <c r="AQ203">
        <v>15.125247039304851</v>
      </c>
      <c r="AR203">
        <v>11.823779683333081</v>
      </c>
      <c r="AS203">
        <v>13.39238399240404</v>
      </c>
      <c r="AT203">
        <v>15.502191909533311</v>
      </c>
      <c r="AU203">
        <v>17.643749658165071</v>
      </c>
      <c r="AV203">
        <v>16.912455469268799</v>
      </c>
      <c r="AW203">
        <v>19.900712876678561</v>
      </c>
      <c r="AX203">
        <v>21.508852247388749</v>
      </c>
      <c r="AY203">
        <v>24.036531134920441</v>
      </c>
      <c r="AZ203">
        <v>27.569710771061789</v>
      </c>
      <c r="BA203">
        <v>26.73095690393443</v>
      </c>
      <c r="BB203">
        <v>24.157489873743089</v>
      </c>
      <c r="BC203">
        <v>20.830751594697681</v>
      </c>
      <c r="BD203">
        <v>17.901834123910319</v>
      </c>
      <c r="BE203">
        <v>17.830048485632339</v>
      </c>
      <c r="BF203">
        <v>16.848560621014489</v>
      </c>
      <c r="BG203">
        <v>19.997252236244851</v>
      </c>
      <c r="BH203">
        <v>21.56282868734991</v>
      </c>
      <c r="BI203">
        <v>22.585001881779871</v>
      </c>
      <c r="BJ203">
        <v>25.691704147448061</v>
      </c>
      <c r="BK203">
        <v>27.488035233533889</v>
      </c>
      <c r="BL203">
        <v>29.588576934350861</v>
      </c>
      <c r="BM203">
        <v>27.42719550008713</v>
      </c>
      <c r="BN203">
        <v>30.622309938997091</v>
      </c>
      <c r="BO203">
        <v>30.228500872520961</v>
      </c>
      <c r="BP203">
        <v>26.79900003731483</v>
      </c>
      <c r="BQ203">
        <v>27.773933336853819</v>
      </c>
      <c r="BR203">
        <v>26.102774967424441</v>
      </c>
      <c r="BS203">
        <v>27.768232370822599</v>
      </c>
      <c r="BT203">
        <v>30.880210880108962</v>
      </c>
      <c r="BU203">
        <v>31.126457556233412</v>
      </c>
      <c r="BV203">
        <v>33.199217144384598</v>
      </c>
      <c r="BW203">
        <v>30.669108333957158</v>
      </c>
      <c r="BX203">
        <v>27.885312729105269</v>
      </c>
      <c r="BY203">
        <v>24.620879614668539</v>
      </c>
      <c r="BZ203">
        <v>21.542067310265281</v>
      </c>
      <c r="CA203">
        <v>18.213475148911041</v>
      </c>
      <c r="CB203">
        <v>16.74421589684032</v>
      </c>
      <c r="CC203">
        <v>12.94882670360524</v>
      </c>
      <c r="CD203">
        <v>10.173783170482849</v>
      </c>
      <c r="CE203">
        <v>9.4427823759737333</v>
      </c>
      <c r="CF203">
        <v>7.7706126528093096</v>
      </c>
      <c r="CG203">
        <v>5.8818413783440366</v>
      </c>
      <c r="CH203">
        <v>8.3999194043752716</v>
      </c>
      <c r="CI203">
        <v>9.0880416482320356</v>
      </c>
      <c r="CJ203">
        <v>10.942355916346351</v>
      </c>
      <c r="CK203">
        <v>11.22352088250385</v>
      </c>
      <c r="CL203">
        <v>14.943106069355199</v>
      </c>
      <c r="CM203">
        <v>15.89654129048203</v>
      </c>
      <c r="CN203">
        <v>14.26700007009182</v>
      </c>
      <c r="CO203">
        <v>14.611159296920979</v>
      </c>
      <c r="CP203">
        <v>18.41323659762184</v>
      </c>
      <c r="CQ203">
        <v>19.72974343472313</v>
      </c>
      <c r="CR203">
        <v>20.121871533234678</v>
      </c>
      <c r="CS203">
        <v>19.269819952454149</v>
      </c>
      <c r="CT203">
        <v>15.872483989596599</v>
      </c>
      <c r="CU203">
        <v>15.122383740667351</v>
      </c>
      <c r="CV203">
        <v>16.34933857989369</v>
      </c>
      <c r="CW203">
        <v>14.563042470582859</v>
      </c>
      <c r="CX203">
        <v>11.111461380034591</v>
      </c>
      <c r="CY203">
        <v>12.573664103991341</v>
      </c>
      <c r="CZ203">
        <v>14.093090718504589</v>
      </c>
      <c r="DA203">
        <v>11.17151798100868</v>
      </c>
      <c r="DB203">
        <v>8.8903869994505929</v>
      </c>
      <c r="DC203">
        <v>12.238926219239991</v>
      </c>
      <c r="DD203">
        <v>13.186877037418681</v>
      </c>
      <c r="DE203">
        <v>10.26857955123298</v>
      </c>
      <c r="DF203">
        <v>11.359042477251331</v>
      </c>
      <c r="DG203">
        <v>14.867835787363269</v>
      </c>
      <c r="DH203">
        <v>14.69471871115606</v>
      </c>
      <c r="DI203">
        <v>13.544333759915981</v>
      </c>
      <c r="DJ203">
        <v>10.67233343744469</v>
      </c>
      <c r="DK203">
        <v>8.8705403443082371</v>
      </c>
      <c r="DL203">
        <v>11.656435647315179</v>
      </c>
      <c r="DM203">
        <v>13.180355268352979</v>
      </c>
      <c r="DN203">
        <v>16.631948923683002</v>
      </c>
      <c r="DO203">
        <v>19.45660376324707</v>
      </c>
      <c r="DP203">
        <v>20.527637613714841</v>
      </c>
      <c r="DQ203">
        <v>17.10322805788428</v>
      </c>
      <c r="DR203">
        <v>16.889798962687511</v>
      </c>
      <c r="DS203">
        <v>20.26433460540958</v>
      </c>
      <c r="DT203">
        <v>19.437618809926288</v>
      </c>
      <c r="DU203">
        <v>16.55521902603526</v>
      </c>
      <c r="DV203">
        <v>19.017616175535782</v>
      </c>
      <c r="DW203">
        <v>21.567002828395051</v>
      </c>
      <c r="DX203">
        <v>19.795033973196411</v>
      </c>
      <c r="DY203">
        <v>19.19354060615186</v>
      </c>
      <c r="DZ203">
        <v>22.952040889646401</v>
      </c>
      <c r="EA203">
        <v>23.9446486297043</v>
      </c>
      <c r="EB203">
        <v>22.21555927722731</v>
      </c>
      <c r="EC203">
        <v>24.142051404137149</v>
      </c>
      <c r="ED203">
        <v>27.415629556878692</v>
      </c>
      <c r="EE203">
        <v>27.79115211717572</v>
      </c>
      <c r="EF203">
        <v>29.967784502695569</v>
      </c>
      <c r="EG203">
        <v>31.42083935861676</v>
      </c>
      <c r="EH203">
        <v>35.04681470547645</v>
      </c>
      <c r="EI203">
        <v>37.063982894448912</v>
      </c>
      <c r="EJ203">
        <v>39.219124493032737</v>
      </c>
      <c r="EK203">
        <v>36.685568293267593</v>
      </c>
      <c r="EL203">
        <v>33.975680508269463</v>
      </c>
      <c r="EM203">
        <v>36.308746342995647</v>
      </c>
      <c r="EN203">
        <v>35.12801303802992</v>
      </c>
      <c r="EO203">
        <v>33.291908356235759</v>
      </c>
      <c r="EP203">
        <v>31.767306747661191</v>
      </c>
      <c r="EQ203">
        <v>28.386046660287171</v>
      </c>
      <c r="ER203">
        <v>29.677797088058949</v>
      </c>
      <c r="ES203">
        <v>28.734987471721649</v>
      </c>
      <c r="ET203">
        <v>25.178846458882909</v>
      </c>
      <c r="EU203">
        <v>22.1166446370149</v>
      </c>
      <c r="EV203">
        <v>20.59532342547697</v>
      </c>
      <c r="EW203">
        <v>19.620002522935621</v>
      </c>
      <c r="EX203">
        <v>18.118750343221802</v>
      </c>
      <c r="EY203">
        <v>21.099759050756958</v>
      </c>
      <c r="EZ203">
        <v>20.255458943208371</v>
      </c>
      <c r="FA203">
        <v>21.354996441114199</v>
      </c>
      <c r="FB203">
        <v>24.40108983221856</v>
      </c>
      <c r="FC203">
        <v>25.697051854249739</v>
      </c>
      <c r="FD203">
        <v>26.565812127619971</v>
      </c>
      <c r="FE203">
        <v>30.33499141255853</v>
      </c>
      <c r="FF203">
        <v>30.811833700706622</v>
      </c>
      <c r="FG203">
        <v>30.534578972044141</v>
      </c>
      <c r="FH203">
        <v>30.775648165392059</v>
      </c>
      <c r="FI203">
        <v>29.20863000895454</v>
      </c>
      <c r="FJ203">
        <v>31.535948978903431</v>
      </c>
      <c r="FK203">
        <v>30.86868981670586</v>
      </c>
      <c r="FL203">
        <v>27.076691193718631</v>
      </c>
      <c r="FM203">
        <v>27.673924550016402</v>
      </c>
      <c r="FN203">
        <v>29.90985210595332</v>
      </c>
      <c r="FO203">
        <v>27.556307100190331</v>
      </c>
      <c r="FP203">
        <v>25.276626792355032</v>
      </c>
      <c r="FQ203">
        <v>28.459503263409221</v>
      </c>
      <c r="FR203">
        <v>28.91016222714774</v>
      </c>
      <c r="FS203">
        <v>25.625006107316349</v>
      </c>
      <c r="FT203">
        <v>26.387795569164169</v>
      </c>
      <c r="FU203">
        <v>29.779892310080641</v>
      </c>
      <c r="FV203">
        <v>28.37395370758189</v>
      </c>
      <c r="FW203">
        <v>26.389798237197649</v>
      </c>
      <c r="FX203">
        <v>29.705307084761809</v>
      </c>
      <c r="FY203">
        <v>29.942961593670059</v>
      </c>
      <c r="FZ203">
        <v>26.249466451720512</v>
      </c>
      <c r="GA203">
        <v>25.48736443808972</v>
      </c>
      <c r="GB203">
        <v>23.323839499533531</v>
      </c>
      <c r="GC203">
        <v>21.260247035253389</v>
      </c>
      <c r="GD203">
        <v>20.870260851268728</v>
      </c>
      <c r="GE203">
        <v>19.91210029102907</v>
      </c>
      <c r="GF203">
        <v>16.92417342147025</v>
      </c>
      <c r="GG203">
        <v>15.814306718917541</v>
      </c>
      <c r="GH203">
        <v>16.40269273625524</v>
      </c>
      <c r="GI203">
        <v>14.282861968107101</v>
      </c>
      <c r="GJ203">
        <v>11.28895039408005</v>
      </c>
      <c r="GK203">
        <v>12.53138021129357</v>
      </c>
      <c r="GL203">
        <v>12.7284944514267</v>
      </c>
      <c r="GM203">
        <v>9.4064845718259704</v>
      </c>
      <c r="GN203">
        <v>7.3883165200199743</v>
      </c>
      <c r="GO203">
        <v>9.3589561917983097</v>
      </c>
      <c r="GP203">
        <v>8.6805991152684854</v>
      </c>
      <c r="GQ203">
        <v>8.4222223314277294</v>
      </c>
      <c r="GR203">
        <v>6.3821515181010771</v>
      </c>
      <c r="GS203">
        <v>3.773674469267327</v>
      </c>
      <c r="GT203">
        <v>0</v>
      </c>
      <c r="GU203">
        <v>3.7780260719058001</v>
      </c>
      <c r="GV203">
        <v>6.7096632553355358</v>
      </c>
      <c r="GW203">
        <v>9.6860695847180427</v>
      </c>
      <c r="GX203">
        <v>13.227683168264949</v>
      </c>
      <c r="GY203">
        <v>16.507907711154669</v>
      </c>
      <c r="GZ203">
        <v>18.566641645704259</v>
      </c>
      <c r="HA203">
        <v>21.804331198181689</v>
      </c>
      <c r="HB203">
        <v>23.804623626514228</v>
      </c>
      <c r="HC203">
        <v>27.54926694124546</v>
      </c>
      <c r="HD203">
        <v>28.624228478685669</v>
      </c>
      <c r="HE203">
        <v>27.338946468362671</v>
      </c>
      <c r="HF203">
        <v>25.0079938019826</v>
      </c>
      <c r="HG203">
        <v>21.865867762336801</v>
      </c>
      <c r="HH203">
        <v>18.55365697106636</v>
      </c>
      <c r="HI203">
        <v>14.833182295111181</v>
      </c>
      <c r="HJ203">
        <v>13.02043432455307</v>
      </c>
      <c r="HK203">
        <v>9.4187040509827984</v>
      </c>
      <c r="HL203">
        <v>8.402102891538517</v>
      </c>
      <c r="HM203">
        <v>5.9558482183480779</v>
      </c>
      <c r="HN203">
        <v>7.4345074483788114</v>
      </c>
      <c r="HO203">
        <v>9.7718412287551999</v>
      </c>
      <c r="HP203">
        <v>11.35822191190152</v>
      </c>
      <c r="HQ203">
        <v>12.05613727526357</v>
      </c>
      <c r="HR203">
        <v>12.193498390535829</v>
      </c>
      <c r="HS203">
        <v>14.733576924833971</v>
      </c>
      <c r="HT203">
        <v>14.760808378947271</v>
      </c>
      <c r="HU203">
        <v>18.07754444054833</v>
      </c>
      <c r="HV203">
        <v>18.418587215093329</v>
      </c>
      <c r="HW203">
        <v>19.017281745822661</v>
      </c>
      <c r="HX203">
        <v>16.12090645714439</v>
      </c>
      <c r="HY203">
        <v>12.45049982932411</v>
      </c>
      <c r="HZ203">
        <v>11.74609696878073</v>
      </c>
      <c r="IA203">
        <v>13.65407060183885</v>
      </c>
      <c r="IB203">
        <v>14.029300909168629</v>
      </c>
      <c r="IC203">
        <v>17.64661967630061</v>
      </c>
      <c r="ID203">
        <v>17.570046926516721</v>
      </c>
      <c r="IE203">
        <v>15.25705246762951</v>
      </c>
      <c r="IF203">
        <v>15.776720888701799</v>
      </c>
      <c r="IG203">
        <v>14.55771637311291</v>
      </c>
      <c r="IH203">
        <v>15.3761636632809</v>
      </c>
      <c r="II203">
        <v>18.439315198781109</v>
      </c>
      <c r="IJ203">
        <v>19.62939828420626</v>
      </c>
      <c r="IK203">
        <v>19.607710269177279</v>
      </c>
      <c r="IL203">
        <v>22.852377972543689</v>
      </c>
      <c r="IM203">
        <v>22.45056333368942</v>
      </c>
      <c r="IN203">
        <v>20.802996923520411</v>
      </c>
      <c r="IO203">
        <v>22.754968270687598</v>
      </c>
      <c r="IP203">
        <v>23.306177807611441</v>
      </c>
      <c r="IQ203">
        <v>26.681970335790421</v>
      </c>
      <c r="IR203">
        <v>27.16310109321098</v>
      </c>
      <c r="IS203">
        <v>25.104766360195431</v>
      </c>
      <c r="IT203">
        <v>24.939980934234882</v>
      </c>
      <c r="IU203">
        <v>21.994419724102741</v>
      </c>
      <c r="IV203">
        <v>23.022195942177181</v>
      </c>
      <c r="IW203">
        <v>21.079940844319271</v>
      </c>
      <c r="IX203">
        <v>23.6051796434596</v>
      </c>
      <c r="IY203">
        <v>23.06820114356556</v>
      </c>
      <c r="IZ203">
        <v>24.505955235411651</v>
      </c>
      <c r="JA203">
        <v>25.59305993819418</v>
      </c>
      <c r="JB203">
        <v>29.18872198298514</v>
      </c>
      <c r="JC203">
        <v>30.430455961092651</v>
      </c>
      <c r="JD203">
        <v>27.46100314992152</v>
      </c>
      <c r="JE203">
        <v>27.32159413357866</v>
      </c>
      <c r="JF203">
        <v>25.457971580626751</v>
      </c>
      <c r="JG203">
        <v>22.79010035081021</v>
      </c>
      <c r="JH203">
        <v>23.328680459897409</v>
      </c>
      <c r="JI203">
        <v>21.96777278196403</v>
      </c>
      <c r="JJ203">
        <v>22.79919494192723</v>
      </c>
      <c r="JK203">
        <v>20.900990048320661</v>
      </c>
      <c r="JL203">
        <v>22.83077795433173</v>
      </c>
      <c r="JM203">
        <v>23.579312076479251</v>
      </c>
      <c r="JN203">
        <v>23.787034241367699</v>
      </c>
      <c r="JO203">
        <v>21.90158672334039</v>
      </c>
      <c r="JP203">
        <v>18.799611644925012</v>
      </c>
      <c r="JQ203">
        <v>19.06183377852193</v>
      </c>
      <c r="JR203">
        <v>19.75914507259866</v>
      </c>
      <c r="JS203">
        <v>16.317387321504629</v>
      </c>
      <c r="JT203">
        <v>14.515169788879501</v>
      </c>
      <c r="JU203">
        <v>16.602177989649419</v>
      </c>
      <c r="JV203">
        <v>15.793872419391009</v>
      </c>
      <c r="JW203">
        <v>12.064642348615219</v>
      </c>
      <c r="JX203">
        <v>13.165113975959329</v>
      </c>
      <c r="JY203">
        <v>15.683830718290739</v>
      </c>
      <c r="JZ203">
        <v>13.48080238709848</v>
      </c>
      <c r="KA203">
        <v>10.91513417233155</v>
      </c>
      <c r="KB203">
        <v>14.21347234140905</v>
      </c>
      <c r="KC203">
        <v>16.16909966572041</v>
      </c>
      <c r="KD203">
        <v>13.7065897290318</v>
      </c>
      <c r="KE203">
        <v>13.77032250893202</v>
      </c>
      <c r="KF203">
        <v>17.552471079594461</v>
      </c>
      <c r="KG203">
        <v>18.188715979969569</v>
      </c>
      <c r="KH203">
        <v>16.767974564627661</v>
      </c>
      <c r="KI203">
        <v>19.503141003438401</v>
      </c>
      <c r="KJ203">
        <v>22.273445041124639</v>
      </c>
      <c r="KK203">
        <v>22.98710625546417</v>
      </c>
    </row>
    <row r="204" spans="1:297" x14ac:dyDescent="0.25">
      <c r="A204">
        <v>46.081678148695921</v>
      </c>
      <c r="B204">
        <v>42.375683416317898</v>
      </c>
      <c r="C204">
        <v>41.038216749756558</v>
      </c>
      <c r="D204">
        <v>37.879855041961292</v>
      </c>
      <c r="E204">
        <v>34.749858776691447</v>
      </c>
      <c r="F204">
        <v>33.327666825026917</v>
      </c>
      <c r="G204">
        <v>29.661167222481321</v>
      </c>
      <c r="H204">
        <v>27.775608670198402</v>
      </c>
      <c r="I204">
        <v>24.689130928406541</v>
      </c>
      <c r="J204">
        <v>23.009199660135941</v>
      </c>
      <c r="K204">
        <v>20.877783622789089</v>
      </c>
      <c r="L204">
        <v>19.61526928186305</v>
      </c>
      <c r="M204">
        <v>23.184175508307391</v>
      </c>
      <c r="N204">
        <v>25.459670873756409</v>
      </c>
      <c r="O204">
        <v>27.229288147140391</v>
      </c>
      <c r="P204">
        <v>28.278943208684439</v>
      </c>
      <c r="Q204">
        <v>30.56157131104354</v>
      </c>
      <c r="R204">
        <v>32.067822501691623</v>
      </c>
      <c r="S204">
        <v>34.662141451445272</v>
      </c>
      <c r="T204">
        <v>33.347698046491907</v>
      </c>
      <c r="U204">
        <v>35.699933851479329</v>
      </c>
      <c r="V204">
        <v>35.699254137866802</v>
      </c>
      <c r="W204">
        <v>34.811757683288562</v>
      </c>
      <c r="X204">
        <v>32.017103241861221</v>
      </c>
      <c r="Y204">
        <v>28.929041809226931</v>
      </c>
      <c r="Z204">
        <v>25.301925835793611</v>
      </c>
      <c r="AA204">
        <v>25.443638340457522</v>
      </c>
      <c r="AB204">
        <v>28.581798911195211</v>
      </c>
      <c r="AC204">
        <v>27.12611636412408</v>
      </c>
      <c r="AD204">
        <v>23.9498129011481</v>
      </c>
      <c r="AE204">
        <v>26.542114572882081</v>
      </c>
      <c r="AF204">
        <v>28.412742458270369</v>
      </c>
      <c r="AG204">
        <v>25.615153269110071</v>
      </c>
      <c r="AH204">
        <v>24.524085589477139</v>
      </c>
      <c r="AI204">
        <v>28.211084949005421</v>
      </c>
      <c r="AJ204">
        <v>28.849840675469942</v>
      </c>
      <c r="AK204">
        <v>26.13661116135755</v>
      </c>
      <c r="AL204">
        <v>26.846908909593299</v>
      </c>
      <c r="AM204">
        <v>23.302427470115639</v>
      </c>
      <c r="AN204">
        <v>23.305545906500459</v>
      </c>
      <c r="AO204">
        <v>19.803047265509409</v>
      </c>
      <c r="AP204">
        <v>19.475949501885651</v>
      </c>
      <c r="AQ204">
        <v>17.038765771029311</v>
      </c>
      <c r="AR204">
        <v>14.042805168483961</v>
      </c>
      <c r="AS204">
        <v>15.313550143581979</v>
      </c>
      <c r="AT204">
        <v>16.735868815212431</v>
      </c>
      <c r="AU204">
        <v>18.608967381346009</v>
      </c>
      <c r="AV204">
        <v>17.361522427483141</v>
      </c>
      <c r="AW204">
        <v>19.95477120891141</v>
      </c>
      <c r="AX204">
        <v>21.004025947422559</v>
      </c>
      <c r="AY204">
        <v>23.145624294885629</v>
      </c>
      <c r="AZ204">
        <v>26.545868322584589</v>
      </c>
      <c r="BA204">
        <v>25.2496934238814</v>
      </c>
      <c r="BB204">
        <v>22.919164251778462</v>
      </c>
      <c r="BC204">
        <v>19.43691294933431</v>
      </c>
      <c r="BD204">
        <v>17.014568933710901</v>
      </c>
      <c r="BE204">
        <v>17.061071244209721</v>
      </c>
      <c r="BF204">
        <v>16.57373566821915</v>
      </c>
      <c r="BG204">
        <v>20.029108916774099</v>
      </c>
      <c r="BH204">
        <v>21.42610463896785</v>
      </c>
      <c r="BI204">
        <v>22.969439196462769</v>
      </c>
      <c r="BJ204">
        <v>25.79329620269576</v>
      </c>
      <c r="BK204">
        <v>27.409313271222249</v>
      </c>
      <c r="BL204">
        <v>29.65564206015442</v>
      </c>
      <c r="BM204">
        <v>27.566886839104619</v>
      </c>
      <c r="BN204">
        <v>30.560402566065768</v>
      </c>
      <c r="BO204">
        <v>29.74789515243053</v>
      </c>
      <c r="BP204">
        <v>26.202912471708181</v>
      </c>
      <c r="BQ204">
        <v>26.972123646461359</v>
      </c>
      <c r="BR204">
        <v>25.697874814855801</v>
      </c>
      <c r="BS204">
        <v>27.314803422320281</v>
      </c>
      <c r="BT204">
        <v>30.681366869812042</v>
      </c>
      <c r="BU204">
        <v>31.281643898618871</v>
      </c>
      <c r="BV204">
        <v>33.702842995806748</v>
      </c>
      <c r="BW204">
        <v>31.49641787568866</v>
      </c>
      <c r="BX204">
        <v>28.467872646195389</v>
      </c>
      <c r="BY204">
        <v>25.29180843672513</v>
      </c>
      <c r="BZ204">
        <v>22.436101466163851</v>
      </c>
      <c r="CA204">
        <v>19.423783205132821</v>
      </c>
      <c r="CB204">
        <v>18.467843485366661</v>
      </c>
      <c r="CC204">
        <v>14.82240230192124</v>
      </c>
      <c r="CD204">
        <v>12.38302245011289</v>
      </c>
      <c r="CE204">
        <v>10.637399588245239</v>
      </c>
      <c r="CF204">
        <v>9.3869374132354828</v>
      </c>
      <c r="CG204">
        <v>8.6662197641186136</v>
      </c>
      <c r="CH204">
        <v>11.27516780362936</v>
      </c>
      <c r="CI204">
        <v>11.47339356947194</v>
      </c>
      <c r="CJ204">
        <v>13.93589301049631</v>
      </c>
      <c r="CK204">
        <v>14.75290581546564</v>
      </c>
      <c r="CL204">
        <v>18.408895512767739</v>
      </c>
      <c r="CM204">
        <v>19.064205779418131</v>
      </c>
      <c r="CN204">
        <v>17.449123015211971</v>
      </c>
      <c r="CO204">
        <v>18.123682434869579</v>
      </c>
      <c r="CP204">
        <v>21.907583047885499</v>
      </c>
      <c r="CQ204">
        <v>23.244621506920691</v>
      </c>
      <c r="CR204">
        <v>23.773529670623159</v>
      </c>
      <c r="CS204">
        <v>22.72261556247431</v>
      </c>
      <c r="CT204">
        <v>19.292364525894701</v>
      </c>
      <c r="CU204">
        <v>18.799140485671149</v>
      </c>
      <c r="CV204">
        <v>19.879362489778192</v>
      </c>
      <c r="CW204">
        <v>17.7968746975417</v>
      </c>
      <c r="CX204">
        <v>14.55792873316806</v>
      </c>
      <c r="CY204">
        <v>16.0406880775109</v>
      </c>
      <c r="CZ204">
        <v>17.126327831733231</v>
      </c>
      <c r="DA204">
        <v>13.865120879386531</v>
      </c>
      <c r="DB204">
        <v>11.80441586864848</v>
      </c>
      <c r="DC204">
        <v>14.878726760042341</v>
      </c>
      <c r="DD204">
        <v>15.173640070859729</v>
      </c>
      <c r="DE204">
        <v>11.76613126732828</v>
      </c>
      <c r="DF204">
        <v>12.95970775133453</v>
      </c>
      <c r="DG204">
        <v>16.314472777261301</v>
      </c>
      <c r="DH204">
        <v>15.342149295323649</v>
      </c>
      <c r="DI204">
        <v>13.742874008008661</v>
      </c>
      <c r="DJ204">
        <v>10.49886203357298</v>
      </c>
      <c r="DK204">
        <v>9.1760987897908013</v>
      </c>
      <c r="DL204">
        <v>11.658756065721599</v>
      </c>
      <c r="DM204">
        <v>14.042259291153981</v>
      </c>
      <c r="DN204">
        <v>17.375054589842311</v>
      </c>
      <c r="DO204">
        <v>20.466396727318671</v>
      </c>
      <c r="DP204">
        <v>21.983473451663649</v>
      </c>
      <c r="DQ204">
        <v>18.875100873902639</v>
      </c>
      <c r="DR204">
        <v>18.670422491202501</v>
      </c>
      <c r="DS204">
        <v>22.292600162385739</v>
      </c>
      <c r="DT204">
        <v>21.85082099144104</v>
      </c>
      <c r="DU204">
        <v>19.19353177505381</v>
      </c>
      <c r="DV204">
        <v>21.561096586212869</v>
      </c>
      <c r="DW204">
        <v>24.361888966170099</v>
      </c>
      <c r="DX204">
        <v>22.950723147648318</v>
      </c>
      <c r="DY204">
        <v>22.26856641097492</v>
      </c>
      <c r="DZ204">
        <v>25.958500919737261</v>
      </c>
      <c r="EA204">
        <v>27.21817086065851</v>
      </c>
      <c r="EB204">
        <v>25.615447077886429</v>
      </c>
      <c r="EC204">
        <v>27.33871074136453</v>
      </c>
      <c r="ED204">
        <v>30.587893373032419</v>
      </c>
      <c r="EE204">
        <v>31.173531865991709</v>
      </c>
      <c r="EF204">
        <v>33.305064855063719</v>
      </c>
      <c r="EG204">
        <v>34.543365484561583</v>
      </c>
      <c r="EH204">
        <v>38.171289420191187</v>
      </c>
      <c r="EI204">
        <v>39.992467003174497</v>
      </c>
      <c r="EJ204">
        <v>42.176817554196766</v>
      </c>
      <c r="EK204">
        <v>39.659132743921681</v>
      </c>
      <c r="EL204">
        <v>36.810356545407167</v>
      </c>
      <c r="EM204">
        <v>38.926000847762417</v>
      </c>
      <c r="EN204">
        <v>37.492972741568522</v>
      </c>
      <c r="EO204">
        <v>35.477817675274217</v>
      </c>
      <c r="EP204">
        <v>34.218462428928632</v>
      </c>
      <c r="EQ204">
        <v>30.69001163245137</v>
      </c>
      <c r="ER204">
        <v>31.608836944753289</v>
      </c>
      <c r="ES204">
        <v>30.690666105511632</v>
      </c>
      <c r="ET204">
        <v>27.30616999873838</v>
      </c>
      <c r="EU204">
        <v>23.989690681624062</v>
      </c>
      <c r="EV204">
        <v>22.632200290736211</v>
      </c>
      <c r="EW204">
        <v>21.167717448983499</v>
      </c>
      <c r="EX204">
        <v>19.082528684637161</v>
      </c>
      <c r="EY204">
        <v>21.59556892049849</v>
      </c>
      <c r="EZ204">
        <v>20.392216407247162</v>
      </c>
      <c r="FA204">
        <v>21.980885059523882</v>
      </c>
      <c r="FB204">
        <v>25.121334080816649</v>
      </c>
      <c r="FC204">
        <v>25.88399198346346</v>
      </c>
      <c r="FD204">
        <v>26.911808021758791</v>
      </c>
      <c r="FE204">
        <v>30.658715253578389</v>
      </c>
      <c r="FF204">
        <v>31.318660970737561</v>
      </c>
      <c r="FG204">
        <v>31.43965880858125</v>
      </c>
      <c r="FH204">
        <v>31.808286043105191</v>
      </c>
      <c r="FI204">
        <v>30.539608674637599</v>
      </c>
      <c r="FJ204">
        <v>33.170691325325137</v>
      </c>
      <c r="FK204">
        <v>32.413305817210322</v>
      </c>
      <c r="FL204">
        <v>28.674112244322409</v>
      </c>
      <c r="FM204">
        <v>29.630498831440569</v>
      </c>
      <c r="FN204">
        <v>32.020481258094797</v>
      </c>
      <c r="FO204">
        <v>29.588064857303529</v>
      </c>
      <c r="FP204">
        <v>27.6148356323191</v>
      </c>
      <c r="FQ204">
        <v>30.994951217899999</v>
      </c>
      <c r="FR204">
        <v>31.43186505761312</v>
      </c>
      <c r="FS204">
        <v>28.313999558522291</v>
      </c>
      <c r="FT204">
        <v>29.31018010862438</v>
      </c>
      <c r="FU204">
        <v>32.738893612949113</v>
      </c>
      <c r="FV204">
        <v>31.36242796723494</v>
      </c>
      <c r="FW204">
        <v>29.616421694728761</v>
      </c>
      <c r="FX204">
        <v>33.028049715355593</v>
      </c>
      <c r="FY204">
        <v>33.444867887315688</v>
      </c>
      <c r="FZ204">
        <v>29.798269849103661</v>
      </c>
      <c r="GA204">
        <v>29.159625597733601</v>
      </c>
      <c r="GB204">
        <v>26.95979169058991</v>
      </c>
      <c r="GC204">
        <v>25.000730169337071</v>
      </c>
      <c r="GD204">
        <v>24.579219210544501</v>
      </c>
      <c r="GE204">
        <v>23.48038489888954</v>
      </c>
      <c r="GF204">
        <v>20.546642037082361</v>
      </c>
      <c r="GG204">
        <v>19.52307270897694</v>
      </c>
      <c r="GH204">
        <v>19.87770721184916</v>
      </c>
      <c r="GI204">
        <v>17.63906961832172</v>
      </c>
      <c r="GJ204">
        <v>14.87187446154654</v>
      </c>
      <c r="GK204">
        <v>15.877321279107511</v>
      </c>
      <c r="GL204">
        <v>15.627013342286499</v>
      </c>
      <c r="GM204">
        <v>12.2912603503465</v>
      </c>
      <c r="GN204">
        <v>10.44179007641889</v>
      </c>
      <c r="GO204">
        <v>11.41640214778719</v>
      </c>
      <c r="GP204">
        <v>10.04318545084179</v>
      </c>
      <c r="GQ204">
        <v>8.30082803098583</v>
      </c>
      <c r="GR204">
        <v>5.8252947564908686</v>
      </c>
      <c r="GS204">
        <v>5.6310952753438732</v>
      </c>
      <c r="GT204">
        <v>3.7780260719058001</v>
      </c>
      <c r="GU204">
        <v>0</v>
      </c>
      <c r="GV204">
        <v>3.8074269526807671</v>
      </c>
      <c r="GW204">
        <v>6.254506295464096</v>
      </c>
      <c r="GX204">
        <v>9.7579388704787373</v>
      </c>
      <c r="GY204">
        <v>12.97805139456613</v>
      </c>
      <c r="GZ204">
        <v>14.848319265155901</v>
      </c>
      <c r="HA204">
        <v>18.034633736230958</v>
      </c>
      <c r="HB204">
        <v>20.04393985722367</v>
      </c>
      <c r="HC204">
        <v>23.80373197630993</v>
      </c>
      <c r="HD204">
        <v>24.87428248211393</v>
      </c>
      <c r="HE204">
        <v>23.57571328719451</v>
      </c>
      <c r="HF204">
        <v>21.307457027998439</v>
      </c>
      <c r="HG204">
        <v>18.21840766916802</v>
      </c>
      <c r="HH204">
        <v>14.862103956035289</v>
      </c>
      <c r="HI204">
        <v>11.141260162118099</v>
      </c>
      <c r="HJ204">
        <v>9.2533523114598779</v>
      </c>
      <c r="HK204">
        <v>5.7241595889702372</v>
      </c>
      <c r="HL204">
        <v>5.505012443219357</v>
      </c>
      <c r="HM204">
        <v>4.6372863832202578</v>
      </c>
      <c r="HN204">
        <v>7.8246069549850246</v>
      </c>
      <c r="HO204">
        <v>9.4356586415575645</v>
      </c>
      <c r="HP204">
        <v>9.7332406730749188</v>
      </c>
      <c r="HQ204">
        <v>9.3332815772374431</v>
      </c>
      <c r="HR204">
        <v>9.0949384824747455</v>
      </c>
      <c r="HS204">
        <v>11.255155352104209</v>
      </c>
      <c r="HT204">
        <v>11.410291188221271</v>
      </c>
      <c r="HU204">
        <v>14.77867916966872</v>
      </c>
      <c r="HV204">
        <v>15.17912428304083</v>
      </c>
      <c r="HW204">
        <v>16.27197511060044</v>
      </c>
      <c r="HX204">
        <v>13.568680407467779</v>
      </c>
      <c r="HY204">
        <v>9.8132732052052827</v>
      </c>
      <c r="HZ204">
        <v>9.9689643895441833</v>
      </c>
      <c r="IA204">
        <v>11.61936181552154</v>
      </c>
      <c r="IB204">
        <v>11.35260503144543</v>
      </c>
      <c r="IC204">
        <v>14.759007859608991</v>
      </c>
      <c r="ID204">
        <v>14.685509320415139</v>
      </c>
      <c r="IE204">
        <v>12.74033206003673</v>
      </c>
      <c r="IF204">
        <v>13.503297560225789</v>
      </c>
      <c r="IG204">
        <v>13.117471898197451</v>
      </c>
      <c r="IH204">
        <v>14.18972621300354</v>
      </c>
      <c r="II204">
        <v>17.49123580539694</v>
      </c>
      <c r="IJ204">
        <v>18.01346324280814</v>
      </c>
      <c r="IK204">
        <v>17.65500685358122</v>
      </c>
      <c r="IL204">
        <v>20.96069287976902</v>
      </c>
      <c r="IM204">
        <v>20.295733763527739</v>
      </c>
      <c r="IN204">
        <v>18.292039525432909</v>
      </c>
      <c r="IO204">
        <v>20.10507403617304</v>
      </c>
      <c r="IP204">
        <v>20.376068732707001</v>
      </c>
      <c r="IQ204">
        <v>23.636037612087179</v>
      </c>
      <c r="IR204">
        <v>24.051729043875412</v>
      </c>
      <c r="IS204">
        <v>21.751213046632589</v>
      </c>
      <c r="IT204">
        <v>21.550394427944919</v>
      </c>
      <c r="IU204">
        <v>18.68927034423762</v>
      </c>
      <c r="IV204">
        <v>19.87069331955983</v>
      </c>
      <c r="IW204">
        <v>18.15622458001663</v>
      </c>
      <c r="IX204">
        <v>20.99260148242708</v>
      </c>
      <c r="IY204">
        <v>20.701340077395951</v>
      </c>
      <c r="IZ204">
        <v>22.609499530064781</v>
      </c>
      <c r="JA204">
        <v>23.56265260958536</v>
      </c>
      <c r="JB204">
        <v>27.06343204399619</v>
      </c>
      <c r="JC204">
        <v>28.03577195298891</v>
      </c>
      <c r="JD204">
        <v>24.85057490280656</v>
      </c>
      <c r="JE204">
        <v>24.350020636541561</v>
      </c>
      <c r="JF204">
        <v>22.407348214369311</v>
      </c>
      <c r="JG204">
        <v>19.509742053651038</v>
      </c>
      <c r="JH204">
        <v>19.839146075373289</v>
      </c>
      <c r="JI204">
        <v>18.312012505456622</v>
      </c>
      <c r="JJ204">
        <v>19.1537094318568</v>
      </c>
      <c r="JK204">
        <v>17.379495159526339</v>
      </c>
      <c r="JL204">
        <v>19.456010356699551</v>
      </c>
      <c r="JM204">
        <v>20.51475130241651</v>
      </c>
      <c r="JN204">
        <v>20.88933251686132</v>
      </c>
      <c r="JO204">
        <v>19.415186324112369</v>
      </c>
      <c r="JP204">
        <v>16.03094442008954</v>
      </c>
      <c r="JQ204">
        <v>16.152089710003459</v>
      </c>
      <c r="JR204">
        <v>17.39735557491424</v>
      </c>
      <c r="JS204">
        <v>14.232708737271331</v>
      </c>
      <c r="JT204">
        <v>11.912338687260361</v>
      </c>
      <c r="JU204">
        <v>14.36070893096854</v>
      </c>
      <c r="JV204">
        <v>14.319679360935419</v>
      </c>
      <c r="JW204">
        <v>10.687295354765849</v>
      </c>
      <c r="JX204">
        <v>11.44570910865726</v>
      </c>
      <c r="JY204">
        <v>14.58522440691263</v>
      </c>
      <c r="JZ204">
        <v>13.218028446027789</v>
      </c>
      <c r="KA204">
        <v>10.77216454571689</v>
      </c>
      <c r="KB204">
        <v>13.74533524509315</v>
      </c>
      <c r="KC204">
        <v>16.340639308178851</v>
      </c>
      <c r="KD204">
        <v>14.6432845017776</v>
      </c>
      <c r="KE204">
        <v>14.36504601454515</v>
      </c>
      <c r="KF204">
        <v>18.10562023240297</v>
      </c>
      <c r="KG204">
        <v>19.407174085888961</v>
      </c>
      <c r="KH204">
        <v>18.325472708773429</v>
      </c>
      <c r="KI204">
        <v>20.662748945868739</v>
      </c>
      <c r="KJ204">
        <v>23.149428049090108</v>
      </c>
      <c r="KK204">
        <v>24.33900090389907</v>
      </c>
    </row>
    <row r="205" spans="1:297" x14ac:dyDescent="0.25">
      <c r="A205">
        <v>43.555981919823587</v>
      </c>
      <c r="B205">
        <v>39.807890235479697</v>
      </c>
      <c r="C205">
        <v>38.588015160150441</v>
      </c>
      <c r="D205">
        <v>35.604835317692462</v>
      </c>
      <c r="E205">
        <v>32.385200092017342</v>
      </c>
      <c r="F205">
        <v>31.170598261823589</v>
      </c>
      <c r="G205">
        <v>27.619929054941469</v>
      </c>
      <c r="H205">
        <v>26.004104618309789</v>
      </c>
      <c r="I205">
        <v>23.2081051790102</v>
      </c>
      <c r="J205">
        <v>21.89015781121735</v>
      </c>
      <c r="K205">
        <v>20.316137649661659</v>
      </c>
      <c r="L205">
        <v>19.464156519099411</v>
      </c>
      <c r="M205">
        <v>23.212605067075081</v>
      </c>
      <c r="N205">
        <v>25.091730530196589</v>
      </c>
      <c r="O205">
        <v>26.362528577509401</v>
      </c>
      <c r="P205">
        <v>27.24408612891979</v>
      </c>
      <c r="Q205">
        <v>29.150626768561931</v>
      </c>
      <c r="R205">
        <v>30.49583348590426</v>
      </c>
      <c r="S205">
        <v>32.815409032952793</v>
      </c>
      <c r="T205">
        <v>31.335263601891079</v>
      </c>
      <c r="U205">
        <v>33.519765765888039</v>
      </c>
      <c r="V205">
        <v>33.193828432405923</v>
      </c>
      <c r="W205">
        <v>32.406740548842613</v>
      </c>
      <c r="X205">
        <v>29.859610848100491</v>
      </c>
      <c r="Y205">
        <v>26.79208091955531</v>
      </c>
      <c r="Z205">
        <v>23.218013933151131</v>
      </c>
      <c r="AA205">
        <v>23.8098230148819</v>
      </c>
      <c r="AB205">
        <v>27.050203862448051</v>
      </c>
      <c r="AC205">
        <v>25.515488021983831</v>
      </c>
      <c r="AD205">
        <v>22.65583187614174</v>
      </c>
      <c r="AE205">
        <v>25.58762876860612</v>
      </c>
      <c r="AF205">
        <v>27.42038537293012</v>
      </c>
      <c r="AG205">
        <v>24.750963961025839</v>
      </c>
      <c r="AH205">
        <v>24.135621682484171</v>
      </c>
      <c r="AI205">
        <v>27.905912527634712</v>
      </c>
      <c r="AJ205">
        <v>28.477958968296861</v>
      </c>
      <c r="AK205">
        <v>26.12130936610949</v>
      </c>
      <c r="AL205">
        <v>27.176759887815908</v>
      </c>
      <c r="AM205">
        <v>23.748476287964241</v>
      </c>
      <c r="AN205">
        <v>23.96473972318498</v>
      </c>
      <c r="AO205">
        <v>20.6468501471774</v>
      </c>
      <c r="AP205">
        <v>19.611441787895149</v>
      </c>
      <c r="AQ205">
        <v>17.190760861579111</v>
      </c>
      <c r="AR205">
        <v>14.368933746106549</v>
      </c>
      <c r="AS205">
        <v>14.85592669610347</v>
      </c>
      <c r="AT205">
        <v>15.40969386457758</v>
      </c>
      <c r="AU205">
        <v>16.78382515995683</v>
      </c>
      <c r="AV205">
        <v>15.055717219714239</v>
      </c>
      <c r="AW205">
        <v>17.24844671267531</v>
      </c>
      <c r="AX205">
        <v>17.913740703716801</v>
      </c>
      <c r="AY205">
        <v>19.772987230057069</v>
      </c>
      <c r="AZ205">
        <v>23.092824534906949</v>
      </c>
      <c r="BA205">
        <v>21.637861678086399</v>
      </c>
      <c r="BB205">
        <v>19.491671811314689</v>
      </c>
      <c r="BC205">
        <v>15.91860311082603</v>
      </c>
      <c r="BD205">
        <v>13.774021054143921</v>
      </c>
      <c r="BE205">
        <v>13.856258225076489</v>
      </c>
      <c r="BF205">
        <v>13.827089136908031</v>
      </c>
      <c r="BG205">
        <v>17.472562033084891</v>
      </c>
      <c r="BH205">
        <v>18.940191656897241</v>
      </c>
      <c r="BI205">
        <v>20.97656065707627</v>
      </c>
      <c r="BJ205">
        <v>23.67088441524735</v>
      </c>
      <c r="BK205">
        <v>24.91987267222688</v>
      </c>
      <c r="BL205">
        <v>27.085599605694529</v>
      </c>
      <c r="BM205">
        <v>24.943168002481158</v>
      </c>
      <c r="BN205">
        <v>27.715400141437609</v>
      </c>
      <c r="BO205">
        <v>26.699945805188449</v>
      </c>
      <c r="BP205">
        <v>23.073389477924572</v>
      </c>
      <c r="BQ205">
        <v>23.636936645851549</v>
      </c>
      <c r="BR205">
        <v>22.579667180895299</v>
      </c>
      <c r="BS205">
        <v>24.160312208247639</v>
      </c>
      <c r="BT205">
        <v>27.654882624954311</v>
      </c>
      <c r="BU205">
        <v>28.521893783548101</v>
      </c>
      <c r="BV205">
        <v>31.16914541658144</v>
      </c>
      <c r="BW205">
        <v>29.237466699425241</v>
      </c>
      <c r="BX205">
        <v>26.02833673133955</v>
      </c>
      <c r="BY205">
        <v>22.995303737937451</v>
      </c>
      <c r="BZ205">
        <v>20.365633528078611</v>
      </c>
      <c r="CA205">
        <v>17.745557021406789</v>
      </c>
      <c r="CB205">
        <v>17.33350290622181</v>
      </c>
      <c r="CC205">
        <v>14.03203727190032</v>
      </c>
      <c r="CD205">
        <v>12.22573126647236</v>
      </c>
      <c r="CE205">
        <v>9.8020625380579958</v>
      </c>
      <c r="CF205">
        <v>9.7146504826473326</v>
      </c>
      <c r="CG205">
        <v>10.404594417852151</v>
      </c>
      <c r="CH205">
        <v>13.61187749724483</v>
      </c>
      <c r="CI205">
        <v>14.438082282630189</v>
      </c>
      <c r="CJ205">
        <v>17.095942033125869</v>
      </c>
      <c r="CK205">
        <v>17.618665386458751</v>
      </c>
      <c r="CL205">
        <v>21.37542593727666</v>
      </c>
      <c r="CM205">
        <v>21.84367876526295</v>
      </c>
      <c r="CN205">
        <v>19.754773954667261</v>
      </c>
      <c r="CO205">
        <v>20.22558590004255</v>
      </c>
      <c r="CP205">
        <v>23.914946686120789</v>
      </c>
      <c r="CQ205">
        <v>24.850634780624819</v>
      </c>
      <c r="CR205">
        <v>25.443324723785601</v>
      </c>
      <c r="CS205">
        <v>23.86778033249006</v>
      </c>
      <c r="CT205">
        <v>20.52231149261701</v>
      </c>
      <c r="CU205">
        <v>20.57547187794243</v>
      </c>
      <c r="CV205">
        <v>21.27162600743064</v>
      </c>
      <c r="CW205">
        <v>18.641449219414241</v>
      </c>
      <c r="CX205">
        <v>15.909580415586071</v>
      </c>
      <c r="CY205">
        <v>17.723489329136061</v>
      </c>
      <c r="CZ205">
        <v>18.093006521858101</v>
      </c>
      <c r="DA205">
        <v>14.458877446053689</v>
      </c>
      <c r="DB205">
        <v>13.22799659812474</v>
      </c>
      <c r="DC205">
        <v>16.235232982621461</v>
      </c>
      <c r="DD205">
        <v>15.653638331071781</v>
      </c>
      <c r="DE205">
        <v>12.286526970629239</v>
      </c>
      <c r="DF205">
        <v>14.27440103822223</v>
      </c>
      <c r="DG205">
        <v>17.10239111937274</v>
      </c>
      <c r="DH205">
        <v>15.3671606030522</v>
      </c>
      <c r="DI205">
        <v>14.220197115370789</v>
      </c>
      <c r="DJ205">
        <v>10.544033573542899</v>
      </c>
      <c r="DK205">
        <v>10.57721083272901</v>
      </c>
      <c r="DL205">
        <v>13.38683879786411</v>
      </c>
      <c r="DM205">
        <v>16.3109744037565</v>
      </c>
      <c r="DN205">
        <v>19.77846409608188</v>
      </c>
      <c r="DO205">
        <v>22.640164199934581</v>
      </c>
      <c r="DP205">
        <v>24.584560703823851</v>
      </c>
      <c r="DQ205">
        <v>21.662383363794468</v>
      </c>
      <c r="DR205">
        <v>20.96312896492314</v>
      </c>
      <c r="DS205">
        <v>24.613390705061342</v>
      </c>
      <c r="DT205">
        <v>24.573911735822598</v>
      </c>
      <c r="DU205">
        <v>21.723878152852901</v>
      </c>
      <c r="DV205">
        <v>23.652283737516751</v>
      </c>
      <c r="DW205">
        <v>26.721067231680689</v>
      </c>
      <c r="DX205">
        <v>25.402517847646511</v>
      </c>
      <c r="DY205">
        <v>24.24145519559417</v>
      </c>
      <c r="DZ205">
        <v>27.85215198148968</v>
      </c>
      <c r="EA205">
        <v>29.412377751552139</v>
      </c>
      <c r="EB205">
        <v>27.567752338556719</v>
      </c>
      <c r="EC205">
        <v>28.902463649315429</v>
      </c>
      <c r="ED205">
        <v>32.300154813870471</v>
      </c>
      <c r="EE205">
        <v>33.197464195326717</v>
      </c>
      <c r="EF205">
        <v>35.577034797745583</v>
      </c>
      <c r="EG205">
        <v>36.772342582435513</v>
      </c>
      <c r="EH205">
        <v>40.295110323710482</v>
      </c>
      <c r="EI205">
        <v>42.078180058077614</v>
      </c>
      <c r="EJ205">
        <v>44.039336268840373</v>
      </c>
      <c r="EK205">
        <v>41.33185200302546</v>
      </c>
      <c r="EL205">
        <v>38.538009146815043</v>
      </c>
      <c r="EM205">
        <v>40.568991878034133</v>
      </c>
      <c r="EN205">
        <v>39.134516542305711</v>
      </c>
      <c r="EO205">
        <v>36.829948506616176</v>
      </c>
      <c r="EP205">
        <v>35.56431766532291</v>
      </c>
      <c r="EQ205">
        <v>31.98566982259398</v>
      </c>
      <c r="ER205">
        <v>32.612720110410898</v>
      </c>
      <c r="ES205">
        <v>31.366283904855539</v>
      </c>
      <c r="ET205">
        <v>28.169997870074461</v>
      </c>
      <c r="EU205">
        <v>24.728405104252069</v>
      </c>
      <c r="EV205">
        <v>23.91510756822975</v>
      </c>
      <c r="EW205">
        <v>22.468307056830071</v>
      </c>
      <c r="EX205">
        <v>19.980280303339079</v>
      </c>
      <c r="EY205">
        <v>22.092170943571841</v>
      </c>
      <c r="EZ205">
        <v>21.167298599490671</v>
      </c>
      <c r="FA205">
        <v>23.291399442712748</v>
      </c>
      <c r="FB205">
        <v>26.156382892135511</v>
      </c>
      <c r="FC205">
        <v>26.695290614638381</v>
      </c>
      <c r="FD205">
        <v>28.187511614188288</v>
      </c>
      <c r="FE205">
        <v>31.816519624245512</v>
      </c>
      <c r="FF205">
        <v>32.885088185984841</v>
      </c>
      <c r="FG205">
        <v>33.019916202195297</v>
      </c>
      <c r="FH205">
        <v>33.106624125694232</v>
      </c>
      <c r="FI205">
        <v>31.763838212659369</v>
      </c>
      <c r="FJ205">
        <v>34.62446538215427</v>
      </c>
      <c r="FK205">
        <v>34.161829488480272</v>
      </c>
      <c r="FL205">
        <v>30.459506447084781</v>
      </c>
      <c r="FM205">
        <v>31.353605231296761</v>
      </c>
      <c r="FN205">
        <v>34.038413006484298</v>
      </c>
      <c r="FO205">
        <v>31.858162878609299</v>
      </c>
      <c r="FP205">
        <v>29.84257674866565</v>
      </c>
      <c r="FQ205">
        <v>33.226480719450258</v>
      </c>
      <c r="FR205">
        <v>33.9925733212418</v>
      </c>
      <c r="FS205">
        <v>30.999230490449271</v>
      </c>
      <c r="FT205">
        <v>31.773113445175611</v>
      </c>
      <c r="FU205">
        <v>35.333960929960853</v>
      </c>
      <c r="FV205">
        <v>34.242034811033051</v>
      </c>
      <c r="FW205">
        <v>32.404867443024663</v>
      </c>
      <c r="FX205">
        <v>35.707150656416133</v>
      </c>
      <c r="FY205">
        <v>36.177037026268472</v>
      </c>
      <c r="FZ205">
        <v>32.496402662448652</v>
      </c>
      <c r="GA205">
        <v>31.605988752133669</v>
      </c>
      <c r="GB205">
        <v>29.104099848646751</v>
      </c>
      <c r="GC205">
        <v>27.210431988485588</v>
      </c>
      <c r="GD205">
        <v>27.213684737646229</v>
      </c>
      <c r="GE205">
        <v>26.057561570492339</v>
      </c>
      <c r="GF205">
        <v>22.868032250283349</v>
      </c>
      <c r="GG205">
        <v>22.21285186553046</v>
      </c>
      <c r="GH205">
        <v>22.883302733652759</v>
      </c>
      <c r="GI205">
        <v>20.389041591011569</v>
      </c>
      <c r="GJ205">
        <v>17.698882733099271</v>
      </c>
      <c r="GK205">
        <v>19.17662042696783</v>
      </c>
      <c r="GL205">
        <v>18.95617224019659</v>
      </c>
      <c r="GM205">
        <v>15.414548355368691</v>
      </c>
      <c r="GN205">
        <v>13.900864721304201</v>
      </c>
      <c r="GO205">
        <v>15.13213329309519</v>
      </c>
      <c r="GP205">
        <v>13.458579196928619</v>
      </c>
      <c r="GQ205">
        <v>11.609235375338031</v>
      </c>
      <c r="GR205">
        <v>8.5977566260042408</v>
      </c>
      <c r="GS205">
        <v>8.85651364815749</v>
      </c>
      <c r="GT205">
        <v>6.7096632553355358</v>
      </c>
      <c r="GU205">
        <v>3.8074269526807671</v>
      </c>
      <c r="GV205">
        <v>0</v>
      </c>
      <c r="GW205">
        <v>3.786759696627187</v>
      </c>
      <c r="GX205">
        <v>6.7474003141950911</v>
      </c>
      <c r="GY205">
        <v>10.31871881582205</v>
      </c>
      <c r="GZ205">
        <v>12.437610100015201</v>
      </c>
      <c r="HA205">
        <v>15.976207747772939</v>
      </c>
      <c r="HB205">
        <v>18.380112758087201</v>
      </c>
      <c r="HC205">
        <v>22.100775461508139</v>
      </c>
      <c r="HD205">
        <v>23.399808311180681</v>
      </c>
      <c r="HE205">
        <v>21.708678379855382</v>
      </c>
      <c r="HF205">
        <v>19.85034470733444</v>
      </c>
      <c r="HG205">
        <v>16.648533208664372</v>
      </c>
      <c r="HH205">
        <v>13.60245764558743</v>
      </c>
      <c r="HI205">
        <v>9.9093944315482787</v>
      </c>
      <c r="HJ205">
        <v>7.8477365526628136</v>
      </c>
      <c r="HK205">
        <v>5.2518418673832947</v>
      </c>
      <c r="HL205">
        <v>5.0765758144639266</v>
      </c>
      <c r="HM205">
        <v>6.418520468145295</v>
      </c>
      <c r="HN205">
        <v>9.7267000570594391</v>
      </c>
      <c r="HO205">
        <v>11.66298649574799</v>
      </c>
      <c r="HP205">
        <v>10.98039407307407</v>
      </c>
      <c r="HQ205">
        <v>9.8084659860755021</v>
      </c>
      <c r="HR205">
        <v>9.9370491595845589</v>
      </c>
      <c r="HS205">
        <v>11.317475071764029</v>
      </c>
      <c r="HT205">
        <v>11.733582786174059</v>
      </c>
      <c r="HU205">
        <v>14.810038419936671</v>
      </c>
      <c r="HV205">
        <v>14.68369755885757</v>
      </c>
      <c r="HW205">
        <v>16.374565459883211</v>
      </c>
      <c r="HX205">
        <v>14.402213302128249</v>
      </c>
      <c r="HY205">
        <v>10.69297764890584</v>
      </c>
      <c r="HZ205">
        <v>12.072362279189599</v>
      </c>
      <c r="IA205">
        <v>13.78680343662011</v>
      </c>
      <c r="IB205">
        <v>12.97131223122781</v>
      </c>
      <c r="IC205">
        <v>15.886561396350061</v>
      </c>
      <c r="ID205">
        <v>15.693143853288291</v>
      </c>
      <c r="IE205">
        <v>14.10782623227264</v>
      </c>
      <c r="IF205">
        <v>14.54684244088731</v>
      </c>
      <c r="IG205">
        <v>14.68371850043442</v>
      </c>
      <c r="IH205">
        <v>15.19490210564056</v>
      </c>
      <c r="II205">
        <v>18.81532221355776</v>
      </c>
      <c r="IJ205">
        <v>19.07192800951179</v>
      </c>
      <c r="IK205">
        <v>17.96010542842108</v>
      </c>
      <c r="IL205">
        <v>20.919293630522041</v>
      </c>
      <c r="IM205">
        <v>19.58354178896148</v>
      </c>
      <c r="IN205">
        <v>17.01518703981829</v>
      </c>
      <c r="IO205">
        <v>18.179270667438779</v>
      </c>
      <c r="IP205">
        <v>17.910219345390509</v>
      </c>
      <c r="IQ205">
        <v>20.94653608594988</v>
      </c>
      <c r="IR205">
        <v>20.970993538695311</v>
      </c>
      <c r="IS205">
        <v>18.73794409747239</v>
      </c>
      <c r="IT205">
        <v>19.010280376680399</v>
      </c>
      <c r="IU205">
        <v>16.522501808140319</v>
      </c>
      <c r="IV205">
        <v>18.316352611805659</v>
      </c>
      <c r="IW205">
        <v>17.273824446253951</v>
      </c>
      <c r="IX205">
        <v>20.43700802465958</v>
      </c>
      <c r="IY205">
        <v>20.844693833203699</v>
      </c>
      <c r="IZ205">
        <v>23.09812998924372</v>
      </c>
      <c r="JA205">
        <v>24.33134353051636</v>
      </c>
      <c r="JB205">
        <v>27.566018102003792</v>
      </c>
      <c r="JC205">
        <v>28.524964311984689</v>
      </c>
      <c r="JD205">
        <v>25.226672650193091</v>
      </c>
      <c r="JE205">
        <v>24.209537893152781</v>
      </c>
      <c r="JF205">
        <v>21.832130312912671</v>
      </c>
      <c r="JG205">
        <v>18.80240184125423</v>
      </c>
      <c r="JH205">
        <v>18.42697633905248</v>
      </c>
      <c r="JI205">
        <v>16.42740277706735</v>
      </c>
      <c r="JJ205">
        <v>16.626374379280669</v>
      </c>
      <c r="JK205">
        <v>14.368426218622551</v>
      </c>
      <c r="JL205">
        <v>16.139416934945341</v>
      </c>
      <c r="JM205">
        <v>16.91581097671644</v>
      </c>
      <c r="JN205">
        <v>17.341565471433089</v>
      </c>
      <c r="JO205">
        <v>15.737224660021869</v>
      </c>
      <c r="JP205">
        <v>12.37024409621735</v>
      </c>
      <c r="JQ205">
        <v>12.896450752048031</v>
      </c>
      <c r="JR205">
        <v>14.1282808933005</v>
      </c>
      <c r="JS205">
        <v>10.9198826916776</v>
      </c>
      <c r="JT205">
        <v>8.9028339869953879</v>
      </c>
      <c r="JU205">
        <v>11.90895213694303</v>
      </c>
      <c r="JV205">
        <v>11.951239977508621</v>
      </c>
      <c r="JW205">
        <v>8.7520033135277107</v>
      </c>
      <c r="JX205">
        <v>10.233864226185529</v>
      </c>
      <c r="JY205">
        <v>13.421092764749091</v>
      </c>
      <c r="JZ205">
        <v>12.446791393768921</v>
      </c>
      <c r="KA205">
        <v>10.9802645232253</v>
      </c>
      <c r="KB205">
        <v>13.989535410441629</v>
      </c>
      <c r="KC205">
        <v>16.491513969311612</v>
      </c>
      <c r="KD205">
        <v>15.44021246615474</v>
      </c>
      <c r="KE205">
        <v>15.721433363405509</v>
      </c>
      <c r="KF205">
        <v>19.233205245096311</v>
      </c>
      <c r="KG205">
        <v>20.58016778357262</v>
      </c>
      <c r="KH205">
        <v>20.16264441981755</v>
      </c>
      <c r="KI205">
        <v>22.549255730511369</v>
      </c>
      <c r="KJ205">
        <v>24.578648030353499</v>
      </c>
      <c r="KK205">
        <v>25.708663617543401</v>
      </c>
    </row>
    <row r="206" spans="1:297" x14ac:dyDescent="0.25">
      <c r="A206">
        <v>45.447676134209537</v>
      </c>
      <c r="B206">
        <v>41.649801200005747</v>
      </c>
      <c r="C206">
        <v>40.472013280784537</v>
      </c>
      <c r="D206">
        <v>37.682714087496407</v>
      </c>
      <c r="E206">
        <v>34.330198863391402</v>
      </c>
      <c r="F206">
        <v>33.171485601341402</v>
      </c>
      <c r="G206">
        <v>29.750613607117419</v>
      </c>
      <c r="H206">
        <v>28.176827323174631</v>
      </c>
      <c r="I206">
        <v>25.685813263356099</v>
      </c>
      <c r="J206">
        <v>24.349866611544311</v>
      </c>
      <c r="K206">
        <v>23.091118335845071</v>
      </c>
      <c r="L206">
        <v>22.05909077908699</v>
      </c>
      <c r="M206">
        <v>25.802018583824029</v>
      </c>
      <c r="N206">
        <v>27.733239695354751</v>
      </c>
      <c r="O206">
        <v>28.81876579591847</v>
      </c>
      <c r="P206">
        <v>29.88533536703244</v>
      </c>
      <c r="Q206">
        <v>31.636879523745701</v>
      </c>
      <c r="R206">
        <v>33.053286024236677</v>
      </c>
      <c r="S206">
        <v>35.219757196778062</v>
      </c>
      <c r="T206">
        <v>33.740371900736363</v>
      </c>
      <c r="U206">
        <v>35.834206283940489</v>
      </c>
      <c r="V206">
        <v>35.204614484467797</v>
      </c>
      <c r="W206">
        <v>34.582039182211332</v>
      </c>
      <c r="X206">
        <v>32.292511593247127</v>
      </c>
      <c r="Y206">
        <v>29.288697973791869</v>
      </c>
      <c r="Z206">
        <v>25.800232130738671</v>
      </c>
      <c r="AA206">
        <v>26.734449405214988</v>
      </c>
      <c r="AB206">
        <v>30.006727079106771</v>
      </c>
      <c r="AC206">
        <v>28.379175534183521</v>
      </c>
      <c r="AD206">
        <v>25.761830777334129</v>
      </c>
      <c r="AE206">
        <v>28.868289332760948</v>
      </c>
      <c r="AF206">
        <v>30.598754631520549</v>
      </c>
      <c r="AG206">
        <v>27.92328300898733</v>
      </c>
      <c r="AH206">
        <v>27.572323460310709</v>
      </c>
      <c r="AI206">
        <v>31.364054505117799</v>
      </c>
      <c r="AJ206">
        <v>31.78219813039998</v>
      </c>
      <c r="AK206">
        <v>29.490226550503131</v>
      </c>
      <c r="AL206">
        <v>30.738739255213449</v>
      </c>
      <c r="AM206">
        <v>27.380331791269441</v>
      </c>
      <c r="AN206">
        <v>27.710396478578222</v>
      </c>
      <c r="AO206">
        <v>24.424312149986939</v>
      </c>
      <c r="AP206">
        <v>23.310390515819339</v>
      </c>
      <c r="AQ206">
        <v>20.88714327044271</v>
      </c>
      <c r="AR206">
        <v>18.122321540023499</v>
      </c>
      <c r="AS206">
        <v>18.40263027395812</v>
      </c>
      <c r="AT206">
        <v>18.596409707252629</v>
      </c>
      <c r="AU206">
        <v>19.519918801060619</v>
      </c>
      <c r="AV206">
        <v>17.277722361468829</v>
      </c>
      <c r="AW206">
        <v>18.833036106799131</v>
      </c>
      <c r="AX206">
        <v>18.750005039999319</v>
      </c>
      <c r="AY206">
        <v>20.327541046570289</v>
      </c>
      <c r="AZ206">
        <v>23.277388685159689</v>
      </c>
      <c r="BA206">
        <v>21.256573689096751</v>
      </c>
      <c r="BB206">
        <v>19.216560176056479</v>
      </c>
      <c r="BC206">
        <v>15.79452297475299</v>
      </c>
      <c r="BD206">
        <v>14.442681503100459</v>
      </c>
      <c r="BE206">
        <v>15.1463808548445</v>
      </c>
      <c r="BF206">
        <v>15.927943087542721</v>
      </c>
      <c r="BG206">
        <v>19.692141605219071</v>
      </c>
      <c r="BH206">
        <v>21.20398332861069</v>
      </c>
      <c r="BI206">
        <v>23.654160268333349</v>
      </c>
      <c r="BJ206">
        <v>26.13686702724716</v>
      </c>
      <c r="BK206">
        <v>27.061259043141359</v>
      </c>
      <c r="BL206">
        <v>29.14034195063606</v>
      </c>
      <c r="BM206">
        <v>26.936576489969909</v>
      </c>
      <c r="BN206">
        <v>29.375984987741258</v>
      </c>
      <c r="BO206">
        <v>28.118813861896811</v>
      </c>
      <c r="BP206">
        <v>24.406422494908998</v>
      </c>
      <c r="BQ206">
        <v>24.501196072845101</v>
      </c>
      <c r="BR206">
        <v>23.70036811950397</v>
      </c>
      <c r="BS206">
        <v>24.905512261344871</v>
      </c>
      <c r="BT206">
        <v>28.56099872203351</v>
      </c>
      <c r="BU206">
        <v>29.55682567529875</v>
      </c>
      <c r="BV206">
        <v>32.496969258686271</v>
      </c>
      <c r="BW206">
        <v>30.912211794046708</v>
      </c>
      <c r="BX206">
        <v>27.684729762090871</v>
      </c>
      <c r="BY206">
        <v>24.664187580376549</v>
      </c>
      <c r="BZ206">
        <v>22.46373539730202</v>
      </c>
      <c r="CA206">
        <v>20.075995442318671</v>
      </c>
      <c r="CB206">
        <v>20.212689232262001</v>
      </c>
      <c r="CC206">
        <v>17.088168450714669</v>
      </c>
      <c r="CD206">
        <v>15.712770093143989</v>
      </c>
      <c r="CE206">
        <v>13.33476880189529</v>
      </c>
      <c r="CF206">
        <v>13.48863021214534</v>
      </c>
      <c r="CG206">
        <v>14.08081467813564</v>
      </c>
      <c r="CH206">
        <v>17.1356548167848</v>
      </c>
      <c r="CI206">
        <v>17.546967971703829</v>
      </c>
      <c r="CJ206">
        <v>20.17589921168323</v>
      </c>
      <c r="CK206">
        <v>20.870483295793608</v>
      </c>
      <c r="CL206">
        <v>24.582214607313151</v>
      </c>
      <c r="CM206">
        <v>25.204209430172568</v>
      </c>
      <c r="CN206">
        <v>23.330432722090691</v>
      </c>
      <c r="CO206">
        <v>23.819026008634371</v>
      </c>
      <c r="CP206">
        <v>27.546975333056078</v>
      </c>
      <c r="CQ206">
        <v>28.483717594443331</v>
      </c>
      <c r="CR206">
        <v>28.896119428047779</v>
      </c>
      <c r="CS206">
        <v>27.31654116098888</v>
      </c>
      <c r="CT206">
        <v>24.075901561519981</v>
      </c>
      <c r="CU206">
        <v>23.946280420975619</v>
      </c>
      <c r="CV206">
        <v>24.414259931441709</v>
      </c>
      <c r="CW206">
        <v>21.823785052093971</v>
      </c>
      <c r="CX206">
        <v>19.12294605964259</v>
      </c>
      <c r="CY206">
        <v>20.53580543830703</v>
      </c>
      <c r="CZ206">
        <v>20.669616397021031</v>
      </c>
      <c r="DA206">
        <v>17.05505115794146</v>
      </c>
      <c r="DB206">
        <v>15.6536442082986</v>
      </c>
      <c r="DC206">
        <v>18.15517939872807</v>
      </c>
      <c r="DD206">
        <v>17.23504226858757</v>
      </c>
      <c r="DE206">
        <v>13.647966661741229</v>
      </c>
      <c r="DF206">
        <v>15.264370081991601</v>
      </c>
      <c r="DG206">
        <v>17.812262096656902</v>
      </c>
      <c r="DH206">
        <v>15.547273008473219</v>
      </c>
      <c r="DI206">
        <v>13.9171547738753</v>
      </c>
      <c r="DJ206">
        <v>10.46689471619927</v>
      </c>
      <c r="DK206">
        <v>10.89411703627238</v>
      </c>
      <c r="DL206">
        <v>13.014550779800279</v>
      </c>
      <c r="DM206">
        <v>16.430125775538059</v>
      </c>
      <c r="DN206">
        <v>19.602888792216319</v>
      </c>
      <c r="DO206">
        <v>22.507321253316661</v>
      </c>
      <c r="DP206">
        <v>24.84266825443677</v>
      </c>
      <c r="DQ206">
        <v>22.33407938554889</v>
      </c>
      <c r="DR206">
        <v>21.60434171642358</v>
      </c>
      <c r="DS206">
        <v>25.364261885574361</v>
      </c>
      <c r="DT206">
        <v>25.737348367693219</v>
      </c>
      <c r="DU206">
        <v>23.17589318667136</v>
      </c>
      <c r="DV206">
        <v>24.97237900160896</v>
      </c>
      <c r="DW206">
        <v>28.23275988988679</v>
      </c>
      <c r="DX206">
        <v>27.365009446371481</v>
      </c>
      <c r="DY206">
        <v>26.196824025060749</v>
      </c>
      <c r="DZ206">
        <v>29.67019057909808</v>
      </c>
      <c r="EA206">
        <v>31.513114000365</v>
      </c>
      <c r="EB206">
        <v>29.942324124890511</v>
      </c>
      <c r="EC206">
        <v>31.082465056684299</v>
      </c>
      <c r="ED206">
        <v>34.341214072889159</v>
      </c>
      <c r="EE206">
        <v>35.46549196049591</v>
      </c>
      <c r="EF206">
        <v>37.707154175302072</v>
      </c>
      <c r="EG206">
        <v>38.584554344970741</v>
      </c>
      <c r="EH206">
        <v>42.096549086593789</v>
      </c>
      <c r="EI206">
        <v>43.600161329976757</v>
      </c>
      <c r="EJ206">
        <v>45.622089013985317</v>
      </c>
      <c r="EK206">
        <v>43.001573424701583</v>
      </c>
      <c r="EL206">
        <v>40.026037100867242</v>
      </c>
      <c r="EM206">
        <v>41.767569728199419</v>
      </c>
      <c r="EN206">
        <v>40.032733656346792</v>
      </c>
      <c r="EO206">
        <v>37.59539751086561</v>
      </c>
      <c r="EP206">
        <v>36.679533939241921</v>
      </c>
      <c r="EQ206">
        <v>32.987115802991937</v>
      </c>
      <c r="ER206">
        <v>33.224283047193062</v>
      </c>
      <c r="ES206">
        <v>32.136765814250829</v>
      </c>
      <c r="ET206">
        <v>29.16690571521087</v>
      </c>
      <c r="EU206">
        <v>25.556983272679119</v>
      </c>
      <c r="EV206">
        <v>24.80591048520494</v>
      </c>
      <c r="EW206">
        <v>22.872816945011401</v>
      </c>
      <c r="EX206">
        <v>19.954094467051121</v>
      </c>
      <c r="EY206">
        <v>21.523615867228269</v>
      </c>
      <c r="EZ206">
        <v>20.24010822599524</v>
      </c>
      <c r="FA206">
        <v>22.727776332056781</v>
      </c>
      <c r="FB206">
        <v>25.59457155335874</v>
      </c>
      <c r="FC206">
        <v>25.598469602693051</v>
      </c>
      <c r="FD206">
        <v>27.193725121799709</v>
      </c>
      <c r="FE206">
        <v>30.712152252813549</v>
      </c>
      <c r="FF206">
        <v>31.944613693078221</v>
      </c>
      <c r="FG206">
        <v>32.449180035865318</v>
      </c>
      <c r="FH206">
        <v>32.666269208466403</v>
      </c>
      <c r="FI206">
        <v>31.669420629370538</v>
      </c>
      <c r="FJ206">
        <v>34.775985938575502</v>
      </c>
      <c r="FK206">
        <v>34.205769849544403</v>
      </c>
      <c r="FL206">
        <v>30.628597258118109</v>
      </c>
      <c r="FM206">
        <v>31.888275023901819</v>
      </c>
      <c r="FN206">
        <v>34.674776841387178</v>
      </c>
      <c r="FO206">
        <v>32.447693924222108</v>
      </c>
      <c r="FP206">
        <v>30.79158816949851</v>
      </c>
      <c r="FQ206">
        <v>34.341342926565943</v>
      </c>
      <c r="FR206">
        <v>35.08967175680047</v>
      </c>
      <c r="FS206">
        <v>32.333178161139678</v>
      </c>
      <c r="FT206">
        <v>33.35956958655192</v>
      </c>
      <c r="FU206">
        <v>36.932598310977262</v>
      </c>
      <c r="FV206">
        <v>35.921860656151992</v>
      </c>
      <c r="FW206">
        <v>34.396251118399533</v>
      </c>
      <c r="FX206">
        <v>37.803374730306821</v>
      </c>
      <c r="FY206">
        <v>38.570499465264902</v>
      </c>
      <c r="FZ206">
        <v>34.984835300455543</v>
      </c>
      <c r="GA206">
        <v>34.346501859723652</v>
      </c>
      <c r="GB206">
        <v>31.835868968821959</v>
      </c>
      <c r="GC206">
        <v>30.208803352665271</v>
      </c>
      <c r="GD206">
        <v>30.07157175805748</v>
      </c>
      <c r="GE206">
        <v>28.605347646899869</v>
      </c>
      <c r="GF206">
        <v>25.570464328987061</v>
      </c>
      <c r="GG206">
        <v>25.086822696387848</v>
      </c>
      <c r="GH206">
        <v>25.366028956066419</v>
      </c>
      <c r="GI206">
        <v>22.67763598790668</v>
      </c>
      <c r="GJ206">
        <v>20.347342553758711</v>
      </c>
      <c r="GK206">
        <v>21.678466228033759</v>
      </c>
      <c r="GL206">
        <v>20.901794635868001</v>
      </c>
      <c r="GM206">
        <v>17.377638274518201</v>
      </c>
      <c r="GN206">
        <v>16.258959530056039</v>
      </c>
      <c r="GO206">
        <v>16.836585906887422</v>
      </c>
      <c r="GP206">
        <v>14.559233118540281</v>
      </c>
      <c r="GQ206">
        <v>12.090952030340709</v>
      </c>
      <c r="GR206">
        <v>9.1134174709600568</v>
      </c>
      <c r="GS206">
        <v>10.759789728428711</v>
      </c>
      <c r="GT206">
        <v>9.6860695847180427</v>
      </c>
      <c r="GU206">
        <v>6.254506295464096</v>
      </c>
      <c r="GV206">
        <v>3.786759696627187</v>
      </c>
      <c r="GW206">
        <v>0</v>
      </c>
      <c r="GX206">
        <v>3.7742540984941551</v>
      </c>
      <c r="GY206">
        <v>6.8285404736297721</v>
      </c>
      <c r="GZ206">
        <v>9.2715855170515464</v>
      </c>
      <c r="HA206">
        <v>12.78400700093675</v>
      </c>
      <c r="HB206">
        <v>15.503306937553671</v>
      </c>
      <c r="HC206">
        <v>19.30302807851659</v>
      </c>
      <c r="HD206">
        <v>20.257798893265779</v>
      </c>
      <c r="HE206">
        <v>18.349386638250341</v>
      </c>
      <c r="HF206">
        <v>16.35198379402328</v>
      </c>
      <c r="HG206">
        <v>13.00354786202597</v>
      </c>
      <c r="HH206">
        <v>10.17436243702768</v>
      </c>
      <c r="HI206">
        <v>6.5329207097591464</v>
      </c>
      <c r="HJ206">
        <v>5.4970539382472774</v>
      </c>
      <c r="HK206">
        <v>4.6494991128077459</v>
      </c>
      <c r="HL206">
        <v>6.7550082901503554</v>
      </c>
      <c r="HM206">
        <v>9.1097578452997379</v>
      </c>
      <c r="HN206">
        <v>12.78034870416297</v>
      </c>
      <c r="HO206">
        <v>13.944801934771251</v>
      </c>
      <c r="HP206">
        <v>12.566133892331401</v>
      </c>
      <c r="HQ206">
        <v>10.287073927993321</v>
      </c>
      <c r="HR206">
        <v>9.3505201459597966</v>
      </c>
      <c r="HS206">
        <v>9.4035791590223798</v>
      </c>
      <c r="HT206">
        <v>9.226683044301458</v>
      </c>
      <c r="HU206">
        <v>11.77370702030588</v>
      </c>
      <c r="HV206">
        <v>11.225532459531699</v>
      </c>
      <c r="HW206">
        <v>13.232977933934601</v>
      </c>
      <c r="HX206">
        <v>11.824631960445959</v>
      </c>
      <c r="HY206">
        <v>8.4500524258728724</v>
      </c>
      <c r="HZ206">
        <v>10.876631555771301</v>
      </c>
      <c r="IA206">
        <v>12.55332258806409</v>
      </c>
      <c r="IB206">
        <v>11.59895495292572</v>
      </c>
      <c r="IC206">
        <v>14.059716568978191</v>
      </c>
      <c r="ID206">
        <v>14.40265992794386</v>
      </c>
      <c r="IE206">
        <v>13.738996105975129</v>
      </c>
      <c r="IF206">
        <v>14.82700340594821</v>
      </c>
      <c r="IG206">
        <v>15.880343762022269</v>
      </c>
      <c r="IH206">
        <v>16.874585772693791</v>
      </c>
      <c r="II206">
        <v>20.3799090527902</v>
      </c>
      <c r="IJ206">
        <v>19.941827624367829</v>
      </c>
      <c r="IK206">
        <v>18.74665383475142</v>
      </c>
      <c r="IL206">
        <v>21.733231029922809</v>
      </c>
      <c r="IM206">
        <v>20.250488142264619</v>
      </c>
      <c r="IN206">
        <v>17.358718760323288</v>
      </c>
      <c r="IO206">
        <v>18.234923443765801</v>
      </c>
      <c r="IP206">
        <v>17.4022990435172</v>
      </c>
      <c r="IQ206">
        <v>20.049235421830929</v>
      </c>
      <c r="IR206">
        <v>19.73801431248847</v>
      </c>
      <c r="IS206">
        <v>16.98955849926654</v>
      </c>
      <c r="IT206">
        <v>17.43622347298863</v>
      </c>
      <c r="IU206">
        <v>15.34202186805897</v>
      </c>
      <c r="IV206">
        <v>17.446787383355129</v>
      </c>
      <c r="IW206">
        <v>16.839875118301801</v>
      </c>
      <c r="IX206">
        <v>20.328537527328411</v>
      </c>
      <c r="IY206">
        <v>20.899797702370218</v>
      </c>
      <c r="IZ206">
        <v>23.628010453696682</v>
      </c>
      <c r="JA206">
        <v>24.476177990037581</v>
      </c>
      <c r="JB206">
        <v>27.58211614434251</v>
      </c>
      <c r="JC206">
        <v>28.0595524910858</v>
      </c>
      <c r="JD206">
        <v>24.531969876061719</v>
      </c>
      <c r="JE206">
        <v>23.088124349976979</v>
      </c>
      <c r="JF206">
        <v>20.82889495388557</v>
      </c>
      <c r="JG206">
        <v>17.435769727775138</v>
      </c>
      <c r="JH206">
        <v>16.693890259612932</v>
      </c>
      <c r="JI206">
        <v>14.217567337628459</v>
      </c>
      <c r="JJ206">
        <v>14.220726774676461</v>
      </c>
      <c r="JK206">
        <v>12.00442789140739</v>
      </c>
      <c r="JL206">
        <v>13.616018434182591</v>
      </c>
      <c r="JM206">
        <v>15.065686907672021</v>
      </c>
      <c r="JN206">
        <v>16.165815847027329</v>
      </c>
      <c r="JO206">
        <v>15.18982281002646</v>
      </c>
      <c r="JP206">
        <v>11.49366773488776</v>
      </c>
      <c r="JQ206">
        <v>12.25925556467439</v>
      </c>
      <c r="JR206">
        <v>14.36065214396616</v>
      </c>
      <c r="JS206">
        <v>11.74427268927284</v>
      </c>
      <c r="JT206">
        <v>9.4455050685497994</v>
      </c>
      <c r="JU206">
        <v>12.89420234058702</v>
      </c>
      <c r="JV206">
        <v>13.829749166199649</v>
      </c>
      <c r="JW206">
        <v>11.193957075136559</v>
      </c>
      <c r="JX206">
        <v>12.21686629213891</v>
      </c>
      <c r="JY206">
        <v>15.69450789289043</v>
      </c>
      <c r="JZ206">
        <v>15.426044762025031</v>
      </c>
      <c r="KA206">
        <v>14.065752663828549</v>
      </c>
      <c r="KB206">
        <v>16.616348214935801</v>
      </c>
      <c r="KC206">
        <v>19.456734977893891</v>
      </c>
      <c r="KD206">
        <v>18.771164002266879</v>
      </c>
      <c r="KE206">
        <v>18.705068564429261</v>
      </c>
      <c r="KF206">
        <v>22.13609904658</v>
      </c>
      <c r="KG206">
        <v>23.8395897825445</v>
      </c>
      <c r="KH206">
        <v>23.399968952970848</v>
      </c>
      <c r="KI206">
        <v>25.50057428765086</v>
      </c>
      <c r="KJ206">
        <v>27.47828673698562</v>
      </c>
      <c r="KK206">
        <v>28.909526630507109</v>
      </c>
    </row>
    <row r="207" spans="1:297" x14ac:dyDescent="0.25">
      <c r="A207">
        <v>44.882911514294612</v>
      </c>
      <c r="B207">
        <v>41.104414921027647</v>
      </c>
      <c r="C207">
        <v>40.167867668075189</v>
      </c>
      <c r="D207">
        <v>37.630896361899218</v>
      </c>
      <c r="E207">
        <v>34.271708886485357</v>
      </c>
      <c r="F207">
        <v>33.439503988546228</v>
      </c>
      <c r="G207">
        <v>30.22466221482053</v>
      </c>
      <c r="H207">
        <v>29.022968593856831</v>
      </c>
      <c r="I207">
        <v>26.862583736491171</v>
      </c>
      <c r="J207">
        <v>25.93426216417193</v>
      </c>
      <c r="K207">
        <v>25.13274234937365</v>
      </c>
      <c r="L207">
        <v>24.45781228973679</v>
      </c>
      <c r="M207">
        <v>28.238505998016251</v>
      </c>
      <c r="N207">
        <v>29.838119545306469</v>
      </c>
      <c r="O207">
        <v>30.514817875910708</v>
      </c>
      <c r="P207">
        <v>31.365879327702569</v>
      </c>
      <c r="Q207">
        <v>32.729004965015349</v>
      </c>
      <c r="R207">
        <v>33.896354302490991</v>
      </c>
      <c r="S207">
        <v>35.717282161441112</v>
      </c>
      <c r="T207">
        <v>34.005816296627842</v>
      </c>
      <c r="U207">
        <v>35.797675818410333</v>
      </c>
      <c r="V207">
        <v>34.76771135694726</v>
      </c>
      <c r="W207">
        <v>34.143277259220447</v>
      </c>
      <c r="X207">
        <v>32.21114569524034</v>
      </c>
      <c r="Y207">
        <v>29.199365934896591</v>
      </c>
      <c r="Z207">
        <v>25.930279288893129</v>
      </c>
      <c r="AA207">
        <v>27.177236706479189</v>
      </c>
      <c r="AB207">
        <v>30.55495675009211</v>
      </c>
      <c r="AC207">
        <v>29.04764902707274</v>
      </c>
      <c r="AD207">
        <v>26.756954852897589</v>
      </c>
      <c r="AE207">
        <v>30.006695602815039</v>
      </c>
      <c r="AF207">
        <v>31.80540609707726</v>
      </c>
      <c r="AG207">
        <v>29.380627392892752</v>
      </c>
      <c r="AH207">
        <v>29.32024660537493</v>
      </c>
      <c r="AI207">
        <v>33.088767414335628</v>
      </c>
      <c r="AJ207">
        <v>33.577218526852391</v>
      </c>
      <c r="AK207">
        <v>31.60740375291839</v>
      </c>
      <c r="AL207">
        <v>32.973455824344533</v>
      </c>
      <c r="AM207">
        <v>29.68808779628624</v>
      </c>
      <c r="AN207">
        <v>29.987760119755531</v>
      </c>
      <c r="AO207">
        <v>26.795515483005719</v>
      </c>
      <c r="AP207">
        <v>25.270959736424729</v>
      </c>
      <c r="AQ207">
        <v>22.740475720617631</v>
      </c>
      <c r="AR207">
        <v>20.336531611855541</v>
      </c>
      <c r="AS207">
        <v>20.296756514280791</v>
      </c>
      <c r="AT207">
        <v>19.870549715596692</v>
      </c>
      <c r="AU207">
        <v>20.447819541457221</v>
      </c>
      <c r="AV207">
        <v>17.953606267265631</v>
      </c>
      <c r="AW207">
        <v>18.94919420450378</v>
      </c>
      <c r="AX207">
        <v>18.284266269117818</v>
      </c>
      <c r="AY207">
        <v>19.206303001879348</v>
      </c>
      <c r="AZ207">
        <v>21.847387166432512</v>
      </c>
      <c r="BA207">
        <v>19.426738815354469</v>
      </c>
      <c r="BB207">
        <v>17.91372102607383</v>
      </c>
      <c r="BC207">
        <v>14.525864311633921</v>
      </c>
      <c r="BD207">
        <v>14.025081069284409</v>
      </c>
      <c r="BE207">
        <v>14.683436212276741</v>
      </c>
      <c r="BF207">
        <v>15.96390807415276</v>
      </c>
      <c r="BG207">
        <v>19.63992696014931</v>
      </c>
      <c r="BH207">
        <v>20.892987794951679</v>
      </c>
      <c r="BI207">
        <v>23.7466656606775</v>
      </c>
      <c r="BJ207">
        <v>25.83342691165846</v>
      </c>
      <c r="BK207">
        <v>26.45070730623285</v>
      </c>
      <c r="BL207">
        <v>28.545512309293031</v>
      </c>
      <c r="BM207">
        <v>26.499408238675809</v>
      </c>
      <c r="BN207">
        <v>28.614278288994111</v>
      </c>
      <c r="BO207">
        <v>26.964218531231349</v>
      </c>
      <c r="BP207">
        <v>23.29967435394752</v>
      </c>
      <c r="BQ207">
        <v>23.164872997709271</v>
      </c>
      <c r="BR207">
        <v>22.880926751335931</v>
      </c>
      <c r="BS207">
        <v>24.036294743574761</v>
      </c>
      <c r="BT207">
        <v>27.80051326864308</v>
      </c>
      <c r="BU207">
        <v>29.197419851760859</v>
      </c>
      <c r="BV207">
        <v>32.379453747708588</v>
      </c>
      <c r="BW207">
        <v>31.167192879693221</v>
      </c>
      <c r="BX207">
        <v>27.782451403718849</v>
      </c>
      <c r="BY207">
        <v>25.059224269717529</v>
      </c>
      <c r="BZ207">
        <v>23.169891195255961</v>
      </c>
      <c r="CA207">
        <v>21.305649508991731</v>
      </c>
      <c r="CB207">
        <v>21.836396589181089</v>
      </c>
      <c r="CC207">
        <v>19.117167703402089</v>
      </c>
      <c r="CD207">
        <v>18.07943378538166</v>
      </c>
      <c r="CE207">
        <v>15.29305335765229</v>
      </c>
      <c r="CF207">
        <v>15.83364231628339</v>
      </c>
      <c r="CG207">
        <v>17.040539017296371</v>
      </c>
      <c r="CH207">
        <v>20.149792207365319</v>
      </c>
      <c r="CI207">
        <v>20.629542578544971</v>
      </c>
      <c r="CJ207">
        <v>23.50088638753866</v>
      </c>
      <c r="CK207">
        <v>24.28859495730455</v>
      </c>
      <c r="CL207">
        <v>28.01138248998074</v>
      </c>
      <c r="CM207">
        <v>28.3884854298358</v>
      </c>
      <c r="CN207">
        <v>26.347548747464149</v>
      </c>
      <c r="CO207">
        <v>26.937456487203839</v>
      </c>
      <c r="CP207">
        <v>30.595916655658481</v>
      </c>
      <c r="CQ207">
        <v>31.434594032689521</v>
      </c>
      <c r="CR207">
        <v>32.002657045939159</v>
      </c>
      <c r="CS207">
        <v>30.193238994847821</v>
      </c>
      <c r="CT207">
        <v>26.96575765670233</v>
      </c>
      <c r="CU207">
        <v>27.15901294229965</v>
      </c>
      <c r="CV207">
        <v>27.548789846379819</v>
      </c>
      <c r="CW207">
        <v>24.71413478153746</v>
      </c>
      <c r="CX207">
        <v>22.277301138154051</v>
      </c>
      <c r="CY207">
        <v>23.891194298318371</v>
      </c>
      <c r="CZ207">
        <v>23.74456641002315</v>
      </c>
      <c r="DA207">
        <v>20.027677399039561</v>
      </c>
      <c r="DB207">
        <v>19.023219522467791</v>
      </c>
      <c r="DC207">
        <v>21.464453894753522</v>
      </c>
      <c r="DD207">
        <v>20.151272565274869</v>
      </c>
      <c r="DE207">
        <v>16.708025556600031</v>
      </c>
      <c r="DF207">
        <v>18.55347584685952</v>
      </c>
      <c r="DG207">
        <v>20.753633537286898</v>
      </c>
      <c r="DH207">
        <v>18.070362530951041</v>
      </c>
      <c r="DI207">
        <v>16.638570761937441</v>
      </c>
      <c r="DJ207">
        <v>13.289930737216039</v>
      </c>
      <c r="DK207">
        <v>14.28302285932498</v>
      </c>
      <c r="DL207">
        <v>16.209782910329182</v>
      </c>
      <c r="DM207">
        <v>19.792111079922719</v>
      </c>
      <c r="DN207">
        <v>22.823818545545791</v>
      </c>
      <c r="DO207">
        <v>25.654701011705431</v>
      </c>
      <c r="DP207">
        <v>28.193068261542582</v>
      </c>
      <c r="DQ207">
        <v>25.862603465235271</v>
      </c>
      <c r="DR207">
        <v>25.028997642734311</v>
      </c>
      <c r="DS207">
        <v>28.78410875813249</v>
      </c>
      <c r="DT207">
        <v>29.343345225110241</v>
      </c>
      <c r="DU207">
        <v>26.794381668551331</v>
      </c>
      <c r="DV207">
        <v>28.42793029750846</v>
      </c>
      <c r="DW207">
        <v>31.781922298690489</v>
      </c>
      <c r="DX207">
        <v>30.985472370128551</v>
      </c>
      <c r="DY207">
        <v>29.659640338345302</v>
      </c>
      <c r="DZ207">
        <v>33.072243483017587</v>
      </c>
      <c r="EA207">
        <v>35.038882202490413</v>
      </c>
      <c r="EB207">
        <v>33.382137648748618</v>
      </c>
      <c r="EC207">
        <v>34.348029492243072</v>
      </c>
      <c r="ED207">
        <v>37.65343636376366</v>
      </c>
      <c r="EE207">
        <v>38.915246806361132</v>
      </c>
      <c r="EF207">
        <v>41.24538769365612</v>
      </c>
      <c r="EG207">
        <v>42.083002364375091</v>
      </c>
      <c r="EH207">
        <v>45.542621564859431</v>
      </c>
      <c r="EI207">
        <v>46.991139228582227</v>
      </c>
      <c r="EJ207">
        <v>48.917569645271612</v>
      </c>
      <c r="EK207">
        <v>46.227149912145777</v>
      </c>
      <c r="EL207">
        <v>43.266130934022748</v>
      </c>
      <c r="EM207">
        <v>44.91229057841516</v>
      </c>
      <c r="EN207">
        <v>43.124204641940928</v>
      </c>
      <c r="EO207">
        <v>40.531126211838711</v>
      </c>
      <c r="EP207">
        <v>39.690754087066672</v>
      </c>
      <c r="EQ207">
        <v>35.980113465635426</v>
      </c>
      <c r="ER207">
        <v>35.98005744853667</v>
      </c>
      <c r="ES207">
        <v>34.756106010311328</v>
      </c>
      <c r="ET207">
        <v>31.972633469891079</v>
      </c>
      <c r="EU207">
        <v>28.316434803837851</v>
      </c>
      <c r="EV207">
        <v>27.863819928358701</v>
      </c>
      <c r="EW207">
        <v>25.865644337615091</v>
      </c>
      <c r="EX207">
        <v>22.714375051935711</v>
      </c>
      <c r="EY207">
        <v>23.860155364121159</v>
      </c>
      <c r="EZ207">
        <v>22.61650523400996</v>
      </c>
      <c r="FA207">
        <v>25.42316571554376</v>
      </c>
      <c r="FB207">
        <v>28.111708966194129</v>
      </c>
      <c r="FC207">
        <v>27.779972102217808</v>
      </c>
      <c r="FD207">
        <v>29.60211627569894</v>
      </c>
      <c r="FE207">
        <v>32.962458373125017</v>
      </c>
      <c r="FF207">
        <v>34.424784182330029</v>
      </c>
      <c r="FG207">
        <v>35.101625389716638</v>
      </c>
      <c r="FH207">
        <v>35.249475655674637</v>
      </c>
      <c r="FI207">
        <v>34.35428993590174</v>
      </c>
      <c r="FJ207">
        <v>37.616997275168039</v>
      </c>
      <c r="FK207">
        <v>37.144633703941672</v>
      </c>
      <c r="FL207">
        <v>33.655392762527661</v>
      </c>
      <c r="FM207">
        <v>34.983404665641103</v>
      </c>
      <c r="FN207">
        <v>37.894697399504317</v>
      </c>
      <c r="FO207">
        <v>35.758103766838637</v>
      </c>
      <c r="FP207">
        <v>34.186718239690677</v>
      </c>
      <c r="FQ207">
        <v>37.752813537536497</v>
      </c>
      <c r="FR207">
        <v>38.601011463431881</v>
      </c>
      <c r="FS207">
        <v>35.933901541580482</v>
      </c>
      <c r="FT207">
        <v>36.930602553979533</v>
      </c>
      <c r="FU207">
        <v>40.536165580873579</v>
      </c>
      <c r="FV207">
        <v>39.61193106880804</v>
      </c>
      <c r="FW207">
        <v>38.094794513161503</v>
      </c>
      <c r="FX207">
        <v>41.474055926566898</v>
      </c>
      <c r="FY207">
        <v>42.25577871723582</v>
      </c>
      <c r="FZ207">
        <v>38.658667967223067</v>
      </c>
      <c r="GA207">
        <v>37.925349596279261</v>
      </c>
      <c r="GB207">
        <v>35.318547577724651</v>
      </c>
      <c r="GC207">
        <v>33.671759888666351</v>
      </c>
      <c r="GD207">
        <v>33.682232794160178</v>
      </c>
      <c r="GE207">
        <v>32.248918369458522</v>
      </c>
      <c r="GF207">
        <v>29.130718769024551</v>
      </c>
      <c r="GG207">
        <v>28.70518606454241</v>
      </c>
      <c r="GH207">
        <v>29.09827725141129</v>
      </c>
      <c r="GI207">
        <v>26.385619302946061</v>
      </c>
      <c r="GJ207">
        <v>24.03198312665852</v>
      </c>
      <c r="GK207">
        <v>25.40812381896782</v>
      </c>
      <c r="GL207">
        <v>24.674981357642402</v>
      </c>
      <c r="GM207">
        <v>21.147917202410259</v>
      </c>
      <c r="GN207">
        <v>19.98138701391872</v>
      </c>
      <c r="GO207">
        <v>20.504577952252511</v>
      </c>
      <c r="GP207">
        <v>18.235502543116269</v>
      </c>
      <c r="GQ207">
        <v>15.55525689276779</v>
      </c>
      <c r="GR207">
        <v>12.76258923573112</v>
      </c>
      <c r="GS207">
        <v>14.52790022680497</v>
      </c>
      <c r="GT207">
        <v>13.227683168264949</v>
      </c>
      <c r="GU207">
        <v>9.7579388704787373</v>
      </c>
      <c r="GV207">
        <v>6.7474003141950911</v>
      </c>
      <c r="GW207">
        <v>3.7742540984941551</v>
      </c>
      <c r="GX207">
        <v>0</v>
      </c>
      <c r="GY207">
        <v>3.7837892383165288</v>
      </c>
      <c r="GZ207">
        <v>6.0879978646514079</v>
      </c>
      <c r="HA207">
        <v>9.8599458923464702</v>
      </c>
      <c r="HB207">
        <v>12.886620115453081</v>
      </c>
      <c r="HC207">
        <v>16.533538610956828</v>
      </c>
      <c r="HD207">
        <v>17.721753919970801</v>
      </c>
      <c r="HE207">
        <v>15.5220340806223</v>
      </c>
      <c r="HF207">
        <v>14.092195925404971</v>
      </c>
      <c r="HG207">
        <v>10.9027540098821</v>
      </c>
      <c r="HH207">
        <v>8.5969658019559443</v>
      </c>
      <c r="HI207">
        <v>5.7916937937014614</v>
      </c>
      <c r="HJ207">
        <v>4.9794246655612726</v>
      </c>
      <c r="HK207">
        <v>6.4505671068519304</v>
      </c>
      <c r="HL207">
        <v>8.4495195721413712</v>
      </c>
      <c r="HM207">
        <v>11.680674723662159</v>
      </c>
      <c r="HN207">
        <v>15.23893687236745</v>
      </c>
      <c r="HO207">
        <v>16.198339081523141</v>
      </c>
      <c r="HP207">
        <v>14.073689672576981</v>
      </c>
      <c r="HQ207">
        <v>11.21608942546376</v>
      </c>
      <c r="HR207">
        <v>10.519465243062511</v>
      </c>
      <c r="HS207">
        <v>9.6064087462485261</v>
      </c>
      <c r="HT207">
        <v>9.9177058839229613</v>
      </c>
      <c r="HU207">
        <v>11.81415443440622</v>
      </c>
      <c r="HV207">
        <v>11.03529541969765</v>
      </c>
      <c r="HW207">
        <v>13.825254030215859</v>
      </c>
      <c r="HX207">
        <v>13.260216400949121</v>
      </c>
      <c r="HY207">
        <v>10.5786692924961</v>
      </c>
      <c r="HZ207">
        <v>13.605703215931181</v>
      </c>
      <c r="IA207">
        <v>14.80002966213244</v>
      </c>
      <c r="IB207">
        <v>13.20679484205006</v>
      </c>
      <c r="IC207">
        <v>14.817556546205591</v>
      </c>
      <c r="ID207">
        <v>14.92848562313003</v>
      </c>
      <c r="IE207">
        <v>14.75636832015249</v>
      </c>
      <c r="IF207">
        <v>15.58110862551186</v>
      </c>
      <c r="IG207">
        <v>17.213211263445299</v>
      </c>
      <c r="IH207">
        <v>17.910292711175881</v>
      </c>
      <c r="II207">
        <v>21.420950982624468</v>
      </c>
      <c r="IJ207">
        <v>20.549933357556181</v>
      </c>
      <c r="IK207">
        <v>18.802862122559969</v>
      </c>
      <c r="IL207">
        <v>21.39389999509206</v>
      </c>
      <c r="IM207">
        <v>19.418917323064139</v>
      </c>
      <c r="IN207">
        <v>16.114180370096399</v>
      </c>
      <c r="IO207">
        <v>16.33048293835795</v>
      </c>
      <c r="IP207">
        <v>14.85850672174025</v>
      </c>
      <c r="IQ207">
        <v>17.074730129638951</v>
      </c>
      <c r="IR207">
        <v>16.401753107518729</v>
      </c>
      <c r="IS207">
        <v>13.489129623515391</v>
      </c>
      <c r="IT207">
        <v>14.30069547259853</v>
      </c>
      <c r="IU207">
        <v>12.753995491609681</v>
      </c>
      <c r="IV207">
        <v>15.401027303397649</v>
      </c>
      <c r="IW207">
        <v>15.57631535376709</v>
      </c>
      <c r="IX207">
        <v>19.272515611616459</v>
      </c>
      <c r="IY207">
        <v>20.4477639364308</v>
      </c>
      <c r="IZ207">
        <v>23.511849905951689</v>
      </c>
      <c r="JA207">
        <v>24.435825359500349</v>
      </c>
      <c r="JB207">
        <v>27.185408972461691</v>
      </c>
      <c r="JC207">
        <v>27.504974931819159</v>
      </c>
      <c r="JD207">
        <v>23.923538826854191</v>
      </c>
      <c r="JE207">
        <v>21.959688476843208</v>
      </c>
      <c r="JF207">
        <v>19.424503828927008</v>
      </c>
      <c r="JG207">
        <v>15.972424737653339</v>
      </c>
      <c r="JH207">
        <v>14.492099709841909</v>
      </c>
      <c r="JI207">
        <v>11.53490290379594</v>
      </c>
      <c r="JJ207">
        <v>10.870881932943631</v>
      </c>
      <c r="JK207">
        <v>8.3415563895474527</v>
      </c>
      <c r="JL207">
        <v>9.8568978892956061</v>
      </c>
      <c r="JM207">
        <v>11.49975364953529</v>
      </c>
      <c r="JN207">
        <v>12.838928693625499</v>
      </c>
      <c r="JO207">
        <v>12.38776408396609</v>
      </c>
      <c r="JP207">
        <v>8.5916624700927375</v>
      </c>
      <c r="JQ207">
        <v>9.473920466206172</v>
      </c>
      <c r="JR207">
        <v>12.13360811959905</v>
      </c>
      <c r="JS207">
        <v>10.27598194821303</v>
      </c>
      <c r="JT207">
        <v>8.0753928696999022</v>
      </c>
      <c r="JU207">
        <v>11.67424815566295</v>
      </c>
      <c r="JV207">
        <v>13.28611147025344</v>
      </c>
      <c r="JW207">
        <v>11.56434057782803</v>
      </c>
      <c r="JX207">
        <v>12.447574783868539</v>
      </c>
      <c r="JY207">
        <v>15.810715986317639</v>
      </c>
      <c r="JZ207">
        <v>16.288692366178449</v>
      </c>
      <c r="KA207">
        <v>15.562623107946809</v>
      </c>
      <c r="KB207">
        <v>17.659672420517889</v>
      </c>
      <c r="KC207">
        <v>20.52809270244072</v>
      </c>
      <c r="KD207">
        <v>20.501698027236671</v>
      </c>
      <c r="KE207">
        <v>20.51811307113789</v>
      </c>
      <c r="KF207">
        <v>23.640132381186021</v>
      </c>
      <c r="KG207">
        <v>25.58097795237704</v>
      </c>
      <c r="KH207">
        <v>25.57380435132794</v>
      </c>
      <c r="KI207">
        <v>27.471624797233961</v>
      </c>
      <c r="KJ207">
        <v>29.055772438536209</v>
      </c>
      <c r="KK207">
        <v>30.636604413674831</v>
      </c>
    </row>
    <row r="208" spans="1:297" x14ac:dyDescent="0.25">
      <c r="A208">
        <v>46.964784094042201</v>
      </c>
      <c r="B208">
        <v>43.177051045665451</v>
      </c>
      <c r="C208">
        <v>42.281466791018502</v>
      </c>
      <c r="D208">
        <v>39.948619725842839</v>
      </c>
      <c r="E208">
        <v>36.512753347289483</v>
      </c>
      <c r="F208">
        <v>35.73345247803519</v>
      </c>
      <c r="G208">
        <v>32.679704083727557</v>
      </c>
      <c r="H208">
        <v>31.52382472036032</v>
      </c>
      <c r="I208">
        <v>29.642553567464461</v>
      </c>
      <c r="J208">
        <v>28.702205995358611</v>
      </c>
      <c r="K208">
        <v>28.13894544932343</v>
      </c>
      <c r="L208">
        <v>27.333262428769821</v>
      </c>
      <c r="M208">
        <v>31.062180445036368</v>
      </c>
      <c r="N208">
        <v>32.6857233819293</v>
      </c>
      <c r="O208">
        <v>33.211430697878697</v>
      </c>
      <c r="P208">
        <v>34.206871634219922</v>
      </c>
      <c r="Q208">
        <v>35.434554815885569</v>
      </c>
      <c r="R208">
        <v>36.657472444237058</v>
      </c>
      <c r="S208">
        <v>38.3352513491173</v>
      </c>
      <c r="T208">
        <v>36.657167989357824</v>
      </c>
      <c r="U208">
        <v>38.360051577129028</v>
      </c>
      <c r="V208">
        <v>37.083092265883103</v>
      </c>
      <c r="W208">
        <v>36.628514943961342</v>
      </c>
      <c r="X208">
        <v>34.940679586979989</v>
      </c>
      <c r="Y208">
        <v>32.042386521606034</v>
      </c>
      <c r="Z208">
        <v>28.89156113815935</v>
      </c>
      <c r="AA208">
        <v>30.389250829857581</v>
      </c>
      <c r="AB208">
        <v>33.732609638152802</v>
      </c>
      <c r="AC208">
        <v>32.148557183799078</v>
      </c>
      <c r="AD208">
        <v>30.06736948919874</v>
      </c>
      <c r="AE208">
        <v>33.419428421204323</v>
      </c>
      <c r="AF208">
        <v>35.105694951104432</v>
      </c>
      <c r="AG208">
        <v>32.678820128639892</v>
      </c>
      <c r="AH208">
        <v>32.817635929481568</v>
      </c>
      <c r="AI208">
        <v>36.586720897068652</v>
      </c>
      <c r="AJ208">
        <v>36.937404361974323</v>
      </c>
      <c r="AK208">
        <v>35.017003198446318</v>
      </c>
      <c r="AL208">
        <v>36.533733972864027</v>
      </c>
      <c r="AM208">
        <v>33.310941775939007</v>
      </c>
      <c r="AN208">
        <v>33.714318530855692</v>
      </c>
      <c r="AO208">
        <v>30.55173613724757</v>
      </c>
      <c r="AP208">
        <v>28.994551126030551</v>
      </c>
      <c r="AQ208">
        <v>26.50195413549725</v>
      </c>
      <c r="AR208">
        <v>24.091939129094602</v>
      </c>
      <c r="AS208">
        <v>23.92976004894323</v>
      </c>
      <c r="AT208">
        <v>23.321965333136049</v>
      </c>
      <c r="AU208">
        <v>23.583352539450349</v>
      </c>
      <c r="AV208">
        <v>20.80312810612865</v>
      </c>
      <c r="AW208">
        <v>21.28192303341029</v>
      </c>
      <c r="AX208">
        <v>20.021046875725549</v>
      </c>
      <c r="AY208">
        <v>20.63338474414704</v>
      </c>
      <c r="AZ208">
        <v>22.770898115796829</v>
      </c>
      <c r="BA208">
        <v>19.872213012143359</v>
      </c>
      <c r="BB208">
        <v>18.584866208826998</v>
      </c>
      <c r="BC208">
        <v>15.627560942130399</v>
      </c>
      <c r="BD208">
        <v>15.9338380185064</v>
      </c>
      <c r="BE208">
        <v>17.06984844689606</v>
      </c>
      <c r="BF208">
        <v>18.880628856052429</v>
      </c>
      <c r="BG208">
        <v>22.48841839703271</v>
      </c>
      <c r="BH208">
        <v>23.7699100965906</v>
      </c>
      <c r="BI208">
        <v>26.855130515415478</v>
      </c>
      <c r="BJ208">
        <v>28.758721442372909</v>
      </c>
      <c r="BK208">
        <v>29.08234773879165</v>
      </c>
      <c r="BL208">
        <v>31.035855361178619</v>
      </c>
      <c r="BM208">
        <v>28.963762600877661</v>
      </c>
      <c r="BN208">
        <v>30.735776206238871</v>
      </c>
      <c r="BO208">
        <v>28.925108988558708</v>
      </c>
      <c r="BP208">
        <v>25.292726820175002</v>
      </c>
      <c r="BQ208">
        <v>24.71483153897675</v>
      </c>
      <c r="BR208">
        <v>24.66837015289012</v>
      </c>
      <c r="BS208">
        <v>25.422945030031421</v>
      </c>
      <c r="BT208">
        <v>29.220399740592178</v>
      </c>
      <c r="BU208">
        <v>30.700573040254461</v>
      </c>
      <c r="BV208">
        <v>34.085109270765138</v>
      </c>
      <c r="BW208">
        <v>33.207555420416</v>
      </c>
      <c r="BX208">
        <v>29.880704292235141</v>
      </c>
      <c r="BY208">
        <v>27.231129392663831</v>
      </c>
      <c r="BZ208">
        <v>25.742847492070482</v>
      </c>
      <c r="CA208">
        <v>24.088099426895418</v>
      </c>
      <c r="CB208">
        <v>24.991085070480629</v>
      </c>
      <c r="CC208">
        <v>22.412391572520761</v>
      </c>
      <c r="CD208">
        <v>21.63453389837645</v>
      </c>
      <c r="CE208">
        <v>18.959625576471701</v>
      </c>
      <c r="CF208">
        <v>19.602605081978261</v>
      </c>
      <c r="CG208">
        <v>20.694768928403139</v>
      </c>
      <c r="CH208">
        <v>23.74744236754772</v>
      </c>
      <c r="CI208">
        <v>24.01622056027967</v>
      </c>
      <c r="CJ208">
        <v>26.824832115038479</v>
      </c>
      <c r="CK208">
        <v>27.679158151938068</v>
      </c>
      <c r="CL208">
        <v>31.37430047028937</v>
      </c>
      <c r="CM208">
        <v>31.880230708073611</v>
      </c>
      <c r="CN208">
        <v>29.97325804779987</v>
      </c>
      <c r="CO208">
        <v>30.540589467133739</v>
      </c>
      <c r="CP208">
        <v>34.230643537625753</v>
      </c>
      <c r="CQ208">
        <v>35.051866669265983</v>
      </c>
      <c r="CR208">
        <v>35.473498009077133</v>
      </c>
      <c r="CS208">
        <v>33.655566226108853</v>
      </c>
      <c r="CT208">
        <v>30.51291210291145</v>
      </c>
      <c r="CU208">
        <v>30.5740369104245</v>
      </c>
      <c r="CV208">
        <v>30.79089295554774</v>
      </c>
      <c r="CW208">
        <v>27.995810740180389</v>
      </c>
      <c r="CX208">
        <v>25.590327723575559</v>
      </c>
      <c r="CY208">
        <v>26.92988833990962</v>
      </c>
      <c r="CZ208">
        <v>26.616853476697809</v>
      </c>
      <c r="DA208">
        <v>22.966307735463271</v>
      </c>
      <c r="DB208">
        <v>21.87708435783891</v>
      </c>
      <c r="DC208">
        <v>23.944182800839119</v>
      </c>
      <c r="DD208">
        <v>22.42150973953359</v>
      </c>
      <c r="DE208">
        <v>18.976402319723299</v>
      </c>
      <c r="DF208">
        <v>20.517347611228889</v>
      </c>
      <c r="DG208">
        <v>22.396924476365051</v>
      </c>
      <c r="DH208">
        <v>19.41780984045316</v>
      </c>
      <c r="DI208">
        <v>17.753307748135271</v>
      </c>
      <c r="DJ208">
        <v>14.875800684332919</v>
      </c>
      <c r="DK208">
        <v>16.10168919709978</v>
      </c>
      <c r="DL208">
        <v>17.408181783288001</v>
      </c>
      <c r="DM208">
        <v>21.14228771916606</v>
      </c>
      <c r="DN208">
        <v>23.814761262712679</v>
      </c>
      <c r="DO208">
        <v>26.548472065262061</v>
      </c>
      <c r="DP208">
        <v>29.357583466627489</v>
      </c>
      <c r="DQ208">
        <v>27.422283147105009</v>
      </c>
      <c r="DR208">
        <v>26.554214015858189</v>
      </c>
      <c r="DS208">
        <v>30.29719056282282</v>
      </c>
      <c r="DT208">
        <v>31.186589072869129</v>
      </c>
      <c r="DU208">
        <v>28.88479309255996</v>
      </c>
      <c r="DV208">
        <v>30.366015379038451</v>
      </c>
      <c r="DW208">
        <v>33.825546529213682</v>
      </c>
      <c r="DX208">
        <v>33.381430960939937</v>
      </c>
      <c r="DY208">
        <v>32.042845878604467</v>
      </c>
      <c r="DZ208">
        <v>35.307923841540159</v>
      </c>
      <c r="EA208">
        <v>37.486606261436897</v>
      </c>
      <c r="EB208">
        <v>36.039690606330133</v>
      </c>
      <c r="EC208">
        <v>36.833874314277608</v>
      </c>
      <c r="ED208">
        <v>40.009935978454152</v>
      </c>
      <c r="EE208">
        <v>41.456481049408907</v>
      </c>
      <c r="EF208">
        <v>43.67680300800415</v>
      </c>
      <c r="EG208">
        <v>44.251968419495192</v>
      </c>
      <c r="EH208">
        <v>47.673438495665494</v>
      </c>
      <c r="EI208">
        <v>48.879273572752687</v>
      </c>
      <c r="EJ208">
        <v>50.82946717210401</v>
      </c>
      <c r="EK208">
        <v>48.217392546673437</v>
      </c>
      <c r="EL208">
        <v>45.13107642190689</v>
      </c>
      <c r="EM208">
        <v>46.516643752532268</v>
      </c>
      <c r="EN208">
        <v>44.491893475103971</v>
      </c>
      <c r="EO208">
        <v>41.795292426300833</v>
      </c>
      <c r="EP208">
        <v>41.258254749807342</v>
      </c>
      <c r="EQ208">
        <v>37.497770440387512</v>
      </c>
      <c r="ER208">
        <v>37.15389348372522</v>
      </c>
      <c r="ES208">
        <v>36.062741825878959</v>
      </c>
      <c r="ET208">
        <v>33.52588256854694</v>
      </c>
      <c r="EU208">
        <v>29.803438274803121</v>
      </c>
      <c r="EV208">
        <v>29.44148369223263</v>
      </c>
      <c r="EW208">
        <v>27.116483658468699</v>
      </c>
      <c r="EX208">
        <v>23.70921451672324</v>
      </c>
      <c r="EY208">
        <v>24.31111138965062</v>
      </c>
      <c r="EZ208">
        <v>22.835378385303802</v>
      </c>
      <c r="FA208">
        <v>25.88898248290187</v>
      </c>
      <c r="FB208">
        <v>28.45800414646115</v>
      </c>
      <c r="FC208">
        <v>27.62703728234354</v>
      </c>
      <c r="FD208">
        <v>29.535274791340608</v>
      </c>
      <c r="FE208">
        <v>32.687999342266266</v>
      </c>
      <c r="FF208">
        <v>34.311608137771692</v>
      </c>
      <c r="FG208">
        <v>35.310958780525908</v>
      </c>
      <c r="FH208">
        <v>35.546059823839833</v>
      </c>
      <c r="FI208">
        <v>34.968189458420632</v>
      </c>
      <c r="FJ208">
        <v>38.40426550527949</v>
      </c>
      <c r="FK208">
        <v>37.871005611153237</v>
      </c>
      <c r="FL208">
        <v>34.555139892641151</v>
      </c>
      <c r="FM208">
        <v>36.15972811015039</v>
      </c>
      <c r="FN208">
        <v>39.132671184063057</v>
      </c>
      <c r="FO208">
        <v>37.008277263336637</v>
      </c>
      <c r="FP208">
        <v>35.748922906851327</v>
      </c>
      <c r="FQ208">
        <v>39.400294326311823</v>
      </c>
      <c r="FR208">
        <v>40.248048163855103</v>
      </c>
      <c r="FS208">
        <v>37.809201062704297</v>
      </c>
      <c r="FT208">
        <v>38.978064164347607</v>
      </c>
      <c r="FU208">
        <v>42.569529724910048</v>
      </c>
      <c r="FV208">
        <v>41.737910177678991</v>
      </c>
      <c r="FW208">
        <v>40.469855720029443</v>
      </c>
      <c r="FX208">
        <v>43.902457858302178</v>
      </c>
      <c r="FY208">
        <v>44.91954044733761</v>
      </c>
      <c r="FZ208">
        <v>41.41044225796194</v>
      </c>
      <c r="GA208">
        <v>40.861069919912772</v>
      </c>
      <c r="GB208">
        <v>38.243262753065409</v>
      </c>
      <c r="GC208">
        <v>36.807847329068302</v>
      </c>
      <c r="GD208">
        <v>36.732991506274033</v>
      </c>
      <c r="GE208">
        <v>35.071970988240729</v>
      </c>
      <c r="GF208">
        <v>32.073435877685426</v>
      </c>
      <c r="GG208">
        <v>31.79002790184369</v>
      </c>
      <c r="GH208">
        <v>31.919942199195781</v>
      </c>
      <c r="GI208">
        <v>29.080752999191748</v>
      </c>
      <c r="GJ208">
        <v>26.997152627638339</v>
      </c>
      <c r="GK208">
        <v>28.294605934700702</v>
      </c>
      <c r="GL208">
        <v>27.196201168545581</v>
      </c>
      <c r="GM208">
        <v>23.728989885791592</v>
      </c>
      <c r="GN208">
        <v>22.85135904054723</v>
      </c>
      <c r="GO208">
        <v>22.992713367499711</v>
      </c>
      <c r="GP208">
        <v>20.39769653661903</v>
      </c>
      <c r="GQ208">
        <v>17.495931126979212</v>
      </c>
      <c r="GR208">
        <v>14.915176331508791</v>
      </c>
      <c r="GS208">
        <v>17.273311958046719</v>
      </c>
      <c r="GT208">
        <v>16.507907711154669</v>
      </c>
      <c r="GU208">
        <v>12.97805139456613</v>
      </c>
      <c r="GV208">
        <v>10.31871881582205</v>
      </c>
      <c r="GW208">
        <v>6.8285404736297721</v>
      </c>
      <c r="GX208">
        <v>3.7837892383165288</v>
      </c>
      <c r="GY208">
        <v>0</v>
      </c>
      <c r="GZ208">
        <v>3.822233247723124</v>
      </c>
      <c r="HA208">
        <v>7.2507333422213227</v>
      </c>
      <c r="HB208">
        <v>10.824921108257559</v>
      </c>
      <c r="HC208">
        <v>14.358375604503459</v>
      </c>
      <c r="HD208">
        <v>15.048589468784121</v>
      </c>
      <c r="HE208">
        <v>12.41398247944632</v>
      </c>
      <c r="HF208">
        <v>10.9980542370003</v>
      </c>
      <c r="HG208">
        <v>7.6816673971215534</v>
      </c>
      <c r="HH208">
        <v>6.4345366577555554</v>
      </c>
      <c r="HI208">
        <v>5.162143353298128</v>
      </c>
      <c r="HJ208">
        <v>6.4650762563174737</v>
      </c>
      <c r="HK208">
        <v>9.1909395058394381</v>
      </c>
      <c r="HL208">
        <v>11.811249891522911</v>
      </c>
      <c r="HM208">
        <v>15.083830050753029</v>
      </c>
      <c r="HN208">
        <v>18.72715653803321</v>
      </c>
      <c r="HO208">
        <v>19.30128135642812</v>
      </c>
      <c r="HP208">
        <v>16.926029244923331</v>
      </c>
      <c r="HQ208">
        <v>13.637488221809759</v>
      </c>
      <c r="HR208">
        <v>12.28022174066902</v>
      </c>
      <c r="HS208">
        <v>10.18778454817337</v>
      </c>
      <c r="HT208">
        <v>9.8617136948909696</v>
      </c>
      <c r="HU208">
        <v>10.51520014074864</v>
      </c>
      <c r="HV208">
        <v>9.0700230429696287</v>
      </c>
      <c r="HW208">
        <v>12.2154757582339</v>
      </c>
      <c r="HX208">
        <v>12.66137820302356</v>
      </c>
      <c r="HY208">
        <v>10.94503855635055</v>
      </c>
      <c r="HZ208">
        <v>14.499619891569569</v>
      </c>
      <c r="IA208">
        <v>15.514276554193559</v>
      </c>
      <c r="IB208">
        <v>13.93898522131364</v>
      </c>
      <c r="IC208">
        <v>14.808205934548591</v>
      </c>
      <c r="ID208">
        <v>15.434618297839441</v>
      </c>
      <c r="IE208">
        <v>16.163442733526789</v>
      </c>
      <c r="IF208">
        <v>17.43664064549132</v>
      </c>
      <c r="IG208">
        <v>19.647468717369161</v>
      </c>
      <c r="IH208">
        <v>20.64812344984405</v>
      </c>
      <c r="II208">
        <v>23.952703062493811</v>
      </c>
      <c r="IJ208">
        <v>22.588062422438981</v>
      </c>
      <c r="IK208">
        <v>20.83940778909037</v>
      </c>
      <c r="IL208">
        <v>23.318021056684891</v>
      </c>
      <c r="IM208">
        <v>21.279582726172059</v>
      </c>
      <c r="IN208">
        <v>17.865729596073031</v>
      </c>
      <c r="IO208">
        <v>17.73211566621422</v>
      </c>
      <c r="IP208">
        <v>15.72132732945917</v>
      </c>
      <c r="IQ208">
        <v>17.259489331958811</v>
      </c>
      <c r="IR208">
        <v>16.134231682977649</v>
      </c>
      <c r="IS208">
        <v>12.741032414996839</v>
      </c>
      <c r="IT208">
        <v>13.854165510776889</v>
      </c>
      <c r="IU208">
        <v>13.088234181890231</v>
      </c>
      <c r="IV208">
        <v>15.941577180442341</v>
      </c>
      <c r="IW208">
        <v>16.660367733036392</v>
      </c>
      <c r="IX208">
        <v>20.440297967495479</v>
      </c>
      <c r="IY208">
        <v>21.756563538389969</v>
      </c>
      <c r="IZ208">
        <v>25.130019677668379</v>
      </c>
      <c r="JA208">
        <v>25.689948890568079</v>
      </c>
      <c r="JB208">
        <v>28.212422334851009</v>
      </c>
      <c r="JC208">
        <v>28.055853774212611</v>
      </c>
      <c r="JD208">
        <v>24.362476495627451</v>
      </c>
      <c r="JE208">
        <v>21.98273634013746</v>
      </c>
      <c r="JF208">
        <v>19.65711077447548</v>
      </c>
      <c r="JG208">
        <v>16.02481591157915</v>
      </c>
      <c r="JH208">
        <v>14.08170405171192</v>
      </c>
      <c r="JI208">
        <v>10.632987632833959</v>
      </c>
      <c r="JJ208">
        <v>9.4610670117064579</v>
      </c>
      <c r="JK208">
        <v>7.1630492110552959</v>
      </c>
      <c r="JL208">
        <v>8.0166532293719737</v>
      </c>
      <c r="JM208">
        <v>10.647287494944431</v>
      </c>
      <c r="JN208">
        <v>12.866170331532221</v>
      </c>
      <c r="JO208">
        <v>13.26234873617792</v>
      </c>
      <c r="JP208">
        <v>9.7115305178946887</v>
      </c>
      <c r="JQ208">
        <v>10.793220742669909</v>
      </c>
      <c r="JR208">
        <v>13.969910128558441</v>
      </c>
      <c r="JS208">
        <v>12.89222269432234</v>
      </c>
      <c r="JT208">
        <v>10.92401991027112</v>
      </c>
      <c r="JU208">
        <v>14.315498489399509</v>
      </c>
      <c r="JV208">
        <v>16.374989312973611</v>
      </c>
      <c r="JW208">
        <v>15.07489004935027</v>
      </c>
      <c r="JX208">
        <v>15.68462288357612</v>
      </c>
      <c r="JY208">
        <v>19.021235422548131</v>
      </c>
      <c r="JZ208">
        <v>19.84591610382347</v>
      </c>
      <c r="KA208">
        <v>19.158587291342752</v>
      </c>
      <c r="KB208">
        <v>20.993014481012491</v>
      </c>
      <c r="KC208">
        <v>23.988476837848619</v>
      </c>
      <c r="KD208">
        <v>24.133016740556911</v>
      </c>
      <c r="KE208">
        <v>23.957273154514041</v>
      </c>
      <c r="KF208">
        <v>27.006421865919219</v>
      </c>
      <c r="KG208">
        <v>29.133329229595439</v>
      </c>
      <c r="KH208">
        <v>29.092581425511209</v>
      </c>
      <c r="KI208">
        <v>30.812311889892321</v>
      </c>
      <c r="KJ208">
        <v>32.362059653242092</v>
      </c>
      <c r="KK208">
        <v>34.123217565171068</v>
      </c>
    </row>
    <row r="209" spans="1:297" x14ac:dyDescent="0.25">
      <c r="A209">
        <v>48.551942968330323</v>
      </c>
      <c r="B209">
        <v>44.851559192518607</v>
      </c>
      <c r="C209">
        <v>44.242137979532593</v>
      </c>
      <c r="D209">
        <v>42.002720685688921</v>
      </c>
      <c r="E209">
        <v>38.693377805510863</v>
      </c>
      <c r="F209">
        <v>38.203989857081673</v>
      </c>
      <c r="G209">
        <v>35.211911848123222</v>
      </c>
      <c r="H209">
        <v>34.319032532983798</v>
      </c>
      <c r="I209">
        <v>32.408135722376883</v>
      </c>
      <c r="J209">
        <v>31.709284413244021</v>
      </c>
      <c r="K209">
        <v>31.10433391024473</v>
      </c>
      <c r="L209">
        <v>30.498414450590712</v>
      </c>
      <c r="M209">
        <v>34.271784269279017</v>
      </c>
      <c r="N209">
        <v>35.80440037202132</v>
      </c>
      <c r="O209">
        <v>36.308264210782653</v>
      </c>
      <c r="P209">
        <v>37.058832901212632</v>
      </c>
      <c r="Q209">
        <v>38.170293370630517</v>
      </c>
      <c r="R209">
        <v>39.128522652919052</v>
      </c>
      <c r="S209">
        <v>40.642142106439223</v>
      </c>
      <c r="T209">
        <v>38.693266726912583</v>
      </c>
      <c r="U209">
        <v>40.123158574568883</v>
      </c>
      <c r="V209">
        <v>38.671030229359033</v>
      </c>
      <c r="W209">
        <v>37.939438899382793</v>
      </c>
      <c r="X209">
        <v>36.417560448223327</v>
      </c>
      <c r="Y209">
        <v>33.344316592187027</v>
      </c>
      <c r="Z209">
        <v>30.387651077370229</v>
      </c>
      <c r="AA209">
        <v>31.728278632790651</v>
      </c>
      <c r="AB209">
        <v>35.24294837268868</v>
      </c>
      <c r="AC209">
        <v>34.008671511836511</v>
      </c>
      <c r="AD209">
        <v>31.922884879033099</v>
      </c>
      <c r="AE209">
        <v>35.145102119641066</v>
      </c>
      <c r="AF209">
        <v>37.123738564428017</v>
      </c>
      <c r="AG209">
        <v>34.941021879733292</v>
      </c>
      <c r="AH209">
        <v>34.922496631827457</v>
      </c>
      <c r="AI209">
        <v>38.642332188934972</v>
      </c>
      <c r="AJ209">
        <v>39.29835668319987</v>
      </c>
      <c r="AK209">
        <v>37.477299876058296</v>
      </c>
      <c r="AL209">
        <v>38.759066358724382</v>
      </c>
      <c r="AM209">
        <v>35.433870477270752</v>
      </c>
      <c r="AN209">
        <v>35.494287892560969</v>
      </c>
      <c r="AO209">
        <v>32.224778323519921</v>
      </c>
      <c r="AP209">
        <v>30.643784100531711</v>
      </c>
      <c r="AQ209">
        <v>27.83211228060134</v>
      </c>
      <c r="AR209">
        <v>25.789054422370739</v>
      </c>
      <c r="AS209">
        <v>25.91534037978278</v>
      </c>
      <c r="AT209">
        <v>25.296935703756692</v>
      </c>
      <c r="AU209">
        <v>25.822913739545349</v>
      </c>
      <c r="AV209">
        <v>23.294848700946741</v>
      </c>
      <c r="AW209">
        <v>23.854033180994779</v>
      </c>
      <c r="AX209">
        <v>22.63153775155369</v>
      </c>
      <c r="AY209">
        <v>22.781727261118721</v>
      </c>
      <c r="AZ209">
        <v>24.837609023414469</v>
      </c>
      <c r="BA209">
        <v>21.854941706625532</v>
      </c>
      <c r="BB209">
        <v>21.117670018257218</v>
      </c>
      <c r="BC209">
        <v>18.114936765001421</v>
      </c>
      <c r="BD209">
        <v>18.63891319256571</v>
      </c>
      <c r="BE209">
        <v>19.233879821814419</v>
      </c>
      <c r="BF209">
        <v>20.76929495673842</v>
      </c>
      <c r="BG209">
        <v>24.1906427570662</v>
      </c>
      <c r="BH209">
        <v>24.92965497153941</v>
      </c>
      <c r="BI209">
        <v>27.990118327724161</v>
      </c>
      <c r="BJ209">
        <v>29.490997473805461</v>
      </c>
      <c r="BK209">
        <v>29.96818628145521</v>
      </c>
      <c r="BL209">
        <v>32.206864811713658</v>
      </c>
      <c r="BM209">
        <v>30.514605732337419</v>
      </c>
      <c r="BN209">
        <v>32.257393943094662</v>
      </c>
      <c r="BO209">
        <v>30.07813679402366</v>
      </c>
      <c r="BP209">
        <v>26.63158134621375</v>
      </c>
      <c r="BQ209">
        <v>26.276281491109049</v>
      </c>
      <c r="BR209">
        <v>26.69608654840631</v>
      </c>
      <c r="BS209">
        <v>27.721135925499151</v>
      </c>
      <c r="BT209">
        <v>31.51994057735515</v>
      </c>
      <c r="BU209">
        <v>33.318238819001223</v>
      </c>
      <c r="BV209">
        <v>36.730088442583423</v>
      </c>
      <c r="BW209">
        <v>35.926192589808338</v>
      </c>
      <c r="BX209">
        <v>32.459305137356218</v>
      </c>
      <c r="BY209">
        <v>30.035043182922191</v>
      </c>
      <c r="BZ209">
        <v>28.4439693784113</v>
      </c>
      <c r="CA209">
        <v>26.944057916356989</v>
      </c>
      <c r="CB209">
        <v>27.640590984998859</v>
      </c>
      <c r="CC209">
        <v>25.078048947236709</v>
      </c>
      <c r="CD209">
        <v>23.990378196268608</v>
      </c>
      <c r="CE209">
        <v>20.975543878526729</v>
      </c>
      <c r="CF209">
        <v>21.240146350719911</v>
      </c>
      <c r="CG209">
        <v>22.42224810316754</v>
      </c>
      <c r="CH209">
        <v>25.182549513502408</v>
      </c>
      <c r="CI209">
        <v>25.117497665969829</v>
      </c>
      <c r="CJ209">
        <v>28.200899081412281</v>
      </c>
      <c r="CK209">
        <v>29.470313384828469</v>
      </c>
      <c r="CL209">
        <v>33.076181656896253</v>
      </c>
      <c r="CM209">
        <v>33.240086176181912</v>
      </c>
      <c r="CN209">
        <v>31.436521451967291</v>
      </c>
      <c r="CO209">
        <v>32.407109621192703</v>
      </c>
      <c r="CP209">
        <v>36.071795103654047</v>
      </c>
      <c r="CQ209">
        <v>37.147588266265693</v>
      </c>
      <c r="CR209">
        <v>37.86788631545204</v>
      </c>
      <c r="CS209">
        <v>36.158276300177803</v>
      </c>
      <c r="CT209">
        <v>32.843950645438511</v>
      </c>
      <c r="CU209">
        <v>33.010732042776638</v>
      </c>
      <c r="CV209">
        <v>33.550114843320593</v>
      </c>
      <c r="CW209">
        <v>30.770636782491199</v>
      </c>
      <c r="CX209">
        <v>28.243469793918742</v>
      </c>
      <c r="CY209">
        <v>29.791372190619221</v>
      </c>
      <c r="CZ209">
        <v>29.74553213509552</v>
      </c>
      <c r="DA209">
        <v>26.062598489022552</v>
      </c>
      <c r="DB209">
        <v>24.872154611130899</v>
      </c>
      <c r="DC209">
        <v>27.171725984927789</v>
      </c>
      <c r="DD209">
        <v>25.8795397949809</v>
      </c>
      <c r="DE209">
        <v>22.36209288058701</v>
      </c>
      <c r="DF209">
        <v>23.810047668998902</v>
      </c>
      <c r="DG209">
        <v>25.924118904988841</v>
      </c>
      <c r="DH209">
        <v>23.083931814142929</v>
      </c>
      <c r="DI209">
        <v>21.244687124078808</v>
      </c>
      <c r="DJ209">
        <v>18.35907396902142</v>
      </c>
      <c r="DK209">
        <v>19.173156339006891</v>
      </c>
      <c r="DL209">
        <v>20.278918758158689</v>
      </c>
      <c r="DM209">
        <v>23.914887267139701</v>
      </c>
      <c r="DN209">
        <v>26.401709812055739</v>
      </c>
      <c r="DO209">
        <v>29.37277497956228</v>
      </c>
      <c r="DP209">
        <v>32.018956072926549</v>
      </c>
      <c r="DQ209">
        <v>30.05166294899502</v>
      </c>
      <c r="DR209">
        <v>29.523839672373239</v>
      </c>
      <c r="DS209">
        <v>33.306755035578</v>
      </c>
      <c r="DT209">
        <v>33.987067025561373</v>
      </c>
      <c r="DU209">
        <v>31.798463154687209</v>
      </c>
      <c r="DV209">
        <v>33.533442904062213</v>
      </c>
      <c r="DW209">
        <v>36.882014058345568</v>
      </c>
      <c r="DX209">
        <v>36.327595929265676</v>
      </c>
      <c r="DY209">
        <v>35.199144464034923</v>
      </c>
      <c r="DZ209">
        <v>38.556965609342242</v>
      </c>
      <c r="EA209">
        <v>40.564236391185773</v>
      </c>
      <c r="EB209">
        <v>39.120772333889327</v>
      </c>
      <c r="EC209">
        <v>40.117339717384063</v>
      </c>
      <c r="ED209">
        <v>43.312907798946043</v>
      </c>
      <c r="EE209">
        <v>44.58694250562602</v>
      </c>
      <c r="EF209">
        <v>46.748245678313957</v>
      </c>
      <c r="EG209">
        <v>47.413785316087143</v>
      </c>
      <c r="EH209">
        <v>50.904555562346289</v>
      </c>
      <c r="EI209">
        <v>52.163424293272783</v>
      </c>
      <c r="EJ209">
        <v>54.216361976805487</v>
      </c>
      <c r="EK209">
        <v>51.655504130731323</v>
      </c>
      <c r="EL209">
        <v>48.555549425374657</v>
      </c>
      <c r="EM209">
        <v>49.993383972281777</v>
      </c>
      <c r="EN209">
        <v>47.951894832217008</v>
      </c>
      <c r="EO209">
        <v>45.345106086544781</v>
      </c>
      <c r="EP209">
        <v>44.815496984860047</v>
      </c>
      <c r="EQ209">
        <v>41.051262818578437</v>
      </c>
      <c r="ER209">
        <v>40.783576473869971</v>
      </c>
      <c r="ES209">
        <v>39.771073646558747</v>
      </c>
      <c r="ET209">
        <v>37.168846107997489</v>
      </c>
      <c r="EU209">
        <v>33.450814848072078</v>
      </c>
      <c r="EV209">
        <v>32.931002672254003</v>
      </c>
      <c r="EW209">
        <v>30.5529223643173</v>
      </c>
      <c r="EX209">
        <v>27.20514322697089</v>
      </c>
      <c r="EY209">
        <v>27.85564025471324</v>
      </c>
      <c r="EZ209">
        <v>26.153012618052259</v>
      </c>
      <c r="FA209">
        <v>29.090554222977609</v>
      </c>
      <c r="FB209">
        <v>31.807854423082361</v>
      </c>
      <c r="FC209">
        <v>30.853181067760261</v>
      </c>
      <c r="FD209">
        <v>32.557835831025393</v>
      </c>
      <c r="FE209">
        <v>35.709985298232773</v>
      </c>
      <c r="FF209">
        <v>37.168408225265722</v>
      </c>
      <c r="FG209">
        <v>38.375937056963188</v>
      </c>
      <c r="FH209">
        <v>38.827813613439531</v>
      </c>
      <c r="FI209">
        <v>38.397852557141789</v>
      </c>
      <c r="FJ209">
        <v>41.806608640261651</v>
      </c>
      <c r="FK209">
        <v>41.093443674143451</v>
      </c>
      <c r="FL209">
        <v>37.782190963468487</v>
      </c>
      <c r="FM209">
        <v>39.504261567582823</v>
      </c>
      <c r="FN209">
        <v>42.357397335058252</v>
      </c>
      <c r="FO209">
        <v>40.062345175987893</v>
      </c>
      <c r="FP209">
        <v>38.880653723928049</v>
      </c>
      <c r="FQ209">
        <v>42.564731715353268</v>
      </c>
      <c r="FR209">
        <v>43.208201744576243</v>
      </c>
      <c r="FS209">
        <v>40.688947762260952</v>
      </c>
      <c r="FT209">
        <v>42.006869307293073</v>
      </c>
      <c r="FU209">
        <v>45.532607283132833</v>
      </c>
      <c r="FV209">
        <v>44.485777603634183</v>
      </c>
      <c r="FW209">
        <v>43.243976424468663</v>
      </c>
      <c r="FX209">
        <v>46.744965686157052</v>
      </c>
      <c r="FY209">
        <v>47.636041365755823</v>
      </c>
      <c r="FZ209">
        <v>44.098404086769399</v>
      </c>
      <c r="GA209">
        <v>43.576876482832041</v>
      </c>
      <c r="GB209">
        <v>41.101418089890778</v>
      </c>
      <c r="GC209">
        <v>39.454419245504063</v>
      </c>
      <c r="GD209">
        <v>39.236005326740383</v>
      </c>
      <c r="GE209">
        <v>37.778246835976923</v>
      </c>
      <c r="GF209">
        <v>34.818122436455411</v>
      </c>
      <c r="GG209">
        <v>34.219297494250227</v>
      </c>
      <c r="GH209">
        <v>34.337747057720613</v>
      </c>
      <c r="GI209">
        <v>31.734185667825169</v>
      </c>
      <c r="GJ209">
        <v>29.439138115780501</v>
      </c>
      <c r="GK209">
        <v>30.413999046491739</v>
      </c>
      <c r="GL209">
        <v>29.464297055928562</v>
      </c>
      <c r="GM209">
        <v>26.154540064776519</v>
      </c>
      <c r="GN209">
        <v>24.876680425651649</v>
      </c>
      <c r="GO209">
        <v>24.751934449654641</v>
      </c>
      <c r="GP209">
        <v>22.461119362133321</v>
      </c>
      <c r="GQ209">
        <v>19.219579730056541</v>
      </c>
      <c r="GR209">
        <v>17.154942902848731</v>
      </c>
      <c r="GS209">
        <v>19.54551142845845</v>
      </c>
      <c r="GT209">
        <v>18.566641645704259</v>
      </c>
      <c r="GU209">
        <v>14.848319265155901</v>
      </c>
      <c r="GV209">
        <v>12.437610100015201</v>
      </c>
      <c r="GW209">
        <v>9.2715855170515464</v>
      </c>
      <c r="GX209">
        <v>6.0879978646514079</v>
      </c>
      <c r="GY209">
        <v>3.822233247723124</v>
      </c>
      <c r="GZ209">
        <v>0</v>
      </c>
      <c r="HA209">
        <v>3.8242292033820289</v>
      </c>
      <c r="HB209">
        <v>7.1742468594271198</v>
      </c>
      <c r="HC209">
        <v>10.681058608583699</v>
      </c>
      <c r="HD209">
        <v>11.80804784881904</v>
      </c>
      <c r="HE209">
        <v>9.5415339437639712</v>
      </c>
      <c r="HF209">
        <v>8.704956404256146</v>
      </c>
      <c r="HG209">
        <v>6.3751788210214224</v>
      </c>
      <c r="HH209">
        <v>5.1496540660514309</v>
      </c>
      <c r="HI209">
        <v>5.5857865157916686</v>
      </c>
      <c r="HJ209">
        <v>6.3420804157626396</v>
      </c>
      <c r="HK209">
        <v>9.934433552045137</v>
      </c>
      <c r="HL209">
        <v>12.41038351542772</v>
      </c>
      <c r="HM209">
        <v>15.982854500995749</v>
      </c>
      <c r="HN209">
        <v>19.457975716913619</v>
      </c>
      <c r="HO209">
        <v>19.463078816055798</v>
      </c>
      <c r="HP209">
        <v>16.530509762254759</v>
      </c>
      <c r="HQ209">
        <v>12.924333406408239</v>
      </c>
      <c r="HR209">
        <v>11.73036832328806</v>
      </c>
      <c r="HS209">
        <v>9.1312645893107298</v>
      </c>
      <c r="HT209">
        <v>9.7518142927354834</v>
      </c>
      <c r="HU209">
        <v>10.197263603535999</v>
      </c>
      <c r="HV209">
        <v>9.7713186929912403</v>
      </c>
      <c r="HW209">
        <v>13.453895904161</v>
      </c>
      <c r="HX209">
        <v>13.881013831849611</v>
      </c>
      <c r="HY209">
        <v>12.66884848753036</v>
      </c>
      <c r="HZ209">
        <v>16.025917820830109</v>
      </c>
      <c r="IA209">
        <v>16.15984634827943</v>
      </c>
      <c r="IB209">
        <v>13.81528942874524</v>
      </c>
      <c r="IC209">
        <v>13.81571366234839</v>
      </c>
      <c r="ID209">
        <v>13.906462130966309</v>
      </c>
      <c r="IE209">
        <v>14.986894875190121</v>
      </c>
      <c r="IF209">
        <v>16.028293795660218</v>
      </c>
      <c r="IG209">
        <v>18.738339947818211</v>
      </c>
      <c r="IH209">
        <v>19.70687638871264</v>
      </c>
      <c r="II209">
        <v>22.742420341731439</v>
      </c>
      <c r="IJ209">
        <v>20.900383417535661</v>
      </c>
      <c r="IK209">
        <v>18.954508012607452</v>
      </c>
      <c r="IL209">
        <v>21.15689024880546</v>
      </c>
      <c r="IM209">
        <v>19.06962249233057</v>
      </c>
      <c r="IN209">
        <v>15.68166626988344</v>
      </c>
      <c r="IO209">
        <v>15.43612817386536</v>
      </c>
      <c r="IP209">
        <v>13.34799872640089</v>
      </c>
      <c r="IQ209">
        <v>14.649402274495699</v>
      </c>
      <c r="IR209">
        <v>13.87302602174449</v>
      </c>
      <c r="IS209">
        <v>10.219234022176019</v>
      </c>
      <c r="IT209">
        <v>10.72896085368941</v>
      </c>
      <c r="IU209">
        <v>10.11506702894251</v>
      </c>
      <c r="IV209">
        <v>12.849856964184459</v>
      </c>
      <c r="IW209">
        <v>13.938727560290429</v>
      </c>
      <c r="IX209">
        <v>17.681340955934299</v>
      </c>
      <c r="IY209">
        <v>19.22056768152283</v>
      </c>
      <c r="IZ209">
        <v>22.793586861220419</v>
      </c>
      <c r="JA209">
        <v>23.222436500074661</v>
      </c>
      <c r="JB209">
        <v>25.434091393246192</v>
      </c>
      <c r="JC209">
        <v>25.077001176376729</v>
      </c>
      <c r="JD209">
        <v>21.408150830933529</v>
      </c>
      <c r="JE209">
        <v>18.73214024077334</v>
      </c>
      <c r="JF209">
        <v>16.385058406975539</v>
      </c>
      <c r="JG209">
        <v>12.794962680680239</v>
      </c>
      <c r="JH209">
        <v>10.52292611396658</v>
      </c>
      <c r="JI209">
        <v>6.9462479800248911</v>
      </c>
      <c r="JJ209">
        <v>6.0020987995866948</v>
      </c>
      <c r="JK209">
        <v>4.946815238110263</v>
      </c>
      <c r="JL209">
        <v>7.0989479502247397</v>
      </c>
      <c r="JM209">
        <v>10.28016128278151</v>
      </c>
      <c r="JN209">
        <v>12.064823247772839</v>
      </c>
      <c r="JO209">
        <v>13.4318299944572</v>
      </c>
      <c r="JP209">
        <v>10.08777805069084</v>
      </c>
      <c r="JQ209">
        <v>9.9645777130794677</v>
      </c>
      <c r="JR209">
        <v>13.630919484759641</v>
      </c>
      <c r="JS209">
        <v>13.44044630955386</v>
      </c>
      <c r="JT209">
        <v>11.015436078521811</v>
      </c>
      <c r="JU209">
        <v>13.729356212146291</v>
      </c>
      <c r="JV209">
        <v>16.528067279630729</v>
      </c>
      <c r="JW209">
        <v>15.63999044117355</v>
      </c>
      <c r="JX209">
        <v>15.44201049086549</v>
      </c>
      <c r="JY209">
        <v>18.709722232037539</v>
      </c>
      <c r="JZ209">
        <v>20.216258333331609</v>
      </c>
      <c r="KA209">
        <v>19.56037688798455</v>
      </c>
      <c r="KB209">
        <v>20.731947954787081</v>
      </c>
      <c r="KC209">
        <v>23.921841944131302</v>
      </c>
      <c r="KD209">
        <v>24.552073354403291</v>
      </c>
      <c r="KE209">
        <v>24.029604532742511</v>
      </c>
      <c r="KF209">
        <v>26.767763018227729</v>
      </c>
      <c r="KG209">
        <v>29.277921015673229</v>
      </c>
      <c r="KH209">
        <v>29.390307534968048</v>
      </c>
      <c r="KI209">
        <v>30.693892600971939</v>
      </c>
      <c r="KJ209">
        <v>31.972761063129969</v>
      </c>
      <c r="KK209">
        <v>34.064048819833488</v>
      </c>
    </row>
    <row r="210" spans="1:297" x14ac:dyDescent="0.25">
      <c r="A210">
        <v>51.60328110692187</v>
      </c>
      <c r="B210">
        <v>47.954013002041862</v>
      </c>
      <c r="C210">
        <v>47.491685082759481</v>
      </c>
      <c r="D210">
        <v>45.374843404688463</v>
      </c>
      <c r="E210">
        <v>42.100290367169677</v>
      </c>
      <c r="F210">
        <v>41.739304426403649</v>
      </c>
      <c r="G210">
        <v>38.82768199364984</v>
      </c>
      <c r="H210">
        <v>38.027917442321247</v>
      </c>
      <c r="I210">
        <v>36.18015041428103</v>
      </c>
      <c r="J210">
        <v>35.521083922087733</v>
      </c>
      <c r="K210">
        <v>34.926432125254358</v>
      </c>
      <c r="L210">
        <v>34.284817062367424</v>
      </c>
      <c r="M210">
        <v>38.052205875612522</v>
      </c>
      <c r="N210">
        <v>39.620770045520317</v>
      </c>
      <c r="O210">
        <v>40.116828949955647</v>
      </c>
      <c r="P210">
        <v>40.857423866416241</v>
      </c>
      <c r="Q210">
        <v>41.912330417193452</v>
      </c>
      <c r="R210">
        <v>42.804360922691039</v>
      </c>
      <c r="S210">
        <v>44.21704913265922</v>
      </c>
      <c r="T210">
        <v>42.178238690111272</v>
      </c>
      <c r="U210">
        <v>43.460090508419327</v>
      </c>
      <c r="V210">
        <v>41.850640688046809</v>
      </c>
      <c r="W210">
        <v>41.050767897811603</v>
      </c>
      <c r="X210">
        <v>39.69234467753197</v>
      </c>
      <c r="Y210">
        <v>36.585544659058989</v>
      </c>
      <c r="Z210">
        <v>33.764147331155868</v>
      </c>
      <c r="AA210">
        <v>35.080721115735351</v>
      </c>
      <c r="AB210">
        <v>38.651312073460062</v>
      </c>
      <c r="AC210">
        <v>37.553874939878042</v>
      </c>
      <c r="AD210">
        <v>35.508560348175187</v>
      </c>
      <c r="AE210">
        <v>38.681694042531269</v>
      </c>
      <c r="AF210">
        <v>40.756040901932558</v>
      </c>
      <c r="AG210">
        <v>38.657507330400911</v>
      </c>
      <c r="AH210">
        <v>38.594952545637362</v>
      </c>
      <c r="AI210">
        <v>42.293983780202119</v>
      </c>
      <c r="AJ210">
        <v>43.038369822752337</v>
      </c>
      <c r="AK210">
        <v>41.230152231103872</v>
      </c>
      <c r="AL210">
        <v>42.432779216073037</v>
      </c>
      <c r="AM210">
        <v>39.064399061037648</v>
      </c>
      <c r="AN210">
        <v>38.985092868941592</v>
      </c>
      <c r="AO210">
        <v>35.65042893150094</v>
      </c>
      <c r="AP210">
        <v>34.128160586237279</v>
      </c>
      <c r="AQ210">
        <v>31.178121832464509</v>
      </c>
      <c r="AR210">
        <v>29.26972840666615</v>
      </c>
      <c r="AS210">
        <v>29.553479828947381</v>
      </c>
      <c r="AT210">
        <v>28.95660865847379</v>
      </c>
      <c r="AU210">
        <v>29.53165889346549</v>
      </c>
      <c r="AV210">
        <v>27.03059971587756</v>
      </c>
      <c r="AW210">
        <v>27.485747324749951</v>
      </c>
      <c r="AX210">
        <v>26.09988340970127</v>
      </c>
      <c r="AY210">
        <v>25.990099461140961</v>
      </c>
      <c r="AZ210">
        <v>27.784115803818551</v>
      </c>
      <c r="BA210">
        <v>24.613501051252332</v>
      </c>
      <c r="BB210">
        <v>24.182152881825871</v>
      </c>
      <c r="BC210">
        <v>21.391483235156919</v>
      </c>
      <c r="BD210">
        <v>22.22329755009368</v>
      </c>
      <c r="BE210">
        <v>22.79529780459119</v>
      </c>
      <c r="BF210">
        <v>24.352222567971069</v>
      </c>
      <c r="BG210">
        <v>27.665146628926429</v>
      </c>
      <c r="BH210">
        <v>28.17742490008623</v>
      </c>
      <c r="BI210">
        <v>31.250787974065538</v>
      </c>
      <c r="BJ210">
        <v>32.497920502702932</v>
      </c>
      <c r="BK210">
        <v>32.97085813259946</v>
      </c>
      <c r="BL210">
        <v>35.288036414626411</v>
      </c>
      <c r="BM210">
        <v>33.774189938472233</v>
      </c>
      <c r="BN210">
        <v>35.375179844065798</v>
      </c>
      <c r="BO210">
        <v>32.984839275036641</v>
      </c>
      <c r="BP210">
        <v>29.67372662811329</v>
      </c>
      <c r="BQ210">
        <v>29.25463289805565</v>
      </c>
      <c r="BR210">
        <v>29.948730089938699</v>
      </c>
      <c r="BS210">
        <v>30.911226860155509</v>
      </c>
      <c r="BT210">
        <v>34.692438066529711</v>
      </c>
      <c r="BU210">
        <v>36.627012804759261</v>
      </c>
      <c r="BV210">
        <v>40.113522607719197</v>
      </c>
      <c r="BW210">
        <v>39.462395581109867</v>
      </c>
      <c r="BX210">
        <v>35.982436562856599</v>
      </c>
      <c r="BY210">
        <v>33.658170568229053</v>
      </c>
      <c r="BZ210">
        <v>32.158339680400161</v>
      </c>
      <c r="CA210">
        <v>30.739800617440569</v>
      </c>
      <c r="CB210">
        <v>31.444672823866359</v>
      </c>
      <c r="CC210">
        <v>28.876292386662101</v>
      </c>
      <c r="CD210">
        <v>27.69381004845668</v>
      </c>
      <c r="CE210">
        <v>24.6264983300509</v>
      </c>
      <c r="CF210">
        <v>24.679927349974111</v>
      </c>
      <c r="CG210">
        <v>25.73584754773</v>
      </c>
      <c r="CH210">
        <v>28.26895047574282</v>
      </c>
      <c r="CI210">
        <v>27.868202417809439</v>
      </c>
      <c r="CJ210">
        <v>31.000268160130481</v>
      </c>
      <c r="CK210">
        <v>32.535797854056071</v>
      </c>
      <c r="CL210">
        <v>36.044827368153662</v>
      </c>
      <c r="CM210">
        <v>36.126172147073653</v>
      </c>
      <c r="CN210">
        <v>34.516840179831057</v>
      </c>
      <c r="CO210">
        <v>35.695346629497799</v>
      </c>
      <c r="CP210">
        <v>39.368184019586167</v>
      </c>
      <c r="CQ210">
        <v>40.611818415333232</v>
      </c>
      <c r="CR210">
        <v>41.39196430468116</v>
      </c>
      <c r="CS210">
        <v>39.796200497032373</v>
      </c>
      <c r="CT210">
        <v>36.427334722705147</v>
      </c>
      <c r="CU210">
        <v>36.510701403835007</v>
      </c>
      <c r="CV210">
        <v>37.157357750518273</v>
      </c>
      <c r="CW210">
        <v>34.461811574553067</v>
      </c>
      <c r="CX210">
        <v>31.831183719742501</v>
      </c>
      <c r="CY210">
        <v>33.30083527480955</v>
      </c>
      <c r="CZ210">
        <v>33.371066285032008</v>
      </c>
      <c r="DA210">
        <v>29.728428162282651</v>
      </c>
      <c r="DB210">
        <v>28.365919657222459</v>
      </c>
      <c r="DC210">
        <v>30.590856019405528</v>
      </c>
      <c r="DD210">
        <v>29.39098605014809</v>
      </c>
      <c r="DE210">
        <v>25.817987702375252</v>
      </c>
      <c r="DF210">
        <v>26.998700135376879</v>
      </c>
      <c r="DG210">
        <v>29.11692191836217</v>
      </c>
      <c r="DH210">
        <v>26.288313392075938</v>
      </c>
      <c r="DI210">
        <v>24.201060596593688</v>
      </c>
      <c r="DJ210">
        <v>21.58002951805209</v>
      </c>
      <c r="DK210">
        <v>22.196765102149449</v>
      </c>
      <c r="DL210">
        <v>22.85242488227453</v>
      </c>
      <c r="DM210">
        <v>26.42033992968296</v>
      </c>
      <c r="DN210">
        <v>28.55398336484771</v>
      </c>
      <c r="DO210">
        <v>31.59355359879606</v>
      </c>
      <c r="DP210">
        <v>34.231852900478522</v>
      </c>
      <c r="DQ210">
        <v>32.480310174011571</v>
      </c>
      <c r="DR210">
        <v>32.177136075169891</v>
      </c>
      <c r="DS210">
        <v>35.946497937907672</v>
      </c>
      <c r="DT210">
        <v>36.654936393342723</v>
      </c>
      <c r="DU210">
        <v>34.707507574010549</v>
      </c>
      <c r="DV210">
        <v>36.532381827633408</v>
      </c>
      <c r="DW210">
        <v>39.838198453243344</v>
      </c>
      <c r="DX210">
        <v>39.421843805179883</v>
      </c>
      <c r="DY210">
        <v>38.457186506555573</v>
      </c>
      <c r="DZ210">
        <v>41.784688511463138</v>
      </c>
      <c r="EA210">
        <v>43.781678279846687</v>
      </c>
      <c r="EB210">
        <v>42.495614279593603</v>
      </c>
      <c r="EC210">
        <v>43.551096530397487</v>
      </c>
      <c r="ED210">
        <v>46.661398039492987</v>
      </c>
      <c r="EE210">
        <v>47.906582627025273</v>
      </c>
      <c r="EF210">
        <v>49.932574007355157</v>
      </c>
      <c r="EG210">
        <v>50.494800890784781</v>
      </c>
      <c r="EH210">
        <v>54.011844052948227</v>
      </c>
      <c r="EI210">
        <v>55.156545894390447</v>
      </c>
      <c r="EJ210">
        <v>57.315169205019352</v>
      </c>
      <c r="EK210">
        <v>54.862769069743457</v>
      </c>
      <c r="EL210">
        <v>51.673368779285127</v>
      </c>
      <c r="EM210">
        <v>52.995206594559093</v>
      </c>
      <c r="EN210">
        <v>50.80414261652291</v>
      </c>
      <c r="EO210">
        <v>48.236058348501068</v>
      </c>
      <c r="EP210">
        <v>47.892312504200497</v>
      </c>
      <c r="EQ210">
        <v>44.108071710289032</v>
      </c>
      <c r="ER210">
        <v>43.727395108787341</v>
      </c>
      <c r="ES210">
        <v>42.887176754829639</v>
      </c>
      <c r="ET210">
        <v>40.361233504440861</v>
      </c>
      <c r="EU210">
        <v>36.627136456458061</v>
      </c>
      <c r="EV210">
        <v>36.000132610866856</v>
      </c>
      <c r="EW210">
        <v>33.415675602926243</v>
      </c>
      <c r="EX210">
        <v>30.02493831800491</v>
      </c>
      <c r="EY210">
        <v>30.46053294018343</v>
      </c>
      <c r="EZ210">
        <v>28.479091453204749</v>
      </c>
      <c r="FA210">
        <v>31.389881968557951</v>
      </c>
      <c r="FB210">
        <v>34.142448389065478</v>
      </c>
      <c r="FC210">
        <v>32.869949513195174</v>
      </c>
      <c r="FD210">
        <v>34.418674015714203</v>
      </c>
      <c r="FE210">
        <v>37.439355376395042</v>
      </c>
      <c r="FF210">
        <v>38.819792104028579</v>
      </c>
      <c r="FG210">
        <v>40.339520844948069</v>
      </c>
      <c r="FH210">
        <v>41.01413584363322</v>
      </c>
      <c r="FI210">
        <v>40.872394351199922</v>
      </c>
      <c r="FJ210">
        <v>44.320661964821767</v>
      </c>
      <c r="FK210">
        <v>43.423780535554478</v>
      </c>
      <c r="FL210">
        <v>40.228789653679613</v>
      </c>
      <c r="FM210">
        <v>42.184287347305037</v>
      </c>
      <c r="FN210">
        <v>44.953586264056838</v>
      </c>
      <c r="FO210">
        <v>42.541358958077488</v>
      </c>
      <c r="FP210">
        <v>41.602385039802712</v>
      </c>
      <c r="FQ210">
        <v>45.34271453056158</v>
      </c>
      <c r="FR210">
        <v>45.821662333442248</v>
      </c>
      <c r="FS210">
        <v>43.389739766447093</v>
      </c>
      <c r="FT210">
        <v>44.919976357963499</v>
      </c>
      <c r="FU210">
        <v>48.371634632292498</v>
      </c>
      <c r="FV210">
        <v>47.22450014558121</v>
      </c>
      <c r="FW210">
        <v>46.166847585686419</v>
      </c>
      <c r="FX210">
        <v>49.743196419208921</v>
      </c>
      <c r="FY210">
        <v>50.698802017404702</v>
      </c>
      <c r="FZ210">
        <v>47.212301850259323</v>
      </c>
      <c r="GA210">
        <v>46.851183987173677</v>
      </c>
      <c r="GB210">
        <v>44.488005282323023</v>
      </c>
      <c r="GC210">
        <v>42.846732372492539</v>
      </c>
      <c r="GD210">
        <v>42.450521728242627</v>
      </c>
      <c r="GE210">
        <v>40.976679379861899</v>
      </c>
      <c r="GF210">
        <v>38.143096374049122</v>
      </c>
      <c r="GG210">
        <v>37.425046559757277</v>
      </c>
      <c r="GH210">
        <v>37.348089241619839</v>
      </c>
      <c r="GI210">
        <v>34.834067706772338</v>
      </c>
      <c r="GJ210">
        <v>32.591278495941197</v>
      </c>
      <c r="GK210">
        <v>33.30374358837156</v>
      </c>
      <c r="GL210">
        <v>32.220951817101863</v>
      </c>
      <c r="GM210">
        <v>29.078768526194491</v>
      </c>
      <c r="GN210">
        <v>27.755202143021759</v>
      </c>
      <c r="GO210">
        <v>27.25012040340372</v>
      </c>
      <c r="GP210">
        <v>24.987337233086681</v>
      </c>
      <c r="GQ210">
        <v>21.5208714042903</v>
      </c>
      <c r="GR210">
        <v>19.9073827762466</v>
      </c>
      <c r="GS210">
        <v>22.566076752506181</v>
      </c>
      <c r="GT210">
        <v>21.804331198181689</v>
      </c>
      <c r="GU210">
        <v>18.034633736230958</v>
      </c>
      <c r="GV210">
        <v>15.976207747772939</v>
      </c>
      <c r="GW210">
        <v>12.78400700093675</v>
      </c>
      <c r="GX210">
        <v>9.8599458923464702</v>
      </c>
      <c r="GY210">
        <v>7.2507333422213227</v>
      </c>
      <c r="GZ210">
        <v>3.8242292033820289</v>
      </c>
      <c r="HA210">
        <v>0</v>
      </c>
      <c r="HB210">
        <v>3.8529356340328351</v>
      </c>
      <c r="HC210">
        <v>7.1617630510929446</v>
      </c>
      <c r="HD210">
        <v>8.0050740783580601</v>
      </c>
      <c r="HE210">
        <v>5.8787754677313604</v>
      </c>
      <c r="HF210">
        <v>5.6000415177032448</v>
      </c>
      <c r="HG210">
        <v>4.9386951718039844</v>
      </c>
      <c r="HH210">
        <v>5.2039646424625179</v>
      </c>
      <c r="HI210">
        <v>7.7190990406912086</v>
      </c>
      <c r="HJ210">
        <v>8.9910578354273731</v>
      </c>
      <c r="HK210">
        <v>12.764196057723341</v>
      </c>
      <c r="HL210">
        <v>15.355432198411091</v>
      </c>
      <c r="HM210">
        <v>18.870109989080621</v>
      </c>
      <c r="HN210">
        <v>22.249859550118519</v>
      </c>
      <c r="HO210">
        <v>21.73880139290112</v>
      </c>
      <c r="HP210">
        <v>18.55921426138509</v>
      </c>
      <c r="HQ210">
        <v>14.79473896356404</v>
      </c>
      <c r="HR210">
        <v>13.326825428435679</v>
      </c>
      <c r="HS210">
        <v>10.11558787219013</v>
      </c>
      <c r="HT210">
        <v>10.74715157611541</v>
      </c>
      <c r="HU210">
        <v>10.18551373274809</v>
      </c>
      <c r="HV210">
        <v>10.206904525858951</v>
      </c>
      <c r="HW210">
        <v>13.987787602047719</v>
      </c>
      <c r="HX210">
        <v>14.879120336901639</v>
      </c>
      <c r="HY210">
        <v>14.55865601626744</v>
      </c>
      <c r="HZ210">
        <v>17.816549525651709</v>
      </c>
      <c r="IA210">
        <v>17.3405366410616</v>
      </c>
      <c r="IB210">
        <v>14.752164959760989</v>
      </c>
      <c r="IC210">
        <v>13.743973115515031</v>
      </c>
      <c r="ID210">
        <v>13.882484864029211</v>
      </c>
      <c r="IE210">
        <v>15.724028396056781</v>
      </c>
      <c r="IF210">
        <v>16.938505040292071</v>
      </c>
      <c r="IG210">
        <v>20.133173743848729</v>
      </c>
      <c r="IH210">
        <v>21.32691215342717</v>
      </c>
      <c r="II210">
        <v>23.959897954707571</v>
      </c>
      <c r="IJ210">
        <v>21.59402838749639</v>
      </c>
      <c r="IK210">
        <v>19.730812882392861</v>
      </c>
      <c r="IL210">
        <v>21.69811918116406</v>
      </c>
      <c r="IM210">
        <v>19.755621605001451</v>
      </c>
      <c r="IN210">
        <v>16.591571655512318</v>
      </c>
      <c r="IO210">
        <v>16.256277126082711</v>
      </c>
      <c r="IP210">
        <v>14.095780751700129</v>
      </c>
      <c r="IQ210">
        <v>14.766107340799071</v>
      </c>
      <c r="IR210">
        <v>14.128778928131039</v>
      </c>
      <c r="IS210">
        <v>10.319469027038171</v>
      </c>
      <c r="IT210">
        <v>10.277811537482091</v>
      </c>
      <c r="IU210">
        <v>10.312420860302391</v>
      </c>
      <c r="IV210">
        <v>12.57990608073049</v>
      </c>
      <c r="IW210">
        <v>14.03769286599476</v>
      </c>
      <c r="IX210">
        <v>17.535425885903081</v>
      </c>
      <c r="IY210">
        <v>19.09280039700829</v>
      </c>
      <c r="IZ210">
        <v>22.847726298255591</v>
      </c>
      <c r="JA210">
        <v>22.84448340409562</v>
      </c>
      <c r="JB210">
        <v>24.687539286044689</v>
      </c>
      <c r="JC210">
        <v>23.81796063897999</v>
      </c>
      <c r="JD210">
        <v>20.172413960654289</v>
      </c>
      <c r="JE210">
        <v>17.125378623551661</v>
      </c>
      <c r="JF210">
        <v>15.1634734147556</v>
      </c>
      <c r="JG210">
        <v>11.67115199969567</v>
      </c>
      <c r="JH210">
        <v>9.1479511913870617</v>
      </c>
      <c r="JI210">
        <v>5.708308155662233</v>
      </c>
      <c r="JJ210">
        <v>5.2269253868789871</v>
      </c>
      <c r="JK210">
        <v>6.4119596068596652</v>
      </c>
      <c r="JL210">
        <v>8.3869873613831096</v>
      </c>
      <c r="JM210">
        <v>11.96369428730106</v>
      </c>
      <c r="JN210">
        <v>13.746910380154519</v>
      </c>
      <c r="JO210">
        <v>15.906426059929361</v>
      </c>
      <c r="JP210">
        <v>13.001009537724361</v>
      </c>
      <c r="JQ210">
        <v>12.37067726521067</v>
      </c>
      <c r="JR210">
        <v>16.161352944602129</v>
      </c>
      <c r="JS210">
        <v>16.594923018803069</v>
      </c>
      <c r="JT210">
        <v>14.10308920059714</v>
      </c>
      <c r="JU210">
        <v>16.272675778740251</v>
      </c>
      <c r="JV210">
        <v>19.456656675801209</v>
      </c>
      <c r="JW210">
        <v>18.800440101231668</v>
      </c>
      <c r="JX210">
        <v>18.086935312539818</v>
      </c>
      <c r="JY210">
        <v>21.258466760328691</v>
      </c>
      <c r="JZ210">
        <v>23.153815797833399</v>
      </c>
      <c r="KA210">
        <v>22.411853582423749</v>
      </c>
      <c r="KB210">
        <v>23.128339737214169</v>
      </c>
      <c r="KC210">
        <v>26.460374808380919</v>
      </c>
      <c r="KD210">
        <v>27.329116725573119</v>
      </c>
      <c r="KE210">
        <v>26.467181886253009</v>
      </c>
      <c r="KF210">
        <v>29.001562475149498</v>
      </c>
      <c r="KG210">
        <v>31.792263618685599</v>
      </c>
      <c r="KH210">
        <v>31.877081422238131</v>
      </c>
      <c r="KI210">
        <v>32.831345357752248</v>
      </c>
      <c r="KJ210">
        <v>33.994331718685103</v>
      </c>
      <c r="KK210">
        <v>36.369743427744993</v>
      </c>
    </row>
    <row r="211" spans="1:297" x14ac:dyDescent="0.25">
      <c r="A211">
        <v>54.068244358403199</v>
      </c>
      <c r="B211">
        <v>50.500803221334998</v>
      </c>
      <c r="C211">
        <v>50.226703744124002</v>
      </c>
      <c r="D211">
        <v>48.116979903148533</v>
      </c>
      <c r="E211">
        <v>44.958455622941493</v>
      </c>
      <c r="F211">
        <v>44.751558687938449</v>
      </c>
      <c r="G211">
        <v>41.829467436246418</v>
      </c>
      <c r="H211">
        <v>41.142554125868273</v>
      </c>
      <c r="I211">
        <v>39.17790240684154</v>
      </c>
      <c r="J211">
        <v>38.605178072377797</v>
      </c>
      <c r="K211">
        <v>37.858574431692482</v>
      </c>
      <c r="L211">
        <v>37.283063312984353</v>
      </c>
      <c r="M211">
        <v>41.069920440633922</v>
      </c>
      <c r="N211">
        <v>42.655659812034322</v>
      </c>
      <c r="O211">
        <v>43.246978761527373</v>
      </c>
      <c r="P211">
        <v>43.84474566011302</v>
      </c>
      <c r="Q211">
        <v>44.911799986195163</v>
      </c>
      <c r="R211">
        <v>45.64768976629594</v>
      </c>
      <c r="S211">
        <v>47.018106310229037</v>
      </c>
      <c r="T211">
        <v>44.809224429797929</v>
      </c>
      <c r="U211">
        <v>45.934259697963988</v>
      </c>
      <c r="V211">
        <v>44.293319462420058</v>
      </c>
      <c r="W211">
        <v>43.238757544591863</v>
      </c>
      <c r="X211">
        <v>41.926383399954737</v>
      </c>
      <c r="Y211">
        <v>38.673258887763772</v>
      </c>
      <c r="Z211">
        <v>35.975843645424078</v>
      </c>
      <c r="AA211">
        <v>37.048862614120829</v>
      </c>
      <c r="AB211">
        <v>40.726307222727662</v>
      </c>
      <c r="AC211">
        <v>39.916915637358557</v>
      </c>
      <c r="AD211">
        <v>37.781565888671153</v>
      </c>
      <c r="AE211">
        <v>40.778595770330277</v>
      </c>
      <c r="AF211">
        <v>43.09179823353859</v>
      </c>
      <c r="AG211">
        <v>41.146534046016562</v>
      </c>
      <c r="AH211">
        <v>40.860247539631963</v>
      </c>
      <c r="AI211">
        <v>44.502815742377472</v>
      </c>
      <c r="AJ211">
        <v>45.502764069889203</v>
      </c>
      <c r="AK211">
        <v>43.694953873416537</v>
      </c>
      <c r="AL211">
        <v>44.643014067152762</v>
      </c>
      <c r="AM211">
        <v>41.178603801003248</v>
      </c>
      <c r="AN211">
        <v>40.786551938108232</v>
      </c>
      <c r="AO211">
        <v>37.353679845498483</v>
      </c>
      <c r="AP211">
        <v>35.948043757623303</v>
      </c>
      <c r="AQ211">
        <v>32.76475646178374</v>
      </c>
      <c r="AR211">
        <v>31.124951694741618</v>
      </c>
      <c r="AS211">
        <v>31.741998188519879</v>
      </c>
      <c r="AT211">
        <v>31.297398326378499</v>
      </c>
      <c r="AU211">
        <v>32.173175379498979</v>
      </c>
      <c r="AV211">
        <v>29.933163648368339</v>
      </c>
      <c r="AW211">
        <v>30.589431851539828</v>
      </c>
      <c r="AX211">
        <v>29.37898328737738</v>
      </c>
      <c r="AY211">
        <v>29.117569421227451</v>
      </c>
      <c r="AZ211">
        <v>30.95789614944788</v>
      </c>
      <c r="BA211">
        <v>27.850858281209209</v>
      </c>
      <c r="BB211">
        <v>27.642011160550521</v>
      </c>
      <c r="BC211">
        <v>24.764384143362012</v>
      </c>
      <c r="BD211">
        <v>25.512418485906029</v>
      </c>
      <c r="BE211">
        <v>25.726298081923868</v>
      </c>
      <c r="BF211">
        <v>26.955224966599701</v>
      </c>
      <c r="BG211">
        <v>30.13320694848127</v>
      </c>
      <c r="BH211">
        <v>30.257460055331801</v>
      </c>
      <c r="BI211">
        <v>33.164434112464512</v>
      </c>
      <c r="BJ211">
        <v>34.147159325484147</v>
      </c>
      <c r="BK211">
        <v>34.858672306902328</v>
      </c>
      <c r="BL211">
        <v>37.420339643033699</v>
      </c>
      <c r="BM211">
        <v>36.204855599767271</v>
      </c>
      <c r="BN211">
        <v>37.876547598745063</v>
      </c>
      <c r="BO211">
        <v>35.292735385628582</v>
      </c>
      <c r="BP211">
        <v>32.143542570787062</v>
      </c>
      <c r="BQ211">
        <v>31.988156730265029</v>
      </c>
      <c r="BR211">
        <v>32.901179598914077</v>
      </c>
      <c r="BS211">
        <v>34.099152408820949</v>
      </c>
      <c r="BT211">
        <v>37.858947185572923</v>
      </c>
      <c r="BU211">
        <v>39.938451722619376</v>
      </c>
      <c r="BV211">
        <v>43.385512616540559</v>
      </c>
      <c r="BW211">
        <v>42.684603242855609</v>
      </c>
      <c r="BX211">
        <v>39.125942953493137</v>
      </c>
      <c r="BY211">
        <v>36.892287012328197</v>
      </c>
      <c r="BZ211">
        <v>35.223674623752693</v>
      </c>
      <c r="CA211">
        <v>33.790219220952082</v>
      </c>
      <c r="CB211">
        <v>34.236525962778401</v>
      </c>
      <c r="CC211">
        <v>31.593267589788798</v>
      </c>
      <c r="CD211">
        <v>30.096494513481129</v>
      </c>
      <c r="CE211">
        <v>26.887106147743001</v>
      </c>
      <c r="CF211">
        <v>26.53438408932832</v>
      </c>
      <c r="CG211">
        <v>27.48792200221763</v>
      </c>
      <c r="CH211">
        <v>29.66123129608749</v>
      </c>
      <c r="CI211">
        <v>28.892045012425129</v>
      </c>
      <c r="CJ211">
        <v>32.146952748277712</v>
      </c>
      <c r="CK211">
        <v>34.049511964197073</v>
      </c>
      <c r="CL211">
        <v>37.40154490124705</v>
      </c>
      <c r="CM211">
        <v>37.221682323613472</v>
      </c>
      <c r="CN211">
        <v>35.814056583972707</v>
      </c>
      <c r="CO211">
        <v>37.344658386441303</v>
      </c>
      <c r="CP211">
        <v>40.971217043187757</v>
      </c>
      <c r="CQ211">
        <v>42.484966682345409</v>
      </c>
      <c r="CR211">
        <v>43.488250965059507</v>
      </c>
      <c r="CS211">
        <v>42.078424340747347</v>
      </c>
      <c r="CT211">
        <v>38.578091321370479</v>
      </c>
      <c r="CU211">
        <v>38.654434803784163</v>
      </c>
      <c r="CV211">
        <v>39.60388877370503</v>
      </c>
      <c r="CW211">
        <v>37.013907845565292</v>
      </c>
      <c r="CX211">
        <v>34.230875010726791</v>
      </c>
      <c r="CY211">
        <v>35.795259169336937</v>
      </c>
      <c r="CZ211">
        <v>36.161358658103538</v>
      </c>
      <c r="DA211">
        <v>32.544991411890088</v>
      </c>
      <c r="DB211">
        <v>31.010756666034439</v>
      </c>
      <c r="DC211">
        <v>33.395328730228123</v>
      </c>
      <c r="DD211">
        <v>32.474187318545781</v>
      </c>
      <c r="DE211">
        <v>28.827690785076761</v>
      </c>
      <c r="DF211">
        <v>29.853077898267031</v>
      </c>
      <c r="DG211">
        <v>32.210844680014198</v>
      </c>
      <c r="DH211">
        <v>29.578423115507679</v>
      </c>
      <c r="DI211">
        <v>27.303250447519972</v>
      </c>
      <c r="DJ211">
        <v>24.691130978551779</v>
      </c>
      <c r="DK211">
        <v>24.90353770049548</v>
      </c>
      <c r="DL211">
        <v>25.37589828951873</v>
      </c>
      <c r="DM211">
        <v>28.769456911801441</v>
      </c>
      <c r="DN211">
        <v>30.70338240324671</v>
      </c>
      <c r="DO211">
        <v>33.937982291232331</v>
      </c>
      <c r="DP211">
        <v>36.35394545300413</v>
      </c>
      <c r="DQ211">
        <v>34.57892080444384</v>
      </c>
      <c r="DR211">
        <v>34.626277146121247</v>
      </c>
      <c r="DS211">
        <v>38.397361953655093</v>
      </c>
      <c r="DT211">
        <v>38.874251053878837</v>
      </c>
      <c r="DU211">
        <v>37.075360942275388</v>
      </c>
      <c r="DV211">
        <v>39.153916930493679</v>
      </c>
      <c r="DW211">
        <v>42.313043721765027</v>
      </c>
      <c r="DX211">
        <v>41.805801319912518</v>
      </c>
      <c r="DY211">
        <v>41.092368841428453</v>
      </c>
      <c r="DZ211">
        <v>44.493514797102733</v>
      </c>
      <c r="EA211">
        <v>46.296672753017567</v>
      </c>
      <c r="EB211">
        <v>45.067159373539397</v>
      </c>
      <c r="EC211">
        <v>46.348377015813611</v>
      </c>
      <c r="ED211">
        <v>49.440467291480971</v>
      </c>
      <c r="EE211">
        <v>50.485519250573219</v>
      </c>
      <c r="EF211">
        <v>52.404776709761869</v>
      </c>
      <c r="EG211">
        <v>53.043132957999383</v>
      </c>
      <c r="EH211">
        <v>56.631000635694221</v>
      </c>
      <c r="EI211">
        <v>57.822236120717427</v>
      </c>
      <c r="EJ211">
        <v>60.11443332511751</v>
      </c>
      <c r="EK211">
        <v>57.749502551970089</v>
      </c>
      <c r="EL211">
        <v>54.537701106665651</v>
      </c>
      <c r="EM211">
        <v>55.918517103013372</v>
      </c>
      <c r="EN211">
        <v>53.713809639607568</v>
      </c>
      <c r="EO211">
        <v>51.28232391380093</v>
      </c>
      <c r="EP211">
        <v>50.944950819487488</v>
      </c>
      <c r="EQ211">
        <v>47.165532764933332</v>
      </c>
      <c r="ER211">
        <v>46.907389247324339</v>
      </c>
      <c r="ES211">
        <v>46.192926309122257</v>
      </c>
      <c r="ET211">
        <v>43.567082723083487</v>
      </c>
      <c r="EU211">
        <v>39.848768939579543</v>
      </c>
      <c r="EV211">
        <v>39.003476780923002</v>
      </c>
      <c r="EW211">
        <v>36.376279097785691</v>
      </c>
      <c r="EX211">
        <v>33.095810490151159</v>
      </c>
      <c r="EY211">
        <v>33.657185473535961</v>
      </c>
      <c r="EZ211">
        <v>31.46446610066663</v>
      </c>
      <c r="FA211">
        <v>34.182788022629161</v>
      </c>
      <c r="FB211">
        <v>37.102372174835388</v>
      </c>
      <c r="FC211">
        <v>35.796727504061032</v>
      </c>
      <c r="FD211">
        <v>37.082712333377117</v>
      </c>
      <c r="FE211">
        <v>40.126334818919098</v>
      </c>
      <c r="FF211">
        <v>41.270868781744817</v>
      </c>
      <c r="FG211">
        <v>42.952638324089001</v>
      </c>
      <c r="FH211">
        <v>43.86422029399359</v>
      </c>
      <c r="FI211">
        <v>43.852464024271192</v>
      </c>
      <c r="FJ211">
        <v>47.227510478533588</v>
      </c>
      <c r="FK211">
        <v>46.121432252262068</v>
      </c>
      <c r="FL211">
        <v>42.929421799041258</v>
      </c>
      <c r="FM211">
        <v>44.989460387961977</v>
      </c>
      <c r="FN211">
        <v>47.596116784880671</v>
      </c>
      <c r="FO211">
        <v>44.999509719551376</v>
      </c>
      <c r="FP211">
        <v>44.142465019525133</v>
      </c>
      <c r="FQ211">
        <v>47.897271780342557</v>
      </c>
      <c r="FR211">
        <v>48.137641176110812</v>
      </c>
      <c r="FS211">
        <v>45.63398639172344</v>
      </c>
      <c r="FT211">
        <v>47.328385108727289</v>
      </c>
      <c r="FU211">
        <v>50.682650779137433</v>
      </c>
      <c r="FV211">
        <v>49.304811093847619</v>
      </c>
      <c r="FW211">
        <v>48.303942499551717</v>
      </c>
      <c r="FX211">
        <v>51.941460597484152</v>
      </c>
      <c r="FY211">
        <v>52.782375893853043</v>
      </c>
      <c r="FZ211">
        <v>49.302284906482782</v>
      </c>
      <c r="GA211">
        <v>49.021646341182787</v>
      </c>
      <c r="GB211">
        <v>46.844144105747091</v>
      </c>
      <c r="GC211">
        <v>45.034120908484489</v>
      </c>
      <c r="GD211">
        <v>44.444307509511262</v>
      </c>
      <c r="GE211">
        <v>43.150361504858793</v>
      </c>
      <c r="GF211">
        <v>40.416524862981468</v>
      </c>
      <c r="GG211">
        <v>39.399376403694511</v>
      </c>
      <c r="GH211">
        <v>39.249827273505289</v>
      </c>
      <c r="GI211">
        <v>36.989269443988753</v>
      </c>
      <c r="GJ211">
        <v>34.612104977883092</v>
      </c>
      <c r="GK211">
        <v>34.979327980966133</v>
      </c>
      <c r="GL211">
        <v>34.006959714152629</v>
      </c>
      <c r="GM211">
        <v>31.082150022159009</v>
      </c>
      <c r="GN211">
        <v>29.456246281561391</v>
      </c>
      <c r="GO211">
        <v>28.672296751394011</v>
      </c>
      <c r="GP211">
        <v>26.72652781414001</v>
      </c>
      <c r="GQ211">
        <v>23.08371744325423</v>
      </c>
      <c r="GR211">
        <v>21.986143318008271</v>
      </c>
      <c r="GS211">
        <v>24.619447780159479</v>
      </c>
      <c r="GT211">
        <v>23.804623626514228</v>
      </c>
      <c r="GU211">
        <v>20.04393985722367</v>
      </c>
      <c r="GV211">
        <v>18.380112758087201</v>
      </c>
      <c r="GW211">
        <v>15.503306937553671</v>
      </c>
      <c r="GX211">
        <v>12.886620115453081</v>
      </c>
      <c r="GY211">
        <v>10.824921108257559</v>
      </c>
      <c r="GZ211">
        <v>7.1742468594271198</v>
      </c>
      <c r="HA211">
        <v>3.8529356340328351</v>
      </c>
      <c r="HB211">
        <v>0</v>
      </c>
      <c r="HC211">
        <v>3.8692300267624411</v>
      </c>
      <c r="HD211">
        <v>5.4806085428536209</v>
      </c>
      <c r="HE211">
        <v>5.3775808687550191</v>
      </c>
      <c r="HF211">
        <v>5.9216038367996173</v>
      </c>
      <c r="HG211">
        <v>7.2889222111365592</v>
      </c>
      <c r="HH211">
        <v>7.2890548770056611</v>
      </c>
      <c r="HI211">
        <v>10.09173032735219</v>
      </c>
      <c r="HJ211">
        <v>10.803749441744751</v>
      </c>
      <c r="HK211">
        <v>14.433043407403719</v>
      </c>
      <c r="HL211">
        <v>16.781450265099259</v>
      </c>
      <c r="HM211">
        <v>20.17802552283052</v>
      </c>
      <c r="HN211">
        <v>23.275858931519579</v>
      </c>
      <c r="HO211">
        <v>22.203509880196862</v>
      </c>
      <c r="HP211">
        <v>18.776107237657111</v>
      </c>
      <c r="HQ211">
        <v>15.05670216216021</v>
      </c>
      <c r="HR211">
        <v>13.726396650250191</v>
      </c>
      <c r="HS211">
        <v>10.51815283212788</v>
      </c>
      <c r="HT211">
        <v>11.815708442577611</v>
      </c>
      <c r="HU211">
        <v>11.19466600663012</v>
      </c>
      <c r="HV211">
        <v>12.2751130748356</v>
      </c>
      <c r="HW211">
        <v>15.94504954523503</v>
      </c>
      <c r="HX211">
        <v>16.553635401324989</v>
      </c>
      <c r="HY211">
        <v>16.583956403705361</v>
      </c>
      <c r="HZ211">
        <v>19.4106683553143</v>
      </c>
      <c r="IA211">
        <v>18.194855701543769</v>
      </c>
      <c r="IB211">
        <v>15.15668994206848</v>
      </c>
      <c r="IC211">
        <v>13.3269353566377</v>
      </c>
      <c r="ID211">
        <v>12.91307279465271</v>
      </c>
      <c r="IE211">
        <v>15.08934153632954</v>
      </c>
      <c r="IF211">
        <v>16.118658008655679</v>
      </c>
      <c r="IG211">
        <v>19.642930382201111</v>
      </c>
      <c r="IH211">
        <v>20.913372061912909</v>
      </c>
      <c r="II211">
        <v>23.064064451002562</v>
      </c>
      <c r="IJ211">
        <v>20.250909238846528</v>
      </c>
      <c r="IK211">
        <v>18.472628778817601</v>
      </c>
      <c r="IL211">
        <v>20.15596440262782</v>
      </c>
      <c r="IM211">
        <v>18.48559287661611</v>
      </c>
      <c r="IN211">
        <v>15.74856803014166</v>
      </c>
      <c r="IO211">
        <v>15.61731996854774</v>
      </c>
      <c r="IP211">
        <v>13.866430326511569</v>
      </c>
      <c r="IQ211">
        <v>14.352568446100509</v>
      </c>
      <c r="IR211">
        <v>14.462804603533851</v>
      </c>
      <c r="IS211">
        <v>10.952414071792569</v>
      </c>
      <c r="IT211">
        <v>9.6882050453115411</v>
      </c>
      <c r="IU211">
        <v>9.6640199192675436</v>
      </c>
      <c r="IV211">
        <v>10.94064285131363</v>
      </c>
      <c r="IW211">
        <v>12.43842731216451</v>
      </c>
      <c r="IX211">
        <v>15.516240781838871</v>
      </c>
      <c r="IY211">
        <v>17.003870912236419</v>
      </c>
      <c r="IZ211">
        <v>20.81594052643311</v>
      </c>
      <c r="JA211">
        <v>20.475666411621379</v>
      </c>
      <c r="JB211">
        <v>21.952293661483299</v>
      </c>
      <c r="JC211">
        <v>20.739139278186059</v>
      </c>
      <c r="JD211">
        <v>17.19068887508584</v>
      </c>
      <c r="JE211">
        <v>13.903790849980449</v>
      </c>
      <c r="JF211">
        <v>12.281528935763649</v>
      </c>
      <c r="JG211">
        <v>9.0673168026710123</v>
      </c>
      <c r="JH211">
        <v>6.6557402293058257</v>
      </c>
      <c r="JI211">
        <v>4.4265330677630734</v>
      </c>
      <c r="JJ211">
        <v>5.8377437422346672</v>
      </c>
      <c r="JK211">
        <v>8.7312588439468435</v>
      </c>
      <c r="JL211">
        <v>11.21993092670361</v>
      </c>
      <c r="JM211">
        <v>14.518702076976441</v>
      </c>
      <c r="JN211">
        <v>15.6544875994074</v>
      </c>
      <c r="JO211">
        <v>18.20750792942296</v>
      </c>
      <c r="JP211">
        <v>15.54405925104507</v>
      </c>
      <c r="JQ211">
        <v>14.072089148381631</v>
      </c>
      <c r="JR211">
        <v>17.810493423821811</v>
      </c>
      <c r="JS211">
        <v>18.6641179539779</v>
      </c>
      <c r="JT211">
        <v>15.88285471821737</v>
      </c>
      <c r="JU211">
        <v>17.341028112542801</v>
      </c>
      <c r="JV211">
        <v>20.864933884390808</v>
      </c>
      <c r="JW211">
        <v>20.345847070102529</v>
      </c>
      <c r="JX211">
        <v>18.946517516419728</v>
      </c>
      <c r="JY211">
        <v>21.95663275641326</v>
      </c>
      <c r="JZ211">
        <v>24.25774072332376</v>
      </c>
      <c r="KA211">
        <v>23.384984370317628</v>
      </c>
      <c r="KB211">
        <v>23.506305154149601</v>
      </c>
      <c r="KC211">
        <v>26.952123367185742</v>
      </c>
      <c r="KD211">
        <v>28.1080254020093</v>
      </c>
      <c r="KE211">
        <v>26.85025202861231</v>
      </c>
      <c r="KF211">
        <v>29.071701377800359</v>
      </c>
      <c r="KG211">
        <v>32.165297278278018</v>
      </c>
      <c r="KH211">
        <v>32.258524842280053</v>
      </c>
      <c r="KI211">
        <v>32.774488081433091</v>
      </c>
      <c r="KJ211">
        <v>33.749277533008019</v>
      </c>
      <c r="KK211">
        <v>36.43086790072396</v>
      </c>
    </row>
    <row r="212" spans="1:297" x14ac:dyDescent="0.25">
      <c r="A212">
        <v>56.0365630370029</v>
      </c>
      <c r="B212">
        <v>52.561170658576472</v>
      </c>
      <c r="C212">
        <v>52.502166945755683</v>
      </c>
      <c r="D212">
        <v>50.565668531128907</v>
      </c>
      <c r="E212">
        <v>47.488960117062987</v>
      </c>
      <c r="F212">
        <v>47.501067524846214</v>
      </c>
      <c r="G212">
        <v>44.714319909845443</v>
      </c>
      <c r="H212">
        <v>44.232908801027328</v>
      </c>
      <c r="I212">
        <v>42.391350226195911</v>
      </c>
      <c r="J212">
        <v>41.998950474982117</v>
      </c>
      <c r="K212">
        <v>41.374761546140668</v>
      </c>
      <c r="L212">
        <v>40.931825087577032</v>
      </c>
      <c r="M212">
        <v>44.727398024029981</v>
      </c>
      <c r="N212">
        <v>46.200225075209318</v>
      </c>
      <c r="O212">
        <v>46.663561255009249</v>
      </c>
      <c r="P212">
        <v>47.134821194102351</v>
      </c>
      <c r="Q212">
        <v>48.035690449914419</v>
      </c>
      <c r="R212">
        <v>48.606232522177649</v>
      </c>
      <c r="S212">
        <v>49.784568593089169</v>
      </c>
      <c r="T212">
        <v>47.430984145387498</v>
      </c>
      <c r="U212">
        <v>48.32657199719425</v>
      </c>
      <c r="V212">
        <v>46.479956088619531</v>
      </c>
      <c r="W212">
        <v>45.344946940094673</v>
      </c>
      <c r="X212">
        <v>44.271007623500061</v>
      </c>
      <c r="Y212">
        <v>41.021555943186748</v>
      </c>
      <c r="Z212">
        <v>38.538747709286042</v>
      </c>
      <c r="AA212">
        <v>39.642345692453667</v>
      </c>
      <c r="AB212">
        <v>43.343842434652693</v>
      </c>
      <c r="AC212">
        <v>42.706833188612812</v>
      </c>
      <c r="AD212">
        <v>40.712221039879417</v>
      </c>
      <c r="AE212">
        <v>43.66825970885489</v>
      </c>
      <c r="AF212">
        <v>46.068444102226849</v>
      </c>
      <c r="AG212">
        <v>44.296849967012342</v>
      </c>
      <c r="AH212">
        <v>44.054832039175913</v>
      </c>
      <c r="AI212">
        <v>47.641957285569212</v>
      </c>
      <c r="AJ212">
        <v>48.748894582338998</v>
      </c>
      <c r="AK212">
        <v>47.076883361157201</v>
      </c>
      <c r="AL212">
        <v>47.984827706265662</v>
      </c>
      <c r="AM212">
        <v>44.533413680067241</v>
      </c>
      <c r="AN212">
        <v>44.030651573648107</v>
      </c>
      <c r="AO212">
        <v>40.623452204360973</v>
      </c>
      <c r="AP212">
        <v>39.121183174847872</v>
      </c>
      <c r="AQ212">
        <v>35.862538379205667</v>
      </c>
      <c r="AR212">
        <v>34.445297226181687</v>
      </c>
      <c r="AS212">
        <v>35.051891675057988</v>
      </c>
      <c r="AT212">
        <v>34.457175812884017</v>
      </c>
      <c r="AU212">
        <v>35.288724133921313</v>
      </c>
      <c r="AV212">
        <v>33.08314146208005</v>
      </c>
      <c r="AW212">
        <v>33.575308099852187</v>
      </c>
      <c r="AX212">
        <v>32.211296807176197</v>
      </c>
      <c r="AY212">
        <v>31.604266104435968</v>
      </c>
      <c r="AZ212">
        <v>33.192205244605248</v>
      </c>
      <c r="BA212">
        <v>30.000177499474901</v>
      </c>
      <c r="BB212">
        <v>30.17818891186149</v>
      </c>
      <c r="BC212">
        <v>27.47690515687675</v>
      </c>
      <c r="BD212">
        <v>28.527194394121551</v>
      </c>
      <c r="BE212">
        <v>28.61659742177606</v>
      </c>
      <c r="BF212">
        <v>29.878296705133639</v>
      </c>
      <c r="BG212">
        <v>32.865582301246391</v>
      </c>
      <c r="BH212">
        <v>32.727537640341957</v>
      </c>
      <c r="BI212">
        <v>35.666418785742977</v>
      </c>
      <c r="BJ212">
        <v>36.319845663218338</v>
      </c>
      <c r="BK212">
        <v>36.947380827333347</v>
      </c>
      <c r="BL212">
        <v>39.547000417225071</v>
      </c>
      <c r="BM212">
        <v>38.564504379027092</v>
      </c>
      <c r="BN212">
        <v>40.041876691783571</v>
      </c>
      <c r="BO212">
        <v>37.227563900959197</v>
      </c>
      <c r="BP212">
        <v>34.28402791388433</v>
      </c>
      <c r="BQ212">
        <v>34.097593082210359</v>
      </c>
      <c r="BR212">
        <v>35.342975681173201</v>
      </c>
      <c r="BS212">
        <v>36.543066291705728</v>
      </c>
      <c r="BT212">
        <v>40.246865877978628</v>
      </c>
      <c r="BU212">
        <v>42.53471938311101</v>
      </c>
      <c r="BV212">
        <v>46.03470054209108</v>
      </c>
      <c r="BW212">
        <v>45.518099466036588</v>
      </c>
      <c r="BX212">
        <v>41.921137639620419</v>
      </c>
      <c r="BY212">
        <v>39.885696107752729</v>
      </c>
      <c r="BZ212">
        <v>38.326523727048347</v>
      </c>
      <c r="CA212">
        <v>37.10025975650305</v>
      </c>
      <c r="CB212">
        <v>37.603703261779948</v>
      </c>
      <c r="CC212">
        <v>35.088955612842057</v>
      </c>
      <c r="CD212">
        <v>33.617721293984218</v>
      </c>
      <c r="CE212">
        <v>30.297645618100429</v>
      </c>
      <c r="CF212">
        <v>29.948290669084951</v>
      </c>
      <c r="CG212">
        <v>31.0265093911642</v>
      </c>
      <c r="CH212">
        <v>33.107399731782017</v>
      </c>
      <c r="CI212">
        <v>32.267720960737208</v>
      </c>
      <c r="CJ212">
        <v>35.598059413400613</v>
      </c>
      <c r="CK212">
        <v>37.62180359844541</v>
      </c>
      <c r="CL212">
        <v>40.919010716291758</v>
      </c>
      <c r="CM212">
        <v>40.577801985814851</v>
      </c>
      <c r="CN212">
        <v>39.187332570615219</v>
      </c>
      <c r="CO212">
        <v>40.851226921599313</v>
      </c>
      <c r="CP212">
        <v>44.428240692154361</v>
      </c>
      <c r="CQ212">
        <v>45.989317118217798</v>
      </c>
      <c r="CR212">
        <v>47.113218452998943</v>
      </c>
      <c r="CS212">
        <v>45.682149183242238</v>
      </c>
      <c r="CT212">
        <v>42.154031989834621</v>
      </c>
      <c r="CU212">
        <v>42.330820391294097</v>
      </c>
      <c r="CV212">
        <v>43.337956216231532</v>
      </c>
      <c r="CW212">
        <v>40.701440871300868</v>
      </c>
      <c r="CX212">
        <v>37.957355558573887</v>
      </c>
      <c r="CY212">
        <v>39.602220468049516</v>
      </c>
      <c r="CZ212">
        <v>39.959911924327372</v>
      </c>
      <c r="DA212">
        <v>36.318763483907333</v>
      </c>
      <c r="DB212">
        <v>34.845729924913329</v>
      </c>
      <c r="DC212">
        <v>37.253137022269676</v>
      </c>
      <c r="DD212">
        <v>36.287182048210909</v>
      </c>
      <c r="DE212">
        <v>32.659179368134772</v>
      </c>
      <c r="DF212">
        <v>33.707835899090291</v>
      </c>
      <c r="DG212">
        <v>36.020800629636213</v>
      </c>
      <c r="DH212">
        <v>33.324764560308587</v>
      </c>
      <c r="DI212">
        <v>31.068421363178398</v>
      </c>
      <c r="DJ212">
        <v>28.498973735908461</v>
      </c>
      <c r="DK212">
        <v>28.758674952090551</v>
      </c>
      <c r="DL212">
        <v>29.157137668159411</v>
      </c>
      <c r="DM212">
        <v>32.529850506880607</v>
      </c>
      <c r="DN212">
        <v>34.345580356138989</v>
      </c>
      <c r="DO212">
        <v>37.575807895506387</v>
      </c>
      <c r="DP212">
        <v>39.991491857643922</v>
      </c>
      <c r="DQ212">
        <v>38.296956654543713</v>
      </c>
      <c r="DR212">
        <v>38.404857349038537</v>
      </c>
      <c r="DS212">
        <v>42.163250372806893</v>
      </c>
      <c r="DT212">
        <v>42.649050751452847</v>
      </c>
      <c r="DU212">
        <v>40.907316533842703</v>
      </c>
      <c r="DV212">
        <v>42.998007093352591</v>
      </c>
      <c r="DW212">
        <v>46.149877291277832</v>
      </c>
      <c r="DX212">
        <v>45.655091161884677</v>
      </c>
      <c r="DY212">
        <v>44.961111618820112</v>
      </c>
      <c r="DZ212">
        <v>48.360496792320077</v>
      </c>
      <c r="EA212">
        <v>50.159176000010213</v>
      </c>
      <c r="EB212">
        <v>48.925441449209231</v>
      </c>
      <c r="EC212">
        <v>50.208869664631983</v>
      </c>
      <c r="ED212">
        <v>53.307947109225672</v>
      </c>
      <c r="EE212">
        <v>54.349937525263087</v>
      </c>
      <c r="EF212">
        <v>56.262000151078887</v>
      </c>
      <c r="EG212">
        <v>56.894226236060199</v>
      </c>
      <c r="EH212">
        <v>60.484614572633262</v>
      </c>
      <c r="EI212">
        <v>61.651805983280013</v>
      </c>
      <c r="EJ212">
        <v>63.955149433020637</v>
      </c>
      <c r="EK212">
        <v>61.599331863259692</v>
      </c>
      <c r="EL212">
        <v>58.375735858317043</v>
      </c>
      <c r="EM212">
        <v>59.718688180501758</v>
      </c>
      <c r="EN212">
        <v>57.470526298268751</v>
      </c>
      <c r="EO212">
        <v>55.02051656427809</v>
      </c>
      <c r="EP212">
        <v>54.738388531267518</v>
      </c>
      <c r="EQ212">
        <v>50.953902323570873</v>
      </c>
      <c r="ER212">
        <v>50.623943751944097</v>
      </c>
      <c r="ES212">
        <v>49.911711391215597</v>
      </c>
      <c r="ET212">
        <v>47.342364537483768</v>
      </c>
      <c r="EU212">
        <v>43.615907499443367</v>
      </c>
      <c r="EV212">
        <v>42.811359777516998</v>
      </c>
      <c r="EW212">
        <v>40.141827885635713</v>
      </c>
      <c r="EX212">
        <v>36.822555872725623</v>
      </c>
      <c r="EY212">
        <v>37.253812167347391</v>
      </c>
      <c r="EZ212">
        <v>35.023325398939498</v>
      </c>
      <c r="FA212">
        <v>37.774790588433447</v>
      </c>
      <c r="FB212">
        <v>40.649480365682408</v>
      </c>
      <c r="FC212">
        <v>39.186275773540928</v>
      </c>
      <c r="FD212">
        <v>40.460335181508327</v>
      </c>
      <c r="FE212">
        <v>43.395327686284382</v>
      </c>
      <c r="FF212">
        <v>44.551024690796957</v>
      </c>
      <c r="FG212">
        <v>46.374794813562247</v>
      </c>
      <c r="FH212">
        <v>47.343573428713633</v>
      </c>
      <c r="FI212">
        <v>47.442840281753803</v>
      </c>
      <c r="FJ212">
        <v>50.85221650036506</v>
      </c>
      <c r="FK212">
        <v>49.711341945274427</v>
      </c>
      <c r="FL212">
        <v>46.581177582796251</v>
      </c>
      <c r="FM212">
        <v>48.713436842415483</v>
      </c>
      <c r="FN212">
        <v>51.311003225429147</v>
      </c>
      <c r="FO212">
        <v>48.694684288944721</v>
      </c>
      <c r="FP212">
        <v>47.917655149224487</v>
      </c>
      <c r="FQ212">
        <v>51.683767287224732</v>
      </c>
      <c r="FR212">
        <v>51.881983395009108</v>
      </c>
      <c r="FS212">
        <v>49.406167823461082</v>
      </c>
      <c r="FT212">
        <v>51.15187486299989</v>
      </c>
      <c r="FU212">
        <v>54.484356387866058</v>
      </c>
      <c r="FV212">
        <v>53.068478101411579</v>
      </c>
      <c r="FW212">
        <v>52.105076969523807</v>
      </c>
      <c r="FX212">
        <v>55.756165757698938</v>
      </c>
      <c r="FY212">
        <v>56.578379580896453</v>
      </c>
      <c r="FZ212">
        <v>53.099746760224768</v>
      </c>
      <c r="GA212">
        <v>52.819624392833397</v>
      </c>
      <c r="GB212">
        <v>50.664439679128009</v>
      </c>
      <c r="GC212">
        <v>48.801533920564438</v>
      </c>
      <c r="GD212">
        <v>48.199664946968248</v>
      </c>
      <c r="GE212">
        <v>46.962740411947863</v>
      </c>
      <c r="GF212">
        <v>44.231542444278382</v>
      </c>
      <c r="GG212">
        <v>43.150860292698688</v>
      </c>
      <c r="GH212">
        <v>43.01038093297943</v>
      </c>
      <c r="GI212">
        <v>40.808516231296629</v>
      </c>
      <c r="GJ212">
        <v>38.392763406662993</v>
      </c>
      <c r="GK212">
        <v>38.681983131685477</v>
      </c>
      <c r="GL212">
        <v>37.74735972223754</v>
      </c>
      <c r="GM212">
        <v>34.880300185061479</v>
      </c>
      <c r="GN212">
        <v>33.17704622174795</v>
      </c>
      <c r="GO212">
        <v>32.317988334672073</v>
      </c>
      <c r="GP212">
        <v>30.4603091579846</v>
      </c>
      <c r="GQ212">
        <v>26.777265170289521</v>
      </c>
      <c r="GR212">
        <v>25.81013543164778</v>
      </c>
      <c r="GS212">
        <v>28.432153734812289</v>
      </c>
      <c r="GT212">
        <v>27.54926694124546</v>
      </c>
      <c r="GU212">
        <v>23.80373197630993</v>
      </c>
      <c r="GV212">
        <v>22.100775461508139</v>
      </c>
      <c r="GW212">
        <v>19.30302807851659</v>
      </c>
      <c r="GX212">
        <v>16.533538610956828</v>
      </c>
      <c r="GY212">
        <v>14.358375604503459</v>
      </c>
      <c r="GZ212">
        <v>10.681058608583699</v>
      </c>
      <c r="HA212">
        <v>7.1617630510929446</v>
      </c>
      <c r="HB212">
        <v>3.8692300267624411</v>
      </c>
      <c r="HC212">
        <v>0</v>
      </c>
      <c r="HD212">
        <v>3.8185972555376959</v>
      </c>
      <c r="HE212">
        <v>5.3868581752260711</v>
      </c>
      <c r="HF212">
        <v>7.6381466992981988</v>
      </c>
      <c r="HG212">
        <v>10.20803183772464</v>
      </c>
      <c r="HH212">
        <v>10.96294896458067</v>
      </c>
      <c r="HI212">
        <v>13.947383769008439</v>
      </c>
      <c r="HJ212">
        <v>14.57434502816508</v>
      </c>
      <c r="HK212">
        <v>18.142904150107839</v>
      </c>
      <c r="HL212">
        <v>20.26314521489693</v>
      </c>
      <c r="HM212">
        <v>23.662935003925451</v>
      </c>
      <c r="HN212">
        <v>26.57919814441362</v>
      </c>
      <c r="HO212">
        <v>25.331867795328481</v>
      </c>
      <c r="HP212">
        <v>21.768091648098139</v>
      </c>
      <c r="HQ212">
        <v>18.181548916415242</v>
      </c>
      <c r="HR212">
        <v>17.100681565364582</v>
      </c>
      <c r="HS212">
        <v>14.016405887387821</v>
      </c>
      <c r="HT212">
        <v>15.409360434489161</v>
      </c>
      <c r="HU212">
        <v>14.47253999821732</v>
      </c>
      <c r="HV212">
        <v>15.58982751668537</v>
      </c>
      <c r="HW212">
        <v>19.107927831138571</v>
      </c>
      <c r="HX212">
        <v>19.964649759011561</v>
      </c>
      <c r="HY212">
        <v>20.295884977009511</v>
      </c>
      <c r="HZ212">
        <v>23.040733386765289</v>
      </c>
      <c r="IA212">
        <v>21.583803673124901</v>
      </c>
      <c r="IB212">
        <v>18.472307625199409</v>
      </c>
      <c r="IC212">
        <v>16.190371366957589</v>
      </c>
      <c r="ID212">
        <v>15.56175491389066</v>
      </c>
      <c r="IE212">
        <v>17.880553151398871</v>
      </c>
      <c r="IF212">
        <v>18.631686477611201</v>
      </c>
      <c r="IG212">
        <v>22.252122797611911</v>
      </c>
      <c r="IH212">
        <v>23.355774318142391</v>
      </c>
      <c r="II212">
        <v>25.163410857830861</v>
      </c>
      <c r="IJ212">
        <v>22.08148178904667</v>
      </c>
      <c r="IK212">
        <v>20.197303062537841</v>
      </c>
      <c r="IL212">
        <v>21.32570209864144</v>
      </c>
      <c r="IM212">
        <v>19.63760171202177</v>
      </c>
      <c r="IN212">
        <v>17.179049042365531</v>
      </c>
      <c r="IO212">
        <v>16.665438068049699</v>
      </c>
      <c r="IP212">
        <v>14.82711182260388</v>
      </c>
      <c r="IQ212">
        <v>14.47896425853728</v>
      </c>
      <c r="IR212">
        <v>14.677958236757579</v>
      </c>
      <c r="IS212">
        <v>11.618678108976081</v>
      </c>
      <c r="IT212">
        <v>10.056596839885749</v>
      </c>
      <c r="IU212">
        <v>10.96400611090672</v>
      </c>
      <c r="IV212">
        <v>11.7364434561753</v>
      </c>
      <c r="IW212">
        <v>13.78493710540603</v>
      </c>
      <c r="IX212">
        <v>16.26468754695275</v>
      </c>
      <c r="IY212">
        <v>18.002867688232339</v>
      </c>
      <c r="IZ212">
        <v>21.75740768106348</v>
      </c>
      <c r="JA212">
        <v>21.246017932779779</v>
      </c>
      <c r="JB212">
        <v>22.081304807460992</v>
      </c>
      <c r="JC212">
        <v>20.50786797792496</v>
      </c>
      <c r="JD212">
        <v>17.288027793823101</v>
      </c>
      <c r="JE212">
        <v>13.64240158476505</v>
      </c>
      <c r="JF212">
        <v>12.35266618993648</v>
      </c>
      <c r="JG212">
        <v>10.03681956597806</v>
      </c>
      <c r="JH212">
        <v>7.4887639166954658</v>
      </c>
      <c r="JI212">
        <v>6.6118029311224964</v>
      </c>
      <c r="JJ212">
        <v>7.6136672504122478</v>
      </c>
      <c r="JK212">
        <v>11.08355989743368</v>
      </c>
      <c r="JL212">
        <v>13.12920024220821</v>
      </c>
      <c r="JM212">
        <v>16.18997421245631</v>
      </c>
      <c r="JN212">
        <v>17.102876044689101</v>
      </c>
      <c r="JO212">
        <v>20.160504854789721</v>
      </c>
      <c r="JP212">
        <v>18.02200463322546</v>
      </c>
      <c r="JQ212">
        <v>16.316455191002731</v>
      </c>
      <c r="JR212">
        <v>19.896144475752081</v>
      </c>
      <c r="JS212">
        <v>21.321625407083769</v>
      </c>
      <c r="JT212">
        <v>18.7655861885527</v>
      </c>
      <c r="JU212">
        <v>19.751828902661138</v>
      </c>
      <c r="JV212">
        <v>23.434793555736729</v>
      </c>
      <c r="JW212">
        <v>23.33211053462589</v>
      </c>
      <c r="JX212">
        <v>21.727241633488589</v>
      </c>
      <c r="JY212">
        <v>24.425895664233071</v>
      </c>
      <c r="JZ212">
        <v>27.059645600044359</v>
      </c>
      <c r="KA212">
        <v>26.3887381471718</v>
      </c>
      <c r="KB212">
        <v>26.136845811994991</v>
      </c>
      <c r="KC212">
        <v>29.50054414752378</v>
      </c>
      <c r="KD212">
        <v>30.980405630010729</v>
      </c>
      <c r="KE212">
        <v>29.647161263770261</v>
      </c>
      <c r="KF212">
        <v>31.561218544283111</v>
      </c>
      <c r="KG212">
        <v>34.796147746553793</v>
      </c>
      <c r="KH212">
        <v>35.06193528600496</v>
      </c>
      <c r="KI212">
        <v>35.313747549644177</v>
      </c>
      <c r="KJ212">
        <v>36.015450170725337</v>
      </c>
      <c r="KK212">
        <v>38.843405991236139</v>
      </c>
    </row>
    <row r="213" spans="1:297" x14ac:dyDescent="0.25">
      <c r="A213">
        <v>58.666321803910627</v>
      </c>
      <c r="B213">
        <v>55.114327901190997</v>
      </c>
      <c r="C213">
        <v>54.878743963396253</v>
      </c>
      <c r="D213">
        <v>52.91868332640184</v>
      </c>
      <c r="E213">
        <v>49.713680149431703</v>
      </c>
      <c r="F213">
        <v>49.521578740989263</v>
      </c>
      <c r="G213">
        <v>46.694354112676201</v>
      </c>
      <c r="H213">
        <v>45.991201571604989</v>
      </c>
      <c r="I213">
        <v>44.168468062634908</v>
      </c>
      <c r="J213">
        <v>43.516631165567041</v>
      </c>
      <c r="K213">
        <v>42.849361838888584</v>
      </c>
      <c r="L213">
        <v>42.106583214504603</v>
      </c>
      <c r="M213">
        <v>45.861881982753403</v>
      </c>
      <c r="N213">
        <v>47.544763497150782</v>
      </c>
      <c r="O213">
        <v>48.107256147072043</v>
      </c>
      <c r="P213">
        <v>48.85163012633253</v>
      </c>
      <c r="Q213">
        <v>49.884830900785857</v>
      </c>
      <c r="R213">
        <v>50.694721904750601</v>
      </c>
      <c r="S213">
        <v>52.001110843904101</v>
      </c>
      <c r="T213">
        <v>49.830863769354828</v>
      </c>
      <c r="U213">
        <v>50.905746041090488</v>
      </c>
      <c r="V213">
        <v>49.107508275211849</v>
      </c>
      <c r="W213">
        <v>48.161889435527762</v>
      </c>
      <c r="X213">
        <v>47.010642805645617</v>
      </c>
      <c r="Y213">
        <v>43.831601898630183</v>
      </c>
      <c r="Z213">
        <v>41.200105946465733</v>
      </c>
      <c r="AA213">
        <v>42.394586364298931</v>
      </c>
      <c r="AB213">
        <v>46.051413072782033</v>
      </c>
      <c r="AC213">
        <v>45.189856251154417</v>
      </c>
      <c r="AD213">
        <v>43.139245948440028</v>
      </c>
      <c r="AE213">
        <v>46.190359611070363</v>
      </c>
      <c r="AF213">
        <v>48.44218162923714</v>
      </c>
      <c r="AG213">
        <v>46.45475534323694</v>
      </c>
      <c r="AH213">
        <v>46.244582698949721</v>
      </c>
      <c r="AI213">
        <v>49.907589673315222</v>
      </c>
      <c r="AJ213">
        <v>50.820409974733579</v>
      </c>
      <c r="AK213">
        <v>48.977891400100113</v>
      </c>
      <c r="AL213">
        <v>49.996361337601357</v>
      </c>
      <c r="AM213">
        <v>46.534899602341468</v>
      </c>
      <c r="AN213">
        <v>46.18868018248628</v>
      </c>
      <c r="AO213">
        <v>42.730111537415858</v>
      </c>
      <c r="AP213">
        <v>41.386975559951232</v>
      </c>
      <c r="AQ213">
        <v>38.213468437188482</v>
      </c>
      <c r="AR213">
        <v>36.50667481434045</v>
      </c>
      <c r="AS213">
        <v>37.115683059860288</v>
      </c>
      <c r="AT213">
        <v>36.653909450425623</v>
      </c>
      <c r="AU213">
        <v>37.389575418824961</v>
      </c>
      <c r="AV213">
        <v>34.97993244704741</v>
      </c>
      <c r="AW213">
        <v>35.39263913584292</v>
      </c>
      <c r="AX213">
        <v>33.873667073406743</v>
      </c>
      <c r="AY213">
        <v>33.484463576411081</v>
      </c>
      <c r="AZ213">
        <v>34.961168058290042</v>
      </c>
      <c r="BA213">
        <v>31.609916877461099</v>
      </c>
      <c r="BB213">
        <v>31.540942043635919</v>
      </c>
      <c r="BC213">
        <v>29.00904321069552</v>
      </c>
      <c r="BD213">
        <v>30.11463433282896</v>
      </c>
      <c r="BE213">
        <v>30.62715600574105</v>
      </c>
      <c r="BF213">
        <v>32.11915545278238</v>
      </c>
      <c r="BG213">
        <v>35.294796684497271</v>
      </c>
      <c r="BH213">
        <v>35.46930150143924</v>
      </c>
      <c r="BI213">
        <v>38.474252403393109</v>
      </c>
      <c r="BJ213">
        <v>39.359096458125151</v>
      </c>
      <c r="BK213">
        <v>39.911466084322193</v>
      </c>
      <c r="BL213">
        <v>42.377936724196474</v>
      </c>
      <c r="BM213">
        <v>41.15497414651113</v>
      </c>
      <c r="BN213">
        <v>42.602081803592647</v>
      </c>
      <c r="BO213">
        <v>39.931429889248903</v>
      </c>
      <c r="BP213">
        <v>36.845798607168227</v>
      </c>
      <c r="BQ213">
        <v>36.406249257510723</v>
      </c>
      <c r="BR213">
        <v>37.445178715022863</v>
      </c>
      <c r="BS213">
        <v>38.352800015122753</v>
      </c>
      <c r="BT213">
        <v>42.088453998691847</v>
      </c>
      <c r="BU213">
        <v>44.184670373331969</v>
      </c>
      <c r="BV213">
        <v>47.747803080351247</v>
      </c>
      <c r="BW213">
        <v>47.268811768437757</v>
      </c>
      <c r="BX213">
        <v>43.775740747587577</v>
      </c>
      <c r="BY213">
        <v>41.55924596284202</v>
      </c>
      <c r="BZ213">
        <v>40.12210762160931</v>
      </c>
      <c r="CA213">
        <v>38.740102852212459</v>
      </c>
      <c r="CB213">
        <v>39.373649945109229</v>
      </c>
      <c r="CC213">
        <v>36.726327627466382</v>
      </c>
      <c r="CD213">
        <v>35.321958156365007</v>
      </c>
      <c r="CE213">
        <v>32.210407060451757</v>
      </c>
      <c r="CF213">
        <v>31.86415567687304</v>
      </c>
      <c r="CG213">
        <v>32.637280738443891</v>
      </c>
      <c r="CH213">
        <v>34.728444969505922</v>
      </c>
      <c r="CI213">
        <v>33.731665790470537</v>
      </c>
      <c r="CJ213">
        <v>36.866493256071969</v>
      </c>
      <c r="CK213">
        <v>38.860551218427148</v>
      </c>
      <c r="CL213">
        <v>42.13822837994023</v>
      </c>
      <c r="CM213">
        <v>42.081819031500999</v>
      </c>
      <c r="CN213">
        <v>40.876628958366908</v>
      </c>
      <c r="CO213">
        <v>42.423680556971959</v>
      </c>
      <c r="CP213">
        <v>46.088832595326167</v>
      </c>
      <c r="CQ213">
        <v>47.663090709688568</v>
      </c>
      <c r="CR213">
        <v>48.544803944397593</v>
      </c>
      <c r="CS213">
        <v>47.20767485271859</v>
      </c>
      <c r="CT213">
        <v>43.740351118846782</v>
      </c>
      <c r="CU213">
        <v>43.635650126931772</v>
      </c>
      <c r="CV213">
        <v>44.506994776102331</v>
      </c>
      <c r="CW213">
        <v>42.006588935546773</v>
      </c>
      <c r="CX213">
        <v>39.165544985356718</v>
      </c>
      <c r="CY213">
        <v>40.483950412478293</v>
      </c>
      <c r="CZ213">
        <v>40.816860462313862</v>
      </c>
      <c r="DA213">
        <v>37.269643223406383</v>
      </c>
      <c r="DB213">
        <v>35.578737372200273</v>
      </c>
      <c r="DC213">
        <v>37.691956316965033</v>
      </c>
      <c r="DD213">
        <v>36.731504434204723</v>
      </c>
      <c r="DE213">
        <v>33.073820976718117</v>
      </c>
      <c r="DF213">
        <v>33.780758339622871</v>
      </c>
      <c r="DG213">
        <v>35.951908781036927</v>
      </c>
      <c r="DH213">
        <v>33.250388298484573</v>
      </c>
      <c r="DI213">
        <v>30.76235005652201</v>
      </c>
      <c r="DJ213">
        <v>28.573867029157949</v>
      </c>
      <c r="DK213">
        <v>28.78231835693575</v>
      </c>
      <c r="DL213">
        <v>28.71835434003836</v>
      </c>
      <c r="DM213">
        <v>32.030474754520888</v>
      </c>
      <c r="DN213">
        <v>33.49583796533534</v>
      </c>
      <c r="DO213">
        <v>36.617174850061822</v>
      </c>
      <c r="DP213">
        <v>39.122433334341572</v>
      </c>
      <c r="DQ213">
        <v>37.760764160699928</v>
      </c>
      <c r="DR213">
        <v>37.917020834975943</v>
      </c>
      <c r="DS213">
        <v>41.601878959970072</v>
      </c>
      <c r="DT213">
        <v>42.28980913884574</v>
      </c>
      <c r="DU213">
        <v>40.810763102397388</v>
      </c>
      <c r="DV213">
        <v>42.825649242013839</v>
      </c>
      <c r="DW213">
        <v>45.987057690180613</v>
      </c>
      <c r="DX213">
        <v>45.795193088358083</v>
      </c>
      <c r="DY213">
        <v>45.180504966190902</v>
      </c>
      <c r="DZ213">
        <v>48.449341058470552</v>
      </c>
      <c r="EA213">
        <v>50.36892424898511</v>
      </c>
      <c r="EB213">
        <v>49.38956446457086</v>
      </c>
      <c r="EC213">
        <v>50.599635117261478</v>
      </c>
      <c r="ED213">
        <v>53.534771578853309</v>
      </c>
      <c r="EE213">
        <v>54.672634032027403</v>
      </c>
      <c r="EF213">
        <v>56.413954621175073</v>
      </c>
      <c r="EG213">
        <v>56.80153302508657</v>
      </c>
      <c r="EH213">
        <v>60.365955943727087</v>
      </c>
      <c r="EI213">
        <v>61.309775174926237</v>
      </c>
      <c r="EJ213">
        <v>63.690148924303827</v>
      </c>
      <c r="EK213">
        <v>61.47370245072279</v>
      </c>
      <c r="EL213">
        <v>58.129870032540083</v>
      </c>
      <c r="EM213">
        <v>59.257741308625661</v>
      </c>
      <c r="EN213">
        <v>56.812627786434938</v>
      </c>
      <c r="EO213">
        <v>54.380185012557646</v>
      </c>
      <c r="EP213">
        <v>54.362211305280802</v>
      </c>
      <c r="EQ213">
        <v>50.569649801041727</v>
      </c>
      <c r="ER213">
        <v>50.048863883209179</v>
      </c>
      <c r="ES213">
        <v>49.559618693044847</v>
      </c>
      <c r="ET213">
        <v>47.136662726586827</v>
      </c>
      <c r="EU213">
        <v>43.409768324652447</v>
      </c>
      <c r="EV213">
        <v>42.530537205636143</v>
      </c>
      <c r="EW213">
        <v>39.627448706673007</v>
      </c>
      <c r="EX213">
        <v>36.261056989558369</v>
      </c>
      <c r="EY213">
        <v>36.411642643528189</v>
      </c>
      <c r="EZ213">
        <v>33.963133733505813</v>
      </c>
      <c r="FA213">
        <v>36.689027910262219</v>
      </c>
      <c r="FB213">
        <v>39.505180078060647</v>
      </c>
      <c r="FC213">
        <v>37.747329627405428</v>
      </c>
      <c r="FD213">
        <v>38.904599393901997</v>
      </c>
      <c r="FE213">
        <v>41.656590643018298</v>
      </c>
      <c r="FF213">
        <v>42.786308370786102</v>
      </c>
      <c r="FG213">
        <v>44.855467593148553</v>
      </c>
      <c r="FH213">
        <v>45.979160235915572</v>
      </c>
      <c r="FI213">
        <v>46.364071639578853</v>
      </c>
      <c r="FJ213">
        <v>49.807973478149059</v>
      </c>
      <c r="FK213">
        <v>48.535850615807703</v>
      </c>
      <c r="FL213">
        <v>45.577948637471607</v>
      </c>
      <c r="FM213">
        <v>47.935430278657151</v>
      </c>
      <c r="FN213">
        <v>50.479241327500162</v>
      </c>
      <c r="FO213">
        <v>47.837311640601207</v>
      </c>
      <c r="FP213">
        <v>47.34731719960488</v>
      </c>
      <c r="FQ213">
        <v>51.151149293051077</v>
      </c>
      <c r="FR213">
        <v>51.273513396294589</v>
      </c>
      <c r="FS213">
        <v>49.002423389052908</v>
      </c>
      <c r="FT213">
        <v>50.930718854145383</v>
      </c>
      <c r="FU213">
        <v>54.198957056386249</v>
      </c>
      <c r="FV213">
        <v>52.830839336508753</v>
      </c>
      <c r="FW213">
        <v>52.126981449149731</v>
      </c>
      <c r="FX213">
        <v>55.826191962196383</v>
      </c>
      <c r="FY213">
        <v>56.876459216445603</v>
      </c>
      <c r="FZ213">
        <v>53.510060259730601</v>
      </c>
      <c r="GA213">
        <v>53.467338647065652</v>
      </c>
      <c r="GB213">
        <v>51.357115816603262</v>
      </c>
      <c r="GC213">
        <v>49.717203219811161</v>
      </c>
      <c r="GD213">
        <v>48.96234769698038</v>
      </c>
      <c r="GE213">
        <v>47.489000094758786</v>
      </c>
      <c r="GF213">
        <v>44.923871493895092</v>
      </c>
      <c r="GG213">
        <v>43.960888173466202</v>
      </c>
      <c r="GH213">
        <v>43.518402096124817</v>
      </c>
      <c r="GI213">
        <v>41.224656384256257</v>
      </c>
      <c r="GJ213">
        <v>39.085390480331647</v>
      </c>
      <c r="GK213">
        <v>39.291852310625423</v>
      </c>
      <c r="GL213">
        <v>38.004441043120217</v>
      </c>
      <c r="GM213">
        <v>35.232569818280354</v>
      </c>
      <c r="GN213">
        <v>33.829059652907887</v>
      </c>
      <c r="GO213">
        <v>32.670917602663067</v>
      </c>
      <c r="GP213">
        <v>30.557669233761921</v>
      </c>
      <c r="GQ213">
        <v>26.84962139397873</v>
      </c>
      <c r="GR213">
        <v>26.050527096394809</v>
      </c>
      <c r="GS213">
        <v>29.02462697434715</v>
      </c>
      <c r="GT213">
        <v>28.624228478685669</v>
      </c>
      <c r="GU213">
        <v>24.87428248211393</v>
      </c>
      <c r="GV213">
        <v>23.399808311180681</v>
      </c>
      <c r="GW213">
        <v>20.257798893265779</v>
      </c>
      <c r="GX213">
        <v>17.721753919970801</v>
      </c>
      <c r="GY213">
        <v>15.048589468784121</v>
      </c>
      <c r="GZ213">
        <v>11.80804784881904</v>
      </c>
      <c r="HA213">
        <v>8.0050740783580601</v>
      </c>
      <c r="HB213">
        <v>5.4806085428536209</v>
      </c>
      <c r="HC213">
        <v>3.8185972555376959</v>
      </c>
      <c r="HD213">
        <v>0</v>
      </c>
      <c r="HE213">
        <v>3.8230362279214609</v>
      </c>
      <c r="HF213">
        <v>5.5586543335595113</v>
      </c>
      <c r="HG213">
        <v>9.0770528807537474</v>
      </c>
      <c r="HH213">
        <v>10.71720686559703</v>
      </c>
      <c r="HI213">
        <v>14.259601291761291</v>
      </c>
      <c r="HJ213">
        <v>15.77440109798151</v>
      </c>
      <c r="HK213">
        <v>19.379612431625159</v>
      </c>
      <c r="HL213">
        <v>22.008801171349621</v>
      </c>
      <c r="HM213">
        <v>25.257144573367761</v>
      </c>
      <c r="HN213">
        <v>28.385985996614611</v>
      </c>
      <c r="HO213">
        <v>27.044410975282862</v>
      </c>
      <c r="HP213">
        <v>23.687789618282238</v>
      </c>
      <c r="HQ213">
        <v>19.996009651928059</v>
      </c>
      <c r="HR213">
        <v>18.240584941278609</v>
      </c>
      <c r="HS213">
        <v>14.748508704272441</v>
      </c>
      <c r="HT213">
        <v>15.275832415943819</v>
      </c>
      <c r="HU213">
        <v>13.436925578420089</v>
      </c>
      <c r="HV213">
        <v>14.31884670635174</v>
      </c>
      <c r="HW213">
        <v>17.469378037010941</v>
      </c>
      <c r="HX213">
        <v>18.82833548139612</v>
      </c>
      <c r="HY213">
        <v>19.847267066273901</v>
      </c>
      <c r="HZ213">
        <v>22.605354631148799</v>
      </c>
      <c r="IA213">
        <v>21.136429689046349</v>
      </c>
      <c r="IB213">
        <v>18.436122260388711</v>
      </c>
      <c r="IC213">
        <v>15.859565630874011</v>
      </c>
      <c r="ID213">
        <v>16.06087061774673</v>
      </c>
      <c r="IE213">
        <v>18.957391328977739</v>
      </c>
      <c r="IF213">
        <v>20.38341360027805</v>
      </c>
      <c r="IG213">
        <v>24.099386008776239</v>
      </c>
      <c r="IH213">
        <v>25.672153415714849</v>
      </c>
      <c r="II213">
        <v>27.426231476453349</v>
      </c>
      <c r="IJ213">
        <v>24.274152858544831</v>
      </c>
      <c r="IK213">
        <v>22.823517476497798</v>
      </c>
      <c r="IL213">
        <v>24.294902736994029</v>
      </c>
      <c r="IM213">
        <v>22.901384368635892</v>
      </c>
      <c r="IN213">
        <v>20.5111962839811</v>
      </c>
      <c r="IO213">
        <v>20.2549539866177</v>
      </c>
      <c r="IP213">
        <v>18.425591225249729</v>
      </c>
      <c r="IQ213">
        <v>18.152858314877029</v>
      </c>
      <c r="IR213">
        <v>18.026113530098488</v>
      </c>
      <c r="IS213">
        <v>14.748258541265139</v>
      </c>
      <c r="IT213">
        <v>13.654888977944861</v>
      </c>
      <c r="IU213">
        <v>14.433699837532989</v>
      </c>
      <c r="IV213">
        <v>15.22596013392916</v>
      </c>
      <c r="IW213">
        <v>16.831618876388571</v>
      </c>
      <c r="IX213">
        <v>19.331076690138079</v>
      </c>
      <c r="IY213">
        <v>20.579619238460172</v>
      </c>
      <c r="IZ213">
        <v>24.314351605584719</v>
      </c>
      <c r="JA213">
        <v>23.357928354201281</v>
      </c>
      <c r="JB213">
        <v>24.34185274378267</v>
      </c>
      <c r="JC213">
        <v>22.359270605276912</v>
      </c>
      <c r="JD213">
        <v>19.092681163210159</v>
      </c>
      <c r="JE213">
        <v>15.65781434300459</v>
      </c>
      <c r="JF213">
        <v>15.070631871291919</v>
      </c>
      <c r="JG213">
        <v>12.58355887656589</v>
      </c>
      <c r="JH213">
        <v>10.69505100502097</v>
      </c>
      <c r="JI213">
        <v>9.5604165704220261</v>
      </c>
      <c r="JJ213">
        <v>10.391855176050139</v>
      </c>
      <c r="JK213">
        <v>13.313074813881279</v>
      </c>
      <c r="JL213">
        <v>14.84030909381608</v>
      </c>
      <c r="JM213">
        <v>18.275007906975041</v>
      </c>
      <c r="JN213">
        <v>19.786143484772371</v>
      </c>
      <c r="JO213">
        <v>22.70743783433085</v>
      </c>
      <c r="JP213">
        <v>20.347946874316339</v>
      </c>
      <c r="JQ213">
        <v>19.129445653233141</v>
      </c>
      <c r="JR213">
        <v>22.836241941265211</v>
      </c>
      <c r="JS213">
        <v>23.914744175926291</v>
      </c>
      <c r="JT213">
        <v>21.29756826494517</v>
      </c>
      <c r="JU213">
        <v>22.717430268408439</v>
      </c>
      <c r="JV213">
        <v>26.279967617940478</v>
      </c>
      <c r="JW213">
        <v>25.824513528815999</v>
      </c>
      <c r="JX213">
        <v>24.37734682035763</v>
      </c>
      <c r="JY213">
        <v>27.342192048188089</v>
      </c>
      <c r="JZ213">
        <v>29.711371038711761</v>
      </c>
      <c r="KA213">
        <v>28.750080173801258</v>
      </c>
      <c r="KB213">
        <v>28.752629723209679</v>
      </c>
      <c r="KC213">
        <v>32.247422594681893</v>
      </c>
      <c r="KD213">
        <v>33.413735708537601</v>
      </c>
      <c r="KE213">
        <v>31.955820596567371</v>
      </c>
      <c r="KF213">
        <v>34.107397804581922</v>
      </c>
      <c r="KG213">
        <v>37.320625517265917</v>
      </c>
      <c r="KH213">
        <v>37.282643186877181</v>
      </c>
      <c r="KI213">
        <v>37.589402136772541</v>
      </c>
      <c r="KJ213">
        <v>38.574812533569109</v>
      </c>
      <c r="KK213">
        <v>41.428743958754048</v>
      </c>
    </row>
    <row r="214" spans="1:297" x14ac:dyDescent="0.25">
      <c r="A214">
        <v>56.080196219342888</v>
      </c>
      <c r="B214">
        <v>52.479325815029298</v>
      </c>
      <c r="C214">
        <v>52.132357408810897</v>
      </c>
      <c r="D214">
        <v>50.239197555295412</v>
      </c>
      <c r="E214">
        <v>46.951455653685549</v>
      </c>
      <c r="F214">
        <v>46.694064387243053</v>
      </c>
      <c r="G214">
        <v>43.944129869642438</v>
      </c>
      <c r="H214">
        <v>43.220051735276783</v>
      </c>
      <c r="I214">
        <v>41.58010799649275</v>
      </c>
      <c r="J214">
        <v>40.928736872764603</v>
      </c>
      <c r="K214">
        <v>40.479699480109787</v>
      </c>
      <c r="L214">
        <v>39.74179218404727</v>
      </c>
      <c r="M214">
        <v>43.471915313222638</v>
      </c>
      <c r="N214">
        <v>45.072111310654194</v>
      </c>
      <c r="O214">
        <v>45.470118935406362</v>
      </c>
      <c r="P214">
        <v>46.298431917290678</v>
      </c>
      <c r="Q214">
        <v>47.238579127657943</v>
      </c>
      <c r="R214">
        <v>48.13407891504729</v>
      </c>
      <c r="S214">
        <v>49.397415448583949</v>
      </c>
      <c r="T214">
        <v>47.345584651580772</v>
      </c>
      <c r="U214">
        <v>48.486805854788997</v>
      </c>
      <c r="V214">
        <v>46.63743090051166</v>
      </c>
      <c r="W214">
        <v>45.92743378417741</v>
      </c>
      <c r="X214">
        <v>44.826114141201217</v>
      </c>
      <c r="Y214">
        <v>41.801566154870329</v>
      </c>
      <c r="Z214">
        <v>39.132507535296028</v>
      </c>
      <c r="AA214">
        <v>40.591611066820207</v>
      </c>
      <c r="AB214">
        <v>44.14875187363738</v>
      </c>
      <c r="AC214">
        <v>43.061979541121893</v>
      </c>
      <c r="AD214">
        <v>41.168422911255661</v>
      </c>
      <c r="AE214">
        <v>44.383833599633988</v>
      </c>
      <c r="AF214">
        <v>46.423599461911607</v>
      </c>
      <c r="AG214">
        <v>44.357353663175182</v>
      </c>
      <c r="AH214">
        <v>44.401797272182577</v>
      </c>
      <c r="AI214">
        <v>48.097162920488373</v>
      </c>
      <c r="AJ214">
        <v>48.789699548162822</v>
      </c>
      <c r="AK214">
        <v>47.014577803060192</v>
      </c>
      <c r="AL214">
        <v>48.282790567654637</v>
      </c>
      <c r="AM214">
        <v>44.929977286884977</v>
      </c>
      <c r="AN214">
        <v>44.862031819791667</v>
      </c>
      <c r="AO214">
        <v>41.515932146586799</v>
      </c>
      <c r="AP214">
        <v>39.998467445640962</v>
      </c>
      <c r="AQ214">
        <v>37.025301916392259</v>
      </c>
      <c r="AR214">
        <v>35.145573462386402</v>
      </c>
      <c r="AS214">
        <v>35.40993731991064</v>
      </c>
      <c r="AT214">
        <v>34.723681630840929</v>
      </c>
      <c r="AU214">
        <v>35.135838142842132</v>
      </c>
      <c r="AV214">
        <v>32.48966214044092</v>
      </c>
      <c r="AW214">
        <v>32.622650060962243</v>
      </c>
      <c r="AX214">
        <v>30.86149385561237</v>
      </c>
      <c r="AY214">
        <v>30.465042737537729</v>
      </c>
      <c r="AZ214">
        <v>31.76997371733254</v>
      </c>
      <c r="BA214">
        <v>28.319885080981528</v>
      </c>
      <c r="BB214">
        <v>28.209186322898429</v>
      </c>
      <c r="BC214">
        <v>25.872476070140639</v>
      </c>
      <c r="BD214">
        <v>27.204702479534681</v>
      </c>
      <c r="BE214">
        <v>28.00800058911739</v>
      </c>
      <c r="BF214">
        <v>29.830145306384281</v>
      </c>
      <c r="BG214">
        <v>33.046344502834202</v>
      </c>
      <c r="BH214">
        <v>33.496178125272742</v>
      </c>
      <c r="BI214">
        <v>36.685372207461647</v>
      </c>
      <c r="BJ214">
        <v>37.706684898038972</v>
      </c>
      <c r="BK214">
        <v>37.979434579782783</v>
      </c>
      <c r="BL214">
        <v>40.209604860033132</v>
      </c>
      <c r="BM214">
        <v>38.775469939125173</v>
      </c>
      <c r="BN214">
        <v>40.066070009423193</v>
      </c>
      <c r="BO214">
        <v>37.501668056234507</v>
      </c>
      <c r="BP214">
        <v>34.33668884735394</v>
      </c>
      <c r="BQ214">
        <v>33.612912801481521</v>
      </c>
      <c r="BR214">
        <v>34.571651667225858</v>
      </c>
      <c r="BS214">
        <v>35.23419729467382</v>
      </c>
      <c r="BT214">
        <v>38.957009048436973</v>
      </c>
      <c r="BU214">
        <v>40.990358061378288</v>
      </c>
      <c r="BV214">
        <v>44.609404490533173</v>
      </c>
      <c r="BW214">
        <v>44.26576128341182</v>
      </c>
      <c r="BX214">
        <v>40.84630808286105</v>
      </c>
      <c r="BY214">
        <v>38.634738733424889</v>
      </c>
      <c r="BZ214">
        <v>37.425975337992192</v>
      </c>
      <c r="CA214">
        <v>36.162575281636123</v>
      </c>
      <c r="CB214">
        <v>37.082215494762451</v>
      </c>
      <c r="CC214">
        <v>34.58123203415402</v>
      </c>
      <c r="CD214">
        <v>33.507242888665132</v>
      </c>
      <c r="CE214">
        <v>30.483499487427618</v>
      </c>
      <c r="CF214">
        <v>30.540651122724942</v>
      </c>
      <c r="CG214">
        <v>31.48935070781868</v>
      </c>
      <c r="CH214">
        <v>33.918382950842457</v>
      </c>
      <c r="CI214">
        <v>33.282764143021531</v>
      </c>
      <c r="CJ214">
        <v>36.358275357887912</v>
      </c>
      <c r="CK214">
        <v>38.024424321743517</v>
      </c>
      <c r="CL214">
        <v>41.46194092176583</v>
      </c>
      <c r="CM214">
        <v>41.597036661281528</v>
      </c>
      <c r="CN214">
        <v>40.160548215879722</v>
      </c>
      <c r="CO214">
        <v>41.400713206417123</v>
      </c>
      <c r="CP214">
        <v>45.097097445401083</v>
      </c>
      <c r="CQ214">
        <v>46.400958201313053</v>
      </c>
      <c r="CR214">
        <v>47.109833410870813</v>
      </c>
      <c r="CS214">
        <v>45.556973242303961</v>
      </c>
      <c r="CT214">
        <v>42.214043374213759</v>
      </c>
      <c r="CU214">
        <v>42.177901204303673</v>
      </c>
      <c r="CV214">
        <v>42.760085289905589</v>
      </c>
      <c r="CW214">
        <v>40.121935571455182</v>
      </c>
      <c r="CX214">
        <v>37.465833982443257</v>
      </c>
      <c r="CY214">
        <v>38.738858772555503</v>
      </c>
      <c r="CZ214">
        <v>38.757029143111588</v>
      </c>
      <c r="DA214">
        <v>35.17495060408757</v>
      </c>
      <c r="DB214">
        <v>33.703799563253988</v>
      </c>
      <c r="DC214">
        <v>35.672894317674867</v>
      </c>
      <c r="DD214">
        <v>34.402232107815337</v>
      </c>
      <c r="DE214">
        <v>30.843965049908871</v>
      </c>
      <c r="DF214">
        <v>31.73519957397464</v>
      </c>
      <c r="DG214">
        <v>33.634874921723728</v>
      </c>
      <c r="DH214">
        <v>30.705601671356309</v>
      </c>
      <c r="DI214">
        <v>28.439552897329449</v>
      </c>
      <c r="DJ214">
        <v>26.260551422237882</v>
      </c>
      <c r="DK214">
        <v>26.900854744784599</v>
      </c>
      <c r="DL214">
        <v>27.01334051908427</v>
      </c>
      <c r="DM214">
        <v>30.5077437218815</v>
      </c>
      <c r="DN214">
        <v>32.165229969642688</v>
      </c>
      <c r="DO214">
        <v>35.086916279433837</v>
      </c>
      <c r="DP214">
        <v>37.837244957845442</v>
      </c>
      <c r="DQ214">
        <v>36.505019983558427</v>
      </c>
      <c r="DR214">
        <v>36.301508522374107</v>
      </c>
      <c r="DS214">
        <v>39.987380721922761</v>
      </c>
      <c r="DT214">
        <v>40.919292699165773</v>
      </c>
      <c r="DU214">
        <v>39.280164676335048</v>
      </c>
      <c r="DV214">
        <v>41.029816316917618</v>
      </c>
      <c r="DW214">
        <v>44.348464381531862</v>
      </c>
      <c r="DX214">
        <v>44.238436952496407</v>
      </c>
      <c r="DY214">
        <v>43.352054772524923</v>
      </c>
      <c r="DZ214">
        <v>46.546611681195436</v>
      </c>
      <c r="EA214">
        <v>48.668356331398741</v>
      </c>
      <c r="EB214">
        <v>47.606292042124018</v>
      </c>
      <c r="EC214">
        <v>48.573842631605757</v>
      </c>
      <c r="ED214">
        <v>51.541045759666147</v>
      </c>
      <c r="EE214">
        <v>52.892152593744953</v>
      </c>
      <c r="EF214">
        <v>54.762780919160782</v>
      </c>
      <c r="EG214">
        <v>55.082171108263339</v>
      </c>
      <c r="EH214">
        <v>58.569460070927747</v>
      </c>
      <c r="EI214">
        <v>59.468538757901243</v>
      </c>
      <c r="EJ214">
        <v>61.69473606394633</v>
      </c>
      <c r="EK214">
        <v>59.372784615512181</v>
      </c>
      <c r="EL214">
        <v>56.060238868559964</v>
      </c>
      <c r="EM214">
        <v>57.120900299277487</v>
      </c>
      <c r="EN214">
        <v>54.688426508723033</v>
      </c>
      <c r="EO214">
        <v>52.092371476061643</v>
      </c>
      <c r="EP214">
        <v>52.072824179220397</v>
      </c>
      <c r="EQ214">
        <v>48.276443002773107</v>
      </c>
      <c r="ER214">
        <v>47.599157702631672</v>
      </c>
      <c r="ES214">
        <v>46.956987605680162</v>
      </c>
      <c r="ET214">
        <v>44.665751767993342</v>
      </c>
      <c r="EU214">
        <v>40.924522404054997</v>
      </c>
      <c r="EV214">
        <v>40.308398045568623</v>
      </c>
      <c r="EW214">
        <v>37.449721294023007</v>
      </c>
      <c r="EX214">
        <v>33.951752237550266</v>
      </c>
      <c r="EY214">
        <v>33.915765979850732</v>
      </c>
      <c r="EZ214">
        <v>31.692279233276999</v>
      </c>
      <c r="FA214">
        <v>34.649708815515318</v>
      </c>
      <c r="FB214">
        <v>37.263781034672263</v>
      </c>
      <c r="FC214">
        <v>35.484622077739537</v>
      </c>
      <c r="FD214">
        <v>36.944814602322751</v>
      </c>
      <c r="FE214">
        <v>39.639384985138207</v>
      </c>
      <c r="FF214">
        <v>41.052121041427327</v>
      </c>
      <c r="FG214">
        <v>42.98278263444562</v>
      </c>
      <c r="FH214">
        <v>43.850105837956647</v>
      </c>
      <c r="FI214">
        <v>44.117598858052112</v>
      </c>
      <c r="FJ214">
        <v>47.65826381646734</v>
      </c>
      <c r="FK214">
        <v>46.618575964952008</v>
      </c>
      <c r="FL214">
        <v>43.669750537414338</v>
      </c>
      <c r="FM214">
        <v>45.925489589115983</v>
      </c>
      <c r="FN214">
        <v>48.653665360381638</v>
      </c>
      <c r="FO214">
        <v>46.212413170056379</v>
      </c>
      <c r="FP214">
        <v>45.64163185075661</v>
      </c>
      <c r="FQ214">
        <v>49.432321855239607</v>
      </c>
      <c r="FR214">
        <v>49.812365231938138</v>
      </c>
      <c r="FS214">
        <v>47.614229784802781</v>
      </c>
      <c r="FT214">
        <v>49.366350533536497</v>
      </c>
      <c r="FU214">
        <v>52.741738215572688</v>
      </c>
      <c r="FV214">
        <v>51.61253577378271</v>
      </c>
      <c r="FW214">
        <v>50.836745263637802</v>
      </c>
      <c r="FX214">
        <v>54.471433807088282</v>
      </c>
      <c r="FY214">
        <v>55.623479439891213</v>
      </c>
      <c r="FZ214">
        <v>52.238232024064523</v>
      </c>
      <c r="GA214">
        <v>52.086294300900313</v>
      </c>
      <c r="GB214">
        <v>49.776474051503499</v>
      </c>
      <c r="GC214">
        <v>48.281751314549481</v>
      </c>
      <c r="GD214">
        <v>47.745483786427378</v>
      </c>
      <c r="GE214">
        <v>46.117016794237671</v>
      </c>
      <c r="GF214">
        <v>43.430415402111912</v>
      </c>
      <c r="GG214">
        <v>42.753773272075072</v>
      </c>
      <c r="GH214">
        <v>42.418080402111563</v>
      </c>
      <c r="GI214">
        <v>39.879273238112063</v>
      </c>
      <c r="GJ214">
        <v>37.842969690551513</v>
      </c>
      <c r="GK214">
        <v>38.392630308432899</v>
      </c>
      <c r="GL214">
        <v>37.029556154509883</v>
      </c>
      <c r="GM214">
        <v>34.03534918287162</v>
      </c>
      <c r="GN214">
        <v>32.887137440038771</v>
      </c>
      <c r="GO214">
        <v>32.011498512253382</v>
      </c>
      <c r="GP214">
        <v>29.613936398256818</v>
      </c>
      <c r="GQ214">
        <v>26.04852370097008</v>
      </c>
      <c r="GR214">
        <v>24.76903724410781</v>
      </c>
      <c r="GS214">
        <v>27.74906933574529</v>
      </c>
      <c r="GT214">
        <v>27.338946468362671</v>
      </c>
      <c r="GU214">
        <v>23.57571328719451</v>
      </c>
      <c r="GV214">
        <v>21.708678379855382</v>
      </c>
      <c r="GW214">
        <v>18.349386638250341</v>
      </c>
      <c r="GX214">
        <v>15.5220340806223</v>
      </c>
      <c r="GY214">
        <v>12.41398247944632</v>
      </c>
      <c r="GZ214">
        <v>9.5415339437639712</v>
      </c>
      <c r="HA214">
        <v>5.8787754677313604</v>
      </c>
      <c r="HB214">
        <v>5.3775808687550191</v>
      </c>
      <c r="HC214">
        <v>5.3868581752260711</v>
      </c>
      <c r="HD214">
        <v>3.8230362279214609</v>
      </c>
      <c r="HE214">
        <v>0</v>
      </c>
      <c r="HF214">
        <v>3.8230950812136468</v>
      </c>
      <c r="HG214">
        <v>6.6976840026982423</v>
      </c>
      <c r="HH214">
        <v>9.1995448256965489</v>
      </c>
      <c r="HI214">
        <v>12.687780302322389</v>
      </c>
      <c r="HJ214">
        <v>14.57418670115077</v>
      </c>
      <c r="HK214">
        <v>18.317116421533171</v>
      </c>
      <c r="HL214">
        <v>21.06615553441112</v>
      </c>
      <c r="HM214">
        <v>24.475556663741081</v>
      </c>
      <c r="HN214">
        <v>27.82546957375563</v>
      </c>
      <c r="HO214">
        <v>26.97026026941527</v>
      </c>
      <c r="HP214">
        <v>23.718435424791402</v>
      </c>
      <c r="HQ214">
        <v>19.93133874078708</v>
      </c>
      <c r="HR214">
        <v>18.156331264878379</v>
      </c>
      <c r="HS214">
        <v>14.594855634777611</v>
      </c>
      <c r="HT214">
        <v>14.714535330753741</v>
      </c>
      <c r="HU214">
        <v>12.82731191637593</v>
      </c>
      <c r="HV214">
        <v>12.74390870180731</v>
      </c>
      <c r="HW214">
        <v>16.024726924350379</v>
      </c>
      <c r="HX214">
        <v>17.795227028616409</v>
      </c>
      <c r="HY214">
        <v>18.572133049275742</v>
      </c>
      <c r="HZ214">
        <v>21.7489856774977</v>
      </c>
      <c r="IA214">
        <v>20.91068793703354</v>
      </c>
      <c r="IB214">
        <v>18.50519478416804</v>
      </c>
      <c r="IC214">
        <v>16.552962333068969</v>
      </c>
      <c r="ID214">
        <v>17.096832601391402</v>
      </c>
      <c r="IE214">
        <v>19.730533190970789</v>
      </c>
      <c r="IF214">
        <v>21.209816783744269</v>
      </c>
      <c r="IG214">
        <v>24.737090815211069</v>
      </c>
      <c r="IH214">
        <v>26.15844787062106</v>
      </c>
      <c r="II214">
        <v>28.36506797100969</v>
      </c>
      <c r="IJ214">
        <v>25.53731452208708</v>
      </c>
      <c r="IK214">
        <v>23.847799101803929</v>
      </c>
      <c r="IL214">
        <v>25.480547031019551</v>
      </c>
      <c r="IM214">
        <v>23.703479575792251</v>
      </c>
      <c r="IN214">
        <v>20.84553100786832</v>
      </c>
      <c r="IO214">
        <v>20.250339725545349</v>
      </c>
      <c r="IP214">
        <v>17.925272271293391</v>
      </c>
      <c r="IQ214">
        <v>17.594245905977331</v>
      </c>
      <c r="IR214">
        <v>16.749742475632271</v>
      </c>
      <c r="IS214">
        <v>13.20640942875845</v>
      </c>
      <c r="IT214">
        <v>13.08434488233935</v>
      </c>
      <c r="IU214">
        <v>14.187981709883889</v>
      </c>
      <c r="IV214">
        <v>15.88675492352041</v>
      </c>
      <c r="IW214">
        <v>17.743898500611412</v>
      </c>
      <c r="IX214">
        <v>20.718979318489591</v>
      </c>
      <c r="IY214">
        <v>22.244966576733699</v>
      </c>
      <c r="IZ214">
        <v>26.05193958230365</v>
      </c>
      <c r="JA214">
        <v>25.491866212578469</v>
      </c>
      <c r="JB214">
        <v>26.770160944603969</v>
      </c>
      <c r="JC214">
        <v>25.161335695864789</v>
      </c>
      <c r="JD214">
        <v>21.73042972423692</v>
      </c>
      <c r="JE214">
        <v>18.322087653976549</v>
      </c>
      <c r="JF214">
        <v>17.1355055075711</v>
      </c>
      <c r="JG214">
        <v>14.211219722458731</v>
      </c>
      <c r="JH214">
        <v>11.728324603284131</v>
      </c>
      <c r="JI214">
        <v>9.3702791313813023</v>
      </c>
      <c r="JJ214">
        <v>8.9345399433882431</v>
      </c>
      <c r="JK214">
        <v>11.0468741732673</v>
      </c>
      <c r="JL214">
        <v>11.858963108130499</v>
      </c>
      <c r="JM214">
        <v>15.44897957795272</v>
      </c>
      <c r="JN214">
        <v>17.49455761086859</v>
      </c>
      <c r="JO214">
        <v>20.286742789319341</v>
      </c>
      <c r="JP214">
        <v>17.95400027848947</v>
      </c>
      <c r="JQ214">
        <v>17.365324442693272</v>
      </c>
      <c r="JR214">
        <v>21.08456165064856</v>
      </c>
      <c r="JS214">
        <v>22.025130442292511</v>
      </c>
      <c r="JT214">
        <v>19.753790674197191</v>
      </c>
      <c r="JU214">
        <v>21.62619263763273</v>
      </c>
      <c r="JV214">
        <v>24.97621280338555</v>
      </c>
      <c r="JW214">
        <v>24.56775848546221</v>
      </c>
      <c r="JX214">
        <v>23.661141688430838</v>
      </c>
      <c r="JY214">
        <v>26.695320301506019</v>
      </c>
      <c r="JZ214">
        <v>28.83149952742659</v>
      </c>
      <c r="KA214">
        <v>28.086629737296711</v>
      </c>
      <c r="KB214">
        <v>28.526503571240561</v>
      </c>
      <c r="KC214">
        <v>31.911504289205791</v>
      </c>
      <c r="KD214">
        <v>32.938312828680218</v>
      </c>
      <c r="KE214">
        <v>31.857011504533808</v>
      </c>
      <c r="KF214">
        <v>34.231753811337207</v>
      </c>
      <c r="KG214">
        <v>37.21000619457083</v>
      </c>
      <c r="KH214">
        <v>37.254067603417482</v>
      </c>
      <c r="KI214">
        <v>37.935774369320583</v>
      </c>
      <c r="KJ214">
        <v>39.011678482218628</v>
      </c>
      <c r="KK214">
        <v>41.606819152634102</v>
      </c>
    </row>
    <row r="215" spans="1:297" x14ac:dyDescent="0.25">
      <c r="A215">
        <v>56.741244469962062</v>
      </c>
      <c r="B215">
        <v>53.050475040285932</v>
      </c>
      <c r="C215">
        <v>52.458229030343759</v>
      </c>
      <c r="D215">
        <v>50.357521176086507</v>
      </c>
      <c r="E215">
        <v>46.980160025270237</v>
      </c>
      <c r="F215">
        <v>46.429991654102203</v>
      </c>
      <c r="G215">
        <v>43.502642241592653</v>
      </c>
      <c r="H215">
        <v>42.465760890392637</v>
      </c>
      <c r="I215">
        <v>40.63747960934586</v>
      </c>
      <c r="J215">
        <v>39.661471253598258</v>
      </c>
      <c r="K215">
        <v>38.965302026290011</v>
      </c>
      <c r="L215">
        <v>37.918893153677367</v>
      </c>
      <c r="M215">
        <v>41.605245498614728</v>
      </c>
      <c r="N215">
        <v>43.472438371915622</v>
      </c>
      <c r="O215">
        <v>44.132305310282632</v>
      </c>
      <c r="P215">
        <v>45.197754391119922</v>
      </c>
      <c r="Q215">
        <v>46.416769749735927</v>
      </c>
      <c r="R215">
        <v>47.561049998922442</v>
      </c>
      <c r="S215">
        <v>49.097099476445663</v>
      </c>
      <c r="T215">
        <v>47.238624217900337</v>
      </c>
      <c r="U215">
        <v>48.658458401392053</v>
      </c>
      <c r="V215">
        <v>47.070216453719439</v>
      </c>
      <c r="W215">
        <v>46.421634546836032</v>
      </c>
      <c r="X215">
        <v>45.03372692771498</v>
      </c>
      <c r="Y215">
        <v>41.987961905765317</v>
      </c>
      <c r="Z215">
        <v>39.078033087656813</v>
      </c>
      <c r="AA215">
        <v>40.414800915011327</v>
      </c>
      <c r="AB215">
        <v>43.94507703941364</v>
      </c>
      <c r="AC215">
        <v>42.691039364250678</v>
      </c>
      <c r="AD215">
        <v>40.571884168719599</v>
      </c>
      <c r="AE215">
        <v>43.773070545713367</v>
      </c>
      <c r="AF215">
        <v>45.736154746545971</v>
      </c>
      <c r="AG215">
        <v>43.435555942108081</v>
      </c>
      <c r="AH215">
        <v>43.333229155002982</v>
      </c>
      <c r="AI215">
        <v>47.082717944060967</v>
      </c>
      <c r="AJ215">
        <v>47.665327964884497</v>
      </c>
      <c r="AK215">
        <v>45.641400175717671</v>
      </c>
      <c r="AL215">
        <v>46.884498514967611</v>
      </c>
      <c r="AM215">
        <v>43.485315900887741</v>
      </c>
      <c r="AN215">
        <v>43.481737166309273</v>
      </c>
      <c r="AO215">
        <v>40.058140820562301</v>
      </c>
      <c r="AP215">
        <v>38.817021962020739</v>
      </c>
      <c r="AQ215">
        <v>35.90111377102388</v>
      </c>
      <c r="AR215">
        <v>33.749793866037159</v>
      </c>
      <c r="AS215">
        <v>34.180865187996638</v>
      </c>
      <c r="AT215">
        <v>33.827251588031807</v>
      </c>
      <c r="AU215">
        <v>34.374173066417178</v>
      </c>
      <c r="AV215">
        <v>31.719306896589028</v>
      </c>
      <c r="AW215">
        <v>32.097284698241999</v>
      </c>
      <c r="AX215">
        <v>30.53381147187492</v>
      </c>
      <c r="AY215">
        <v>30.6130337111499</v>
      </c>
      <c r="AZ215">
        <v>32.175365576788707</v>
      </c>
      <c r="BA215">
        <v>28.809789082879451</v>
      </c>
      <c r="BB215">
        <v>28.188659368618438</v>
      </c>
      <c r="BC215">
        <v>25.71417636246591</v>
      </c>
      <c r="BD215">
        <v>26.651846033624029</v>
      </c>
      <c r="BE215">
        <v>27.681050648412899</v>
      </c>
      <c r="BF215">
        <v>29.420763569288951</v>
      </c>
      <c r="BG215">
        <v>32.858837608777343</v>
      </c>
      <c r="BH215">
        <v>33.5861801489839</v>
      </c>
      <c r="BI215">
        <v>36.654860441693138</v>
      </c>
      <c r="BJ215">
        <v>38.02567735096904</v>
      </c>
      <c r="BK215">
        <v>38.473482855078252</v>
      </c>
      <c r="BL215">
        <v>40.698111049531533</v>
      </c>
      <c r="BM215">
        <v>39.033164065958069</v>
      </c>
      <c r="BN215">
        <v>40.561683323057487</v>
      </c>
      <c r="BO215">
        <v>38.260281794571249</v>
      </c>
      <c r="BP215">
        <v>34.895017996843052</v>
      </c>
      <c r="BQ215">
        <v>34.216257466298103</v>
      </c>
      <c r="BR215">
        <v>34.770178414842803</v>
      </c>
      <c r="BS215">
        <v>35.383882135797357</v>
      </c>
      <c r="BT215">
        <v>39.15629944210766</v>
      </c>
      <c r="BU215">
        <v>40.892481338260708</v>
      </c>
      <c r="BV215">
        <v>44.443527594015322</v>
      </c>
      <c r="BW215">
        <v>43.870579230276867</v>
      </c>
      <c r="BX215">
        <v>40.533195728933102</v>
      </c>
      <c r="BY215">
        <v>38.035991179407979</v>
      </c>
      <c r="BZ215">
        <v>36.68857377985686</v>
      </c>
      <c r="CA215">
        <v>35.084399424815587</v>
      </c>
      <c r="CB215">
        <v>35.880970081646353</v>
      </c>
      <c r="CC215">
        <v>33.132964687754708</v>
      </c>
      <c r="CD215">
        <v>31.93570650541491</v>
      </c>
      <c r="CE215">
        <v>29.1475063255847</v>
      </c>
      <c r="CF215">
        <v>29.020560625184359</v>
      </c>
      <c r="CG215">
        <v>29.57257837930268</v>
      </c>
      <c r="CH215">
        <v>31.912086017683031</v>
      </c>
      <c r="CI215">
        <v>31.099389077600861</v>
      </c>
      <c r="CJ215">
        <v>33.975555256684167</v>
      </c>
      <c r="CK215">
        <v>35.634731498918299</v>
      </c>
      <c r="CL215">
        <v>39.013909942480772</v>
      </c>
      <c r="CM215">
        <v>39.382785820711057</v>
      </c>
      <c r="CN215">
        <v>38.152328172734101</v>
      </c>
      <c r="CO215">
        <v>39.324509482001183</v>
      </c>
      <c r="CP215">
        <v>43.07638891550684</v>
      </c>
      <c r="CQ215">
        <v>44.456720999192022</v>
      </c>
      <c r="CR215">
        <v>44.984507955517309</v>
      </c>
      <c r="CS215">
        <v>43.615652912687203</v>
      </c>
      <c r="CT215">
        <v>40.30138054707308</v>
      </c>
      <c r="CU215">
        <v>39.970790159815458</v>
      </c>
      <c r="CV215">
        <v>40.543534404390563</v>
      </c>
      <c r="CW215">
        <v>38.114128587703547</v>
      </c>
      <c r="CX215">
        <v>35.297932007413699</v>
      </c>
      <c r="CY215">
        <v>36.301297538793307</v>
      </c>
      <c r="CZ215">
        <v>36.455186572009211</v>
      </c>
      <c r="DA215">
        <v>32.998117309931487</v>
      </c>
      <c r="DB215">
        <v>31.239677030980982</v>
      </c>
      <c r="DC215">
        <v>33.047241412862292</v>
      </c>
      <c r="DD215">
        <v>31.97281761121469</v>
      </c>
      <c r="DE215">
        <v>28.35304477476803</v>
      </c>
      <c r="DF215">
        <v>28.903301195538209</v>
      </c>
      <c r="DG215">
        <v>30.869319315462729</v>
      </c>
      <c r="DH215">
        <v>28.11404848114195</v>
      </c>
      <c r="DI215">
        <v>25.572935791574661</v>
      </c>
      <c r="DJ215">
        <v>23.624529392138172</v>
      </c>
      <c r="DK215">
        <v>23.988555563017972</v>
      </c>
      <c r="DL215">
        <v>23.77132537323067</v>
      </c>
      <c r="DM215">
        <v>27.162686962080912</v>
      </c>
      <c r="DN215">
        <v>28.62607767403701</v>
      </c>
      <c r="DO215">
        <v>31.569437657329281</v>
      </c>
      <c r="DP215">
        <v>34.274738540213548</v>
      </c>
      <c r="DQ215">
        <v>33.058258937820668</v>
      </c>
      <c r="DR215">
        <v>32.978683372748527</v>
      </c>
      <c r="DS215">
        <v>36.628398449836723</v>
      </c>
      <c r="DT215">
        <v>37.569112991924641</v>
      </c>
      <c r="DU215">
        <v>36.109039713069087</v>
      </c>
      <c r="DV215">
        <v>37.912643840808578</v>
      </c>
      <c r="DW215">
        <v>41.168608975771818</v>
      </c>
      <c r="DX215">
        <v>41.193783802899198</v>
      </c>
      <c r="DY215">
        <v>40.460725660818312</v>
      </c>
      <c r="DZ215">
        <v>43.603570346933751</v>
      </c>
      <c r="EA215">
        <v>45.705444971031632</v>
      </c>
      <c r="EB215">
        <v>44.839484631293438</v>
      </c>
      <c r="EC215">
        <v>45.869621711978397</v>
      </c>
      <c r="ED215">
        <v>48.711220534903461</v>
      </c>
      <c r="EE215">
        <v>50.020501137033811</v>
      </c>
      <c r="EF215">
        <v>51.736324705181772</v>
      </c>
      <c r="EG215">
        <v>51.951074079368183</v>
      </c>
      <c r="EH215">
        <v>55.452680809858073</v>
      </c>
      <c r="EI215">
        <v>56.26881621289008</v>
      </c>
      <c r="EJ215">
        <v>58.597858578620432</v>
      </c>
      <c r="EK215">
        <v>56.396473054615747</v>
      </c>
      <c r="EL215">
        <v>53.014528518133609</v>
      </c>
      <c r="EM215">
        <v>54.021085096469513</v>
      </c>
      <c r="EN215">
        <v>51.513660033043656</v>
      </c>
      <c r="EO215">
        <v>49.022383397790847</v>
      </c>
      <c r="EP215">
        <v>49.10121136998557</v>
      </c>
      <c r="EQ215">
        <v>45.307976350748667</v>
      </c>
      <c r="ER215">
        <v>44.664391879885713</v>
      </c>
      <c r="ES215">
        <v>44.225718501794873</v>
      </c>
      <c r="ET215">
        <v>41.903458389493352</v>
      </c>
      <c r="EU215">
        <v>38.180442978048333</v>
      </c>
      <c r="EV215">
        <v>37.354410408946357</v>
      </c>
      <c r="EW215">
        <v>34.372764232746853</v>
      </c>
      <c r="EX215">
        <v>30.94354368846594</v>
      </c>
      <c r="EY215">
        <v>30.946574188429981</v>
      </c>
      <c r="EZ215">
        <v>28.509424599595139</v>
      </c>
      <c r="FA215">
        <v>31.32079559972895</v>
      </c>
      <c r="FB215">
        <v>34.045275927799437</v>
      </c>
      <c r="FC215">
        <v>32.252105977749743</v>
      </c>
      <c r="FD215">
        <v>33.520698113255349</v>
      </c>
      <c r="FE215">
        <v>36.259509897404847</v>
      </c>
      <c r="FF215">
        <v>37.522312961756512</v>
      </c>
      <c r="FG215">
        <v>39.517636100860088</v>
      </c>
      <c r="FH215">
        <v>40.536905431964087</v>
      </c>
      <c r="FI215">
        <v>40.913465961709967</v>
      </c>
      <c r="FJ215">
        <v>44.400189751846789</v>
      </c>
      <c r="FK215">
        <v>43.210521600647233</v>
      </c>
      <c r="FL215">
        <v>40.290899915489611</v>
      </c>
      <c r="FM215">
        <v>42.65628481244002</v>
      </c>
      <c r="FN215">
        <v>45.27991789966056</v>
      </c>
      <c r="FO215">
        <v>42.751644588249469</v>
      </c>
      <c r="FP215">
        <v>42.306758065349328</v>
      </c>
      <c r="FQ215">
        <v>46.113611396202757</v>
      </c>
      <c r="FR215">
        <v>46.37620478219408</v>
      </c>
      <c r="FS215">
        <v>44.239508790220547</v>
      </c>
      <c r="FT215">
        <v>46.12461326667141</v>
      </c>
      <c r="FU215">
        <v>49.432535379039592</v>
      </c>
      <c r="FV215">
        <v>48.264101991024347</v>
      </c>
      <c r="FW215">
        <v>47.635392944742257</v>
      </c>
      <c r="FX215">
        <v>51.306461435183778</v>
      </c>
      <c r="FY215">
        <v>52.56005994098561</v>
      </c>
      <c r="FZ215">
        <v>49.255044421866067</v>
      </c>
      <c r="GA215">
        <v>49.289886853187241</v>
      </c>
      <c r="GB215">
        <v>47.082780089964963</v>
      </c>
      <c r="GC215">
        <v>45.710986141189309</v>
      </c>
      <c r="GD215">
        <v>45.000759526923538</v>
      </c>
      <c r="GE215">
        <v>43.252468715669863</v>
      </c>
      <c r="GF215">
        <v>40.729041162295978</v>
      </c>
      <c r="GG215">
        <v>40.06162399354276</v>
      </c>
      <c r="GH215">
        <v>39.489809179078087</v>
      </c>
      <c r="GI215">
        <v>36.956849297525352</v>
      </c>
      <c r="GJ215">
        <v>35.09695090745064</v>
      </c>
      <c r="GK215">
        <v>35.519148328753609</v>
      </c>
      <c r="GL215">
        <v>33.940897174352948</v>
      </c>
      <c r="GM215">
        <v>31.063499641862631</v>
      </c>
      <c r="GN215">
        <v>30.085136878531902</v>
      </c>
      <c r="GO215">
        <v>28.98053003311016</v>
      </c>
      <c r="GP215">
        <v>26.46488150360776</v>
      </c>
      <c r="GQ215">
        <v>22.89844542758307</v>
      </c>
      <c r="GR215">
        <v>21.8154983899062</v>
      </c>
      <c r="GS215">
        <v>25.014841054861812</v>
      </c>
      <c r="GT215">
        <v>25.0079938019826</v>
      </c>
      <c r="GU215">
        <v>21.307457027998439</v>
      </c>
      <c r="GV215">
        <v>19.85034470733444</v>
      </c>
      <c r="GW215">
        <v>16.35198379402328</v>
      </c>
      <c r="GX215">
        <v>14.092195925404971</v>
      </c>
      <c r="GY215">
        <v>10.9980542370003</v>
      </c>
      <c r="GZ215">
        <v>8.704956404256146</v>
      </c>
      <c r="HA215">
        <v>5.6000415177032448</v>
      </c>
      <c r="HB215">
        <v>5.9216038367996173</v>
      </c>
      <c r="HC215">
        <v>7.6381466992981988</v>
      </c>
      <c r="HD215">
        <v>5.5586543335595113</v>
      </c>
      <c r="HE215">
        <v>3.8230950812136468</v>
      </c>
      <c r="HF215">
        <v>0</v>
      </c>
      <c r="HG215">
        <v>3.8034230635047681</v>
      </c>
      <c r="HH215">
        <v>6.4555471495451222</v>
      </c>
      <c r="HI215">
        <v>10.19457291896037</v>
      </c>
      <c r="HJ215">
        <v>12.73034021540666</v>
      </c>
      <c r="HK215">
        <v>16.293152119832438</v>
      </c>
      <c r="HL215">
        <v>19.447680607208671</v>
      </c>
      <c r="HM215">
        <v>22.580470367111499</v>
      </c>
      <c r="HN215">
        <v>26.05660639837814</v>
      </c>
      <c r="HO215">
        <v>25.113562292116189</v>
      </c>
      <c r="HP215">
        <v>22.14652340662073</v>
      </c>
      <c r="HQ215">
        <v>18.35590302872621</v>
      </c>
      <c r="HR215">
        <v>16.00120161112909</v>
      </c>
      <c r="HS215">
        <v>12.2516093228604</v>
      </c>
      <c r="HT215">
        <v>11.64530969961727</v>
      </c>
      <c r="HU215">
        <v>9.2735681913705701</v>
      </c>
      <c r="HV215">
        <v>9.177226214930096</v>
      </c>
      <c r="HW215">
        <v>12.334468330657799</v>
      </c>
      <c r="HX215">
        <v>14.139825352528231</v>
      </c>
      <c r="HY215">
        <v>15.26159709860015</v>
      </c>
      <c r="HZ215">
        <v>18.35456689764159</v>
      </c>
      <c r="IA215">
        <v>17.534831792748971</v>
      </c>
      <c r="IB215">
        <v>15.462953469502519</v>
      </c>
      <c r="IC215">
        <v>13.585454206613781</v>
      </c>
      <c r="ID215">
        <v>14.786253108884621</v>
      </c>
      <c r="IE215">
        <v>17.652402102830091</v>
      </c>
      <c r="IF215">
        <v>19.69962720459451</v>
      </c>
      <c r="IG215">
        <v>23.171184734492961</v>
      </c>
      <c r="IH215">
        <v>25.025817129516469</v>
      </c>
      <c r="II215">
        <v>27.25568368249089</v>
      </c>
      <c r="IJ215">
        <v>24.53345318131958</v>
      </c>
      <c r="IK215">
        <v>23.287820293020129</v>
      </c>
      <c r="IL215">
        <v>25.427550668517011</v>
      </c>
      <c r="IM215">
        <v>24.00286332919471</v>
      </c>
      <c r="IN215">
        <v>21.236624096122242</v>
      </c>
      <c r="IO215">
        <v>21.222364877647351</v>
      </c>
      <c r="IP215">
        <v>19.262715540650021</v>
      </c>
      <c r="IQ215">
        <v>19.623578190533959</v>
      </c>
      <c r="IR215">
        <v>18.98896576962526</v>
      </c>
      <c r="IS215">
        <v>15.240156364027239</v>
      </c>
      <c r="IT215">
        <v>14.98992078031101</v>
      </c>
      <c r="IU215">
        <v>15.224156364147071</v>
      </c>
      <c r="IV215">
        <v>16.767081618457041</v>
      </c>
      <c r="IW215">
        <v>17.886053393636061</v>
      </c>
      <c r="IX215">
        <v>21.018670176773782</v>
      </c>
      <c r="IY215">
        <v>21.988977829812821</v>
      </c>
      <c r="IZ215">
        <v>25.740871547016429</v>
      </c>
      <c r="JA215">
        <v>24.956772127019949</v>
      </c>
      <c r="JB215">
        <v>26.688308844885611</v>
      </c>
      <c r="JC215">
        <v>25.064996987831449</v>
      </c>
      <c r="JD215">
        <v>21.452473050909528</v>
      </c>
      <c r="JE215">
        <v>18.440077874022119</v>
      </c>
      <c r="JF215">
        <v>17.539820095998689</v>
      </c>
      <c r="JG215">
        <v>14.21407394099243</v>
      </c>
      <c r="JH215">
        <v>12.450024819252359</v>
      </c>
      <c r="JI215">
        <v>10.036337728474461</v>
      </c>
      <c r="JJ215">
        <v>10.30335498757565</v>
      </c>
      <c r="JK215">
        <v>11.837323726248259</v>
      </c>
      <c r="JL215">
        <v>12.955268349208369</v>
      </c>
      <c r="JM215">
        <v>16.723120462401759</v>
      </c>
      <c r="JN215">
        <v>18.94009561749888</v>
      </c>
      <c r="JO215">
        <v>21.20355425394526</v>
      </c>
      <c r="JP215">
        <v>18.345204550508559</v>
      </c>
      <c r="JQ215">
        <v>17.963041307083842</v>
      </c>
      <c r="JR215">
        <v>21.748258137147449</v>
      </c>
      <c r="JS215">
        <v>22.043202920628399</v>
      </c>
      <c r="JT215">
        <v>19.462171769871929</v>
      </c>
      <c r="JU215">
        <v>21.703370613800981</v>
      </c>
      <c r="JV215">
        <v>24.860620949606229</v>
      </c>
      <c r="JW215">
        <v>23.877938876712129</v>
      </c>
      <c r="JX215">
        <v>23.02211836473786</v>
      </c>
      <c r="JY215">
        <v>26.360567406639792</v>
      </c>
      <c r="JZ215">
        <v>28.12650552414928</v>
      </c>
      <c r="KA215">
        <v>26.95542702314323</v>
      </c>
      <c r="KB215">
        <v>27.660624974862738</v>
      </c>
      <c r="KC215">
        <v>31.179574243404929</v>
      </c>
      <c r="KD215">
        <v>31.794504745317241</v>
      </c>
      <c r="KE215">
        <v>30.55932515616141</v>
      </c>
      <c r="KF215">
        <v>33.20229059869213</v>
      </c>
      <c r="KG215">
        <v>36.112315309323499</v>
      </c>
      <c r="KH215">
        <v>35.797636137041223</v>
      </c>
      <c r="KI215">
        <v>36.57389173987368</v>
      </c>
      <c r="KJ215">
        <v>37.993548794499311</v>
      </c>
      <c r="KK215">
        <v>40.563819445412193</v>
      </c>
    </row>
    <row r="216" spans="1:297" x14ac:dyDescent="0.25">
      <c r="A216">
        <v>54.205042966498979</v>
      </c>
      <c r="B216">
        <v>50.451263026806387</v>
      </c>
      <c r="C216">
        <v>49.666729769534861</v>
      </c>
      <c r="D216">
        <v>47.46101258928217</v>
      </c>
      <c r="E216">
        <v>44.0174993724087</v>
      </c>
      <c r="F216">
        <v>43.280379781143331</v>
      </c>
      <c r="G216">
        <v>40.286203506907931</v>
      </c>
      <c r="H216">
        <v>39.086437174549452</v>
      </c>
      <c r="I216">
        <v>37.230750489346853</v>
      </c>
      <c r="J216">
        <v>36.117623911326177</v>
      </c>
      <c r="K216">
        <v>35.407833328234027</v>
      </c>
      <c r="L216">
        <v>34.265647943676782</v>
      </c>
      <c r="M216">
        <v>37.926025233340773</v>
      </c>
      <c r="N216">
        <v>39.839798255011303</v>
      </c>
      <c r="O216">
        <v>40.537030910021038</v>
      </c>
      <c r="P216">
        <v>41.720833177202977</v>
      </c>
      <c r="Q216">
        <v>43.030937161535313</v>
      </c>
      <c r="R216">
        <v>44.322594711952497</v>
      </c>
      <c r="S216">
        <v>45.984328221688749</v>
      </c>
      <c r="T216">
        <v>44.283965371226643</v>
      </c>
      <c r="U216">
        <v>45.890471658068627</v>
      </c>
      <c r="V216">
        <v>44.457737256860028</v>
      </c>
      <c r="W216">
        <v>43.945060166075557</v>
      </c>
      <c r="X216">
        <v>42.402230719621357</v>
      </c>
      <c r="Y216">
        <v>39.432882648875683</v>
      </c>
      <c r="Z216">
        <v>36.377676794979649</v>
      </c>
      <c r="AA216">
        <v>37.768814304926238</v>
      </c>
      <c r="AB216">
        <v>41.209951747120499</v>
      </c>
      <c r="AC216">
        <v>39.758292430636423</v>
      </c>
      <c r="AD216">
        <v>37.60644218747634</v>
      </c>
      <c r="AE216">
        <v>40.869745851913493</v>
      </c>
      <c r="AF216">
        <v>42.676305463336448</v>
      </c>
      <c r="AG216">
        <v>40.232794521385173</v>
      </c>
      <c r="AH216">
        <v>40.192395126441532</v>
      </c>
      <c r="AI216">
        <v>43.969322009783149</v>
      </c>
      <c r="AJ216">
        <v>44.389913099712203</v>
      </c>
      <c r="AK216">
        <v>42.30268550576902</v>
      </c>
      <c r="AL216">
        <v>43.663214425875708</v>
      </c>
      <c r="AM216">
        <v>40.318537027030139</v>
      </c>
      <c r="AN216">
        <v>40.507223010223747</v>
      </c>
      <c r="AO216">
        <v>37.141733737131872</v>
      </c>
      <c r="AP216">
        <v>35.911663745919661</v>
      </c>
      <c r="AQ216">
        <v>33.170491600216003</v>
      </c>
      <c r="AR216">
        <v>30.804437488777491</v>
      </c>
      <c r="AS216">
        <v>31.092146564687361</v>
      </c>
      <c r="AT216">
        <v>30.772185119032422</v>
      </c>
      <c r="AU216">
        <v>31.22094791962602</v>
      </c>
      <c r="AV216">
        <v>28.475792614078369</v>
      </c>
      <c r="AW216">
        <v>28.884741958341959</v>
      </c>
      <c r="AX216">
        <v>27.386849764074729</v>
      </c>
      <c r="AY216">
        <v>27.767499599351769</v>
      </c>
      <c r="AZ216">
        <v>29.476417709755719</v>
      </c>
      <c r="BA216">
        <v>26.209006543552931</v>
      </c>
      <c r="BB216">
        <v>25.232530313070072</v>
      </c>
      <c r="BC216">
        <v>22.700073502083651</v>
      </c>
      <c r="BD216">
        <v>23.428019165093762</v>
      </c>
      <c r="BE216">
        <v>24.67477517628074</v>
      </c>
      <c r="BF216">
        <v>26.48728853620166</v>
      </c>
      <c r="BG216">
        <v>30.042661167080389</v>
      </c>
      <c r="BH216">
        <v>31.069143116603659</v>
      </c>
      <c r="BI216">
        <v>34.131648143621781</v>
      </c>
      <c r="BJ216">
        <v>35.780209124598478</v>
      </c>
      <c r="BK216">
        <v>36.190771254561582</v>
      </c>
      <c r="BL216">
        <v>38.282614592005082</v>
      </c>
      <c r="BM216">
        <v>36.38818470327972</v>
      </c>
      <c r="BN216">
        <v>38.005607809900901</v>
      </c>
      <c r="BO216">
        <v>35.944677992715427</v>
      </c>
      <c r="BP216">
        <v>32.437713143808402</v>
      </c>
      <c r="BQ216">
        <v>31.708039800656241</v>
      </c>
      <c r="BR216">
        <v>31.953839268544879</v>
      </c>
      <c r="BS216">
        <v>32.486875750062516</v>
      </c>
      <c r="BT216">
        <v>36.268065691459213</v>
      </c>
      <c r="BU216">
        <v>37.802769012335602</v>
      </c>
      <c r="BV216">
        <v>41.303156368490789</v>
      </c>
      <c r="BW216">
        <v>40.619996910388863</v>
      </c>
      <c r="BX216">
        <v>37.354380345549842</v>
      </c>
      <c r="BY216">
        <v>34.7132242524373</v>
      </c>
      <c r="BZ216">
        <v>33.360749167247427</v>
      </c>
      <c r="CA216">
        <v>31.639158016609741</v>
      </c>
      <c r="CB216">
        <v>32.491754661759963</v>
      </c>
      <c r="CC216">
        <v>29.719264694806981</v>
      </c>
      <c r="CD216">
        <v>28.653601117486101</v>
      </c>
      <c r="CE216">
        <v>26.037256806353469</v>
      </c>
      <c r="CF216">
        <v>26.090414485017298</v>
      </c>
      <c r="CG216">
        <v>26.608224048214879</v>
      </c>
      <c r="CH216">
        <v>29.142941804148752</v>
      </c>
      <c r="CI216">
        <v>28.56900890825581</v>
      </c>
      <c r="CJ216">
        <v>31.323644870927779</v>
      </c>
      <c r="CK216">
        <v>32.719651067821623</v>
      </c>
      <c r="CL216">
        <v>36.185790056319071</v>
      </c>
      <c r="CM216">
        <v>36.746013117071627</v>
      </c>
      <c r="CN216">
        <v>35.40373412508913</v>
      </c>
      <c r="CO216">
        <v>36.33180624466668</v>
      </c>
      <c r="CP216">
        <v>40.103002892551579</v>
      </c>
      <c r="CQ216">
        <v>41.3227519533731</v>
      </c>
      <c r="CR216">
        <v>41.694106765824827</v>
      </c>
      <c r="CS216">
        <v>40.253808217360003</v>
      </c>
      <c r="CT216">
        <v>37.029611839715542</v>
      </c>
      <c r="CU216">
        <v>36.661556827281643</v>
      </c>
      <c r="CV216">
        <v>37.067159602537672</v>
      </c>
      <c r="CW216">
        <v>34.622623542995697</v>
      </c>
      <c r="CX216">
        <v>31.872411439989921</v>
      </c>
      <c r="CY216">
        <v>32.794427331484243</v>
      </c>
      <c r="CZ216">
        <v>32.818289702542408</v>
      </c>
      <c r="DA216">
        <v>29.375381546458261</v>
      </c>
      <c r="DB216">
        <v>27.6735563670447</v>
      </c>
      <c r="DC216">
        <v>29.399680440440171</v>
      </c>
      <c r="DD216">
        <v>28.226772769836799</v>
      </c>
      <c r="DE216">
        <v>24.63625675706438</v>
      </c>
      <c r="DF216">
        <v>25.25942918990847</v>
      </c>
      <c r="DG216">
        <v>27.151559955184901</v>
      </c>
      <c r="DH216">
        <v>24.343830861226419</v>
      </c>
      <c r="DI216">
        <v>21.883063176804111</v>
      </c>
      <c r="DJ216">
        <v>19.884102645078059</v>
      </c>
      <c r="DK216">
        <v>20.42221459587574</v>
      </c>
      <c r="DL216">
        <v>20.374520877802269</v>
      </c>
      <c r="DM216">
        <v>23.886982145093182</v>
      </c>
      <c r="DN216">
        <v>25.582025252117951</v>
      </c>
      <c r="DO216">
        <v>28.446458496621339</v>
      </c>
      <c r="DP216">
        <v>31.258420577502001</v>
      </c>
      <c r="DQ216">
        <v>29.952090861908118</v>
      </c>
      <c r="DR216">
        <v>29.645516052178959</v>
      </c>
      <c r="DS216">
        <v>33.317353586381977</v>
      </c>
      <c r="DT216">
        <v>34.340984610229228</v>
      </c>
      <c r="DU216">
        <v>32.736582197902102</v>
      </c>
      <c r="DV216">
        <v>34.416910901473997</v>
      </c>
      <c r="DW216">
        <v>37.748809385197838</v>
      </c>
      <c r="DX216">
        <v>37.771746941331699</v>
      </c>
      <c r="DY216">
        <v>36.897652581160237</v>
      </c>
      <c r="DZ216">
        <v>40.021576230828288</v>
      </c>
      <c r="EA216">
        <v>42.201440958810878</v>
      </c>
      <c r="EB216">
        <v>41.282151312643592</v>
      </c>
      <c r="EC216">
        <v>42.214924031673931</v>
      </c>
      <c r="ED216">
        <v>45.079218726592863</v>
      </c>
      <c r="EE216">
        <v>46.469045105317157</v>
      </c>
      <c r="EF216">
        <v>48.261016866618142</v>
      </c>
      <c r="EG216">
        <v>48.479784869572192</v>
      </c>
      <c r="EH216">
        <v>51.951960405744082</v>
      </c>
      <c r="EI216">
        <v>52.79784106381625</v>
      </c>
      <c r="EJ216">
        <v>55.048275222753347</v>
      </c>
      <c r="EK216">
        <v>52.778919788112383</v>
      </c>
      <c r="EL216">
        <v>49.430740202833313</v>
      </c>
      <c r="EM216">
        <v>50.470025440849547</v>
      </c>
      <c r="EN216">
        <v>48.02645546987619</v>
      </c>
      <c r="EO216">
        <v>45.479447720921158</v>
      </c>
      <c r="EP216">
        <v>45.477895652723433</v>
      </c>
      <c r="EQ216">
        <v>41.681755025430498</v>
      </c>
      <c r="ER216">
        <v>41.058376599665998</v>
      </c>
      <c r="ES216">
        <v>40.530273302804169</v>
      </c>
      <c r="ET216">
        <v>38.190504343357397</v>
      </c>
      <c r="EU216">
        <v>34.459768963241757</v>
      </c>
      <c r="EV216">
        <v>33.713061949339462</v>
      </c>
      <c r="EW216">
        <v>30.80145850442802</v>
      </c>
      <c r="EX216">
        <v>27.340124707104032</v>
      </c>
      <c r="EY216">
        <v>27.409704285161499</v>
      </c>
      <c r="EZ216">
        <v>25.11690729369364</v>
      </c>
      <c r="FA216">
        <v>28.018610779265991</v>
      </c>
      <c r="FB216">
        <v>30.714261280388961</v>
      </c>
      <c r="FC216">
        <v>29.0916814742634</v>
      </c>
      <c r="FD216">
        <v>30.523246174022852</v>
      </c>
      <c r="FE216">
        <v>33.373100620110208</v>
      </c>
      <c r="FF216">
        <v>34.750879312615972</v>
      </c>
      <c r="FG216">
        <v>36.525070677549692</v>
      </c>
      <c r="FH216">
        <v>37.365782435270908</v>
      </c>
      <c r="FI216">
        <v>37.555533626883808</v>
      </c>
      <c r="FJ216">
        <v>41.055423429797933</v>
      </c>
      <c r="FK216">
        <v>40.007630597174852</v>
      </c>
      <c r="FL216">
        <v>37.008476907324898</v>
      </c>
      <c r="FM216">
        <v>39.244028246345977</v>
      </c>
      <c r="FN216">
        <v>41.963861285634813</v>
      </c>
      <c r="FO216">
        <v>39.537552883303242</v>
      </c>
      <c r="FP216">
        <v>38.954166773273442</v>
      </c>
      <c r="FQ216">
        <v>42.744930775473257</v>
      </c>
      <c r="FR216">
        <v>43.161371398508663</v>
      </c>
      <c r="FS216">
        <v>41.00829444149074</v>
      </c>
      <c r="FT216">
        <v>42.754525444682457</v>
      </c>
      <c r="FU216">
        <v>46.13299319359195</v>
      </c>
      <c r="FV216">
        <v>45.091917169266601</v>
      </c>
      <c r="FW216">
        <v>44.373777594430713</v>
      </c>
      <c r="FX216">
        <v>47.998035563968656</v>
      </c>
      <c r="FY216">
        <v>49.283341181376898</v>
      </c>
      <c r="FZ216">
        <v>45.962708297053183</v>
      </c>
      <c r="GA216">
        <v>45.928842408665183</v>
      </c>
      <c r="GB216">
        <v>43.620059995373701</v>
      </c>
      <c r="GC216">
        <v>42.338062508811163</v>
      </c>
      <c r="GD216">
        <v>41.744786273258129</v>
      </c>
      <c r="GE216">
        <v>39.906566239154181</v>
      </c>
      <c r="GF216">
        <v>37.322280168821408</v>
      </c>
      <c r="GG216">
        <v>36.827901189179933</v>
      </c>
      <c r="GH216">
        <v>36.319110974802243</v>
      </c>
      <c r="GI216">
        <v>33.641612104653973</v>
      </c>
      <c r="GJ216">
        <v>31.853363903989798</v>
      </c>
      <c r="GK216">
        <v>32.500957539740277</v>
      </c>
      <c r="GL216">
        <v>30.88586670307312</v>
      </c>
      <c r="GM216">
        <v>27.862875461804009</v>
      </c>
      <c r="GN216">
        <v>27.07138618541725</v>
      </c>
      <c r="GO216">
        <v>26.190430275197851</v>
      </c>
      <c r="GP216">
        <v>23.486702322803861</v>
      </c>
      <c r="GQ216">
        <v>20.07096858649329</v>
      </c>
      <c r="GR216">
        <v>18.617333025973409</v>
      </c>
      <c r="GS216">
        <v>21.804770899965909</v>
      </c>
      <c r="GT216">
        <v>21.865867762336801</v>
      </c>
      <c r="GU216">
        <v>18.21840766916802</v>
      </c>
      <c r="GV216">
        <v>16.648533208664372</v>
      </c>
      <c r="GW216">
        <v>13.00354786202597</v>
      </c>
      <c r="GX216">
        <v>10.9027540098821</v>
      </c>
      <c r="GY216">
        <v>7.6816673971215534</v>
      </c>
      <c r="GZ216">
        <v>6.3751788210214224</v>
      </c>
      <c r="HA216">
        <v>4.9386951718039844</v>
      </c>
      <c r="HB216">
        <v>7.2889222111365592</v>
      </c>
      <c r="HC216">
        <v>10.20803183772464</v>
      </c>
      <c r="HD216">
        <v>9.0770528807537474</v>
      </c>
      <c r="HE216">
        <v>6.6976840026982423</v>
      </c>
      <c r="HF216">
        <v>3.8034230635047681</v>
      </c>
      <c r="HG216">
        <v>0</v>
      </c>
      <c r="HH216">
        <v>3.8090773160963871</v>
      </c>
      <c r="HI216">
        <v>7.1344646610660378</v>
      </c>
      <c r="HJ216">
        <v>10.185239172449521</v>
      </c>
      <c r="HK216">
        <v>13.60585318897717</v>
      </c>
      <c r="HL216">
        <v>16.93038056276351</v>
      </c>
      <c r="HM216">
        <v>20.001751448310731</v>
      </c>
      <c r="HN216">
        <v>23.63646576796118</v>
      </c>
      <c r="HO216">
        <v>23.089547158833589</v>
      </c>
      <c r="HP216">
        <v>20.39286649787126</v>
      </c>
      <c r="HQ216">
        <v>16.6574858547141</v>
      </c>
      <c r="HR216">
        <v>14.194098985141681</v>
      </c>
      <c r="HS216">
        <v>10.596804235239979</v>
      </c>
      <c r="HT216">
        <v>9.4454446692572418</v>
      </c>
      <c r="HU216">
        <v>7.3948292745674671</v>
      </c>
      <c r="HV216">
        <v>6.3016063031579579</v>
      </c>
      <c r="HW216">
        <v>9.780385984203285</v>
      </c>
      <c r="HX216">
        <v>11.5604063077385</v>
      </c>
      <c r="HY216">
        <v>12.207598658212859</v>
      </c>
      <c r="HZ216">
        <v>15.61538091114015</v>
      </c>
      <c r="IA216">
        <v>15.43045316897725</v>
      </c>
      <c r="IB216">
        <v>13.71528056585063</v>
      </c>
      <c r="IC216">
        <v>12.731924167226261</v>
      </c>
      <c r="ID216">
        <v>14.21928795685635</v>
      </c>
      <c r="IE216">
        <v>16.639695039272809</v>
      </c>
      <c r="IF216">
        <v>18.794349443383251</v>
      </c>
      <c r="IG216">
        <v>21.937773109411079</v>
      </c>
      <c r="IH216">
        <v>23.762379089645041</v>
      </c>
      <c r="II216">
        <v>26.348415322368069</v>
      </c>
      <c r="IJ216">
        <v>24.03666436925057</v>
      </c>
      <c r="IK216">
        <v>22.79209268584173</v>
      </c>
      <c r="IL216">
        <v>25.24072126544722</v>
      </c>
      <c r="IM216">
        <v>23.718755005269571</v>
      </c>
      <c r="IN216">
        <v>20.731385481920881</v>
      </c>
      <c r="IO216">
        <v>20.820228721126</v>
      </c>
      <c r="IP216">
        <v>18.851786148797679</v>
      </c>
      <c r="IQ216">
        <v>19.670774717839659</v>
      </c>
      <c r="IR216">
        <v>18.826142621365641</v>
      </c>
      <c r="IS216">
        <v>14.989668608745159</v>
      </c>
      <c r="IT216">
        <v>15.21486845161666</v>
      </c>
      <c r="IU216">
        <v>15.03025874694111</v>
      </c>
      <c r="IV216">
        <v>17.022083098140481</v>
      </c>
      <c r="IW216">
        <v>17.864161805133769</v>
      </c>
      <c r="IX216">
        <v>21.32271697040505</v>
      </c>
      <c r="IY216">
        <v>22.242361857500651</v>
      </c>
      <c r="IZ216">
        <v>25.92043739985882</v>
      </c>
      <c r="JA216">
        <v>25.45084564410385</v>
      </c>
      <c r="JB216">
        <v>27.599264156857512</v>
      </c>
      <c r="JC216">
        <v>26.395581240048489</v>
      </c>
      <c r="JD216">
        <v>22.65253546515267</v>
      </c>
      <c r="JE216">
        <v>19.91517378784328</v>
      </c>
      <c r="JF216">
        <v>18.625830612351219</v>
      </c>
      <c r="JG216">
        <v>14.97479846275068</v>
      </c>
      <c r="JH216">
        <v>13.251331593466359</v>
      </c>
      <c r="JI216">
        <v>10.25821368465289</v>
      </c>
      <c r="JJ216">
        <v>10.12412223355685</v>
      </c>
      <c r="JK216">
        <v>10.47549836523303</v>
      </c>
      <c r="JL216">
        <v>11.4386443689801</v>
      </c>
      <c r="JM216">
        <v>15.154264119382381</v>
      </c>
      <c r="JN216">
        <v>17.60674089659981</v>
      </c>
      <c r="JO216">
        <v>19.292258395532659</v>
      </c>
      <c r="JP216">
        <v>16.138549779952349</v>
      </c>
      <c r="JQ216">
        <v>16.27473975214351</v>
      </c>
      <c r="JR216">
        <v>19.964750010956809</v>
      </c>
      <c r="JS216">
        <v>19.719916531263522</v>
      </c>
      <c r="JT216">
        <v>17.23298444843493</v>
      </c>
      <c r="JU216">
        <v>19.940446609843018</v>
      </c>
      <c r="JV216">
        <v>22.74667028380199</v>
      </c>
      <c r="JW216">
        <v>21.481346466178511</v>
      </c>
      <c r="JX216">
        <v>21.06744476674853</v>
      </c>
      <c r="JY216">
        <v>24.54178186277435</v>
      </c>
      <c r="JZ216">
        <v>25.905233177873541</v>
      </c>
      <c r="KA216">
        <v>24.704696820645271</v>
      </c>
      <c r="KB216">
        <v>25.860683614320799</v>
      </c>
      <c r="KC216">
        <v>29.297522301382411</v>
      </c>
      <c r="KD216">
        <v>29.606621202021689</v>
      </c>
      <c r="KE216">
        <v>28.620483731062262</v>
      </c>
      <c r="KF216">
        <v>31.517081685968321</v>
      </c>
      <c r="KG216">
        <v>34.174049540550513</v>
      </c>
      <c r="KH216">
        <v>33.786221659132003</v>
      </c>
      <c r="KI216">
        <v>34.898099117287167</v>
      </c>
      <c r="KJ216">
        <v>36.510043453822412</v>
      </c>
      <c r="KK216">
        <v>38.832329250252293</v>
      </c>
    </row>
    <row r="217" spans="1:297" x14ac:dyDescent="0.25">
      <c r="A217">
        <v>53.045594774684147</v>
      </c>
      <c r="B217">
        <v>49.29530755558789</v>
      </c>
      <c r="C217">
        <v>48.483369932379901</v>
      </c>
      <c r="D217">
        <v>46.074554257203623</v>
      </c>
      <c r="E217">
        <v>42.697102957929118</v>
      </c>
      <c r="F217">
        <v>41.901484532173789</v>
      </c>
      <c r="G217">
        <v>38.739045638735092</v>
      </c>
      <c r="H217">
        <v>37.463434986663998</v>
      </c>
      <c r="I217">
        <v>35.320231992443077</v>
      </c>
      <c r="J217">
        <v>34.151479660477371</v>
      </c>
      <c r="K217">
        <v>33.144588411986653</v>
      </c>
      <c r="L217">
        <v>32.01139161298677</v>
      </c>
      <c r="M217">
        <v>35.707016061272888</v>
      </c>
      <c r="N217">
        <v>37.699812134810429</v>
      </c>
      <c r="O217">
        <v>38.619502909799337</v>
      </c>
      <c r="P217">
        <v>39.719398749225789</v>
      </c>
      <c r="Q217">
        <v>41.208443612929607</v>
      </c>
      <c r="R217">
        <v>42.472315806887657</v>
      </c>
      <c r="S217">
        <v>44.293795615187463</v>
      </c>
      <c r="T217">
        <v>42.557235377782703</v>
      </c>
      <c r="U217">
        <v>44.243730527612612</v>
      </c>
      <c r="V217">
        <v>43.038661294236363</v>
      </c>
      <c r="W217">
        <v>42.328388310919657</v>
      </c>
      <c r="X217">
        <v>40.554887375013138</v>
      </c>
      <c r="Y217">
        <v>37.44338945661837</v>
      </c>
      <c r="Z217">
        <v>34.289457344787479</v>
      </c>
      <c r="AA217">
        <v>35.384641781428279</v>
      </c>
      <c r="AB217">
        <v>38.882259772292031</v>
      </c>
      <c r="AC217">
        <v>37.548707607586181</v>
      </c>
      <c r="AD217">
        <v>35.158357441723567</v>
      </c>
      <c r="AE217">
        <v>38.273059114734991</v>
      </c>
      <c r="AF217">
        <v>40.226258463844232</v>
      </c>
      <c r="AG217">
        <v>37.778256828498577</v>
      </c>
      <c r="AH217">
        <v>37.466627416942657</v>
      </c>
      <c r="AI217">
        <v>41.231534242615808</v>
      </c>
      <c r="AJ217">
        <v>41.815414442523448</v>
      </c>
      <c r="AK217">
        <v>39.618162766589762</v>
      </c>
      <c r="AL217">
        <v>40.760692633958023</v>
      </c>
      <c r="AM217">
        <v>37.320332286837953</v>
      </c>
      <c r="AN217">
        <v>37.326508998297712</v>
      </c>
      <c r="AO217">
        <v>33.870760413666517</v>
      </c>
      <c r="AP217">
        <v>32.812797274843852</v>
      </c>
      <c r="AQ217">
        <v>29.96257146841706</v>
      </c>
      <c r="AR217">
        <v>27.62594391147567</v>
      </c>
      <c r="AS217">
        <v>28.208805043815651</v>
      </c>
      <c r="AT217">
        <v>28.183977877510468</v>
      </c>
      <c r="AU217">
        <v>28.997022278158141</v>
      </c>
      <c r="AV217">
        <v>26.53277657916713</v>
      </c>
      <c r="AW217">
        <v>27.400888197282939</v>
      </c>
      <c r="AX217">
        <v>26.372553346234781</v>
      </c>
      <c r="AY217">
        <v>27.00794871884942</v>
      </c>
      <c r="AZ217">
        <v>29.15197453003827</v>
      </c>
      <c r="BA217">
        <v>26.179430895265849</v>
      </c>
      <c r="BB217">
        <v>24.993146700645749</v>
      </c>
      <c r="BC217">
        <v>22.05836120386099</v>
      </c>
      <c r="BD217">
        <v>22.211321842699949</v>
      </c>
      <c r="BE217">
        <v>23.118318494215789</v>
      </c>
      <c r="BF217">
        <v>24.480866814718791</v>
      </c>
      <c r="BG217">
        <v>28.085523851265432</v>
      </c>
      <c r="BH217">
        <v>29.012625148372901</v>
      </c>
      <c r="BI217">
        <v>31.833409697988682</v>
      </c>
      <c r="BJ217">
        <v>33.594872540314832</v>
      </c>
      <c r="BK217">
        <v>34.340157803947257</v>
      </c>
      <c r="BL217">
        <v>36.624720203709387</v>
      </c>
      <c r="BM217">
        <v>34.794085043294352</v>
      </c>
      <c r="BN217">
        <v>36.73491250840268</v>
      </c>
      <c r="BO217">
        <v>34.765309807335242</v>
      </c>
      <c r="BP217">
        <v>31.220812865779131</v>
      </c>
      <c r="BQ217">
        <v>30.882800941624449</v>
      </c>
      <c r="BR217">
        <v>30.95897120383686</v>
      </c>
      <c r="BS217">
        <v>31.837840410429841</v>
      </c>
      <c r="BT217">
        <v>35.63719892191304</v>
      </c>
      <c r="BU217">
        <v>37.105772313751928</v>
      </c>
      <c r="BV217">
        <v>40.452723913229867</v>
      </c>
      <c r="BW217">
        <v>39.45409039630745</v>
      </c>
      <c r="BX217">
        <v>36.128659717736546</v>
      </c>
      <c r="BY217">
        <v>33.386689773021828</v>
      </c>
      <c r="BZ217">
        <v>31.667088704205181</v>
      </c>
      <c r="CA217">
        <v>29.705600919691889</v>
      </c>
      <c r="CB217">
        <v>30.179158122783999</v>
      </c>
      <c r="CC217">
        <v>27.207848683789749</v>
      </c>
      <c r="CD217">
        <v>25.795337156160599</v>
      </c>
      <c r="CE217">
        <v>23.141097726771729</v>
      </c>
      <c r="CF217">
        <v>22.847625828518819</v>
      </c>
      <c r="CG217">
        <v>23.207474334791371</v>
      </c>
      <c r="CH217">
        <v>25.576142496475111</v>
      </c>
      <c r="CI217">
        <v>24.871061296213309</v>
      </c>
      <c r="CJ217">
        <v>27.687696798397649</v>
      </c>
      <c r="CK217">
        <v>29.22674114573843</v>
      </c>
      <c r="CL217">
        <v>32.650646486708339</v>
      </c>
      <c r="CM217">
        <v>33.097240035990907</v>
      </c>
      <c r="CN217">
        <v>31.823357962352109</v>
      </c>
      <c r="CO217">
        <v>32.906909836689323</v>
      </c>
      <c r="CP217">
        <v>36.670758064157873</v>
      </c>
      <c r="CQ217">
        <v>38.050932432727578</v>
      </c>
      <c r="CR217">
        <v>38.557255050119927</v>
      </c>
      <c r="CS217">
        <v>37.265296859142268</v>
      </c>
      <c r="CT217">
        <v>33.93249762395925</v>
      </c>
      <c r="CU217">
        <v>33.540438115802843</v>
      </c>
      <c r="CV217">
        <v>34.196370845456677</v>
      </c>
      <c r="CW217">
        <v>31.842345783563111</v>
      </c>
      <c r="CX217">
        <v>28.933202121438271</v>
      </c>
      <c r="CY217">
        <v>29.980074282763209</v>
      </c>
      <c r="CZ217">
        <v>30.300346813196711</v>
      </c>
      <c r="DA217">
        <v>26.85465741728984</v>
      </c>
      <c r="DB217">
        <v>24.996402101102461</v>
      </c>
      <c r="DC217">
        <v>27.000182666048751</v>
      </c>
      <c r="DD217">
        <v>26.153245553850471</v>
      </c>
      <c r="DE217">
        <v>22.453177614760889</v>
      </c>
      <c r="DF217">
        <v>23.08270194323012</v>
      </c>
      <c r="DG217">
        <v>25.37587795525506</v>
      </c>
      <c r="DH217">
        <v>22.858506272282959</v>
      </c>
      <c r="DI217">
        <v>20.30595001471243</v>
      </c>
      <c r="DJ217">
        <v>17.993389508372221</v>
      </c>
      <c r="DK217">
        <v>18.079783544058259</v>
      </c>
      <c r="DL217">
        <v>18.254080393161409</v>
      </c>
      <c r="DM217">
        <v>21.69275975988301</v>
      </c>
      <c r="DN217">
        <v>23.59912011071599</v>
      </c>
      <c r="DO217">
        <v>26.73077890746918</v>
      </c>
      <c r="DP217">
        <v>29.278309394498852</v>
      </c>
      <c r="DQ217">
        <v>27.635348903171089</v>
      </c>
      <c r="DR217">
        <v>27.541781460174271</v>
      </c>
      <c r="DS217">
        <v>31.28885005876694</v>
      </c>
      <c r="DT217">
        <v>31.970692110118609</v>
      </c>
      <c r="DU217">
        <v>30.270951521219139</v>
      </c>
      <c r="DV217">
        <v>32.221343019805978</v>
      </c>
      <c r="DW217">
        <v>35.43253747616729</v>
      </c>
      <c r="DX217">
        <v>35.192062301036003</v>
      </c>
      <c r="DY217">
        <v>34.478001479204103</v>
      </c>
      <c r="DZ217">
        <v>37.754414549824489</v>
      </c>
      <c r="EA217">
        <v>39.703718327129003</v>
      </c>
      <c r="EB217">
        <v>38.708737424514368</v>
      </c>
      <c r="EC217">
        <v>39.888632979835243</v>
      </c>
      <c r="ED217">
        <v>42.81979321528771</v>
      </c>
      <c r="EE217">
        <v>43.982227899459573</v>
      </c>
      <c r="EF217">
        <v>45.778121357259728</v>
      </c>
      <c r="EG217">
        <v>46.203710294737142</v>
      </c>
      <c r="EH217">
        <v>49.758821790713647</v>
      </c>
      <c r="EI217">
        <v>50.80054577462726</v>
      </c>
      <c r="EJ217">
        <v>53.123299191597653</v>
      </c>
      <c r="EK217">
        <v>50.846641796681119</v>
      </c>
      <c r="EL217">
        <v>47.552455089090827</v>
      </c>
      <c r="EM217">
        <v>48.81774474512315</v>
      </c>
      <c r="EN217">
        <v>46.527384398867717</v>
      </c>
      <c r="EO217">
        <v>44.126775057780947</v>
      </c>
      <c r="EP217">
        <v>43.906766551409802</v>
      </c>
      <c r="EQ217">
        <v>40.122023951939397</v>
      </c>
      <c r="ER217">
        <v>39.828060999752417</v>
      </c>
      <c r="ES217">
        <v>39.293021390572648</v>
      </c>
      <c r="ET217">
        <v>36.688429702019128</v>
      </c>
      <c r="EU217">
        <v>32.978665543044627</v>
      </c>
      <c r="EV217">
        <v>31.99788261744829</v>
      </c>
      <c r="EW217">
        <v>29.236624976217762</v>
      </c>
      <c r="EX217">
        <v>25.968012034039099</v>
      </c>
      <c r="EY217">
        <v>26.545509055205549</v>
      </c>
      <c r="EZ217">
        <v>24.241259744493469</v>
      </c>
      <c r="FA217">
        <v>26.90015483226815</v>
      </c>
      <c r="FB217">
        <v>29.86349554221675</v>
      </c>
      <c r="FC217">
        <v>28.640130533920399</v>
      </c>
      <c r="FD217">
        <v>29.88469108088621</v>
      </c>
      <c r="FE217">
        <v>33.014175182790787</v>
      </c>
      <c r="FF217">
        <v>34.144934895237377</v>
      </c>
      <c r="FG217">
        <v>35.719044416109448</v>
      </c>
      <c r="FH217">
        <v>36.617518799066652</v>
      </c>
      <c r="FI217">
        <v>36.605125925203417</v>
      </c>
      <c r="FJ217">
        <v>39.958653193019387</v>
      </c>
      <c r="FK217">
        <v>38.832791246574068</v>
      </c>
      <c r="FL217">
        <v>35.649152654726578</v>
      </c>
      <c r="FM217">
        <v>37.752296711590937</v>
      </c>
      <c r="FN217">
        <v>40.360157754894857</v>
      </c>
      <c r="FO217">
        <v>37.797607093571401</v>
      </c>
      <c r="FP217">
        <v>37.015607748624078</v>
      </c>
      <c r="FQ217">
        <v>40.790081649832473</v>
      </c>
      <c r="FR217">
        <v>41.083087749096947</v>
      </c>
      <c r="FS217">
        <v>38.708370012182122</v>
      </c>
      <c r="FT217">
        <v>40.441361846505608</v>
      </c>
      <c r="FU217">
        <v>43.801718379533916</v>
      </c>
      <c r="FV217">
        <v>42.573381143620708</v>
      </c>
      <c r="FW217">
        <v>41.718556350861419</v>
      </c>
      <c r="FX217">
        <v>45.364027841451637</v>
      </c>
      <c r="FY217">
        <v>46.45831772675372</v>
      </c>
      <c r="FZ217">
        <v>43.077380305677821</v>
      </c>
      <c r="GA217">
        <v>42.997844422714962</v>
      </c>
      <c r="GB217">
        <v>40.796730040531429</v>
      </c>
      <c r="GC217">
        <v>39.324867590368306</v>
      </c>
      <c r="GD217">
        <v>38.647838891715523</v>
      </c>
      <c r="GE217">
        <v>36.999529578090574</v>
      </c>
      <c r="GF217">
        <v>34.409474058753048</v>
      </c>
      <c r="GG217">
        <v>33.68069794407473</v>
      </c>
      <c r="GH217">
        <v>33.238417320925493</v>
      </c>
      <c r="GI217">
        <v>30.736254309853688</v>
      </c>
      <c r="GJ217">
        <v>28.739544359644949</v>
      </c>
      <c r="GK217">
        <v>29.241280426821248</v>
      </c>
      <c r="GL217">
        <v>27.83207890187148</v>
      </c>
      <c r="GM217">
        <v>24.850065814802171</v>
      </c>
      <c r="GN217">
        <v>23.761141176298739</v>
      </c>
      <c r="GO217">
        <v>22.89150912456406</v>
      </c>
      <c r="GP217">
        <v>20.433968532813189</v>
      </c>
      <c r="GQ217">
        <v>16.909617914074811</v>
      </c>
      <c r="GR217">
        <v>15.586571945107099</v>
      </c>
      <c r="GS217">
        <v>18.641323021717088</v>
      </c>
      <c r="GT217">
        <v>18.55365697106636</v>
      </c>
      <c r="GU217">
        <v>14.862103956035289</v>
      </c>
      <c r="GV217">
        <v>13.60245764558743</v>
      </c>
      <c r="GW217">
        <v>10.17436243702768</v>
      </c>
      <c r="GX217">
        <v>8.5969658019559443</v>
      </c>
      <c r="GY217">
        <v>6.4345366577555554</v>
      </c>
      <c r="GZ217">
        <v>5.1496540660514309</v>
      </c>
      <c r="HA217">
        <v>5.2039646424625179</v>
      </c>
      <c r="HB217">
        <v>7.2890548770056611</v>
      </c>
      <c r="HC217">
        <v>10.96294896458067</v>
      </c>
      <c r="HD217">
        <v>10.71720686559703</v>
      </c>
      <c r="HE217">
        <v>9.1995448256965489</v>
      </c>
      <c r="HF217">
        <v>6.4555471495451222</v>
      </c>
      <c r="HG217">
        <v>3.8090773160963871</v>
      </c>
      <c r="HH217">
        <v>0</v>
      </c>
      <c r="HI217">
        <v>3.77219220082964</v>
      </c>
      <c r="HJ217">
        <v>6.6828485692854018</v>
      </c>
      <c r="HK217">
        <v>10.01736357531262</v>
      </c>
      <c r="HL217">
        <v>13.40559950170077</v>
      </c>
      <c r="HM217">
        <v>16.3690091025694</v>
      </c>
      <c r="HN217">
        <v>19.962709084690889</v>
      </c>
      <c r="HO217">
        <v>19.301267678574892</v>
      </c>
      <c r="HP217">
        <v>16.657428673117579</v>
      </c>
      <c r="HQ217">
        <v>12.955496323954559</v>
      </c>
      <c r="HR217">
        <v>10.3989832195268</v>
      </c>
      <c r="HS217">
        <v>6.8692688111617786</v>
      </c>
      <c r="HT217">
        <v>6.0201411113029506</v>
      </c>
      <c r="HU217">
        <v>5.2243592908604581</v>
      </c>
      <c r="HV217">
        <v>5.4310179524652611</v>
      </c>
      <c r="HW217">
        <v>9.222669136426827</v>
      </c>
      <c r="HX217">
        <v>9.6984768907287666</v>
      </c>
      <c r="HY217">
        <v>9.5919846225898429</v>
      </c>
      <c r="HZ217">
        <v>12.811889048848339</v>
      </c>
      <c r="IA217">
        <v>12.43020784218831</v>
      </c>
      <c r="IB217">
        <v>10.34109022298906</v>
      </c>
      <c r="IC217">
        <v>9.7918601399325578</v>
      </c>
      <c r="ID217">
        <v>10.9929760301749</v>
      </c>
      <c r="IE217">
        <v>13.05728566739657</v>
      </c>
      <c r="IF217">
        <v>15.228689273867269</v>
      </c>
      <c r="IG217">
        <v>18.242851449266361</v>
      </c>
      <c r="IH217">
        <v>20.152847292628401</v>
      </c>
      <c r="II217">
        <v>22.7804110147293</v>
      </c>
      <c r="IJ217">
        <v>20.63701175073561</v>
      </c>
      <c r="IK217">
        <v>19.550923277431181</v>
      </c>
      <c r="IL217">
        <v>22.26247802918623</v>
      </c>
      <c r="IM217">
        <v>20.96020345798199</v>
      </c>
      <c r="IN217">
        <v>18.120150164940689</v>
      </c>
      <c r="IO217">
        <v>18.722558639245861</v>
      </c>
      <c r="IP217">
        <v>17.277664512311841</v>
      </c>
      <c r="IQ217">
        <v>18.787054425853999</v>
      </c>
      <c r="IR217">
        <v>18.487613853604799</v>
      </c>
      <c r="IS217">
        <v>14.76898970816894</v>
      </c>
      <c r="IT217">
        <v>14.48848073470783</v>
      </c>
      <c r="IU217">
        <v>13.37899816877183</v>
      </c>
      <c r="IV217">
        <v>15.072401434409841</v>
      </c>
      <c r="IW217">
        <v>15.272717538146249</v>
      </c>
      <c r="IX217">
        <v>18.781323089708021</v>
      </c>
      <c r="IY217">
        <v>19.40292274375177</v>
      </c>
      <c r="IZ217">
        <v>22.953502151087971</v>
      </c>
      <c r="JA217">
        <v>22.599173745958058</v>
      </c>
      <c r="JB217">
        <v>25.062169499067721</v>
      </c>
      <c r="JC217">
        <v>24.175584067401559</v>
      </c>
      <c r="JD217">
        <v>20.384498939144908</v>
      </c>
      <c r="JE217">
        <v>18.024065052035301</v>
      </c>
      <c r="JF217">
        <v>16.617871283651219</v>
      </c>
      <c r="JG217">
        <v>12.82583225369801</v>
      </c>
      <c r="JH217">
        <v>11.68896175885609</v>
      </c>
      <c r="JI217">
        <v>8.9813775112729779</v>
      </c>
      <c r="JJ217">
        <v>9.7431997310945135</v>
      </c>
      <c r="JK217">
        <v>9.9517058839175867</v>
      </c>
      <c r="JL217">
        <v>11.90943747622028</v>
      </c>
      <c r="JM217">
        <v>15.313625207637809</v>
      </c>
      <c r="JN217">
        <v>17.206355366549889</v>
      </c>
      <c r="JO217">
        <v>18.47659227238616</v>
      </c>
      <c r="JP217">
        <v>14.97033817253304</v>
      </c>
      <c r="JQ217">
        <v>14.703729866941931</v>
      </c>
      <c r="JR217">
        <v>18.311552009592191</v>
      </c>
      <c r="JS217">
        <v>17.675744453911982</v>
      </c>
      <c r="JT217">
        <v>14.760394202053</v>
      </c>
      <c r="JU217">
        <v>17.417772561381081</v>
      </c>
      <c r="JV217">
        <v>20.149160999902701</v>
      </c>
      <c r="JW217">
        <v>18.517636674262729</v>
      </c>
      <c r="JX217">
        <v>17.885981913219069</v>
      </c>
      <c r="JY217">
        <v>21.482816225997929</v>
      </c>
      <c r="JZ217">
        <v>22.71956077920521</v>
      </c>
      <c r="KA217">
        <v>21.245016286178739</v>
      </c>
      <c r="KB217">
        <v>22.390260449579419</v>
      </c>
      <c r="KC217">
        <v>25.898635234313009</v>
      </c>
      <c r="KD217">
        <v>26.077025693126888</v>
      </c>
      <c r="KE217">
        <v>24.953122069192052</v>
      </c>
      <c r="KF217">
        <v>27.901846426356801</v>
      </c>
      <c r="KG217">
        <v>30.56568314302822</v>
      </c>
      <c r="KH217">
        <v>30.064565721127579</v>
      </c>
      <c r="KI217">
        <v>31.158877354615971</v>
      </c>
      <c r="KJ217">
        <v>32.860948571214443</v>
      </c>
      <c r="KK217">
        <v>35.189925674829148</v>
      </c>
    </row>
    <row r="218" spans="1:297" x14ac:dyDescent="0.25">
      <c r="A218">
        <v>50.665165873605893</v>
      </c>
      <c r="B218">
        <v>46.891796052188063</v>
      </c>
      <c r="C218">
        <v>45.940392140250623</v>
      </c>
      <c r="D218">
        <v>43.363391726201492</v>
      </c>
      <c r="E218">
        <v>39.995305787054548</v>
      </c>
      <c r="F218">
        <v>39.048938090555033</v>
      </c>
      <c r="G218">
        <v>35.764892660261133</v>
      </c>
      <c r="H218">
        <v>34.349662894997969</v>
      </c>
      <c r="I218">
        <v>32.036028124597472</v>
      </c>
      <c r="J218">
        <v>30.760566265919099</v>
      </c>
      <c r="K218">
        <v>29.589005170840061</v>
      </c>
      <c r="L218">
        <v>28.426155895583211</v>
      </c>
      <c r="M218">
        <v>32.12518367262669</v>
      </c>
      <c r="N218">
        <v>34.164269419965649</v>
      </c>
      <c r="O218">
        <v>35.214998523356492</v>
      </c>
      <c r="P218">
        <v>36.328800406839747</v>
      </c>
      <c r="Q218">
        <v>37.96394398636685</v>
      </c>
      <c r="R218">
        <v>39.300266080524182</v>
      </c>
      <c r="S218">
        <v>41.282770304329141</v>
      </c>
      <c r="T218">
        <v>39.639819840660223</v>
      </c>
      <c r="U218">
        <v>41.489368144140251</v>
      </c>
      <c r="V218">
        <v>40.520385289382418</v>
      </c>
      <c r="W218">
        <v>39.806073946070093</v>
      </c>
      <c r="X218">
        <v>37.810882851369662</v>
      </c>
      <c r="Y218">
        <v>34.70010077795164</v>
      </c>
      <c r="Z218">
        <v>31.407299294909141</v>
      </c>
      <c r="AA218">
        <v>32.380491194544902</v>
      </c>
      <c r="AB218">
        <v>35.822516620137108</v>
      </c>
      <c r="AC218">
        <v>34.412713014233567</v>
      </c>
      <c r="AD218">
        <v>31.884356916833049</v>
      </c>
      <c r="AE218">
        <v>34.957877853210697</v>
      </c>
      <c r="AF218">
        <v>36.867775929665193</v>
      </c>
      <c r="AG218">
        <v>34.326729832595483</v>
      </c>
      <c r="AH218">
        <v>33.924473761578078</v>
      </c>
      <c r="AI218">
        <v>37.696245091520723</v>
      </c>
      <c r="AJ218">
        <v>38.251153093730387</v>
      </c>
      <c r="AK218">
        <v>35.967963648224512</v>
      </c>
      <c r="AL218">
        <v>37.086048293125003</v>
      </c>
      <c r="AM218">
        <v>33.64265361115261</v>
      </c>
      <c r="AN218">
        <v>33.703005889682892</v>
      </c>
      <c r="AO218">
        <v>30.257698474933601</v>
      </c>
      <c r="AP218">
        <v>29.275439313526959</v>
      </c>
      <c r="AQ218">
        <v>26.517643277636871</v>
      </c>
      <c r="AR218">
        <v>24.035251839745708</v>
      </c>
      <c r="AS218">
        <v>24.646550833737361</v>
      </c>
      <c r="AT218">
        <v>24.800527151655459</v>
      </c>
      <c r="AU218">
        <v>25.73907746987059</v>
      </c>
      <c r="AV218">
        <v>23.393273627263031</v>
      </c>
      <c r="AW218">
        <v>24.55618089198725</v>
      </c>
      <c r="AX218">
        <v>23.882650816021229</v>
      </c>
      <c r="AY218">
        <v>24.87688376786771</v>
      </c>
      <c r="AZ218">
        <v>27.34822262963354</v>
      </c>
      <c r="BA218">
        <v>24.684003200453521</v>
      </c>
      <c r="BB218">
        <v>23.156750894717501</v>
      </c>
      <c r="BC218">
        <v>19.996604636787719</v>
      </c>
      <c r="BD218">
        <v>19.612982384125061</v>
      </c>
      <c r="BE218">
        <v>20.443818087627371</v>
      </c>
      <c r="BF218">
        <v>21.561528656382411</v>
      </c>
      <c r="BG218">
        <v>25.24332810863099</v>
      </c>
      <c r="BH218">
        <v>26.33726527185387</v>
      </c>
      <c r="BI218">
        <v>28.99381208120105</v>
      </c>
      <c r="BJ218">
        <v>31.015918670901868</v>
      </c>
      <c r="BK218">
        <v>31.900551625324599</v>
      </c>
      <c r="BL218">
        <v>34.166960210121111</v>
      </c>
      <c r="BM218">
        <v>32.218408961337609</v>
      </c>
      <c r="BN218">
        <v>34.384341945135432</v>
      </c>
      <c r="BO218">
        <v>32.658514326282507</v>
      </c>
      <c r="BP218">
        <v>29.033659672869351</v>
      </c>
      <c r="BQ218">
        <v>28.887303612486921</v>
      </c>
      <c r="BR218">
        <v>28.644673536278962</v>
      </c>
      <c r="BS218">
        <v>29.662955516940649</v>
      </c>
      <c r="BT218">
        <v>33.434289120601917</v>
      </c>
      <c r="BU218">
        <v>34.720145521008398</v>
      </c>
      <c r="BV218">
        <v>37.918487707185797</v>
      </c>
      <c r="BW218">
        <v>36.673359826991593</v>
      </c>
      <c r="BX218">
        <v>33.380655371037882</v>
      </c>
      <c r="BY218">
        <v>30.507335839105981</v>
      </c>
      <c r="BZ218">
        <v>28.578215707073099</v>
      </c>
      <c r="CA218">
        <v>26.411712288301182</v>
      </c>
      <c r="CB218">
        <v>26.70245526164214</v>
      </c>
      <c r="CC218">
        <v>23.61750698105115</v>
      </c>
      <c r="CD218">
        <v>22.11576399313395</v>
      </c>
      <c r="CE218">
        <v>19.57146448276163</v>
      </c>
      <c r="CF218">
        <v>19.251387326631811</v>
      </c>
      <c r="CG218">
        <v>19.53693192392296</v>
      </c>
      <c r="CH218">
        <v>22.015046922502801</v>
      </c>
      <c r="CI218">
        <v>21.508638776082499</v>
      </c>
      <c r="CJ218">
        <v>24.275352726582572</v>
      </c>
      <c r="CK218">
        <v>25.64249800623956</v>
      </c>
      <c r="CL218">
        <v>29.135033173140538</v>
      </c>
      <c r="CM218">
        <v>29.649754703875711</v>
      </c>
      <c r="CN218">
        <v>28.272255269079611</v>
      </c>
      <c r="CO218">
        <v>29.23028150736835</v>
      </c>
      <c r="CP218">
        <v>32.999970257562353</v>
      </c>
      <c r="CQ218">
        <v>34.316869627050771</v>
      </c>
      <c r="CR218">
        <v>34.794386745565717</v>
      </c>
      <c r="CS218">
        <v>33.495904555631867</v>
      </c>
      <c r="CT218">
        <v>30.169999618826651</v>
      </c>
      <c r="CU218">
        <v>29.78000088985895</v>
      </c>
      <c r="CV218">
        <v>30.44218824263459</v>
      </c>
      <c r="CW218">
        <v>28.092819634205458</v>
      </c>
      <c r="CX218">
        <v>25.167759236769569</v>
      </c>
      <c r="CY218">
        <v>26.274271559835881</v>
      </c>
      <c r="CZ218">
        <v>26.64284866526101</v>
      </c>
      <c r="DA218">
        <v>23.185161181238321</v>
      </c>
      <c r="DB218">
        <v>21.332105193815259</v>
      </c>
      <c r="DC218">
        <v>23.48465435129928</v>
      </c>
      <c r="DD218">
        <v>22.73235938040748</v>
      </c>
      <c r="DE218">
        <v>19.01086186894219</v>
      </c>
      <c r="DF218">
        <v>19.79542252643272</v>
      </c>
      <c r="DG218">
        <v>22.271244913565109</v>
      </c>
      <c r="DH218">
        <v>19.898995225890172</v>
      </c>
      <c r="DI218">
        <v>17.461640129151672</v>
      </c>
      <c r="DJ218">
        <v>14.83101055221794</v>
      </c>
      <c r="DK218">
        <v>14.81359574850077</v>
      </c>
      <c r="DL218">
        <v>15.440899228995709</v>
      </c>
      <c r="DM218">
        <v>18.91315304226136</v>
      </c>
      <c r="DN218">
        <v>21.212112436058799</v>
      </c>
      <c r="DO218">
        <v>24.387667067597921</v>
      </c>
      <c r="DP218">
        <v>26.83931614255475</v>
      </c>
      <c r="DQ218">
        <v>24.885675819635679</v>
      </c>
      <c r="DR218">
        <v>24.688719164833149</v>
      </c>
      <c r="DS218">
        <v>28.481204749799481</v>
      </c>
      <c r="DT218">
        <v>29.013219711021399</v>
      </c>
      <c r="DU218">
        <v>27.085132526904861</v>
      </c>
      <c r="DV218">
        <v>29.075428767259819</v>
      </c>
      <c r="DW218">
        <v>32.278216462499913</v>
      </c>
      <c r="DX218">
        <v>31.84026289150264</v>
      </c>
      <c r="DY218">
        <v>31.06834466140737</v>
      </c>
      <c r="DZ218">
        <v>34.427728388611413</v>
      </c>
      <c r="EA218">
        <v>36.302633086320327</v>
      </c>
      <c r="EB218">
        <v>35.174597467490663</v>
      </c>
      <c r="EC218">
        <v>36.408550987371093</v>
      </c>
      <c r="ED218">
        <v>39.421182034535697</v>
      </c>
      <c r="EE218">
        <v>40.52169578139592</v>
      </c>
      <c r="EF218">
        <v>42.414341925815613</v>
      </c>
      <c r="EG218">
        <v>42.987307021957072</v>
      </c>
      <c r="EH218">
        <v>46.556631557706147</v>
      </c>
      <c r="EI218">
        <v>47.752896885948203</v>
      </c>
      <c r="EJ218">
        <v>50.027293080877357</v>
      </c>
      <c r="EK218">
        <v>47.671057676539967</v>
      </c>
      <c r="EL218">
        <v>44.458049563605471</v>
      </c>
      <c r="EM218">
        <v>45.892534360176711</v>
      </c>
      <c r="EN218">
        <v>43.769251592870539</v>
      </c>
      <c r="EO218">
        <v>41.399001401</v>
      </c>
      <c r="EP218">
        <v>40.960679694067572</v>
      </c>
      <c r="EQ218">
        <v>37.194894380815228</v>
      </c>
      <c r="ER218">
        <v>37.11627568870562</v>
      </c>
      <c r="ES218">
        <v>36.464211824746748</v>
      </c>
      <c r="ET218">
        <v>33.697369956719172</v>
      </c>
      <c r="EU218">
        <v>30.0109655459467</v>
      </c>
      <c r="EV218">
        <v>28.998316192496421</v>
      </c>
      <c r="EW218">
        <v>26.44777710886116</v>
      </c>
      <c r="EX218">
        <v>23.300199076402759</v>
      </c>
      <c r="EY218">
        <v>24.262746114156169</v>
      </c>
      <c r="EZ218">
        <v>22.17174287240406</v>
      </c>
      <c r="FA218">
        <v>24.73540268522023</v>
      </c>
      <c r="FB218">
        <v>27.774551445522931</v>
      </c>
      <c r="FC218">
        <v>26.970455038801258</v>
      </c>
      <c r="FD218">
        <v>28.258168535841111</v>
      </c>
      <c r="FE218">
        <v>31.59011840750205</v>
      </c>
      <c r="FF218">
        <v>32.685902970546813</v>
      </c>
      <c r="FG218">
        <v>33.924637743091672</v>
      </c>
      <c r="FH218">
        <v>34.667135921503522</v>
      </c>
      <c r="FI218">
        <v>34.352719688548682</v>
      </c>
      <c r="FJ218">
        <v>37.613098370115701</v>
      </c>
      <c r="FK218">
        <v>36.599266413413261</v>
      </c>
      <c r="FL218">
        <v>33.25554012491753</v>
      </c>
      <c r="FM218">
        <v>35.12589724120938</v>
      </c>
      <c r="FN218">
        <v>37.754077051359637</v>
      </c>
      <c r="FO218">
        <v>35.231465339948613</v>
      </c>
      <c r="FP218">
        <v>34.183744689545058</v>
      </c>
      <c r="FQ218">
        <v>37.911856839252813</v>
      </c>
      <c r="FR218">
        <v>38.287444795911888</v>
      </c>
      <c r="FS218">
        <v>35.761661328858871</v>
      </c>
      <c r="FT218">
        <v>37.328617681344703</v>
      </c>
      <c r="FU218">
        <v>40.743346315686942</v>
      </c>
      <c r="FV218">
        <v>39.526415648272483</v>
      </c>
      <c r="FW218">
        <v>38.481917441832337</v>
      </c>
      <c r="FX218">
        <v>42.083798996763583</v>
      </c>
      <c r="FY218">
        <v>43.070439120120419</v>
      </c>
      <c r="FZ218">
        <v>39.627694003058018</v>
      </c>
      <c r="GA218">
        <v>39.422520809811239</v>
      </c>
      <c r="GB218">
        <v>37.176885480093681</v>
      </c>
      <c r="GC218">
        <v>35.645566807108011</v>
      </c>
      <c r="GD218">
        <v>35.057908109298239</v>
      </c>
      <c r="GE218">
        <v>33.470239153612269</v>
      </c>
      <c r="GF218">
        <v>30.7881711213901</v>
      </c>
      <c r="GG218">
        <v>30.070918675690638</v>
      </c>
      <c r="GH218">
        <v>29.781331367150131</v>
      </c>
      <c r="GI218">
        <v>27.257556218413999</v>
      </c>
      <c r="GJ218">
        <v>25.155779733492661</v>
      </c>
      <c r="GK218">
        <v>25.811613142149799</v>
      </c>
      <c r="GL218">
        <v>24.556390492089839</v>
      </c>
      <c r="GM218">
        <v>21.43933863252315</v>
      </c>
      <c r="GN218">
        <v>20.298188638398251</v>
      </c>
      <c r="GO218">
        <v>19.735363791934521</v>
      </c>
      <c r="GP218">
        <v>17.306514958246211</v>
      </c>
      <c r="GQ218">
        <v>13.92218179740517</v>
      </c>
      <c r="GR218">
        <v>12.21688393167423</v>
      </c>
      <c r="GS218">
        <v>15.06533391598075</v>
      </c>
      <c r="GT218">
        <v>14.833182295111181</v>
      </c>
      <c r="GU218">
        <v>11.141260162118099</v>
      </c>
      <c r="GV218">
        <v>9.9093944315482787</v>
      </c>
      <c r="GW218">
        <v>6.5329207097591464</v>
      </c>
      <c r="GX218">
        <v>5.7916937937014614</v>
      </c>
      <c r="GY218">
        <v>5.162143353298128</v>
      </c>
      <c r="GZ218">
        <v>5.5857865157916686</v>
      </c>
      <c r="HA218">
        <v>7.7190990406912086</v>
      </c>
      <c r="HB218">
        <v>10.09173032735219</v>
      </c>
      <c r="HC218">
        <v>13.947383769008439</v>
      </c>
      <c r="HD218">
        <v>14.259601291761291</v>
      </c>
      <c r="HE218">
        <v>12.687780302322389</v>
      </c>
      <c r="HF218">
        <v>10.19457291896037</v>
      </c>
      <c r="HG218">
        <v>7.1344646610660378</v>
      </c>
      <c r="HH218">
        <v>3.77219220082964</v>
      </c>
      <c r="HI218">
        <v>0</v>
      </c>
      <c r="HJ218">
        <v>3.805791770446715</v>
      </c>
      <c r="HK218">
        <v>6.6039982586309058</v>
      </c>
      <c r="HL218">
        <v>10.148762486135929</v>
      </c>
      <c r="HM218">
        <v>12.972839357673401</v>
      </c>
      <c r="HN218">
        <v>16.673040394601099</v>
      </c>
      <c r="HO218">
        <v>16.402878101113831</v>
      </c>
      <c r="HP218">
        <v>14.10159842003735</v>
      </c>
      <c r="HQ218">
        <v>10.63978745088453</v>
      </c>
      <c r="HR218">
        <v>8.1869218879869603</v>
      </c>
      <c r="HS218">
        <v>5.5807925960386662</v>
      </c>
      <c r="HT218">
        <v>4.7093062121718123</v>
      </c>
      <c r="HU218">
        <v>6.0719062904494896</v>
      </c>
      <c r="HV218">
        <v>6.1310079106130679</v>
      </c>
      <c r="HW218">
        <v>9.3570698405002908</v>
      </c>
      <c r="HX218">
        <v>8.7474635180719744</v>
      </c>
      <c r="HY218">
        <v>7.2107955871734504</v>
      </c>
      <c r="HZ218">
        <v>10.455970208450291</v>
      </c>
      <c r="IA218">
        <v>10.709696214179001</v>
      </c>
      <c r="IB218">
        <v>8.8622866688005537</v>
      </c>
      <c r="IC218">
        <v>9.71648388049916</v>
      </c>
      <c r="ID218">
        <v>10.69082026787467</v>
      </c>
      <c r="IE218">
        <v>11.76386539365356</v>
      </c>
      <c r="IF218">
        <v>13.791086867973821</v>
      </c>
      <c r="IG218">
        <v>16.243669874754278</v>
      </c>
      <c r="IH218">
        <v>18.039195935517739</v>
      </c>
      <c r="II218">
        <v>20.981310826542749</v>
      </c>
      <c r="IJ218">
        <v>19.379655518094221</v>
      </c>
      <c r="IK218">
        <v>18.354288572429059</v>
      </c>
      <c r="IL218">
        <v>21.330858538746149</v>
      </c>
      <c r="IM218">
        <v>20.05845958691744</v>
      </c>
      <c r="IN218">
        <v>17.206839628473318</v>
      </c>
      <c r="IO218">
        <v>18.094192051594892</v>
      </c>
      <c r="IP218">
        <v>16.968034093553669</v>
      </c>
      <c r="IQ218">
        <v>19.060737656239851</v>
      </c>
      <c r="IR218">
        <v>18.869677792691629</v>
      </c>
      <c r="IS218">
        <v>15.405564027324671</v>
      </c>
      <c r="IT218">
        <v>15.26749101850071</v>
      </c>
      <c r="IU218">
        <v>13.5380789626889</v>
      </c>
      <c r="IV218">
        <v>15.32447777250499</v>
      </c>
      <c r="IW218">
        <v>15.018818495474269</v>
      </c>
      <c r="IX218">
        <v>18.61112519435618</v>
      </c>
      <c r="IY218">
        <v>19.079447397658029</v>
      </c>
      <c r="IZ218">
        <v>22.36971705230086</v>
      </c>
      <c r="JA218">
        <v>22.39237544344056</v>
      </c>
      <c r="JB218">
        <v>25.21644752934084</v>
      </c>
      <c r="JC218">
        <v>24.841483107898359</v>
      </c>
      <c r="JD218">
        <v>21.087905846716971</v>
      </c>
      <c r="JE218">
        <v>19.165946911123381</v>
      </c>
      <c r="JF218">
        <v>17.458409778671129</v>
      </c>
      <c r="JG218">
        <v>13.698640698989079</v>
      </c>
      <c r="JH218">
        <v>12.902599001751531</v>
      </c>
      <c r="JI218">
        <v>10.30267683662842</v>
      </c>
      <c r="JJ218">
        <v>10.99329454713191</v>
      </c>
      <c r="JK218">
        <v>10.220362713720091</v>
      </c>
      <c r="JL218">
        <v>12.31919806643274</v>
      </c>
      <c r="JM218">
        <v>15.15788623126589</v>
      </c>
      <c r="JN218">
        <v>16.775432364025669</v>
      </c>
      <c r="JO218">
        <v>17.28758543001307</v>
      </c>
      <c r="JP218">
        <v>13.530163081057079</v>
      </c>
      <c r="JQ218">
        <v>13.48593141017705</v>
      </c>
      <c r="JR218">
        <v>16.742672337473479</v>
      </c>
      <c r="JS218">
        <v>15.416895212720361</v>
      </c>
      <c r="JT218">
        <v>12.445817088483979</v>
      </c>
      <c r="JU218">
        <v>15.40232557115969</v>
      </c>
      <c r="JV218">
        <v>17.667606374379069</v>
      </c>
      <c r="JW218">
        <v>15.59579975506225</v>
      </c>
      <c r="JX218">
        <v>15.2974401453315</v>
      </c>
      <c r="JY218">
        <v>18.99603150660684</v>
      </c>
      <c r="JZ218">
        <v>19.773006599907859</v>
      </c>
      <c r="KA218">
        <v>18.164385015738901</v>
      </c>
      <c r="KB218">
        <v>19.719617465863781</v>
      </c>
      <c r="KC218">
        <v>23.12703294847827</v>
      </c>
      <c r="KD218">
        <v>22.98008218000971</v>
      </c>
      <c r="KE218">
        <v>22.055104828587851</v>
      </c>
      <c r="KF218">
        <v>25.217502850203061</v>
      </c>
      <c r="KG218">
        <v>27.63124325831177</v>
      </c>
      <c r="KH218">
        <v>27.05226737262516</v>
      </c>
      <c r="KI218">
        <v>28.437562342788802</v>
      </c>
      <c r="KJ218">
        <v>30.305924321821959</v>
      </c>
      <c r="KK218">
        <v>32.396783559483183</v>
      </c>
    </row>
    <row r="219" spans="1:297" x14ac:dyDescent="0.25">
      <c r="A219">
        <v>48.58978096266744</v>
      </c>
      <c r="B219">
        <v>44.884498192583152</v>
      </c>
      <c r="C219">
        <v>44.077634748248457</v>
      </c>
      <c r="D219">
        <v>41.418672516149037</v>
      </c>
      <c r="E219">
        <v>38.200119345363298</v>
      </c>
      <c r="F219">
        <v>37.417049603088692</v>
      </c>
      <c r="G219">
        <v>34.082603421687153</v>
      </c>
      <c r="H219">
        <v>32.848072241761777</v>
      </c>
      <c r="I219">
        <v>30.356893467547039</v>
      </c>
      <c r="J219">
        <v>29.324055210696901</v>
      </c>
      <c r="K219">
        <v>28.03085935179298</v>
      </c>
      <c r="L219">
        <v>27.207522856739459</v>
      </c>
      <c r="M219">
        <v>30.962922681814131</v>
      </c>
      <c r="N219">
        <v>32.818050003009013</v>
      </c>
      <c r="O219">
        <v>33.883001077236351</v>
      </c>
      <c r="P219">
        <v>34.67098071875094</v>
      </c>
      <c r="Q219">
        <v>36.270096553497062</v>
      </c>
      <c r="R219">
        <v>37.357715521696441</v>
      </c>
      <c r="S219">
        <v>39.3057189095938</v>
      </c>
      <c r="T219">
        <v>37.465482166922648</v>
      </c>
      <c r="U219">
        <v>39.197294268865029</v>
      </c>
      <c r="V219">
        <v>38.305589814020607</v>
      </c>
      <c r="W219">
        <v>37.314142734357439</v>
      </c>
      <c r="X219">
        <v>35.249725289709708</v>
      </c>
      <c r="Y219">
        <v>31.977608431525951</v>
      </c>
      <c r="Z219">
        <v>28.73885345660122</v>
      </c>
      <c r="AA219">
        <v>29.44960211955333</v>
      </c>
      <c r="AB219">
        <v>32.996086586139263</v>
      </c>
      <c r="AC219">
        <v>31.860295573016899</v>
      </c>
      <c r="AD219">
        <v>29.221778778849171</v>
      </c>
      <c r="AE219">
        <v>32.138519863241982</v>
      </c>
      <c r="AF219">
        <v>34.297125899993418</v>
      </c>
      <c r="AG219">
        <v>31.95222662037812</v>
      </c>
      <c r="AH219">
        <v>31.35143612340589</v>
      </c>
      <c r="AI219">
        <v>35.069907171248687</v>
      </c>
      <c r="AJ219">
        <v>35.919822020717191</v>
      </c>
      <c r="AK219">
        <v>33.734244885575841</v>
      </c>
      <c r="AL219">
        <v>34.615999552230178</v>
      </c>
      <c r="AM219">
        <v>31.096864552555768</v>
      </c>
      <c r="AN219">
        <v>30.87929936057488</v>
      </c>
      <c r="AO219">
        <v>27.388142142175319</v>
      </c>
      <c r="AP219">
        <v>26.33319304603982</v>
      </c>
      <c r="AQ219">
        <v>23.365409690394909</v>
      </c>
      <c r="AR219">
        <v>21.172544485724892</v>
      </c>
      <c r="AS219">
        <v>21.995347576248928</v>
      </c>
      <c r="AT219">
        <v>22.204389025595809</v>
      </c>
      <c r="AU219">
        <v>23.49824712611559</v>
      </c>
      <c r="AV219">
        <v>21.538704325005249</v>
      </c>
      <c r="AW219">
        <v>23.07021532192536</v>
      </c>
      <c r="AX219">
        <v>22.828270652854979</v>
      </c>
      <c r="AY219">
        <v>23.735666685391411</v>
      </c>
      <c r="AZ219">
        <v>26.51767467181087</v>
      </c>
      <c r="BA219">
        <v>24.17229614662206</v>
      </c>
      <c r="BB219">
        <v>22.807281359250151</v>
      </c>
      <c r="BC219">
        <v>19.322689616096401</v>
      </c>
      <c r="BD219">
        <v>18.559100112882629</v>
      </c>
      <c r="BE219">
        <v>18.71000879208772</v>
      </c>
      <c r="BF219">
        <v>19.28064244261585</v>
      </c>
      <c r="BG219">
        <v>22.835365663811899</v>
      </c>
      <c r="BH219">
        <v>23.577921388451529</v>
      </c>
      <c r="BI219">
        <v>26.035912812882131</v>
      </c>
      <c r="BJ219">
        <v>27.95009903381381</v>
      </c>
      <c r="BK219">
        <v>29.11861062962998</v>
      </c>
      <c r="BL219">
        <v>31.624678670304299</v>
      </c>
      <c r="BM219">
        <v>29.920958189870849</v>
      </c>
      <c r="BN219">
        <v>32.305063999317497</v>
      </c>
      <c r="BO219">
        <v>30.508265781587781</v>
      </c>
      <c r="BP219">
        <v>26.985650946382599</v>
      </c>
      <c r="BQ219">
        <v>27.29147311890657</v>
      </c>
      <c r="BR219">
        <v>27.143724081267852</v>
      </c>
      <c r="BS219">
        <v>28.61762871028974</v>
      </c>
      <c r="BT219">
        <v>32.350527259999943</v>
      </c>
      <c r="BU219">
        <v>33.783130079967407</v>
      </c>
      <c r="BV219">
        <v>36.839828623379887</v>
      </c>
      <c r="BW219">
        <v>35.410056565896653</v>
      </c>
      <c r="BX219">
        <v>31.989038528846091</v>
      </c>
      <c r="BY219">
        <v>29.24952503887884</v>
      </c>
      <c r="BZ219">
        <v>26.995264955173148</v>
      </c>
      <c r="CA219">
        <v>24.85651787761109</v>
      </c>
      <c r="CB219">
        <v>24.776145745454428</v>
      </c>
      <c r="CC219">
        <v>21.697819867442899</v>
      </c>
      <c r="CD219">
        <v>19.867071802356779</v>
      </c>
      <c r="CE219">
        <v>16.990509615664859</v>
      </c>
      <c r="CF219">
        <v>16.39831238268134</v>
      </c>
      <c r="CG219">
        <v>16.971130604647421</v>
      </c>
      <c r="CH219">
        <v>19.369821475687381</v>
      </c>
      <c r="CI219">
        <v>18.958664325315741</v>
      </c>
      <c r="CJ219">
        <v>22.03944112267822</v>
      </c>
      <c r="CK219">
        <v>23.55565993556537</v>
      </c>
      <c r="CL219">
        <v>27.057306166726939</v>
      </c>
      <c r="CM219">
        <v>27.18119940326401</v>
      </c>
      <c r="CN219">
        <v>25.6320547947292</v>
      </c>
      <c r="CO219">
        <v>26.836909993514531</v>
      </c>
      <c r="CP219">
        <v>30.53746122388042</v>
      </c>
      <c r="CQ219">
        <v>31.954178850347571</v>
      </c>
      <c r="CR219">
        <v>32.777671881938161</v>
      </c>
      <c r="CS219">
        <v>31.46464353842261</v>
      </c>
      <c r="CT219">
        <v>27.983899049274751</v>
      </c>
      <c r="CU219">
        <v>27.89103350541173</v>
      </c>
      <c r="CV219">
        <v>28.86413840737325</v>
      </c>
      <c r="CW219">
        <v>26.413306495022539</v>
      </c>
      <c r="CX219">
        <v>23.49272402255643</v>
      </c>
      <c r="CY219">
        <v>25.06253684286569</v>
      </c>
      <c r="CZ219">
        <v>25.639630769572332</v>
      </c>
      <c r="DA219">
        <v>22.08959863827317</v>
      </c>
      <c r="DB219">
        <v>20.422539190805821</v>
      </c>
      <c r="DC219">
        <v>23.07160187329869</v>
      </c>
      <c r="DD219">
        <v>22.51407817344516</v>
      </c>
      <c r="DE219">
        <v>18.852583006049851</v>
      </c>
      <c r="DF219">
        <v>20.036323864421831</v>
      </c>
      <c r="DG219">
        <v>22.814308251621391</v>
      </c>
      <c r="DH219">
        <v>20.675583764430922</v>
      </c>
      <c r="DI219">
        <v>18.574264211537411</v>
      </c>
      <c r="DJ219">
        <v>15.459844404132919</v>
      </c>
      <c r="DK219">
        <v>15.242449278249209</v>
      </c>
      <c r="DL219">
        <v>16.53310067712648</v>
      </c>
      <c r="DM219">
        <v>19.815841163069511</v>
      </c>
      <c r="DN219">
        <v>22.459744811551179</v>
      </c>
      <c r="DO219">
        <v>25.760599643641829</v>
      </c>
      <c r="DP219">
        <v>27.90107116223318</v>
      </c>
      <c r="DQ219">
        <v>25.511150150473409</v>
      </c>
      <c r="DR219">
        <v>25.41096733695905</v>
      </c>
      <c r="DS219">
        <v>29.213485567456679</v>
      </c>
      <c r="DT219">
        <v>29.34364403069258</v>
      </c>
      <c r="DU219">
        <v>27.145897719545019</v>
      </c>
      <c r="DV219">
        <v>29.334044402366331</v>
      </c>
      <c r="DW219">
        <v>32.403241705113388</v>
      </c>
      <c r="DX219">
        <v>31.521322339013629</v>
      </c>
      <c r="DY219">
        <v>30.774650006133289</v>
      </c>
      <c r="DZ219">
        <v>34.311733226405217</v>
      </c>
      <c r="EA219">
        <v>35.919044892647129</v>
      </c>
      <c r="EB219">
        <v>34.50524893403901</v>
      </c>
      <c r="EC219">
        <v>35.943520389633512</v>
      </c>
      <c r="ED219">
        <v>39.129689265313623</v>
      </c>
      <c r="EE219">
        <v>40.004863629313867</v>
      </c>
      <c r="EF219">
        <v>42.046135636940519</v>
      </c>
      <c r="EG219">
        <v>42.952231024709292</v>
      </c>
      <c r="EH219">
        <v>46.562869767659294</v>
      </c>
      <c r="EI219">
        <v>48.046821434929498</v>
      </c>
      <c r="EJ219">
        <v>50.277235186513579</v>
      </c>
      <c r="EK219">
        <v>47.81325643584632</v>
      </c>
      <c r="EL219">
        <v>44.758983947359667</v>
      </c>
      <c r="EM219">
        <v>46.480413520105429</v>
      </c>
      <c r="EN219">
        <v>44.61986483619151</v>
      </c>
      <c r="EO219">
        <v>42.332119224059639</v>
      </c>
      <c r="EP219">
        <v>41.564306730655318</v>
      </c>
      <c r="EQ219">
        <v>37.857577986448099</v>
      </c>
      <c r="ER219">
        <v>38.105900514224821</v>
      </c>
      <c r="ES219">
        <v>37.256474699037213</v>
      </c>
      <c r="ET219">
        <v>34.270047227863571</v>
      </c>
      <c r="EU219">
        <v>30.656381489014642</v>
      </c>
      <c r="EV219">
        <v>29.623746437613178</v>
      </c>
      <c r="EW219">
        <v>27.437793515514329</v>
      </c>
      <c r="EX219">
        <v>24.527896811589851</v>
      </c>
      <c r="EY219">
        <v>25.95022154048015</v>
      </c>
      <c r="EZ219">
        <v>24.134018915215918</v>
      </c>
      <c r="FA219">
        <v>26.511846729339691</v>
      </c>
      <c r="FB219">
        <v>29.621482255282221</v>
      </c>
      <c r="FC219">
        <v>29.238543021156161</v>
      </c>
      <c r="FD219">
        <v>30.496095914067421</v>
      </c>
      <c r="FE219">
        <v>33.983727429462462</v>
      </c>
      <c r="FF219">
        <v>34.96323603444052</v>
      </c>
      <c r="FG219">
        <v>35.923836780054543</v>
      </c>
      <c r="FH219">
        <v>36.566037548523077</v>
      </c>
      <c r="FI219">
        <v>35.94597280642158</v>
      </c>
      <c r="FJ219">
        <v>39.054227607264231</v>
      </c>
      <c r="FK219">
        <v>38.122902316061932</v>
      </c>
      <c r="FL219">
        <v>34.617253299474811</v>
      </c>
      <c r="FM219">
        <v>36.200610630208992</v>
      </c>
      <c r="FN219">
        <v>38.772864493096201</v>
      </c>
      <c r="FO219">
        <v>36.238309852971888</v>
      </c>
      <c r="FP219">
        <v>34.861287325628119</v>
      </c>
      <c r="FQ219">
        <v>38.491838537539358</v>
      </c>
      <c r="FR219">
        <v>38.854046301511509</v>
      </c>
      <c r="FS219">
        <v>36.060484938502967</v>
      </c>
      <c r="FT219">
        <v>37.441387220561147</v>
      </c>
      <c r="FU219">
        <v>40.863531296254862</v>
      </c>
      <c r="FV219">
        <v>39.502694199256837</v>
      </c>
      <c r="FW219">
        <v>38.157485464846857</v>
      </c>
      <c r="FX219">
        <v>41.701056881091148</v>
      </c>
      <c r="FY219">
        <v>42.359296842605872</v>
      </c>
      <c r="FZ219">
        <v>38.794077215471951</v>
      </c>
      <c r="GA219">
        <v>38.334938476538603</v>
      </c>
      <c r="GB219">
        <v>36.119121376356873</v>
      </c>
      <c r="GC219">
        <v>34.248543647869177</v>
      </c>
      <c r="GD219">
        <v>33.764714273928043</v>
      </c>
      <c r="GE219">
        <v>32.54597250044926</v>
      </c>
      <c r="GF219">
        <v>29.703399031087329</v>
      </c>
      <c r="GG219">
        <v>28.709929310257799</v>
      </c>
      <c r="GH219">
        <v>28.785374359212351</v>
      </c>
      <c r="GI219">
        <v>26.500893494371091</v>
      </c>
      <c r="GJ219">
        <v>23.97057573359471</v>
      </c>
      <c r="GK219">
        <v>24.60955070699179</v>
      </c>
      <c r="GL219">
        <v>23.90083532013055</v>
      </c>
      <c r="GM219">
        <v>20.764176988265142</v>
      </c>
      <c r="GN219">
        <v>19.058083140756828</v>
      </c>
      <c r="GO219">
        <v>18.869394558384741</v>
      </c>
      <c r="GP219">
        <v>17.013526236497832</v>
      </c>
      <c r="GQ219">
        <v>13.72992662034288</v>
      </c>
      <c r="GR219">
        <v>12.007581355127259</v>
      </c>
      <c r="GS219">
        <v>14.10183083858262</v>
      </c>
      <c r="GT219">
        <v>13.02043432455307</v>
      </c>
      <c r="GU219">
        <v>9.2533523114598779</v>
      </c>
      <c r="GV219">
        <v>7.8477365526628136</v>
      </c>
      <c r="GW219">
        <v>5.4970539382472774</v>
      </c>
      <c r="GX219">
        <v>4.9794246655612726</v>
      </c>
      <c r="GY219">
        <v>6.4650762563174737</v>
      </c>
      <c r="GZ219">
        <v>6.3420804157626396</v>
      </c>
      <c r="HA219">
        <v>8.9910578354273731</v>
      </c>
      <c r="HB219">
        <v>10.803749441744751</v>
      </c>
      <c r="HC219">
        <v>14.57434502816508</v>
      </c>
      <c r="HD219">
        <v>15.77440109798151</v>
      </c>
      <c r="HE219">
        <v>14.57418670115077</v>
      </c>
      <c r="HF219">
        <v>12.73034021540666</v>
      </c>
      <c r="HG219">
        <v>10.185239172449521</v>
      </c>
      <c r="HH219">
        <v>6.6828485692854018</v>
      </c>
      <c r="HI219">
        <v>3.805791770446715</v>
      </c>
      <c r="HJ219">
        <v>0</v>
      </c>
      <c r="HK219">
        <v>3.774014573368794</v>
      </c>
      <c r="HL219">
        <v>6.7660141146763859</v>
      </c>
      <c r="HM219">
        <v>10.006922304085309</v>
      </c>
      <c r="HN219">
        <v>13.561945693741739</v>
      </c>
      <c r="HO219">
        <v>13.367542668718141</v>
      </c>
      <c r="HP219">
        <v>10.77974364259188</v>
      </c>
      <c r="HQ219">
        <v>7.3229814966310052</v>
      </c>
      <c r="HR219">
        <v>5.9122406074178064</v>
      </c>
      <c r="HS219">
        <v>4.7545339414079368</v>
      </c>
      <c r="HT219">
        <v>6.2059998388656146</v>
      </c>
      <c r="HU219">
        <v>8.9449190605617037</v>
      </c>
      <c r="HV219">
        <v>9.8222940803052676</v>
      </c>
      <c r="HW219">
        <v>12.814988216927871</v>
      </c>
      <c r="HX219">
        <v>11.4388611758339</v>
      </c>
      <c r="HY219">
        <v>9.0728095979139791</v>
      </c>
      <c r="HZ219">
        <v>11.530162271191161</v>
      </c>
      <c r="IA219">
        <v>11.52189437549225</v>
      </c>
      <c r="IB219">
        <v>9.0449166939226178</v>
      </c>
      <c r="IC219">
        <v>10.327383792616599</v>
      </c>
      <c r="ID219">
        <v>9.9940214628546826</v>
      </c>
      <c r="IE219">
        <v>9.9263323538958765</v>
      </c>
      <c r="IF219">
        <v>11.087916756541791</v>
      </c>
      <c r="IG219">
        <v>13.249077552795891</v>
      </c>
      <c r="IH219">
        <v>14.59799058089845</v>
      </c>
      <c r="II219">
        <v>17.75027985694874</v>
      </c>
      <c r="IJ219">
        <v>16.41572060556588</v>
      </c>
      <c r="IK219">
        <v>15.108518061014459</v>
      </c>
      <c r="IL219">
        <v>18.05789038066186</v>
      </c>
      <c r="IM219">
        <v>16.70493214592625</v>
      </c>
      <c r="IN219">
        <v>13.882316845541309</v>
      </c>
      <c r="IO219">
        <v>15.03186764843278</v>
      </c>
      <c r="IP219">
        <v>14.37429003464171</v>
      </c>
      <c r="IQ219">
        <v>16.994865901206751</v>
      </c>
      <c r="IR219">
        <v>17.29910295362161</v>
      </c>
      <c r="IS219">
        <v>14.25535548486954</v>
      </c>
      <c r="IT219">
        <v>13.734418699020351</v>
      </c>
      <c r="IU219">
        <v>11.316341325711241</v>
      </c>
      <c r="IV219">
        <v>12.909177200735909</v>
      </c>
      <c r="IW219">
        <v>12.2336770433096</v>
      </c>
      <c r="IX219">
        <v>15.81525877119941</v>
      </c>
      <c r="IY219">
        <v>16.384573903522789</v>
      </c>
      <c r="IZ219">
        <v>19.504230976893201</v>
      </c>
      <c r="JA219">
        <v>19.999415316453639</v>
      </c>
      <c r="JB219">
        <v>22.899349968940179</v>
      </c>
      <c r="JC219">
        <v>23.036202551635981</v>
      </c>
      <c r="JD219">
        <v>19.409029084423569</v>
      </c>
      <c r="JE219">
        <v>17.731974001785591</v>
      </c>
      <c r="JF219">
        <v>15.59810485283389</v>
      </c>
      <c r="JG219">
        <v>12.07048524293867</v>
      </c>
      <c r="JH219">
        <v>11.52573876157185</v>
      </c>
      <c r="JI219">
        <v>9.4146503387008469</v>
      </c>
      <c r="JJ219">
        <v>10.479514015449389</v>
      </c>
      <c r="JK219">
        <v>9.6286612257364119</v>
      </c>
      <c r="JL219">
        <v>12.441252589671191</v>
      </c>
      <c r="JM219">
        <v>14.640095764714109</v>
      </c>
      <c r="JN219">
        <v>15.42524917140725</v>
      </c>
      <c r="JO219">
        <v>15.650702252614741</v>
      </c>
      <c r="JP219">
        <v>11.892401355487459</v>
      </c>
      <c r="JQ219">
        <v>11.169983393004671</v>
      </c>
      <c r="JR219">
        <v>14.154116221085649</v>
      </c>
      <c r="JS219">
        <v>12.71435900861699</v>
      </c>
      <c r="JT219">
        <v>9.3454737707619699</v>
      </c>
      <c r="JU219">
        <v>12.00245399907868</v>
      </c>
      <c r="JV219">
        <v>14.292362715800349</v>
      </c>
      <c r="JW219">
        <v>12.147976168893321</v>
      </c>
      <c r="JX219">
        <v>11.53928212671828</v>
      </c>
      <c r="JY219">
        <v>15.251572574656031</v>
      </c>
      <c r="JZ219">
        <v>16.159425392011929</v>
      </c>
      <c r="KA219">
        <v>14.59238842684775</v>
      </c>
      <c r="KB219">
        <v>15.987183179034391</v>
      </c>
      <c r="KC219">
        <v>19.4026485305486</v>
      </c>
      <c r="KD219">
        <v>19.45471341346359</v>
      </c>
      <c r="KE219">
        <v>18.56798314303413</v>
      </c>
      <c r="KF219">
        <v>21.618526707433141</v>
      </c>
      <c r="KG219">
        <v>24.083758240772969</v>
      </c>
      <c r="KH219">
        <v>23.72923515413002</v>
      </c>
      <c r="KI219">
        <v>25.08575251014009</v>
      </c>
      <c r="KJ219">
        <v>26.770783813702579</v>
      </c>
      <c r="KK219">
        <v>28.85297790523536</v>
      </c>
    </row>
    <row r="220" spans="1:297" x14ac:dyDescent="0.25">
      <c r="A220">
        <v>47.699682661418187</v>
      </c>
      <c r="B220">
        <v>44.004897341091478</v>
      </c>
      <c r="C220">
        <v>43.045286582853649</v>
      </c>
      <c r="D220">
        <v>40.164616131615148</v>
      </c>
      <c r="E220">
        <v>37.012031584337542</v>
      </c>
      <c r="F220">
        <v>36.03496483972198</v>
      </c>
      <c r="G220">
        <v>32.544364335472899</v>
      </c>
      <c r="H220">
        <v>31.109355345297669</v>
      </c>
      <c r="I220">
        <v>28.328326971425621</v>
      </c>
      <c r="J220">
        <v>27.111081608818189</v>
      </c>
      <c r="K220">
        <v>25.453883279374089</v>
      </c>
      <c r="L220">
        <v>24.539033762558791</v>
      </c>
      <c r="M220">
        <v>28.23989314781485</v>
      </c>
      <c r="N220">
        <v>30.230286832909808</v>
      </c>
      <c r="O220">
        <v>31.584396559060611</v>
      </c>
      <c r="P220">
        <v>32.389900493826772</v>
      </c>
      <c r="Q220">
        <v>34.249920671440982</v>
      </c>
      <c r="R220">
        <v>35.426389979787658</v>
      </c>
      <c r="S220">
        <v>37.617374934995127</v>
      </c>
      <c r="T220">
        <v>35.901363957376319</v>
      </c>
      <c r="U220">
        <v>37.831633773867082</v>
      </c>
      <c r="V220">
        <v>37.292699727962841</v>
      </c>
      <c r="W220">
        <v>36.232231755717173</v>
      </c>
      <c r="X220">
        <v>33.859895968534808</v>
      </c>
      <c r="Y220">
        <v>30.56705669507615</v>
      </c>
      <c r="Z220">
        <v>27.180063576084589</v>
      </c>
      <c r="AA220">
        <v>27.565970525269009</v>
      </c>
      <c r="AB220">
        <v>31.03636012808202</v>
      </c>
      <c r="AC220">
        <v>29.890331312984809</v>
      </c>
      <c r="AD220">
        <v>26.980779325290069</v>
      </c>
      <c r="AE220">
        <v>29.720757476888089</v>
      </c>
      <c r="AF220">
        <v>31.891984024202689</v>
      </c>
      <c r="AG220">
        <v>29.438095964243342</v>
      </c>
      <c r="AH220">
        <v>28.553084334271141</v>
      </c>
      <c r="AI220">
        <v>32.250404788157311</v>
      </c>
      <c r="AJ220">
        <v>33.143835082862687</v>
      </c>
      <c r="AK220">
        <v>30.769655376685641</v>
      </c>
      <c r="AL220">
        <v>31.4743054093335</v>
      </c>
      <c r="AM220">
        <v>27.893787856797069</v>
      </c>
      <c r="AN220">
        <v>27.6070010142355</v>
      </c>
      <c r="AO220">
        <v>24.0471700206074</v>
      </c>
      <c r="AP220">
        <v>23.28110379685636</v>
      </c>
      <c r="AQ220">
        <v>20.347508250397631</v>
      </c>
      <c r="AR220">
        <v>17.990066425669461</v>
      </c>
      <c r="AS220">
        <v>19.140480688843731</v>
      </c>
      <c r="AT220">
        <v>19.841277327833499</v>
      </c>
      <c r="AU220">
        <v>21.51346564363817</v>
      </c>
      <c r="AV220">
        <v>19.919549141484101</v>
      </c>
      <c r="AW220">
        <v>21.972484543173529</v>
      </c>
      <c r="AX220">
        <v>22.31531306076614</v>
      </c>
      <c r="AY220">
        <v>23.670282697931601</v>
      </c>
      <c r="AZ220">
        <v>26.790004367300881</v>
      </c>
      <c r="BA220">
        <v>24.880548406335421</v>
      </c>
      <c r="BB220">
        <v>23.171319448835881</v>
      </c>
      <c r="BC220">
        <v>19.55953204961714</v>
      </c>
      <c r="BD220">
        <v>18.06943836979999</v>
      </c>
      <c r="BE220">
        <v>17.998887160044092</v>
      </c>
      <c r="BF220">
        <v>18.006813182792779</v>
      </c>
      <c r="BG220">
        <v>21.54314375851397</v>
      </c>
      <c r="BH220">
        <v>22.391766589530171</v>
      </c>
      <c r="BI220">
        <v>24.45275865827821</v>
      </c>
      <c r="BJ220">
        <v>26.671044786434589</v>
      </c>
      <c r="BK220">
        <v>28.149309636294809</v>
      </c>
      <c r="BL220">
        <v>30.682038344933989</v>
      </c>
      <c r="BM220">
        <v>28.917286611990399</v>
      </c>
      <c r="BN220">
        <v>31.619433486386178</v>
      </c>
      <c r="BO220">
        <v>30.14313303225131</v>
      </c>
      <c r="BP220">
        <v>26.617270051603711</v>
      </c>
      <c r="BQ220">
        <v>27.23927122740254</v>
      </c>
      <c r="BR220">
        <v>26.70471083910104</v>
      </c>
      <c r="BS220">
        <v>28.367004864807281</v>
      </c>
      <c r="BT220">
        <v>31.985060669006089</v>
      </c>
      <c r="BU220">
        <v>33.155431862667683</v>
      </c>
      <c r="BV220">
        <v>35.95884738141644</v>
      </c>
      <c r="BW220">
        <v>34.184627539290233</v>
      </c>
      <c r="BX220">
        <v>30.85573933646705</v>
      </c>
      <c r="BY220">
        <v>27.96898848725138</v>
      </c>
      <c r="BZ220">
        <v>25.384380118490181</v>
      </c>
      <c r="CA220">
        <v>22.91009439090114</v>
      </c>
      <c r="CB220">
        <v>22.38983751615897</v>
      </c>
      <c r="CC220">
        <v>19.07437382982728</v>
      </c>
      <c r="CD220">
        <v>16.870159631728441</v>
      </c>
      <c r="CE220">
        <v>14.20419237408449</v>
      </c>
      <c r="CF220">
        <v>13.16338744396745</v>
      </c>
      <c r="CG220">
        <v>13.357006476003519</v>
      </c>
      <c r="CH220">
        <v>15.66094256422646</v>
      </c>
      <c r="CI220">
        <v>15.26488241029061</v>
      </c>
      <c r="CJ220">
        <v>18.299786255582319</v>
      </c>
      <c r="CK220">
        <v>19.784687033157731</v>
      </c>
      <c r="CL220">
        <v>23.287856857169139</v>
      </c>
      <c r="CM220">
        <v>23.446182226537431</v>
      </c>
      <c r="CN220">
        <v>21.926021549747681</v>
      </c>
      <c r="CO220">
        <v>23.132592807551859</v>
      </c>
      <c r="CP220">
        <v>26.846850467047339</v>
      </c>
      <c r="CQ220">
        <v>28.354475308141389</v>
      </c>
      <c r="CR220">
        <v>29.1962635623122</v>
      </c>
      <c r="CS220">
        <v>28.04545362442903</v>
      </c>
      <c r="CT220">
        <v>24.51613293323399</v>
      </c>
      <c r="CU220">
        <v>24.31830372373863</v>
      </c>
      <c r="CV220">
        <v>25.477856228497721</v>
      </c>
      <c r="CW220">
        <v>23.186983029277439</v>
      </c>
      <c r="CX220">
        <v>20.112840425956751</v>
      </c>
      <c r="CY220">
        <v>21.7364705736695</v>
      </c>
      <c r="CZ220">
        <v>22.613316740363409</v>
      </c>
      <c r="DA220">
        <v>19.169753102218088</v>
      </c>
      <c r="DB220">
        <v>17.340421361662461</v>
      </c>
      <c r="DC220">
        <v>20.219842655174151</v>
      </c>
      <c r="DD220">
        <v>20.06101069238537</v>
      </c>
      <c r="DE220">
        <v>16.453882520548149</v>
      </c>
      <c r="DF220">
        <v>17.613448214361661</v>
      </c>
      <c r="DG220">
        <v>20.704794734553641</v>
      </c>
      <c r="DH220">
        <v>19.033333654407461</v>
      </c>
      <c r="DI220">
        <v>17.031034055511721</v>
      </c>
      <c r="DJ220">
        <v>13.787679246341639</v>
      </c>
      <c r="DK220">
        <v>13.035326539830139</v>
      </c>
      <c r="DL220">
        <v>14.69924970874365</v>
      </c>
      <c r="DM220">
        <v>17.657925387768518</v>
      </c>
      <c r="DN220">
        <v>20.53178767180297</v>
      </c>
      <c r="DO220">
        <v>23.881264539383171</v>
      </c>
      <c r="DP220">
        <v>25.70720019761001</v>
      </c>
      <c r="DQ220">
        <v>22.994331605854509</v>
      </c>
      <c r="DR220">
        <v>23.00024702041263</v>
      </c>
      <c r="DS220">
        <v>26.75711182097201</v>
      </c>
      <c r="DT220">
        <v>26.563910122570441</v>
      </c>
      <c r="DU220">
        <v>24.236178514774149</v>
      </c>
      <c r="DV220">
        <v>26.600940754041009</v>
      </c>
      <c r="DW220">
        <v>29.509855319875761</v>
      </c>
      <c r="DX220">
        <v>28.368746993831081</v>
      </c>
      <c r="DY220">
        <v>27.742681142960929</v>
      </c>
      <c r="DZ220">
        <v>31.369637246866599</v>
      </c>
      <c r="EA220">
        <v>32.756129655379013</v>
      </c>
      <c r="EB220">
        <v>31.272345067167571</v>
      </c>
      <c r="EC220">
        <v>32.908784571904199</v>
      </c>
      <c r="ED220">
        <v>36.120859319789169</v>
      </c>
      <c r="EE220">
        <v>36.798335206908483</v>
      </c>
      <c r="EF220">
        <v>38.846152216146187</v>
      </c>
      <c r="EG220">
        <v>39.931260836592678</v>
      </c>
      <c r="EH220">
        <v>43.573468934662522</v>
      </c>
      <c r="EI220">
        <v>45.225763785700742</v>
      </c>
      <c r="EJ220">
        <v>47.477610259995181</v>
      </c>
      <c r="EK220">
        <v>45.013772659042928</v>
      </c>
      <c r="EL220">
        <v>42.045646647423567</v>
      </c>
      <c r="EM220">
        <v>43.960174533320497</v>
      </c>
      <c r="EN220">
        <v>42.27989359021614</v>
      </c>
      <c r="EO220">
        <v>40.145273893697627</v>
      </c>
      <c r="EP220">
        <v>39.166417860202642</v>
      </c>
      <c r="EQ220">
        <v>35.531789048681468</v>
      </c>
      <c r="ER220">
        <v>36.096844377313651</v>
      </c>
      <c r="ES220">
        <v>35.24550293299842</v>
      </c>
      <c r="ET220">
        <v>32.059458682267227</v>
      </c>
      <c r="EU220">
        <v>28.560724220509531</v>
      </c>
      <c r="EV220">
        <v>27.334056504661</v>
      </c>
      <c r="EW220">
        <v>25.411423199026071</v>
      </c>
      <c r="EX220">
        <v>22.833749889144361</v>
      </c>
      <c r="EY220">
        <v>24.736793931308078</v>
      </c>
      <c r="EZ220">
        <v>23.074862708150619</v>
      </c>
      <c r="FA220">
        <v>25.109545017781588</v>
      </c>
      <c r="FB220">
        <v>28.319091952250169</v>
      </c>
      <c r="FC220">
        <v>28.388074785021971</v>
      </c>
      <c r="FD220">
        <v>29.484204720493999</v>
      </c>
      <c r="FE220">
        <v>33.123496524370744</v>
      </c>
      <c r="FF220">
        <v>33.903081836316893</v>
      </c>
      <c r="FG220">
        <v>34.570957363081519</v>
      </c>
      <c r="FH220">
        <v>35.178179003467477</v>
      </c>
      <c r="FI220">
        <v>34.324960203909917</v>
      </c>
      <c r="FJ220">
        <v>37.226673179321303</v>
      </c>
      <c r="FK220">
        <v>36.297686276125098</v>
      </c>
      <c r="FL220">
        <v>32.678371960671477</v>
      </c>
      <c r="FM220">
        <v>34.043872664548623</v>
      </c>
      <c r="FN220">
        <v>36.493927097532271</v>
      </c>
      <c r="FO220">
        <v>33.928550882700542</v>
      </c>
      <c r="FP220">
        <v>32.327934298374217</v>
      </c>
      <c r="FQ220">
        <v>35.866829661959251</v>
      </c>
      <c r="FR220">
        <v>36.174166887435007</v>
      </c>
      <c r="FS220">
        <v>33.207905203430101</v>
      </c>
      <c r="FT220">
        <v>34.490081893205179</v>
      </c>
      <c r="FU220">
        <v>37.881435770044412</v>
      </c>
      <c r="FV220">
        <v>36.420686031429987</v>
      </c>
      <c r="FW220">
        <v>34.919609748678461</v>
      </c>
      <c r="FX220">
        <v>38.429583018815073</v>
      </c>
      <c r="FY220">
        <v>38.9267982115149</v>
      </c>
      <c r="FZ220">
        <v>35.324892483912812</v>
      </c>
      <c r="GA220">
        <v>34.805995029592239</v>
      </c>
      <c r="GB220">
        <v>32.670837929260408</v>
      </c>
      <c r="GC220">
        <v>30.676856129662308</v>
      </c>
      <c r="GD220">
        <v>30.152506860956009</v>
      </c>
      <c r="GE220">
        <v>29.08242424558172</v>
      </c>
      <c r="GF220">
        <v>26.238454070314429</v>
      </c>
      <c r="GG220">
        <v>25.090028357895491</v>
      </c>
      <c r="GH220">
        <v>25.26688558172534</v>
      </c>
      <c r="GI220">
        <v>23.126632569399291</v>
      </c>
      <c r="GJ220">
        <v>20.426352219620611</v>
      </c>
      <c r="GK220">
        <v>21.030973443946909</v>
      </c>
      <c r="GL220">
        <v>20.57238889871568</v>
      </c>
      <c r="GM220">
        <v>17.45883117508156</v>
      </c>
      <c r="GN220">
        <v>15.50347686810929</v>
      </c>
      <c r="GO220">
        <v>15.56945114639562</v>
      </c>
      <c r="GP220">
        <v>14.0388032609621</v>
      </c>
      <c r="GQ220">
        <v>11.03202053116291</v>
      </c>
      <c r="GR220">
        <v>9.283396145807842</v>
      </c>
      <c r="GS220">
        <v>10.782087599347349</v>
      </c>
      <c r="GT220">
        <v>9.4187040509827984</v>
      </c>
      <c r="GU220">
        <v>5.7241595889702372</v>
      </c>
      <c r="GV220">
        <v>5.2518418673832947</v>
      </c>
      <c r="GW220">
        <v>4.6494991128077459</v>
      </c>
      <c r="GX220">
        <v>6.4505671068519304</v>
      </c>
      <c r="GY220">
        <v>9.1909395058394381</v>
      </c>
      <c r="GZ220">
        <v>9.934433552045137</v>
      </c>
      <c r="HA220">
        <v>12.764196057723341</v>
      </c>
      <c r="HB220">
        <v>14.433043407403719</v>
      </c>
      <c r="HC220">
        <v>18.142904150107839</v>
      </c>
      <c r="HD220">
        <v>19.379612431625159</v>
      </c>
      <c r="HE220">
        <v>18.317116421533171</v>
      </c>
      <c r="HF220">
        <v>16.293152119832438</v>
      </c>
      <c r="HG220">
        <v>13.60585318897717</v>
      </c>
      <c r="HH220">
        <v>10.01736357531262</v>
      </c>
      <c r="HI220">
        <v>6.6039982586309058</v>
      </c>
      <c r="HJ220">
        <v>3.774014573368794</v>
      </c>
      <c r="HK220">
        <v>0</v>
      </c>
      <c r="HL220">
        <v>3.7616178700128482</v>
      </c>
      <c r="HM220">
        <v>6.4013787577364933</v>
      </c>
      <c r="HN220">
        <v>10.09001214072609</v>
      </c>
      <c r="HO220">
        <v>10.22317294190017</v>
      </c>
      <c r="HP220">
        <v>8.3433710812836228</v>
      </c>
      <c r="HQ220">
        <v>5.7726813527164254</v>
      </c>
      <c r="HR220">
        <v>4.91855964688851</v>
      </c>
      <c r="HS220">
        <v>6.1789899660057808</v>
      </c>
      <c r="HT220">
        <v>7.416631715273458</v>
      </c>
      <c r="HU220">
        <v>10.90285471791678</v>
      </c>
      <c r="HV220">
        <v>11.890996299721911</v>
      </c>
      <c r="HW220">
        <v>14.11214700178539</v>
      </c>
      <c r="HX220">
        <v>11.88616216446672</v>
      </c>
      <c r="HY220">
        <v>8.7196029726129218</v>
      </c>
      <c r="HZ220">
        <v>10.198974850444531</v>
      </c>
      <c r="IA220">
        <v>10.557670860563899</v>
      </c>
      <c r="IB220">
        <v>8.6135236692076269</v>
      </c>
      <c r="IC220">
        <v>11.04399176022873</v>
      </c>
      <c r="ID220">
        <v>10.534367517796211</v>
      </c>
      <c r="IE220">
        <v>9.277588587558725</v>
      </c>
      <c r="IF220">
        <v>10.20383408332377</v>
      </c>
      <c r="IG220">
        <v>11.360084066590341</v>
      </c>
      <c r="IH220">
        <v>12.70353734201619</v>
      </c>
      <c r="II220">
        <v>16.025061653547539</v>
      </c>
      <c r="IJ220">
        <v>15.411869873574711</v>
      </c>
      <c r="IK220">
        <v>14.520830003825539</v>
      </c>
      <c r="IL220">
        <v>17.767978979051041</v>
      </c>
      <c r="IM220">
        <v>16.796067932703771</v>
      </c>
      <c r="IN220">
        <v>14.39460694149027</v>
      </c>
      <c r="IO220">
        <v>16.07985090105004</v>
      </c>
      <c r="IP220">
        <v>16.066795760200598</v>
      </c>
      <c r="IQ220">
        <v>19.14620706563052</v>
      </c>
      <c r="IR220">
        <v>19.710079578733311</v>
      </c>
      <c r="IS220">
        <v>17.069056623024021</v>
      </c>
      <c r="IT220">
        <v>16.484288610674099</v>
      </c>
      <c r="IU220">
        <v>13.628519545423851</v>
      </c>
      <c r="IV220">
        <v>14.813318804373299</v>
      </c>
      <c r="IW220">
        <v>13.39446900776586</v>
      </c>
      <c r="IX220">
        <v>16.62095033384071</v>
      </c>
      <c r="IY220">
        <v>16.698456755041761</v>
      </c>
      <c r="IZ220">
        <v>19.290317001024111</v>
      </c>
      <c r="JA220">
        <v>20.01058952155083</v>
      </c>
      <c r="JB220">
        <v>23.252455289710799</v>
      </c>
      <c r="JC220">
        <v>23.82312712470803</v>
      </c>
      <c r="JD220">
        <v>20.387929419144061</v>
      </c>
      <c r="JE220">
        <v>19.350397463618162</v>
      </c>
      <c r="JF220">
        <v>17.303250128227351</v>
      </c>
      <c r="JG220">
        <v>14.12979631841875</v>
      </c>
      <c r="JH220">
        <v>14.24296268337454</v>
      </c>
      <c r="JI220">
        <v>12.684426869196731</v>
      </c>
      <c r="JJ220">
        <v>13.87458561543372</v>
      </c>
      <c r="JK220">
        <v>12.719139711474201</v>
      </c>
      <c r="JL220">
        <v>15.394294397600699</v>
      </c>
      <c r="JM220">
        <v>17.044495709759211</v>
      </c>
      <c r="JN220">
        <v>17.46364469404941</v>
      </c>
      <c r="JO220">
        <v>16.959853153845419</v>
      </c>
      <c r="JP220">
        <v>13.279395468167969</v>
      </c>
      <c r="JQ220">
        <v>12.65142209397821</v>
      </c>
      <c r="JR220">
        <v>14.886191252298209</v>
      </c>
      <c r="JS220">
        <v>12.67224688048651</v>
      </c>
      <c r="JT220">
        <v>9.3716981385445823</v>
      </c>
      <c r="JU220">
        <v>11.87459211931087</v>
      </c>
      <c r="JV220">
        <v>13.35336938753662</v>
      </c>
      <c r="JW220">
        <v>10.41932344252735</v>
      </c>
      <c r="JX220">
        <v>9.9926790201627025</v>
      </c>
      <c r="JY220">
        <v>13.733395938368631</v>
      </c>
      <c r="JZ220">
        <v>13.90817381973635</v>
      </c>
      <c r="KA220">
        <v>11.81767972150201</v>
      </c>
      <c r="KB220">
        <v>13.677748864487899</v>
      </c>
      <c r="KC220">
        <v>17.002990501673509</v>
      </c>
      <c r="KD220">
        <v>16.499347926509099</v>
      </c>
      <c r="KE220">
        <v>15.636256713165061</v>
      </c>
      <c r="KF220">
        <v>18.969763177224952</v>
      </c>
      <c r="KG220">
        <v>21.171179773456171</v>
      </c>
      <c r="KH220">
        <v>20.54640379725852</v>
      </c>
      <c r="KI220">
        <v>22.157178091986349</v>
      </c>
      <c r="KJ220">
        <v>24.134381119059171</v>
      </c>
      <c r="KK220">
        <v>26.005587207367569</v>
      </c>
    </row>
    <row r="221" spans="1:297" x14ac:dyDescent="0.25">
      <c r="A221">
        <v>45.404535335140253</v>
      </c>
      <c r="B221">
        <v>41.796806444990509</v>
      </c>
      <c r="C221">
        <v>40.941998852034573</v>
      </c>
      <c r="D221">
        <v>37.970808129403828</v>
      </c>
      <c r="E221">
        <v>34.999951328537577</v>
      </c>
      <c r="F221">
        <v>34.155178026179271</v>
      </c>
      <c r="G221">
        <v>30.638939847847219</v>
      </c>
      <c r="H221">
        <v>29.377720282554272</v>
      </c>
      <c r="I221">
        <v>26.429920052849202</v>
      </c>
      <c r="J221">
        <v>25.475479053395642</v>
      </c>
      <c r="K221">
        <v>23.701956100710341</v>
      </c>
      <c r="L221">
        <v>23.19355468659343</v>
      </c>
      <c r="M221">
        <v>26.869885485427741</v>
      </c>
      <c r="N221">
        <v>28.61583752050602</v>
      </c>
      <c r="O221">
        <v>29.97005140135732</v>
      </c>
      <c r="P221">
        <v>30.42456039123655</v>
      </c>
      <c r="Q221">
        <v>32.247235214821117</v>
      </c>
      <c r="R221">
        <v>33.174614481558031</v>
      </c>
      <c r="S221">
        <v>35.344572652671857</v>
      </c>
      <c r="T221">
        <v>33.479962858402331</v>
      </c>
      <c r="U221">
        <v>35.321849342864247</v>
      </c>
      <c r="V221">
        <v>34.932117771472143</v>
      </c>
      <c r="W221">
        <v>33.622577697136776</v>
      </c>
      <c r="X221">
        <v>31.13930779577478</v>
      </c>
      <c r="Y221">
        <v>27.730438835330389</v>
      </c>
      <c r="Z221">
        <v>24.397918948139822</v>
      </c>
      <c r="AA221">
        <v>24.457441362497431</v>
      </c>
      <c r="AB221">
        <v>27.97853800683659</v>
      </c>
      <c r="AC221">
        <v>27.099038599182819</v>
      </c>
      <c r="AD221">
        <v>24.065362411565719</v>
      </c>
      <c r="AE221">
        <v>26.601573712846381</v>
      </c>
      <c r="AF221">
        <v>28.998880909442001</v>
      </c>
      <c r="AG221">
        <v>26.750753578170471</v>
      </c>
      <c r="AH221">
        <v>25.64747324786596</v>
      </c>
      <c r="AI221">
        <v>29.264640062710491</v>
      </c>
      <c r="AJ221">
        <v>30.448392551988679</v>
      </c>
      <c r="AK221">
        <v>28.191517891025299</v>
      </c>
      <c r="AL221">
        <v>28.649297268868569</v>
      </c>
      <c r="AM221">
        <v>25.019294114742721</v>
      </c>
      <c r="AN221">
        <v>24.45981925526025</v>
      </c>
      <c r="AO221">
        <v>20.881989392775761</v>
      </c>
      <c r="AP221">
        <v>20.025830594509682</v>
      </c>
      <c r="AQ221">
        <v>16.89910331940721</v>
      </c>
      <c r="AR221">
        <v>14.862017729770059</v>
      </c>
      <c r="AS221">
        <v>16.260071340556902</v>
      </c>
      <c r="AT221">
        <v>17.08495510675986</v>
      </c>
      <c r="AU221">
        <v>19.180329011776621</v>
      </c>
      <c r="AV221">
        <v>18.12972617002254</v>
      </c>
      <c r="AW221">
        <v>20.592713468603399</v>
      </c>
      <c r="AX221">
        <v>21.4648801999918</v>
      </c>
      <c r="AY221">
        <v>22.783938333835088</v>
      </c>
      <c r="AZ221">
        <v>26.158259211958281</v>
      </c>
      <c r="BA221">
        <v>24.68671330898465</v>
      </c>
      <c r="BB221">
        <v>23.10883129887792</v>
      </c>
      <c r="BC221">
        <v>19.35256946764434</v>
      </c>
      <c r="BD221">
        <v>17.438800016056149</v>
      </c>
      <c r="BE221">
        <v>16.6437920558988</v>
      </c>
      <c r="BF221">
        <v>15.926622429127899</v>
      </c>
      <c r="BG221">
        <v>19.198072246973119</v>
      </c>
      <c r="BH221">
        <v>19.712019531240319</v>
      </c>
      <c r="BI221">
        <v>21.431112220321179</v>
      </c>
      <c r="BJ221">
        <v>23.61517586214423</v>
      </c>
      <c r="BK221">
        <v>25.412203249620049</v>
      </c>
      <c r="BL221">
        <v>28.126330048550589</v>
      </c>
      <c r="BM221">
        <v>26.592459983987929</v>
      </c>
      <c r="BN221">
        <v>29.52908618633499</v>
      </c>
      <c r="BO221">
        <v>28.101263138869751</v>
      </c>
      <c r="BP221">
        <v>24.73780980604387</v>
      </c>
      <c r="BQ221">
        <v>25.835707035031959</v>
      </c>
      <c r="BR221">
        <v>25.30428015178461</v>
      </c>
      <c r="BS221">
        <v>27.385207868482571</v>
      </c>
      <c r="BT221">
        <v>30.86475603337891</v>
      </c>
      <c r="BU221">
        <v>32.100649043282587</v>
      </c>
      <c r="BV221">
        <v>34.683744751684472</v>
      </c>
      <c r="BW221">
        <v>32.707847024834876</v>
      </c>
      <c r="BX221">
        <v>29.326342236971861</v>
      </c>
      <c r="BY221">
        <v>26.607532918329731</v>
      </c>
      <c r="BZ221">
        <v>23.707076264271809</v>
      </c>
      <c r="CA221">
        <v>21.283762496325689</v>
      </c>
      <c r="CB221">
        <v>20.31719087374039</v>
      </c>
      <c r="CC221">
        <v>17.087906132700979</v>
      </c>
      <c r="CD221">
        <v>14.52918789884693</v>
      </c>
      <c r="CE221">
        <v>11.55816620403081</v>
      </c>
      <c r="CF221">
        <v>10.12712683834858</v>
      </c>
      <c r="CG221">
        <v>10.774674055394909</v>
      </c>
      <c r="CH221">
        <v>13.02928528354491</v>
      </c>
      <c r="CI221">
        <v>13.00134954533566</v>
      </c>
      <c r="CJ221">
        <v>16.34272553768189</v>
      </c>
      <c r="CK221">
        <v>17.83088679791333</v>
      </c>
      <c r="CL221">
        <v>21.323892280725861</v>
      </c>
      <c r="CM221">
        <v>21.042857838231001</v>
      </c>
      <c r="CN221">
        <v>19.219334691918959</v>
      </c>
      <c r="CO221">
        <v>20.620025824426119</v>
      </c>
      <c r="CP221">
        <v>24.213090447111451</v>
      </c>
      <c r="CQ221">
        <v>25.75242701183716</v>
      </c>
      <c r="CR221">
        <v>26.962283749712292</v>
      </c>
      <c r="CS221">
        <v>25.759156624392801</v>
      </c>
      <c r="CT221">
        <v>22.1108516570484</v>
      </c>
      <c r="CU221">
        <v>22.306485805702341</v>
      </c>
      <c r="CV221">
        <v>23.763538562259619</v>
      </c>
      <c r="CW221">
        <v>21.370201566667539</v>
      </c>
      <c r="CX221">
        <v>18.4188443991473</v>
      </c>
      <c r="CY221">
        <v>20.577527208097681</v>
      </c>
      <c r="CZ221">
        <v>21.61629619060583</v>
      </c>
      <c r="DA221">
        <v>18.185159306423468</v>
      </c>
      <c r="DB221">
        <v>16.729069430186481</v>
      </c>
      <c r="DC221">
        <v>20.04326156093364</v>
      </c>
      <c r="DD221">
        <v>20.057706224790511</v>
      </c>
      <c r="DE221">
        <v>16.753251177010391</v>
      </c>
      <c r="DF221">
        <v>18.339736012276731</v>
      </c>
      <c r="DG221">
        <v>21.529400502568571</v>
      </c>
      <c r="DH221">
        <v>20.142613608963462</v>
      </c>
      <c r="DI221">
        <v>18.647931145304021</v>
      </c>
      <c r="DJ221">
        <v>15.17360596562334</v>
      </c>
      <c r="DK221">
        <v>14.40574257023914</v>
      </c>
      <c r="DL221">
        <v>16.650751965001469</v>
      </c>
      <c r="DM221">
        <v>19.262234294079189</v>
      </c>
      <c r="DN221">
        <v>22.382557539298329</v>
      </c>
      <c r="DO221">
        <v>25.654040325063811</v>
      </c>
      <c r="DP221">
        <v>27.176588509229781</v>
      </c>
      <c r="DQ221">
        <v>24.11791303160371</v>
      </c>
      <c r="DR221">
        <v>24.1131350512537</v>
      </c>
      <c r="DS221">
        <v>27.750350844628979</v>
      </c>
      <c r="DT221">
        <v>27.20001349264372</v>
      </c>
      <c r="DU221">
        <v>24.596303299479779</v>
      </c>
      <c r="DV221">
        <v>27.02893098145023</v>
      </c>
      <c r="DW221">
        <v>29.755688296525761</v>
      </c>
      <c r="DX221">
        <v>28.159821181960659</v>
      </c>
      <c r="DY221">
        <v>27.501407745786398</v>
      </c>
      <c r="DZ221">
        <v>31.230893583117339</v>
      </c>
      <c r="EA221">
        <v>32.339755302104557</v>
      </c>
      <c r="EB221">
        <v>30.5305008638902</v>
      </c>
      <c r="EC221">
        <v>32.314721923606278</v>
      </c>
      <c r="ED221">
        <v>35.680655221001757</v>
      </c>
      <c r="EE221">
        <v>36.146204683202917</v>
      </c>
      <c r="EF221">
        <v>38.368504544743473</v>
      </c>
      <c r="EG221">
        <v>39.793365841557062</v>
      </c>
      <c r="EH221">
        <v>43.418899318154068</v>
      </c>
      <c r="EI221">
        <v>45.355970599249673</v>
      </c>
      <c r="EJ221">
        <v>47.501785450654381</v>
      </c>
      <c r="EK221">
        <v>44.920818959587109</v>
      </c>
      <c r="EL221">
        <v>42.164032005964522</v>
      </c>
      <c r="EM221">
        <v>44.350361960191492</v>
      </c>
      <c r="EN221">
        <v>42.971412229527672</v>
      </c>
      <c r="EO221">
        <v>40.913895304651703</v>
      </c>
      <c r="EP221">
        <v>39.598006427091747</v>
      </c>
      <c r="EQ221">
        <v>36.080092849104481</v>
      </c>
      <c r="ER221">
        <v>36.948756690854971</v>
      </c>
      <c r="ES221">
        <v>35.873350164153891</v>
      </c>
      <c r="ET221">
        <v>32.536672017893913</v>
      </c>
      <c r="EU221">
        <v>29.191281660797291</v>
      </c>
      <c r="EV221">
        <v>28.03296013623963</v>
      </c>
      <c r="EW221">
        <v>26.56482625578418</v>
      </c>
      <c r="EX221">
        <v>24.287120887416851</v>
      </c>
      <c r="EY221">
        <v>26.536835926688781</v>
      </c>
      <c r="EZ221">
        <v>25.238155835956011</v>
      </c>
      <c r="FA221">
        <v>27.093581638461909</v>
      </c>
      <c r="FB221">
        <v>30.236702862580771</v>
      </c>
      <c r="FC221">
        <v>30.696613901210679</v>
      </c>
      <c r="FD221">
        <v>31.81306739376133</v>
      </c>
      <c r="FE221">
        <v>35.517735752719368</v>
      </c>
      <c r="FF221">
        <v>36.242323559617432</v>
      </c>
      <c r="FG221">
        <v>36.601292299589637</v>
      </c>
      <c r="FH221">
        <v>37.040644986285002</v>
      </c>
      <c r="FI221">
        <v>35.871064522815601</v>
      </c>
      <c r="FJ221">
        <v>38.594356595232938</v>
      </c>
      <c r="FK221">
        <v>37.818784723996622</v>
      </c>
      <c r="FL221">
        <v>34.101930517200927</v>
      </c>
      <c r="FM221">
        <v>35.12028321355055</v>
      </c>
      <c r="FN221">
        <v>37.515695621966017</v>
      </c>
      <c r="FO221">
        <v>35.035821754313112</v>
      </c>
      <c r="FP221">
        <v>33.097112396703132</v>
      </c>
      <c r="FQ221">
        <v>36.461180082383507</v>
      </c>
      <c r="FR221">
        <v>36.818769792050361</v>
      </c>
      <c r="FS221">
        <v>33.63769571477809</v>
      </c>
      <c r="FT221">
        <v>34.63997843532816</v>
      </c>
      <c r="FU221">
        <v>38.013794193687112</v>
      </c>
      <c r="FV221">
        <v>36.485308961279188</v>
      </c>
      <c r="FW221">
        <v>34.650356448383043</v>
      </c>
      <c r="FX221">
        <v>38.022382224158441</v>
      </c>
      <c r="FY221">
        <v>38.16988972999529</v>
      </c>
      <c r="FZ221">
        <v>34.469876356030063</v>
      </c>
      <c r="GA221">
        <v>33.629810510914282</v>
      </c>
      <c r="GB221">
        <v>31.504071006776261</v>
      </c>
      <c r="GC221">
        <v>29.175537647145429</v>
      </c>
      <c r="GD221">
        <v>28.85106842042422</v>
      </c>
      <c r="GE221">
        <v>28.198067540170189</v>
      </c>
      <c r="GF221">
        <v>25.184827674613931</v>
      </c>
      <c r="GG221">
        <v>23.811584785561841</v>
      </c>
      <c r="GH221">
        <v>24.477598370755249</v>
      </c>
      <c r="GI221">
        <v>22.615168958024611</v>
      </c>
      <c r="GJ221">
        <v>19.50822262534442</v>
      </c>
      <c r="GK221">
        <v>20.201254540250709</v>
      </c>
      <c r="GL221">
        <v>20.428215242649081</v>
      </c>
      <c r="GM221">
        <v>17.373496510489758</v>
      </c>
      <c r="GN221">
        <v>14.908003555137761</v>
      </c>
      <c r="GO221">
        <v>15.618547307608351</v>
      </c>
      <c r="GP221">
        <v>14.830747789642979</v>
      </c>
      <c r="GQ221">
        <v>12.416170826788751</v>
      </c>
      <c r="GR221">
        <v>10.72227499181027</v>
      </c>
      <c r="GS221">
        <v>10.927003523381879</v>
      </c>
      <c r="GT221">
        <v>8.402102891538517</v>
      </c>
      <c r="GU221">
        <v>5.505012443219357</v>
      </c>
      <c r="GV221">
        <v>5.0765758144639266</v>
      </c>
      <c r="GW221">
        <v>6.7550082901503554</v>
      </c>
      <c r="GX221">
        <v>8.4495195721413712</v>
      </c>
      <c r="GY221">
        <v>11.811249891522911</v>
      </c>
      <c r="GZ221">
        <v>12.41038351542772</v>
      </c>
      <c r="HA221">
        <v>15.355432198411091</v>
      </c>
      <c r="HB221">
        <v>16.781450265099259</v>
      </c>
      <c r="HC221">
        <v>20.26314521489693</v>
      </c>
      <c r="HD221">
        <v>22.008801171349621</v>
      </c>
      <c r="HE221">
        <v>21.06615553441112</v>
      </c>
      <c r="HF221">
        <v>19.447680607208671</v>
      </c>
      <c r="HG221">
        <v>16.93038056276351</v>
      </c>
      <c r="HH221">
        <v>13.40559950170077</v>
      </c>
      <c r="HI221">
        <v>10.148762486135929</v>
      </c>
      <c r="HJ221">
        <v>6.7660141146763859</v>
      </c>
      <c r="HK221">
        <v>3.7616178700128482</v>
      </c>
      <c r="HL221">
        <v>0</v>
      </c>
      <c r="HM221">
        <v>3.7954041945489831</v>
      </c>
      <c r="HN221">
        <v>7.0677883386530471</v>
      </c>
      <c r="HO221">
        <v>7.9036423249031156</v>
      </c>
      <c r="HP221">
        <v>6.1933756546813754</v>
      </c>
      <c r="HQ221">
        <v>5.0577450509095421</v>
      </c>
      <c r="HR221">
        <v>6.600297114524472</v>
      </c>
      <c r="HS221">
        <v>9.0572957332749269</v>
      </c>
      <c r="HT221">
        <v>10.969359188211509</v>
      </c>
      <c r="HU221">
        <v>14.55872542498142</v>
      </c>
      <c r="HV221">
        <v>15.642478384194749</v>
      </c>
      <c r="HW221">
        <v>17.8193726039948</v>
      </c>
      <c r="HX221">
        <v>15.43782478200864</v>
      </c>
      <c r="HY221">
        <v>12.09805095872885</v>
      </c>
      <c r="HZ221">
        <v>12.97253780106268</v>
      </c>
      <c r="IA221">
        <v>13.297356316200609</v>
      </c>
      <c r="IB221">
        <v>11.35433595592451</v>
      </c>
      <c r="IC221">
        <v>13.82986894370298</v>
      </c>
      <c r="ID221">
        <v>12.51908503046449</v>
      </c>
      <c r="IE221">
        <v>10.224507274191749</v>
      </c>
      <c r="IF221">
        <v>9.831043128783433</v>
      </c>
      <c r="IG221">
        <v>9.9200477317399987</v>
      </c>
      <c r="IH221">
        <v>10.29782336224504</v>
      </c>
      <c r="II221">
        <v>13.933181976849371</v>
      </c>
      <c r="IJ221">
        <v>14.05242256694553</v>
      </c>
      <c r="IK221">
        <v>12.903511963802719</v>
      </c>
      <c r="IL221">
        <v>15.95934202904367</v>
      </c>
      <c r="IM221">
        <v>14.94052947522276</v>
      </c>
      <c r="IN221">
        <v>12.791004104447779</v>
      </c>
      <c r="IO221">
        <v>14.67802663848243</v>
      </c>
      <c r="IP221">
        <v>15.24058716060506</v>
      </c>
      <c r="IQ221">
        <v>18.682851281322129</v>
      </c>
      <c r="IR221">
        <v>19.593842093882451</v>
      </c>
      <c r="IS221">
        <v>17.571407314156719</v>
      </c>
      <c r="IT221">
        <v>16.86559948534293</v>
      </c>
      <c r="IU221">
        <v>13.70029744202658</v>
      </c>
      <c r="IV221">
        <v>14.63379359564702</v>
      </c>
      <c r="IW221">
        <v>12.92506916809346</v>
      </c>
      <c r="IX221">
        <v>15.77811145226196</v>
      </c>
      <c r="IY221">
        <v>15.94023202466011</v>
      </c>
      <c r="IZ221">
        <v>18.04629660068791</v>
      </c>
      <c r="JA221">
        <v>19.388686133928729</v>
      </c>
      <c r="JB221">
        <v>22.624619554812408</v>
      </c>
      <c r="JC221">
        <v>23.798026535828551</v>
      </c>
      <c r="JD221">
        <v>20.66823710431056</v>
      </c>
      <c r="JE221">
        <v>19.966861871611169</v>
      </c>
      <c r="JF221">
        <v>17.611861798231331</v>
      </c>
      <c r="JG221">
        <v>14.97868128374458</v>
      </c>
      <c r="JH221">
        <v>15.255408516326259</v>
      </c>
      <c r="JI221">
        <v>14.17695192909957</v>
      </c>
      <c r="JJ221">
        <v>15.31911436735167</v>
      </c>
      <c r="JK221">
        <v>14.02269596047778</v>
      </c>
      <c r="JL221">
        <v>16.797186698968378</v>
      </c>
      <c r="JM221">
        <v>17.72727015081567</v>
      </c>
      <c r="JN221">
        <v>17.407790526083431</v>
      </c>
      <c r="JO221">
        <v>16.42735541710838</v>
      </c>
      <c r="JP221">
        <v>13.124100007238599</v>
      </c>
      <c r="JQ221">
        <v>12.111633828678929</v>
      </c>
      <c r="JR221">
        <v>13.510821773674611</v>
      </c>
      <c r="JS221">
        <v>11.02166457482716</v>
      </c>
      <c r="JT221">
        <v>7.8582870270816683</v>
      </c>
      <c r="JU221">
        <v>9.6479322655167845</v>
      </c>
      <c r="JV221">
        <v>10.51789080567012</v>
      </c>
      <c r="JW221">
        <v>7.2283875103649473</v>
      </c>
      <c r="JX221">
        <v>6.7010347708394917</v>
      </c>
      <c r="JY221">
        <v>10.31290982215979</v>
      </c>
      <c r="JZ221">
        <v>10.213847561032029</v>
      </c>
      <c r="KA221">
        <v>8.0762686309953775</v>
      </c>
      <c r="KB221">
        <v>10.12202889740985</v>
      </c>
      <c r="KC221">
        <v>13.30547349777525</v>
      </c>
      <c r="KD221">
        <v>12.846179393111401</v>
      </c>
      <c r="KE221">
        <v>12.269831335434059</v>
      </c>
      <c r="KF221">
        <v>15.571741777977181</v>
      </c>
      <c r="KG221">
        <v>17.63871174434232</v>
      </c>
      <c r="KH221">
        <v>17.311448986147859</v>
      </c>
      <c r="KI221">
        <v>19.084298991579431</v>
      </c>
      <c r="KJ221">
        <v>20.884428098466088</v>
      </c>
      <c r="KK221">
        <v>22.574237993783971</v>
      </c>
    </row>
    <row r="222" spans="1:297" x14ac:dyDescent="0.25">
      <c r="A222">
        <v>46.01390944051591</v>
      </c>
      <c r="B222">
        <v>42.453438541536308</v>
      </c>
      <c r="C222">
        <v>41.432409765786012</v>
      </c>
      <c r="D222">
        <v>38.249931045689479</v>
      </c>
      <c r="E222">
        <v>35.387884339135049</v>
      </c>
      <c r="F222">
        <v>34.313228367496983</v>
      </c>
      <c r="G222">
        <v>30.673624859152209</v>
      </c>
      <c r="H222">
        <v>29.164113187271791</v>
      </c>
      <c r="I222">
        <v>25.918771633702089</v>
      </c>
      <c r="J222">
        <v>24.699157637458001</v>
      </c>
      <c r="K222">
        <v>22.444669166641781</v>
      </c>
      <c r="L222">
        <v>21.74914623611696</v>
      </c>
      <c r="M222">
        <v>25.245358761562489</v>
      </c>
      <c r="N222">
        <v>27.206902065468611</v>
      </c>
      <c r="O222">
        <v>28.962879449391771</v>
      </c>
      <c r="P222">
        <v>29.48015878518974</v>
      </c>
      <c r="Q222">
        <v>31.635522786892579</v>
      </c>
      <c r="R222">
        <v>32.688726206446162</v>
      </c>
      <c r="S222">
        <v>35.139251856008549</v>
      </c>
      <c r="T222">
        <v>33.466671540504286</v>
      </c>
      <c r="U222">
        <v>35.520610636643063</v>
      </c>
      <c r="V222">
        <v>35.54015336207766</v>
      </c>
      <c r="W222">
        <v>34.173426254913331</v>
      </c>
      <c r="X222">
        <v>31.378788647747381</v>
      </c>
      <c r="Y222">
        <v>28.011435753991609</v>
      </c>
      <c r="Z222">
        <v>24.592471571600932</v>
      </c>
      <c r="AA222">
        <v>24.206309115600419</v>
      </c>
      <c r="AB222">
        <v>27.550574476769071</v>
      </c>
      <c r="AC222">
        <v>26.69318392399078</v>
      </c>
      <c r="AD222">
        <v>23.352526223087729</v>
      </c>
      <c r="AE222">
        <v>25.558614614254811</v>
      </c>
      <c r="AF222">
        <v>27.947275162348109</v>
      </c>
      <c r="AG222">
        <v>25.5815318149637</v>
      </c>
      <c r="AH222">
        <v>24.049224873163791</v>
      </c>
      <c r="AI222">
        <v>27.575721404888029</v>
      </c>
      <c r="AJ222">
        <v>28.819194263545949</v>
      </c>
      <c r="AK222">
        <v>26.284553753107541</v>
      </c>
      <c r="AL222">
        <v>26.433867424196549</v>
      </c>
      <c r="AM222">
        <v>22.726649841100642</v>
      </c>
      <c r="AN222">
        <v>22.000143749530359</v>
      </c>
      <c r="AO222">
        <v>18.300648950242159</v>
      </c>
      <c r="AP222">
        <v>18.034455855389702</v>
      </c>
      <c r="AQ222">
        <v>14.97663173079982</v>
      </c>
      <c r="AR222">
        <v>12.758506730805131</v>
      </c>
      <c r="AS222">
        <v>14.817434494540541</v>
      </c>
      <c r="AT222">
        <v>16.451606669258769</v>
      </c>
      <c r="AU222">
        <v>19.012137964994881</v>
      </c>
      <c r="AV222">
        <v>18.483864044079091</v>
      </c>
      <c r="AW222">
        <v>21.423481813188069</v>
      </c>
      <c r="AX222">
        <v>22.837803856763461</v>
      </c>
      <c r="AY222">
        <v>24.57140543395921</v>
      </c>
      <c r="AZ222">
        <v>28.126489009472909</v>
      </c>
      <c r="BA222">
        <v>27.02139761374308</v>
      </c>
      <c r="BB222">
        <v>25.15053615730686</v>
      </c>
      <c r="BC222">
        <v>21.457351653920391</v>
      </c>
      <c r="BD222">
        <v>19.011613740027439</v>
      </c>
      <c r="BE222">
        <v>18.134002674533829</v>
      </c>
      <c r="BF222">
        <v>16.874895288564009</v>
      </c>
      <c r="BG222">
        <v>19.932114012316902</v>
      </c>
      <c r="BH222">
        <v>20.534596684619832</v>
      </c>
      <c r="BI222">
        <v>21.670967998684318</v>
      </c>
      <c r="BJ222">
        <v>24.129441228507542</v>
      </c>
      <c r="BK222">
        <v>26.260044497296651</v>
      </c>
      <c r="BL222">
        <v>28.944966488147809</v>
      </c>
      <c r="BM222">
        <v>27.387013802165431</v>
      </c>
      <c r="BN222">
        <v>30.59320254566363</v>
      </c>
      <c r="BO222">
        <v>29.530785986830761</v>
      </c>
      <c r="BP222">
        <v>26.25386468693705</v>
      </c>
      <c r="BQ222">
        <v>27.60045530421554</v>
      </c>
      <c r="BR222">
        <v>26.69102884866</v>
      </c>
      <c r="BS222">
        <v>28.85291155152283</v>
      </c>
      <c r="BT222">
        <v>32.147989299488067</v>
      </c>
      <c r="BU222">
        <v>33.062766611401408</v>
      </c>
      <c r="BV222">
        <v>35.345421697866342</v>
      </c>
      <c r="BW222">
        <v>33.031692387766029</v>
      </c>
      <c r="BX222">
        <v>29.84001089141892</v>
      </c>
      <c r="BY222">
        <v>26.993072314947781</v>
      </c>
      <c r="BZ222">
        <v>23.811440443618689</v>
      </c>
      <c r="CA222">
        <v>21.02584668925368</v>
      </c>
      <c r="CB222">
        <v>19.498222226654409</v>
      </c>
      <c r="CC222">
        <v>16.03143764607529</v>
      </c>
      <c r="CD222">
        <v>12.93803354455382</v>
      </c>
      <c r="CE222">
        <v>10.579770649688021</v>
      </c>
      <c r="CF222">
        <v>8.1518109031061332</v>
      </c>
      <c r="CG222">
        <v>7.7357989891154784</v>
      </c>
      <c r="CH222">
        <v>9.4878443284025273</v>
      </c>
      <c r="CI222">
        <v>9.2322541667785476</v>
      </c>
      <c r="CJ222">
        <v>12.54995589633684</v>
      </c>
      <c r="CK222">
        <v>14.16691684877129</v>
      </c>
      <c r="CL222">
        <v>17.58695889004122</v>
      </c>
      <c r="CM222">
        <v>17.325221181849301</v>
      </c>
      <c r="CN222">
        <v>15.69072474425575</v>
      </c>
      <c r="CO222">
        <v>17.230191873568909</v>
      </c>
      <c r="CP222">
        <v>20.847916778421769</v>
      </c>
      <c r="CQ222">
        <v>22.642621579666962</v>
      </c>
      <c r="CR222">
        <v>23.88381179795218</v>
      </c>
      <c r="CS222">
        <v>23.039411993364752</v>
      </c>
      <c r="CT222">
        <v>19.330425447982261</v>
      </c>
      <c r="CU222">
        <v>19.264058814278989</v>
      </c>
      <c r="CV222">
        <v>21.072130789267611</v>
      </c>
      <c r="CW222">
        <v>19.058900650352321</v>
      </c>
      <c r="CX222">
        <v>15.855095773914449</v>
      </c>
      <c r="CY222">
        <v>17.97980658961604</v>
      </c>
      <c r="CZ222">
        <v>19.543989510844511</v>
      </c>
      <c r="DA222">
        <v>16.448394876096579</v>
      </c>
      <c r="DB222">
        <v>14.692153177802091</v>
      </c>
      <c r="DC222">
        <v>18.152748855200961</v>
      </c>
      <c r="DD222">
        <v>18.805880729176181</v>
      </c>
      <c r="DE222">
        <v>15.733968793664239</v>
      </c>
      <c r="DF222">
        <v>17.02082694818322</v>
      </c>
      <c r="DG222">
        <v>20.475861227308609</v>
      </c>
      <c r="DH222">
        <v>19.752563124820028</v>
      </c>
      <c r="DI222">
        <v>18.310012588744989</v>
      </c>
      <c r="DJ222">
        <v>15.07603067786744</v>
      </c>
      <c r="DK222">
        <v>13.612442176185739</v>
      </c>
      <c r="DL222">
        <v>15.898092841595821</v>
      </c>
      <c r="DM222">
        <v>17.884892535321541</v>
      </c>
      <c r="DN222">
        <v>20.989386961033439</v>
      </c>
      <c r="DO222">
        <v>24.246149838685731</v>
      </c>
      <c r="DP222">
        <v>25.31409792980979</v>
      </c>
      <c r="DQ222">
        <v>22.005237785581869</v>
      </c>
      <c r="DR222">
        <v>22.262033622290669</v>
      </c>
      <c r="DS222">
        <v>25.732021315862472</v>
      </c>
      <c r="DT222">
        <v>24.759333129145471</v>
      </c>
      <c r="DU222">
        <v>22.16039812368</v>
      </c>
      <c r="DV222">
        <v>24.837128276030629</v>
      </c>
      <c r="DW222">
        <v>27.260514356849541</v>
      </c>
      <c r="DX222">
        <v>25.39724414183555</v>
      </c>
      <c r="DY222">
        <v>25.02410423971256</v>
      </c>
      <c r="DZ222">
        <v>28.800747577102928</v>
      </c>
      <c r="EA222">
        <v>29.5765792139659</v>
      </c>
      <c r="EB222">
        <v>27.788099935044141</v>
      </c>
      <c r="EC222">
        <v>29.869895848496029</v>
      </c>
      <c r="ED222">
        <v>33.177019154830653</v>
      </c>
      <c r="EE222">
        <v>33.345713607598803</v>
      </c>
      <c r="EF222">
        <v>35.476675548872947</v>
      </c>
      <c r="EG222">
        <v>37.075332958720679</v>
      </c>
      <c r="EH222">
        <v>40.732367731326399</v>
      </c>
      <c r="EI222">
        <v>42.818130131989662</v>
      </c>
      <c r="EJ222">
        <v>45.038814349403111</v>
      </c>
      <c r="EK222">
        <v>42.537735259414077</v>
      </c>
      <c r="EL222">
        <v>39.863836870025452</v>
      </c>
      <c r="EM222">
        <v>42.225163741541607</v>
      </c>
      <c r="EN222">
        <v>41.01307835313024</v>
      </c>
      <c r="EO222">
        <v>39.197385958760059</v>
      </c>
      <c r="EP222">
        <v>37.719859835370542</v>
      </c>
      <c r="EQ222">
        <v>34.325237785046738</v>
      </c>
      <c r="ER222">
        <v>35.53819792842625</v>
      </c>
      <c r="ES222">
        <v>34.5757216699811</v>
      </c>
      <c r="ET222">
        <v>31.066563971575611</v>
      </c>
      <c r="EU222">
        <v>27.923709531507448</v>
      </c>
      <c r="EV222">
        <v>26.46719968187039</v>
      </c>
      <c r="EW222">
        <v>25.266794395015769</v>
      </c>
      <c r="EX222">
        <v>23.45588322788123</v>
      </c>
      <c r="EY222">
        <v>26.123606948505419</v>
      </c>
      <c r="EZ222">
        <v>24.899903313065298</v>
      </c>
      <c r="FA222">
        <v>26.283129208676819</v>
      </c>
      <c r="FB222">
        <v>29.502284674241761</v>
      </c>
      <c r="FC222">
        <v>30.35227059051762</v>
      </c>
      <c r="FD222">
        <v>31.1850093153746</v>
      </c>
      <c r="FE222">
        <v>34.966395639241973</v>
      </c>
      <c r="FF222">
        <v>35.403437686190877</v>
      </c>
      <c r="FG222">
        <v>35.534913549915963</v>
      </c>
      <c r="FH222">
        <v>36.030332665686011</v>
      </c>
      <c r="FI222">
        <v>34.722432676873318</v>
      </c>
      <c r="FJ222">
        <v>37.168991565550982</v>
      </c>
      <c r="FK222">
        <v>36.313054112811827</v>
      </c>
      <c r="FL222">
        <v>32.554686636489073</v>
      </c>
      <c r="FM222">
        <v>33.393913038157123</v>
      </c>
      <c r="FN222">
        <v>35.555609023050081</v>
      </c>
      <c r="FO222">
        <v>33.006695275352847</v>
      </c>
      <c r="FP222">
        <v>30.919676421334039</v>
      </c>
      <c r="FQ222">
        <v>34.146304016686791</v>
      </c>
      <c r="FR222">
        <v>34.341494085144291</v>
      </c>
      <c r="FS222">
        <v>31.006684859881432</v>
      </c>
      <c r="FT222">
        <v>31.97301579457277</v>
      </c>
      <c r="FU222">
        <v>35.231548617680723</v>
      </c>
      <c r="FV222">
        <v>33.527894073442788</v>
      </c>
      <c r="FW222">
        <v>31.589798527372729</v>
      </c>
      <c r="FX222">
        <v>34.929642497454793</v>
      </c>
      <c r="FY222">
        <v>34.891616256631053</v>
      </c>
      <c r="FZ222">
        <v>31.192714421800481</v>
      </c>
      <c r="GA222">
        <v>30.371348373096641</v>
      </c>
      <c r="GB222">
        <v>28.44946539040761</v>
      </c>
      <c r="GC222">
        <v>25.969392907805918</v>
      </c>
      <c r="GD222">
        <v>25.470135217544481</v>
      </c>
      <c r="GE222">
        <v>25.035090133650399</v>
      </c>
      <c r="GF222">
        <v>22.1399229899293</v>
      </c>
      <c r="GG222">
        <v>20.461359705552319</v>
      </c>
      <c r="GH222">
        <v>21.163921966403109</v>
      </c>
      <c r="GI222">
        <v>19.623574852712238</v>
      </c>
      <c r="GJ222">
        <v>16.331830546512531</v>
      </c>
      <c r="GK222">
        <v>16.781482234892131</v>
      </c>
      <c r="GL222">
        <v>17.36709195576508</v>
      </c>
      <c r="GM222">
        <v>14.57121875479192</v>
      </c>
      <c r="GN222">
        <v>11.696896896185759</v>
      </c>
      <c r="GO222">
        <v>12.64582448873935</v>
      </c>
      <c r="GP222">
        <v>12.553672331234401</v>
      </c>
      <c r="GQ222">
        <v>10.76623931556419</v>
      </c>
      <c r="GR222">
        <v>9.6098925072031882</v>
      </c>
      <c r="GS222">
        <v>8.754906909842056</v>
      </c>
      <c r="GT222">
        <v>5.9558482183480779</v>
      </c>
      <c r="GU222">
        <v>4.6372863832202578</v>
      </c>
      <c r="GV222">
        <v>6.418520468145295</v>
      </c>
      <c r="GW222">
        <v>9.1097578452997379</v>
      </c>
      <c r="GX222">
        <v>11.680674723662159</v>
      </c>
      <c r="GY222">
        <v>15.083830050753029</v>
      </c>
      <c r="GZ222">
        <v>15.982854500995749</v>
      </c>
      <c r="HA222">
        <v>18.870109989080621</v>
      </c>
      <c r="HB222">
        <v>20.17802552283052</v>
      </c>
      <c r="HC222">
        <v>23.662935003925451</v>
      </c>
      <c r="HD222">
        <v>25.257144573367761</v>
      </c>
      <c r="HE222">
        <v>24.475556663741081</v>
      </c>
      <c r="HF222">
        <v>22.580470367111499</v>
      </c>
      <c r="HG222">
        <v>20.001751448310731</v>
      </c>
      <c r="HH222">
        <v>16.3690091025694</v>
      </c>
      <c r="HI222">
        <v>12.972839357673401</v>
      </c>
      <c r="HJ222">
        <v>10.006922304085309</v>
      </c>
      <c r="HK222">
        <v>6.4013787577364933</v>
      </c>
      <c r="HL222">
        <v>3.7954041945489831</v>
      </c>
      <c r="HM222">
        <v>0</v>
      </c>
      <c r="HN222">
        <v>3.7854031489393538</v>
      </c>
      <c r="HO222">
        <v>5.2880318645030826</v>
      </c>
      <c r="HP222">
        <v>5.6339276708172221</v>
      </c>
      <c r="HQ222">
        <v>6.6213700999113456</v>
      </c>
      <c r="HR222">
        <v>8.1063665720222744</v>
      </c>
      <c r="HS222">
        <v>11.32901906609748</v>
      </c>
      <c r="HT222">
        <v>12.82255980684045</v>
      </c>
      <c r="HU222">
        <v>16.562313274419139</v>
      </c>
      <c r="HV222">
        <v>17.7924506181695</v>
      </c>
      <c r="HW222">
        <v>19.365117014880141</v>
      </c>
      <c r="HX222">
        <v>16.465969057422651</v>
      </c>
      <c r="HY222">
        <v>13.007120588354679</v>
      </c>
      <c r="HZ222">
        <v>12.822586712516321</v>
      </c>
      <c r="IA222">
        <v>13.26072984416772</v>
      </c>
      <c r="IB222">
        <v>12.007388558716681</v>
      </c>
      <c r="IC222">
        <v>15.0058415958586</v>
      </c>
      <c r="ID222">
        <v>13.7726344974373</v>
      </c>
      <c r="IE222">
        <v>10.88389571798627</v>
      </c>
      <c r="IF222">
        <v>10.452031094481111</v>
      </c>
      <c r="IG222">
        <v>9.2673708245650737</v>
      </c>
      <c r="IH222">
        <v>9.7583904922891769</v>
      </c>
      <c r="II222">
        <v>13.127904669062771</v>
      </c>
      <c r="IJ222">
        <v>14.069565345098621</v>
      </c>
      <c r="IK222">
        <v>13.70731884797315</v>
      </c>
      <c r="IL222">
        <v>16.923857095827771</v>
      </c>
      <c r="IM222">
        <v>16.55770666487361</v>
      </c>
      <c r="IN222">
        <v>15.11040042487293</v>
      </c>
      <c r="IO222">
        <v>17.427300106442178</v>
      </c>
      <c r="IP222">
        <v>18.47532419201352</v>
      </c>
      <c r="IQ222">
        <v>22.057104547061481</v>
      </c>
      <c r="IR222">
        <v>23.15176047301803</v>
      </c>
      <c r="IS222">
        <v>21.295029607868599</v>
      </c>
      <c r="IT222">
        <v>20.471992013480271</v>
      </c>
      <c r="IU222">
        <v>17.153795702409429</v>
      </c>
      <c r="IV222">
        <v>17.650464073219151</v>
      </c>
      <c r="IW222">
        <v>15.4133428561101</v>
      </c>
      <c r="IX222">
        <v>17.734752155020381</v>
      </c>
      <c r="IY222">
        <v>17.253927089216521</v>
      </c>
      <c r="IZ222">
        <v>18.716058185419271</v>
      </c>
      <c r="JA222">
        <v>20.037236061892369</v>
      </c>
      <c r="JB222">
        <v>23.514984903248401</v>
      </c>
      <c r="JC222">
        <v>24.940763941788141</v>
      </c>
      <c r="JD222">
        <v>22.066381443272469</v>
      </c>
      <c r="JE222">
        <v>21.971039893459761</v>
      </c>
      <c r="JF222">
        <v>19.95100711743645</v>
      </c>
      <c r="JG222">
        <v>17.62269996339948</v>
      </c>
      <c r="JH222">
        <v>18.44267930643484</v>
      </c>
      <c r="JI222">
        <v>17.70709329619066</v>
      </c>
      <c r="JJ222">
        <v>19.067265194568421</v>
      </c>
      <c r="JK222">
        <v>17.80706446891233</v>
      </c>
      <c r="JL222">
        <v>20.489891507765488</v>
      </c>
      <c r="JM222">
        <v>21.302729731187039</v>
      </c>
      <c r="JN222">
        <v>20.90261050682426</v>
      </c>
      <c r="JO222">
        <v>19.58422990571751</v>
      </c>
      <c r="JP222">
        <v>16.45785083174593</v>
      </c>
      <c r="JQ222">
        <v>15.582601676228521</v>
      </c>
      <c r="JR222">
        <v>16.48618154698049</v>
      </c>
      <c r="JS222">
        <v>13.671983945280219</v>
      </c>
      <c r="JT222">
        <v>10.995483163554031</v>
      </c>
      <c r="JU222">
        <v>12.28807267231114</v>
      </c>
      <c r="JV222">
        <v>12.288471589257959</v>
      </c>
      <c r="JW222">
        <v>8.5935181968737329</v>
      </c>
      <c r="JX222">
        <v>8.1863321457170244</v>
      </c>
      <c r="JY222">
        <v>11.1127034514559</v>
      </c>
      <c r="JZ222">
        <v>9.9609461899962017</v>
      </c>
      <c r="KA222">
        <v>6.8583282219502966</v>
      </c>
      <c r="KB222">
        <v>9.3592792457539158</v>
      </c>
      <c r="KC222">
        <v>12.22386027407053</v>
      </c>
      <c r="KD222">
        <v>10.78343665071576</v>
      </c>
      <c r="KE222">
        <v>10.00963485847509</v>
      </c>
      <c r="KF222">
        <v>13.678097857523889</v>
      </c>
      <c r="KG222">
        <v>15.37036047072416</v>
      </c>
      <c r="KH222">
        <v>14.46342736006925</v>
      </c>
      <c r="KI222">
        <v>16.499229466856921</v>
      </c>
      <c r="KJ222">
        <v>18.778842190081889</v>
      </c>
      <c r="KK222">
        <v>20.24587933382988</v>
      </c>
    </row>
    <row r="223" spans="1:297" x14ac:dyDescent="0.25">
      <c r="A223">
        <v>45.700827793378103</v>
      </c>
      <c r="B223">
        <v>42.280007533111913</v>
      </c>
      <c r="C223">
        <v>41.321538572516872</v>
      </c>
      <c r="D223">
        <v>38.020077301341722</v>
      </c>
      <c r="E223">
        <v>35.411962399731529</v>
      </c>
      <c r="F223">
        <v>34.391762880085103</v>
      </c>
      <c r="G223">
        <v>30.748490353186451</v>
      </c>
      <c r="H223">
        <v>29.322750365543818</v>
      </c>
      <c r="I223">
        <v>25.877638107060701</v>
      </c>
      <c r="J223">
        <v>24.797618454198378</v>
      </c>
      <c r="K223">
        <v>22.262278836633051</v>
      </c>
      <c r="L223">
        <v>21.835203937678259</v>
      </c>
      <c r="M223">
        <v>25.09277541444947</v>
      </c>
      <c r="N223">
        <v>26.92160301690819</v>
      </c>
      <c r="O223">
        <v>28.85349457171522</v>
      </c>
      <c r="P223">
        <v>29.081217632692059</v>
      </c>
      <c r="Q223">
        <v>31.322383865216889</v>
      </c>
      <c r="R223">
        <v>32.179809415221833</v>
      </c>
      <c r="S223">
        <v>34.691378525506877</v>
      </c>
      <c r="T223">
        <v>32.975347898088962</v>
      </c>
      <c r="U223">
        <v>34.982963296439017</v>
      </c>
      <c r="V223">
        <v>35.291997563187039</v>
      </c>
      <c r="W223">
        <v>33.662811335359379</v>
      </c>
      <c r="X223">
        <v>30.697693626720561</v>
      </c>
      <c r="Y223">
        <v>27.283955834885809</v>
      </c>
      <c r="Z223">
        <v>23.99671912991441</v>
      </c>
      <c r="AA223">
        <v>23.043169703840661</v>
      </c>
      <c r="AB223">
        <v>26.29023006746041</v>
      </c>
      <c r="AC223">
        <v>25.781565138680001</v>
      </c>
      <c r="AD223">
        <v>22.241816922185109</v>
      </c>
      <c r="AE223">
        <v>23.96313727373775</v>
      </c>
      <c r="AF223">
        <v>26.573342695265112</v>
      </c>
      <c r="AG223">
        <v>24.42868005030153</v>
      </c>
      <c r="AH223">
        <v>22.425092106834249</v>
      </c>
      <c r="AI223">
        <v>25.726083845000581</v>
      </c>
      <c r="AJ223">
        <v>27.32216479344196</v>
      </c>
      <c r="AK223">
        <v>24.78677972226323</v>
      </c>
      <c r="AL223">
        <v>24.436495370654111</v>
      </c>
      <c r="AM223">
        <v>20.678500090673879</v>
      </c>
      <c r="AN223">
        <v>19.453046599440398</v>
      </c>
      <c r="AO223">
        <v>15.678520880491231</v>
      </c>
      <c r="AP223">
        <v>15.813843144536371</v>
      </c>
      <c r="AQ223">
        <v>12.58670334122481</v>
      </c>
      <c r="AR223">
        <v>10.889602517998521</v>
      </c>
      <c r="AS223">
        <v>13.700976899476901</v>
      </c>
      <c r="AT223">
        <v>15.87706607027885</v>
      </c>
      <c r="AU223">
        <v>18.976104473784911</v>
      </c>
      <c r="AV223">
        <v>19.19978778528554</v>
      </c>
      <c r="AW223">
        <v>22.508492086321549</v>
      </c>
      <c r="AX223">
        <v>24.432207309205609</v>
      </c>
      <c r="AY223">
        <v>26.18537771352554</v>
      </c>
      <c r="AZ223">
        <v>29.874877824017961</v>
      </c>
      <c r="BA223">
        <v>29.164760619624499</v>
      </c>
      <c r="BB223">
        <v>27.36942915005719</v>
      </c>
      <c r="BC223">
        <v>23.697001350381871</v>
      </c>
      <c r="BD223">
        <v>20.957316669841109</v>
      </c>
      <c r="BE223">
        <v>19.584519754132341</v>
      </c>
      <c r="BF223">
        <v>17.638949571899111</v>
      </c>
      <c r="BG223">
        <v>20.19026681349208</v>
      </c>
      <c r="BH223">
        <v>20.425709730631141</v>
      </c>
      <c r="BI223">
        <v>20.90147083341266</v>
      </c>
      <c r="BJ223">
        <v>23.299344261158929</v>
      </c>
      <c r="BK223">
        <v>25.861377882858449</v>
      </c>
      <c r="BL223">
        <v>28.67881507315111</v>
      </c>
      <c r="BM223">
        <v>27.405073106999719</v>
      </c>
      <c r="BN223">
        <v>30.84167419255964</v>
      </c>
      <c r="BO223">
        <v>29.935407897671951</v>
      </c>
      <c r="BP223">
        <v>26.925686955024929</v>
      </c>
      <c r="BQ223">
        <v>28.712539525440789</v>
      </c>
      <c r="BR223">
        <v>27.745178644225739</v>
      </c>
      <c r="BS223">
        <v>30.209079727790449</v>
      </c>
      <c r="BT223">
        <v>33.279376511587472</v>
      </c>
      <c r="BU223">
        <v>34.135132825287187</v>
      </c>
      <c r="BV223">
        <v>36.106217719390109</v>
      </c>
      <c r="BW223">
        <v>33.544901624539023</v>
      </c>
      <c r="BX223">
        <v>30.44148624821068</v>
      </c>
      <c r="BY223">
        <v>27.75539832176797</v>
      </c>
      <c r="BZ223">
        <v>24.29696937891638</v>
      </c>
      <c r="CA223">
        <v>21.50661986459053</v>
      </c>
      <c r="CB223">
        <v>19.376155784881579</v>
      </c>
      <c r="CC223">
        <v>16.058616378754419</v>
      </c>
      <c r="CD223">
        <v>12.51837677177037</v>
      </c>
      <c r="CE223">
        <v>10.49612795272618</v>
      </c>
      <c r="CF223">
        <v>7.1212000393192172</v>
      </c>
      <c r="CG223">
        <v>6.2961392138357359</v>
      </c>
      <c r="CH223">
        <v>6.8063972114474769</v>
      </c>
      <c r="CI223">
        <v>6.478866721888938</v>
      </c>
      <c r="CJ223">
        <v>10.128117594104051</v>
      </c>
      <c r="CK223">
        <v>12.043961308473209</v>
      </c>
      <c r="CL223">
        <v>15.166907331423889</v>
      </c>
      <c r="CM223">
        <v>14.29524739205306</v>
      </c>
      <c r="CN223">
        <v>12.62709665758522</v>
      </c>
      <c r="CO223">
        <v>14.68731592225074</v>
      </c>
      <c r="CP223">
        <v>18.093383238079049</v>
      </c>
      <c r="CQ223">
        <v>20.203629005700929</v>
      </c>
      <c r="CR223">
        <v>21.883826013748131</v>
      </c>
      <c r="CS223">
        <v>21.3233524099753</v>
      </c>
      <c r="CT223">
        <v>17.528900279253119</v>
      </c>
      <c r="CU223">
        <v>17.656146266951911</v>
      </c>
      <c r="CV223">
        <v>20.009609216573921</v>
      </c>
      <c r="CW223">
        <v>18.272409665941709</v>
      </c>
      <c r="CX223">
        <v>15.154296453481431</v>
      </c>
      <c r="CY223">
        <v>17.60766270690123</v>
      </c>
      <c r="CZ223">
        <v>19.610858956200779</v>
      </c>
      <c r="DA223">
        <v>16.90763576021202</v>
      </c>
      <c r="DB223">
        <v>15.35437983117521</v>
      </c>
      <c r="DC223">
        <v>18.98040774061505</v>
      </c>
      <c r="DD223">
        <v>20.083716663008371</v>
      </c>
      <c r="DE223">
        <v>17.47307943666485</v>
      </c>
      <c r="DF223">
        <v>18.746092632866191</v>
      </c>
      <c r="DG223">
        <v>22.243120059919651</v>
      </c>
      <c r="DH223">
        <v>22.001366934806569</v>
      </c>
      <c r="DI223">
        <v>20.845677345675291</v>
      </c>
      <c r="DJ223">
        <v>17.758394916207951</v>
      </c>
      <c r="DK223">
        <v>16.07100528902907</v>
      </c>
      <c r="DL223">
        <v>18.42120378802646</v>
      </c>
      <c r="DM223">
        <v>19.852011636103789</v>
      </c>
      <c r="DN223">
        <v>22.881094248309029</v>
      </c>
      <c r="DO223">
        <v>26.04241787929838</v>
      </c>
      <c r="DP223">
        <v>26.644393387727941</v>
      </c>
      <c r="DQ223">
        <v>23.116334160069581</v>
      </c>
      <c r="DR223">
        <v>23.591956298704861</v>
      </c>
      <c r="DS223">
        <v>26.796750026822291</v>
      </c>
      <c r="DT223">
        <v>25.349695185544149</v>
      </c>
      <c r="DU223">
        <v>22.718978322098909</v>
      </c>
      <c r="DV223">
        <v>25.546709494570919</v>
      </c>
      <c r="DW223">
        <v>27.57635309463527</v>
      </c>
      <c r="DX223">
        <v>25.28213727120395</v>
      </c>
      <c r="DY223">
        <v>25.137225702133481</v>
      </c>
      <c r="DZ223">
        <v>28.9227180258011</v>
      </c>
      <c r="EA223">
        <v>29.244396745359609</v>
      </c>
      <c r="EB223">
        <v>27.29295167254725</v>
      </c>
      <c r="EC223">
        <v>29.665148255149511</v>
      </c>
      <c r="ED223">
        <v>32.974270408911252</v>
      </c>
      <c r="EE223">
        <v>32.765499309487097</v>
      </c>
      <c r="EF223">
        <v>34.902198283202743</v>
      </c>
      <c r="EG223">
        <v>36.833831799040397</v>
      </c>
      <c r="EH223">
        <v>40.466908579727217</v>
      </c>
      <c r="EI223">
        <v>42.81332163007211</v>
      </c>
      <c r="EJ223">
        <v>45.014004987337003</v>
      </c>
      <c r="EK223">
        <v>42.526819114530539</v>
      </c>
      <c r="EL223">
        <v>40.065658649272201</v>
      </c>
      <c r="EM223">
        <v>42.679759019938253</v>
      </c>
      <c r="EN223">
        <v>41.754501230406277</v>
      </c>
      <c r="EO223">
        <v>40.16165152231666</v>
      </c>
      <c r="EP223">
        <v>38.416887757859833</v>
      </c>
      <c r="EQ223">
        <v>35.212504313098783</v>
      </c>
      <c r="ER223">
        <v>36.782324518714148</v>
      </c>
      <c r="ES223">
        <v>35.780132420101523</v>
      </c>
      <c r="ET223">
        <v>32.143854187075952</v>
      </c>
      <c r="EU223">
        <v>29.264267033363399</v>
      </c>
      <c r="EV223">
        <v>27.700584506468459</v>
      </c>
      <c r="EW223">
        <v>26.9072734033012</v>
      </c>
      <c r="EX223">
        <v>25.532431631162751</v>
      </c>
      <c r="EY223">
        <v>28.493224826263528</v>
      </c>
      <c r="EZ223">
        <v>27.455416186974841</v>
      </c>
      <c r="FA223">
        <v>28.498979174700281</v>
      </c>
      <c r="FB223">
        <v>31.688676463367791</v>
      </c>
      <c r="FC223">
        <v>32.866907870987809</v>
      </c>
      <c r="FD223">
        <v>33.530074515276588</v>
      </c>
      <c r="FE223">
        <v>37.334621050708421</v>
      </c>
      <c r="FF223">
        <v>37.565836727005028</v>
      </c>
      <c r="FG223">
        <v>37.471814874649461</v>
      </c>
      <c r="FH223">
        <v>37.94932933531237</v>
      </c>
      <c r="FI223">
        <v>36.453957343476439</v>
      </c>
      <c r="FJ223">
        <v>38.622697899033419</v>
      </c>
      <c r="FK223">
        <v>37.77923204619173</v>
      </c>
      <c r="FL223">
        <v>34.00520208732776</v>
      </c>
      <c r="FM223">
        <v>34.570050347085129</v>
      </c>
      <c r="FN223">
        <v>36.507875670874093</v>
      </c>
      <c r="FO223">
        <v>33.969761111906571</v>
      </c>
      <c r="FP223">
        <v>31.665622763495431</v>
      </c>
      <c r="FQ223">
        <v>34.654054611257259</v>
      </c>
      <c r="FR223">
        <v>34.724864765755392</v>
      </c>
      <c r="FS223">
        <v>31.209765859422919</v>
      </c>
      <c r="FT223">
        <v>32.001613990547412</v>
      </c>
      <c r="FU223">
        <v>35.097246458946039</v>
      </c>
      <c r="FV223">
        <v>33.205592691593388</v>
      </c>
      <c r="FW223">
        <v>31.028040898516299</v>
      </c>
      <c r="FX223">
        <v>34.213421898430447</v>
      </c>
      <c r="FY223">
        <v>33.772945888684333</v>
      </c>
      <c r="FZ223">
        <v>30.061838267145269</v>
      </c>
      <c r="GA223">
        <v>29.046268934236629</v>
      </c>
      <c r="GB223">
        <v>27.359648133702311</v>
      </c>
      <c r="GC223">
        <v>24.51208952741484</v>
      </c>
      <c r="GD223">
        <v>24.00330204367723</v>
      </c>
      <c r="GE223">
        <v>24.120900916010569</v>
      </c>
      <c r="GF223">
        <v>21.297562137484189</v>
      </c>
      <c r="GG223">
        <v>19.177705441475531</v>
      </c>
      <c r="GH223">
        <v>20.24984834511114</v>
      </c>
      <c r="GI223">
        <v>19.297269729161169</v>
      </c>
      <c r="GJ223">
        <v>15.69791546671086</v>
      </c>
      <c r="GK223">
        <v>15.863807266857471</v>
      </c>
      <c r="GL223">
        <v>17.23912022117139</v>
      </c>
      <c r="GM223">
        <v>14.938687659898379</v>
      </c>
      <c r="GN223">
        <v>11.56110695392098</v>
      </c>
      <c r="GO223">
        <v>12.90561598684851</v>
      </c>
      <c r="GP223">
        <v>13.851900952576869</v>
      </c>
      <c r="GQ223">
        <v>12.78872917846024</v>
      </c>
      <c r="GR223">
        <v>12.218622385522851</v>
      </c>
      <c r="GS223">
        <v>10.423892075419831</v>
      </c>
      <c r="GT223">
        <v>7.4345074483788114</v>
      </c>
      <c r="GU223">
        <v>7.8246069549850246</v>
      </c>
      <c r="GV223">
        <v>9.7267000570594391</v>
      </c>
      <c r="GW223">
        <v>12.78034870416297</v>
      </c>
      <c r="GX223">
        <v>15.23893687236745</v>
      </c>
      <c r="GY223">
        <v>18.72715653803321</v>
      </c>
      <c r="GZ223">
        <v>19.457975716913619</v>
      </c>
      <c r="HA223">
        <v>22.249859550118519</v>
      </c>
      <c r="HB223">
        <v>23.275858931519579</v>
      </c>
      <c r="HC223">
        <v>26.57919814441362</v>
      </c>
      <c r="HD223">
        <v>28.385985996614611</v>
      </c>
      <c r="HE223">
        <v>27.82546957375563</v>
      </c>
      <c r="HF223">
        <v>26.05660639837814</v>
      </c>
      <c r="HG223">
        <v>23.63646576796118</v>
      </c>
      <c r="HH223">
        <v>19.962709084690889</v>
      </c>
      <c r="HI223">
        <v>16.673040394601099</v>
      </c>
      <c r="HJ223">
        <v>13.561945693741739</v>
      </c>
      <c r="HK223">
        <v>10.09001214072609</v>
      </c>
      <c r="HL223">
        <v>7.0677883386530471</v>
      </c>
      <c r="HM223">
        <v>3.7854031489393538</v>
      </c>
      <c r="HN223">
        <v>0</v>
      </c>
      <c r="HO223">
        <v>3.8081074039475369</v>
      </c>
      <c r="HP223">
        <v>6.0179682617973391</v>
      </c>
      <c r="HQ223">
        <v>8.7415930470366803</v>
      </c>
      <c r="HR223">
        <v>10.929048723470871</v>
      </c>
      <c r="HS223">
        <v>14.48973119143348</v>
      </c>
      <c r="HT223">
        <v>16.23153477031671</v>
      </c>
      <c r="HU223">
        <v>20.014976742429671</v>
      </c>
      <c r="HV223">
        <v>21.459814770868832</v>
      </c>
      <c r="HW223">
        <v>22.91754489468714</v>
      </c>
      <c r="HX223">
        <v>19.832090812619839</v>
      </c>
      <c r="HY223">
        <v>16.455587409752351</v>
      </c>
      <c r="HZ223">
        <v>15.748024923780131</v>
      </c>
      <c r="IA223">
        <v>15.954286602665769</v>
      </c>
      <c r="IB223">
        <v>14.800410568629511</v>
      </c>
      <c r="IC223">
        <v>17.70295961131924</v>
      </c>
      <c r="ID223">
        <v>16.05541858688213</v>
      </c>
      <c r="IE223">
        <v>12.65691956994276</v>
      </c>
      <c r="IF223">
        <v>11.43552609196446</v>
      </c>
      <c r="IG223">
        <v>9.0113192707838365</v>
      </c>
      <c r="IH223">
        <v>8.6592150914502621</v>
      </c>
      <c r="II223">
        <v>11.651714723593271</v>
      </c>
      <c r="IJ223">
        <v>13.573542647371029</v>
      </c>
      <c r="IK223">
        <v>13.54152653876217</v>
      </c>
      <c r="IL223">
        <v>16.478165371181341</v>
      </c>
      <c r="IM223">
        <v>16.550959519012789</v>
      </c>
      <c r="IN223">
        <v>15.824882748380791</v>
      </c>
      <c r="IO223">
        <v>18.41895051299068</v>
      </c>
      <c r="IP223">
        <v>20.054276376872849</v>
      </c>
      <c r="IQ223">
        <v>23.779985954579541</v>
      </c>
      <c r="IR223">
        <v>25.222706754034149</v>
      </c>
      <c r="IS223">
        <v>23.79197787070256</v>
      </c>
      <c r="IT223">
        <v>22.747683442495848</v>
      </c>
      <c r="IU223">
        <v>19.269499578349201</v>
      </c>
      <c r="IV223">
        <v>19.312501106796081</v>
      </c>
      <c r="IW223">
        <v>16.738992233703929</v>
      </c>
      <c r="IX223">
        <v>18.400895440168121</v>
      </c>
      <c r="IY223">
        <v>17.62792185709932</v>
      </c>
      <c r="IZ223">
        <v>18.33138328113839</v>
      </c>
      <c r="JA223">
        <v>19.983276758329708</v>
      </c>
      <c r="JB223">
        <v>23.43777928900262</v>
      </c>
      <c r="JC223">
        <v>25.338964205349829</v>
      </c>
      <c r="JD223">
        <v>22.888076218852468</v>
      </c>
      <c r="JE223">
        <v>23.301432337948679</v>
      </c>
      <c r="JF223">
        <v>21.35385857403762</v>
      </c>
      <c r="JG223">
        <v>19.578531839747338</v>
      </c>
      <c r="JH223">
        <v>20.74294157056805</v>
      </c>
      <c r="JI223">
        <v>20.483757223712651</v>
      </c>
      <c r="JJ223">
        <v>21.994461325524671</v>
      </c>
      <c r="JK223">
        <v>20.8585683593098</v>
      </c>
      <c r="JL223">
        <v>23.626310609149289</v>
      </c>
      <c r="JM223">
        <v>24.111638911529852</v>
      </c>
      <c r="JN223">
        <v>23.266996776550251</v>
      </c>
      <c r="JO223">
        <v>21.743441631903639</v>
      </c>
      <c r="JP223">
        <v>18.992007608465201</v>
      </c>
      <c r="JQ223">
        <v>17.843799203084519</v>
      </c>
      <c r="JR223">
        <v>18.142478579290088</v>
      </c>
      <c r="JS223">
        <v>15.387963413005631</v>
      </c>
      <c r="JT223">
        <v>13.10962100901472</v>
      </c>
      <c r="JU223">
        <v>13.497343034834669</v>
      </c>
      <c r="JV223">
        <v>12.853918118612709</v>
      </c>
      <c r="JW223">
        <v>9.3605782941012787</v>
      </c>
      <c r="JX223">
        <v>8.66071192223826</v>
      </c>
      <c r="JY223">
        <v>10.48774279814298</v>
      </c>
      <c r="JZ223">
        <v>8.6951679684753582</v>
      </c>
      <c r="KA223">
        <v>5.0217258985332904</v>
      </c>
      <c r="KB223">
        <v>7.3403589149305244</v>
      </c>
      <c r="KC223">
        <v>9.6355276451266469</v>
      </c>
      <c r="KD223">
        <v>7.5412771464785697</v>
      </c>
      <c r="KE223">
        <v>6.5983907886695992</v>
      </c>
      <c r="KF223">
        <v>10.39218273511392</v>
      </c>
      <c r="KG223">
        <v>11.790039524954951</v>
      </c>
      <c r="KH223">
        <v>10.70088753328432</v>
      </c>
      <c r="KI223">
        <v>12.925049941876431</v>
      </c>
      <c r="KJ223">
        <v>15.33223926893915</v>
      </c>
      <c r="KK223">
        <v>16.602282403332371</v>
      </c>
    </row>
    <row r="224" spans="1:297" x14ac:dyDescent="0.25">
      <c r="A224">
        <v>49.116789990796427</v>
      </c>
      <c r="B224">
        <v>45.722813222722863</v>
      </c>
      <c r="C224">
        <v>44.88562974939753</v>
      </c>
      <c r="D224">
        <v>41.635908828798257</v>
      </c>
      <c r="E224">
        <v>39.041604206282301</v>
      </c>
      <c r="F224">
        <v>38.1076404674968</v>
      </c>
      <c r="G224">
        <v>34.48308067734088</v>
      </c>
      <c r="H224">
        <v>33.092917112276467</v>
      </c>
      <c r="I224">
        <v>29.670682735656769</v>
      </c>
      <c r="J224">
        <v>28.555075643394819</v>
      </c>
      <c r="K224">
        <v>25.988524101995491</v>
      </c>
      <c r="L224">
        <v>25.392724647032281</v>
      </c>
      <c r="M224">
        <v>28.6196087674168</v>
      </c>
      <c r="N224">
        <v>30.59222974874503</v>
      </c>
      <c r="O224">
        <v>32.601068126673397</v>
      </c>
      <c r="P224">
        <v>32.880525254320368</v>
      </c>
      <c r="Q224">
        <v>35.129082951309726</v>
      </c>
      <c r="R224">
        <v>35.955113544529382</v>
      </c>
      <c r="S224">
        <v>38.417923030793851</v>
      </c>
      <c r="T224">
        <v>36.611853176259743</v>
      </c>
      <c r="U224">
        <v>38.499777674682747</v>
      </c>
      <c r="V224">
        <v>38.695175849193397</v>
      </c>
      <c r="W224">
        <v>36.937710770972267</v>
      </c>
      <c r="X224">
        <v>34.079083761157683</v>
      </c>
      <c r="Y224">
        <v>30.569680763789471</v>
      </c>
      <c r="Z224">
        <v>27.397744450958012</v>
      </c>
      <c r="AA224">
        <v>26.374989857817958</v>
      </c>
      <c r="AB224">
        <v>29.70299801366858</v>
      </c>
      <c r="AC224">
        <v>29.383272877608452</v>
      </c>
      <c r="AD224">
        <v>25.863743541877309</v>
      </c>
      <c r="AE224">
        <v>27.466807714039131</v>
      </c>
      <c r="AF224">
        <v>30.201506518715259</v>
      </c>
      <c r="AG224">
        <v>28.157009269451901</v>
      </c>
      <c r="AH224">
        <v>26.0457213760725</v>
      </c>
      <c r="AI224">
        <v>29.245567424825261</v>
      </c>
      <c r="AJ224">
        <v>30.963382518710709</v>
      </c>
      <c r="AK224">
        <v>28.398421945594091</v>
      </c>
      <c r="AL224">
        <v>27.853668160585251</v>
      </c>
      <c r="AM224">
        <v>24.09589126801497</v>
      </c>
      <c r="AN224">
        <v>22.60788128065078</v>
      </c>
      <c r="AO224">
        <v>18.825149906441641</v>
      </c>
      <c r="AP224">
        <v>19.22617416440411</v>
      </c>
      <c r="AQ224">
        <v>15.88779786502837</v>
      </c>
      <c r="AR224">
        <v>14.534314053301591</v>
      </c>
      <c r="AS224">
        <v>17.47095721476073</v>
      </c>
      <c r="AT224">
        <v>19.595494915923911</v>
      </c>
      <c r="AU224">
        <v>22.67885493141133</v>
      </c>
      <c r="AV224">
        <v>22.775856010257879</v>
      </c>
      <c r="AW224">
        <v>25.955000404546329</v>
      </c>
      <c r="AX224">
        <v>27.640310707370858</v>
      </c>
      <c r="AY224">
        <v>29.218568856122989</v>
      </c>
      <c r="AZ224">
        <v>32.826700915565667</v>
      </c>
      <c r="BA224">
        <v>31.833069785994571</v>
      </c>
      <c r="BB224">
        <v>30.165571667051161</v>
      </c>
      <c r="BC224">
        <v>26.428266023331911</v>
      </c>
      <c r="BD224">
        <v>23.970115685995349</v>
      </c>
      <c r="BE224">
        <v>22.693032895582729</v>
      </c>
      <c r="BF224">
        <v>20.94674213332469</v>
      </c>
      <c r="BG224">
        <v>23.558623346876619</v>
      </c>
      <c r="BH224">
        <v>23.54937098947655</v>
      </c>
      <c r="BI224">
        <v>24.094447513898309</v>
      </c>
      <c r="BJ224">
        <v>26.19254934136805</v>
      </c>
      <c r="BK224">
        <v>28.84705600230291</v>
      </c>
      <c r="BL224">
        <v>31.841803592133409</v>
      </c>
      <c r="BM224">
        <v>30.74206476474864</v>
      </c>
      <c r="BN224">
        <v>34.119376738152759</v>
      </c>
      <c r="BO224">
        <v>32.968955700780093</v>
      </c>
      <c r="BP224">
        <v>29.97861227608777</v>
      </c>
      <c r="BQ224">
        <v>31.735289757618411</v>
      </c>
      <c r="BR224">
        <v>31.003482772101599</v>
      </c>
      <c r="BS224">
        <v>33.454353438678197</v>
      </c>
      <c r="BT224">
        <v>36.635886682322841</v>
      </c>
      <c r="BU224">
        <v>37.620372207090128</v>
      </c>
      <c r="BV224">
        <v>39.709748601571377</v>
      </c>
      <c r="BW224">
        <v>37.231284116989578</v>
      </c>
      <c r="BX224">
        <v>34.067754181924002</v>
      </c>
      <c r="BY224">
        <v>31.384910163962569</v>
      </c>
      <c r="BZ224">
        <v>27.986522988752998</v>
      </c>
      <c r="CA224">
        <v>25.217301124426459</v>
      </c>
      <c r="CB224">
        <v>23.169318699521579</v>
      </c>
      <c r="CC224">
        <v>19.812364169881391</v>
      </c>
      <c r="CD224">
        <v>16.2891172566226</v>
      </c>
      <c r="CE224">
        <v>14.236938083731349</v>
      </c>
      <c r="CF224">
        <v>10.92730909236122</v>
      </c>
      <c r="CG224">
        <v>9.7900273237616755</v>
      </c>
      <c r="CH224">
        <v>9.4383899580383996</v>
      </c>
      <c r="CI224">
        <v>7.5275686645822057</v>
      </c>
      <c r="CJ224">
        <v>11.12512453862877</v>
      </c>
      <c r="CK224">
        <v>13.893061505658141</v>
      </c>
      <c r="CL224">
        <v>16.55766245579369</v>
      </c>
      <c r="CM224">
        <v>15.511251271254681</v>
      </c>
      <c r="CN224">
        <v>14.65048360976524</v>
      </c>
      <c r="CO224">
        <v>17.201973287969039</v>
      </c>
      <c r="CP224">
        <v>20.475814245103908</v>
      </c>
      <c r="CQ224">
        <v>22.993538592395911</v>
      </c>
      <c r="CR224">
        <v>24.716451262266592</v>
      </c>
      <c r="CS224">
        <v>24.53489482349578</v>
      </c>
      <c r="CT224">
        <v>20.76749414349262</v>
      </c>
      <c r="CU224">
        <v>20.565736675353989</v>
      </c>
      <c r="CV224">
        <v>23.109907940102229</v>
      </c>
      <c r="CW224">
        <v>21.68138817050237</v>
      </c>
      <c r="CX224">
        <v>18.379210728429008</v>
      </c>
      <c r="CY224">
        <v>20.47356822832797</v>
      </c>
      <c r="CZ224">
        <v>22.731315558057791</v>
      </c>
      <c r="DA224">
        <v>20.13797579202042</v>
      </c>
      <c r="DB224">
        <v>18.144587788098139</v>
      </c>
      <c r="DC224">
        <v>21.572297281467261</v>
      </c>
      <c r="DD224">
        <v>22.884476507012341</v>
      </c>
      <c r="DE224">
        <v>20.035605780709499</v>
      </c>
      <c r="DF224">
        <v>20.811320453061121</v>
      </c>
      <c r="DG224">
        <v>24.471195884141011</v>
      </c>
      <c r="DH224">
        <v>24.25197478557158</v>
      </c>
      <c r="DI224">
        <v>22.589600749017229</v>
      </c>
      <c r="DJ224">
        <v>19.696219281882499</v>
      </c>
      <c r="DK224">
        <v>17.609320401423791</v>
      </c>
      <c r="DL224">
        <v>19.329072636833871</v>
      </c>
      <c r="DM224">
        <v>20.681343283258951</v>
      </c>
      <c r="DN224">
        <v>23.284478349321041</v>
      </c>
      <c r="DO224">
        <v>26.722716198021491</v>
      </c>
      <c r="DP224">
        <v>27.16138474010484</v>
      </c>
      <c r="DQ224">
        <v>23.78458683685718</v>
      </c>
      <c r="DR224">
        <v>24.77025865831844</v>
      </c>
      <c r="DS224">
        <v>28.003198424465729</v>
      </c>
      <c r="DT224">
        <v>26.423946336609148</v>
      </c>
      <c r="DU224">
        <v>24.214622152740681</v>
      </c>
      <c r="DV224">
        <v>27.331449284661069</v>
      </c>
      <c r="DW224">
        <v>29.21912952159937</v>
      </c>
      <c r="DX224">
        <v>27.095660372096489</v>
      </c>
      <c r="DY224">
        <v>27.361413962001301</v>
      </c>
      <c r="DZ224">
        <v>31.11761854641194</v>
      </c>
      <c r="EA224">
        <v>31.31457467378409</v>
      </c>
      <c r="EB224">
        <v>29.69482050796065</v>
      </c>
      <c r="EC224">
        <v>32.262082682306797</v>
      </c>
      <c r="ED224">
        <v>35.389497834809703</v>
      </c>
      <c r="EE224">
        <v>35.018960421463113</v>
      </c>
      <c r="EF224">
        <v>36.859808586046682</v>
      </c>
      <c r="EG224">
        <v>38.684729454915413</v>
      </c>
      <c r="EH224">
        <v>42.391635802360817</v>
      </c>
      <c r="EI224">
        <v>44.62930554019411</v>
      </c>
      <c r="EJ224">
        <v>47.053831353036493</v>
      </c>
      <c r="EK224">
        <v>44.77348570303635</v>
      </c>
      <c r="EL224">
        <v>42.186539381655862</v>
      </c>
      <c r="EM224">
        <v>44.711429500743989</v>
      </c>
      <c r="EN224">
        <v>43.616916958904831</v>
      </c>
      <c r="EO224">
        <v>42.173404000625787</v>
      </c>
      <c r="EP224">
        <v>40.634249703913568</v>
      </c>
      <c r="EQ224">
        <v>37.400133342008289</v>
      </c>
      <c r="ER224">
        <v>38.943031892753289</v>
      </c>
      <c r="ES224">
        <v>38.233999712297958</v>
      </c>
      <c r="ET224">
        <v>34.596885206619397</v>
      </c>
      <c r="EU224">
        <v>31.6749684924863</v>
      </c>
      <c r="EV224">
        <v>29.81494581581526</v>
      </c>
      <c r="EW224">
        <v>28.705906256378679</v>
      </c>
      <c r="EX224">
        <v>27.298156329686439</v>
      </c>
      <c r="EY224">
        <v>30.169799817035582</v>
      </c>
      <c r="EZ224">
        <v>28.696728384957058</v>
      </c>
      <c r="FA224">
        <v>29.620094159202129</v>
      </c>
      <c r="FB224">
        <v>33.029659852926123</v>
      </c>
      <c r="FC224">
        <v>33.968817745102641</v>
      </c>
      <c r="FD224">
        <v>34.332535429239712</v>
      </c>
      <c r="FE224">
        <v>38.14463696248793</v>
      </c>
      <c r="FF224">
        <v>38.129862430908403</v>
      </c>
      <c r="FG224">
        <v>38.347994263064137</v>
      </c>
      <c r="FH224">
        <v>39.181683743810702</v>
      </c>
      <c r="FI224">
        <v>37.998626422543218</v>
      </c>
      <c r="FJ224">
        <v>40.158455759652909</v>
      </c>
      <c r="FK224">
        <v>38.982568540310417</v>
      </c>
      <c r="FL224">
        <v>35.272807699416269</v>
      </c>
      <c r="FM224">
        <v>36.144262352412177</v>
      </c>
      <c r="FN224">
        <v>37.883285522773761</v>
      </c>
      <c r="FO224">
        <v>35.072699183267893</v>
      </c>
      <c r="FP224">
        <v>33.06636316560985</v>
      </c>
      <c r="FQ224">
        <v>36.139613653164588</v>
      </c>
      <c r="FR224">
        <v>35.852010836213907</v>
      </c>
      <c r="FS224">
        <v>32.369751142077078</v>
      </c>
      <c r="FT224">
        <v>33.542768848143702</v>
      </c>
      <c r="FU224">
        <v>36.475260286939687</v>
      </c>
      <c r="FV224">
        <v>34.297599886872547</v>
      </c>
      <c r="FW224">
        <v>32.406975329394747</v>
      </c>
      <c r="FX224">
        <v>35.728545534348299</v>
      </c>
      <c r="FY224">
        <v>35.320425733561017</v>
      </c>
      <c r="FZ224">
        <v>31.72515900669373</v>
      </c>
      <c r="GA224">
        <v>31.05968938994722</v>
      </c>
      <c r="GB224">
        <v>29.701072000855469</v>
      </c>
      <c r="GC224">
        <v>26.874815366807649</v>
      </c>
      <c r="GD224">
        <v>25.906622956302119</v>
      </c>
      <c r="GE224">
        <v>26.047068107562509</v>
      </c>
      <c r="GF224">
        <v>23.58278026442175</v>
      </c>
      <c r="GG224">
        <v>21.15802141033042</v>
      </c>
      <c r="GH224">
        <v>21.728377435970689</v>
      </c>
      <c r="GI224">
        <v>21.067071486089379</v>
      </c>
      <c r="GJ224">
        <v>17.626022920670451</v>
      </c>
      <c r="GK224">
        <v>17.040410353040208</v>
      </c>
      <c r="GL224">
        <v>18.154278008227159</v>
      </c>
      <c r="GM224">
        <v>16.28271159850226</v>
      </c>
      <c r="GN224">
        <v>12.748159474998729</v>
      </c>
      <c r="GO224">
        <v>13.02895383367367</v>
      </c>
      <c r="GP224">
        <v>14.21023215855392</v>
      </c>
      <c r="GQ224">
        <v>12.577428353999879</v>
      </c>
      <c r="GR224">
        <v>12.934734052155839</v>
      </c>
      <c r="GS224">
        <v>11.889843817308959</v>
      </c>
      <c r="GT224">
        <v>9.7718412287551999</v>
      </c>
      <c r="GU224">
        <v>9.4356586415575645</v>
      </c>
      <c r="GV224">
        <v>11.66298649574799</v>
      </c>
      <c r="GW224">
        <v>13.944801934771251</v>
      </c>
      <c r="GX224">
        <v>16.198339081523141</v>
      </c>
      <c r="GY224">
        <v>19.30128135642812</v>
      </c>
      <c r="GZ224">
        <v>19.463078816055798</v>
      </c>
      <c r="HA224">
        <v>21.73880139290112</v>
      </c>
      <c r="HB224">
        <v>22.203509880196862</v>
      </c>
      <c r="HC224">
        <v>25.331867795328481</v>
      </c>
      <c r="HD224">
        <v>27.044410975282862</v>
      </c>
      <c r="HE224">
        <v>26.97026026941527</v>
      </c>
      <c r="HF224">
        <v>25.113562292116189</v>
      </c>
      <c r="HG224">
        <v>23.089547158833589</v>
      </c>
      <c r="HH224">
        <v>19.301267678574892</v>
      </c>
      <c r="HI224">
        <v>16.402878101113831</v>
      </c>
      <c r="HJ224">
        <v>13.367542668718141</v>
      </c>
      <c r="HK224">
        <v>10.22317294190017</v>
      </c>
      <c r="HL224">
        <v>7.9036423249031156</v>
      </c>
      <c r="HM224">
        <v>5.2880318645030826</v>
      </c>
      <c r="HN224">
        <v>3.8081074039475369</v>
      </c>
      <c r="HO224">
        <v>0</v>
      </c>
      <c r="HP224">
        <v>3.797901525842923</v>
      </c>
      <c r="HQ224">
        <v>7.1760598520357908</v>
      </c>
      <c r="HR224">
        <v>9.252407578571102</v>
      </c>
      <c r="HS224">
        <v>13.0456536823572</v>
      </c>
      <c r="HT224">
        <v>15.0814069966963</v>
      </c>
      <c r="HU224">
        <v>18.84278769184645</v>
      </c>
      <c r="HV224">
        <v>20.896933602804019</v>
      </c>
      <c r="HW224">
        <v>22.373431341660581</v>
      </c>
      <c r="HX224">
        <v>19.104236964610759</v>
      </c>
      <c r="HY224">
        <v>16.17724503739743</v>
      </c>
      <c r="HZ224">
        <v>15.141981937646079</v>
      </c>
      <c r="IA224">
        <v>14.459661441403121</v>
      </c>
      <c r="IB224">
        <v>12.92595950016864</v>
      </c>
      <c r="IC224">
        <v>15.45320008930188</v>
      </c>
      <c r="ID224">
        <v>13.4314285911812</v>
      </c>
      <c r="IE224">
        <v>9.7730205668462524</v>
      </c>
      <c r="IF224">
        <v>8.4280519101391338</v>
      </c>
      <c r="IG224">
        <v>5.58760028992769</v>
      </c>
      <c r="IH224">
        <v>6.2737223400466142</v>
      </c>
      <c r="II224">
        <v>8.7641253984639018</v>
      </c>
      <c r="IJ224">
        <v>10.428868874427369</v>
      </c>
      <c r="IK224">
        <v>11.16637635941043</v>
      </c>
      <c r="IL224">
        <v>14.453176605853811</v>
      </c>
      <c r="IM224">
        <v>15.22484584486819</v>
      </c>
      <c r="IN224">
        <v>15.019847269529739</v>
      </c>
      <c r="IO224">
        <v>18.128950328135382</v>
      </c>
      <c r="IP224">
        <v>20.085438033560539</v>
      </c>
      <c r="IQ224">
        <v>23.813539216168611</v>
      </c>
      <c r="IR224">
        <v>25.627466788584471</v>
      </c>
      <c r="IS224">
        <v>24.025974465149169</v>
      </c>
      <c r="IT224">
        <v>22.445612176993521</v>
      </c>
      <c r="IU224">
        <v>18.76681427413827</v>
      </c>
      <c r="IV224">
        <v>18.171597975962371</v>
      </c>
      <c r="IW224">
        <v>15.104841773418221</v>
      </c>
      <c r="IX224">
        <v>16.406774058296769</v>
      </c>
      <c r="IY224">
        <v>14.983931960603661</v>
      </c>
      <c r="IZ224">
        <v>15.534484574648751</v>
      </c>
      <c r="JA224">
        <v>16.77303657660115</v>
      </c>
      <c r="JB224">
        <v>20.377719941151419</v>
      </c>
      <c r="JC224">
        <v>22.15054313103856</v>
      </c>
      <c r="JD224">
        <v>19.796405001918899</v>
      </c>
      <c r="JE224">
        <v>20.587614990571389</v>
      </c>
      <c r="JF224">
        <v>19.084786558932219</v>
      </c>
      <c r="JG224">
        <v>17.54533593294811</v>
      </c>
      <c r="JH224">
        <v>19.31879377704519</v>
      </c>
      <c r="JI224">
        <v>19.599108347065179</v>
      </c>
      <c r="JJ224">
        <v>21.710984570028149</v>
      </c>
      <c r="JK224">
        <v>21.212226238657731</v>
      </c>
      <c r="JL224">
        <v>24.354389357978171</v>
      </c>
      <c r="JM224">
        <v>25.270684616764939</v>
      </c>
      <c r="JN224">
        <v>24.457346401439391</v>
      </c>
      <c r="JO224">
        <v>23.48136584613426</v>
      </c>
      <c r="JP224">
        <v>20.54411460735167</v>
      </c>
      <c r="JQ224">
        <v>18.907130348098828</v>
      </c>
      <c r="JR224">
        <v>19.713056663034269</v>
      </c>
      <c r="JS224">
        <v>17.437899414780439</v>
      </c>
      <c r="JT224">
        <v>14.57284121233743</v>
      </c>
      <c r="JU224">
        <v>14.71035509428647</v>
      </c>
      <c r="JV224">
        <v>14.91910684323965</v>
      </c>
      <c r="JW224">
        <v>11.68835993627849</v>
      </c>
      <c r="JX224">
        <v>9.8300726853874263</v>
      </c>
      <c r="JY224">
        <v>11.895301971787021</v>
      </c>
      <c r="JZ224">
        <v>11.12053802655249</v>
      </c>
      <c r="KA224">
        <v>7.3812633742469904</v>
      </c>
      <c r="KB224">
        <v>7.9939182507704034</v>
      </c>
      <c r="KC224">
        <v>10.9472426208612</v>
      </c>
      <c r="KD224">
        <v>9.4990864297573463</v>
      </c>
      <c r="KE224">
        <v>6.9730998128522366</v>
      </c>
      <c r="KF224">
        <v>10.35869924266556</v>
      </c>
      <c r="KG224">
        <v>12.639120776383139</v>
      </c>
      <c r="KH224">
        <v>11.11239587127816</v>
      </c>
      <c r="KI224">
        <v>12.29325872175478</v>
      </c>
      <c r="KJ224">
        <v>14.810816081499359</v>
      </c>
      <c r="KK224">
        <v>16.851773408160931</v>
      </c>
    </row>
    <row r="225" spans="1:297" x14ac:dyDescent="0.25">
      <c r="A225">
        <v>48.954572442214221</v>
      </c>
      <c r="B225">
        <v>45.534788338148672</v>
      </c>
      <c r="C225">
        <v>44.901117959355993</v>
      </c>
      <c r="D225">
        <v>41.836733811329019</v>
      </c>
      <c r="E225">
        <v>39.171072323846332</v>
      </c>
      <c r="F225">
        <v>38.485464139074637</v>
      </c>
      <c r="G225">
        <v>34.956487709722794</v>
      </c>
      <c r="H225">
        <v>33.813812961569433</v>
      </c>
      <c r="I225">
        <v>30.607087839257112</v>
      </c>
      <c r="J225">
        <v>29.741360106760421</v>
      </c>
      <c r="K225">
        <v>27.543139054944341</v>
      </c>
      <c r="L225">
        <v>27.120224132554661</v>
      </c>
      <c r="M225">
        <v>30.560900019469329</v>
      </c>
      <c r="N225">
        <v>32.360617994716982</v>
      </c>
      <c r="O225">
        <v>34.040217082151507</v>
      </c>
      <c r="P225">
        <v>34.229160448366237</v>
      </c>
      <c r="Q225">
        <v>36.189538170581827</v>
      </c>
      <c r="R225">
        <v>36.862114725012717</v>
      </c>
      <c r="S225">
        <v>39.066405798332667</v>
      </c>
      <c r="T225">
        <v>37.029718618968737</v>
      </c>
      <c r="U225">
        <v>38.684957451185078</v>
      </c>
      <c r="V225">
        <v>38.502027764781431</v>
      </c>
      <c r="W225">
        <v>36.711600251146777</v>
      </c>
      <c r="X225">
        <v>34.137377843062303</v>
      </c>
      <c r="Y225">
        <v>30.527313900833139</v>
      </c>
      <c r="Z225">
        <v>27.45572233615427</v>
      </c>
      <c r="AA225">
        <v>26.749119050914562</v>
      </c>
      <c r="AB225">
        <v>30.298723851013921</v>
      </c>
      <c r="AC225">
        <v>30.043724819003391</v>
      </c>
      <c r="AD225">
        <v>26.751182590681861</v>
      </c>
      <c r="AE225">
        <v>28.627243981913448</v>
      </c>
      <c r="AF225">
        <v>31.458782748224699</v>
      </c>
      <c r="AG225">
        <v>29.548469791175322</v>
      </c>
      <c r="AH225">
        <v>27.764811362586279</v>
      </c>
      <c r="AI225">
        <v>31.07059873900084</v>
      </c>
      <c r="AJ225">
        <v>32.808098283807922</v>
      </c>
      <c r="AK225">
        <v>30.486278109995649</v>
      </c>
      <c r="AL225">
        <v>30.1820304485964</v>
      </c>
      <c r="AM225">
        <v>26.435989105762619</v>
      </c>
      <c r="AN225">
        <v>25.039751116973989</v>
      </c>
      <c r="AO225">
        <v>21.30365886414819</v>
      </c>
      <c r="AP225">
        <v>21.12314997816377</v>
      </c>
      <c r="AQ225">
        <v>17.586065648689029</v>
      </c>
      <c r="AR225">
        <v>16.39001528370245</v>
      </c>
      <c r="AS225">
        <v>18.86111592668896</v>
      </c>
      <c r="AT225">
        <v>20.349754027997491</v>
      </c>
      <c r="AU225">
        <v>23.158058057617868</v>
      </c>
      <c r="AV225">
        <v>22.89173643479236</v>
      </c>
      <c r="AW225">
        <v>25.737902983731988</v>
      </c>
      <c r="AX225">
        <v>27.011551454886849</v>
      </c>
      <c r="AY225">
        <v>28.187081402656791</v>
      </c>
      <c r="AZ225">
        <v>31.644289358429269</v>
      </c>
      <c r="BA225">
        <v>30.34418487947897</v>
      </c>
      <c r="BB225">
        <v>28.996104117622419</v>
      </c>
      <c r="BC225">
        <v>25.199681446399278</v>
      </c>
      <c r="BD225">
        <v>23.189488437652091</v>
      </c>
      <c r="BE225">
        <v>21.881182737685819</v>
      </c>
      <c r="BF225">
        <v>20.47018441538815</v>
      </c>
      <c r="BG225">
        <v>23.214896726024861</v>
      </c>
      <c r="BH225">
        <v>22.98969443033117</v>
      </c>
      <c r="BI225">
        <v>23.987203359291389</v>
      </c>
      <c r="BJ225">
        <v>25.762843884167761</v>
      </c>
      <c r="BK225">
        <v>28.223329215384929</v>
      </c>
      <c r="BL225">
        <v>31.340052201615741</v>
      </c>
      <c r="BM225">
        <v>30.355371287467399</v>
      </c>
      <c r="BN225">
        <v>33.527163927179998</v>
      </c>
      <c r="BO225">
        <v>31.992618023537879</v>
      </c>
      <c r="BP225">
        <v>28.975639250929401</v>
      </c>
      <c r="BQ225">
        <v>30.60233977982729</v>
      </c>
      <c r="BR225">
        <v>30.265258630978199</v>
      </c>
      <c r="BS225">
        <v>32.714215197678207</v>
      </c>
      <c r="BT225">
        <v>36.053854232245413</v>
      </c>
      <c r="BU225">
        <v>37.363258008369662</v>
      </c>
      <c r="BV225">
        <v>39.712853158643753</v>
      </c>
      <c r="BW225">
        <v>37.516163943025951</v>
      </c>
      <c r="BX225">
        <v>34.153419316372997</v>
      </c>
      <c r="BY225">
        <v>31.600455534691282</v>
      </c>
      <c r="BZ225">
        <v>28.387694675686511</v>
      </c>
      <c r="CA225">
        <v>25.9100223851698</v>
      </c>
      <c r="CB225">
        <v>24.261741095807611</v>
      </c>
      <c r="CC225">
        <v>21.032641156069769</v>
      </c>
      <c r="CD225">
        <v>17.80242143642263</v>
      </c>
      <c r="CE225">
        <v>15.10640903722655</v>
      </c>
      <c r="CF225">
        <v>12.36935228700356</v>
      </c>
      <c r="CG225">
        <v>12.17252426573882</v>
      </c>
      <c r="CH225">
        <v>12.64223971454426</v>
      </c>
      <c r="CI225">
        <v>11.223366072618321</v>
      </c>
      <c r="CJ225">
        <v>14.85509272943121</v>
      </c>
      <c r="CK225">
        <v>17.435587801964122</v>
      </c>
      <c r="CL225">
        <v>20.267452874004661</v>
      </c>
      <c r="CM225">
        <v>19.213006532034491</v>
      </c>
      <c r="CN225">
        <v>18.09742351828017</v>
      </c>
      <c r="CO225">
        <v>20.516948140500819</v>
      </c>
      <c r="CP225">
        <v>23.820342755720379</v>
      </c>
      <c r="CQ225">
        <v>26.120658433508151</v>
      </c>
      <c r="CR225">
        <v>27.86089293256768</v>
      </c>
      <c r="CS225">
        <v>27.336618225376739</v>
      </c>
      <c r="CT225">
        <v>23.541599457131209</v>
      </c>
      <c r="CU225">
        <v>23.600564336472981</v>
      </c>
      <c r="CV225">
        <v>25.877617993161589</v>
      </c>
      <c r="CW225">
        <v>24.06080856912336</v>
      </c>
      <c r="CX225">
        <v>20.879931872494218</v>
      </c>
      <c r="CY225">
        <v>23.083946542998241</v>
      </c>
      <c r="CZ225">
        <v>24.941302191345191</v>
      </c>
      <c r="DA225">
        <v>21.975496558667341</v>
      </c>
      <c r="DB225">
        <v>20.15369519467832</v>
      </c>
      <c r="DC225">
        <v>23.58109187463549</v>
      </c>
      <c r="DD225">
        <v>24.40054468654337</v>
      </c>
      <c r="DE225">
        <v>21.26794120266463</v>
      </c>
      <c r="DF225">
        <v>22.286411532590879</v>
      </c>
      <c r="DG225">
        <v>25.83297001895059</v>
      </c>
      <c r="DH225">
        <v>25.071535672949899</v>
      </c>
      <c r="DI225">
        <v>23.287516183569249</v>
      </c>
      <c r="DJ225">
        <v>20.161134045484641</v>
      </c>
      <c r="DK225">
        <v>18.50617132202121</v>
      </c>
      <c r="DL225">
        <v>20.186231272825541</v>
      </c>
      <c r="DM225">
        <v>22.101979277883689</v>
      </c>
      <c r="DN225">
        <v>24.733350682833091</v>
      </c>
      <c r="DO225">
        <v>28.279642589679231</v>
      </c>
      <c r="DP225">
        <v>29.117865873034031</v>
      </c>
      <c r="DQ225">
        <v>25.930891905216061</v>
      </c>
      <c r="DR225">
        <v>26.741458486776661</v>
      </c>
      <c r="DS225">
        <v>30.185026983589061</v>
      </c>
      <c r="DT225">
        <v>28.95760853385514</v>
      </c>
      <c r="DU225">
        <v>26.731661714154619</v>
      </c>
      <c r="DV225">
        <v>29.7041136545092</v>
      </c>
      <c r="DW225">
        <v>31.887469607982379</v>
      </c>
      <c r="DX225">
        <v>29.987471967473351</v>
      </c>
      <c r="DY225">
        <v>30.015895155733741</v>
      </c>
      <c r="DZ225">
        <v>33.787051365870923</v>
      </c>
      <c r="EA225">
        <v>34.279142623467123</v>
      </c>
      <c r="EB225">
        <v>32.63141371439491</v>
      </c>
      <c r="EC225">
        <v>34.975431191051811</v>
      </c>
      <c r="ED225">
        <v>38.184821081157367</v>
      </c>
      <c r="EE225">
        <v>38.064910889164047</v>
      </c>
      <c r="EF225">
        <v>39.989689533678551</v>
      </c>
      <c r="EG225">
        <v>41.668970097663802</v>
      </c>
      <c r="EH225">
        <v>45.379659694625303</v>
      </c>
      <c r="EI225">
        <v>47.492938811996048</v>
      </c>
      <c r="EJ225">
        <v>49.883118717658377</v>
      </c>
      <c r="EK225">
        <v>47.532944470125138</v>
      </c>
      <c r="EL225">
        <v>44.847822745368603</v>
      </c>
      <c r="EM225">
        <v>47.230413930009128</v>
      </c>
      <c r="EN225">
        <v>45.967424215415853</v>
      </c>
      <c r="EO225">
        <v>44.314536994083547</v>
      </c>
      <c r="EP225">
        <v>42.921105775597162</v>
      </c>
      <c r="EQ225">
        <v>39.548256826312837</v>
      </c>
      <c r="ER225">
        <v>40.803892669695131</v>
      </c>
      <c r="ES225">
        <v>40.01320614497169</v>
      </c>
      <c r="ET225">
        <v>36.486911543730308</v>
      </c>
      <c r="EU225">
        <v>33.352559916744021</v>
      </c>
      <c r="EV225">
        <v>31.700807150607378</v>
      </c>
      <c r="EW225">
        <v>30.318000494755591</v>
      </c>
      <c r="EX225">
        <v>28.488164191467298</v>
      </c>
      <c r="EY225">
        <v>31.038604237304231</v>
      </c>
      <c r="EZ225">
        <v>29.429446817770799</v>
      </c>
      <c r="FA225">
        <v>30.750603148556291</v>
      </c>
      <c r="FB225">
        <v>34.16160268488585</v>
      </c>
      <c r="FC225">
        <v>34.739943739159969</v>
      </c>
      <c r="FD225">
        <v>35.308307761771871</v>
      </c>
      <c r="FE225">
        <v>39.08352447003724</v>
      </c>
      <c r="FF225">
        <v>39.284398799014348</v>
      </c>
      <c r="FG225">
        <v>39.754025406240309</v>
      </c>
      <c r="FH225">
        <v>40.593591723324998</v>
      </c>
      <c r="FI225">
        <v>39.561334633705172</v>
      </c>
      <c r="FJ225">
        <v>41.980486145350909</v>
      </c>
      <c r="FK225">
        <v>40.827329253822128</v>
      </c>
      <c r="FL225">
        <v>37.129523064537203</v>
      </c>
      <c r="FM225">
        <v>38.201089316929178</v>
      </c>
      <c r="FN225">
        <v>40.143259384359908</v>
      </c>
      <c r="FO225">
        <v>37.340025977494967</v>
      </c>
      <c r="FP225">
        <v>35.476467876608012</v>
      </c>
      <c r="FQ225">
        <v>38.712500965450417</v>
      </c>
      <c r="FR225">
        <v>38.535352768594187</v>
      </c>
      <c r="FS225">
        <v>35.164164443364783</v>
      </c>
      <c r="FT225">
        <v>36.412992104467328</v>
      </c>
      <c r="FU225">
        <v>39.463866979808252</v>
      </c>
      <c r="FV225">
        <v>37.405016107468803</v>
      </c>
      <c r="FW225">
        <v>35.615217056758198</v>
      </c>
      <c r="FX225">
        <v>39.002561121034077</v>
      </c>
      <c r="FY225">
        <v>38.759774947747047</v>
      </c>
      <c r="FZ225">
        <v>35.141940953794801</v>
      </c>
      <c r="GA225">
        <v>34.465040562866022</v>
      </c>
      <c r="GB225">
        <v>32.915689116286181</v>
      </c>
      <c r="GC225">
        <v>30.18877607654872</v>
      </c>
      <c r="GD225">
        <v>29.366299000725299</v>
      </c>
      <c r="GE225">
        <v>29.302674092990209</v>
      </c>
      <c r="GF225">
        <v>26.691007568093038</v>
      </c>
      <c r="GG225">
        <v>24.512631804847079</v>
      </c>
      <c r="GH225">
        <v>25.046941250380261</v>
      </c>
      <c r="GI225">
        <v>24.053130710990619</v>
      </c>
      <c r="GJ225">
        <v>20.69974656849692</v>
      </c>
      <c r="GK225">
        <v>20.365377310523861</v>
      </c>
      <c r="GL225">
        <v>21.11348587988256</v>
      </c>
      <c r="GM225">
        <v>18.906539741581479</v>
      </c>
      <c r="GN225">
        <v>15.642922553026979</v>
      </c>
      <c r="GO225">
        <v>15.711047641707401</v>
      </c>
      <c r="GP225">
        <v>16.18756232420434</v>
      </c>
      <c r="GQ225">
        <v>13.81936756874207</v>
      </c>
      <c r="GR225">
        <v>13.771788591174341</v>
      </c>
      <c r="GS225">
        <v>13.571002836931401</v>
      </c>
      <c r="GT225">
        <v>11.35822191190152</v>
      </c>
      <c r="GU225">
        <v>9.7332406730749188</v>
      </c>
      <c r="GV225">
        <v>10.98039407307407</v>
      </c>
      <c r="GW225">
        <v>12.566133892331401</v>
      </c>
      <c r="GX225">
        <v>14.073689672576981</v>
      </c>
      <c r="GY225">
        <v>16.926029244923331</v>
      </c>
      <c r="GZ225">
        <v>16.530509762254759</v>
      </c>
      <c r="HA225">
        <v>18.55921426138509</v>
      </c>
      <c r="HB225">
        <v>18.776107237657111</v>
      </c>
      <c r="HC225">
        <v>21.768091648098139</v>
      </c>
      <c r="HD225">
        <v>23.687789618282238</v>
      </c>
      <c r="HE225">
        <v>23.718435424791402</v>
      </c>
      <c r="HF225">
        <v>22.14652340662073</v>
      </c>
      <c r="HG225">
        <v>20.39286649787126</v>
      </c>
      <c r="HH225">
        <v>16.657428673117579</v>
      </c>
      <c r="HI225">
        <v>14.10159842003735</v>
      </c>
      <c r="HJ225">
        <v>10.77974364259188</v>
      </c>
      <c r="HK225">
        <v>8.3433710812836228</v>
      </c>
      <c r="HL225">
        <v>6.1933756546813754</v>
      </c>
      <c r="HM225">
        <v>5.6339276708172221</v>
      </c>
      <c r="HN225">
        <v>6.0179682617973391</v>
      </c>
      <c r="HO225">
        <v>3.797901525842923</v>
      </c>
      <c r="HP225">
        <v>0</v>
      </c>
      <c r="HQ225">
        <v>3.806065028346199</v>
      </c>
      <c r="HR225">
        <v>6.8279685119367626</v>
      </c>
      <c r="HS225">
        <v>10.429032936950581</v>
      </c>
      <c r="HT225">
        <v>13.144757776391311</v>
      </c>
      <c r="HU225">
        <v>16.839852255883962</v>
      </c>
      <c r="HV225">
        <v>19.048839282223991</v>
      </c>
      <c r="HW225">
        <v>21.066108943039289</v>
      </c>
      <c r="HX225">
        <v>18.14096309460994</v>
      </c>
      <c r="HY225">
        <v>15.390963874949479</v>
      </c>
      <c r="HZ225">
        <v>15.1106373459229</v>
      </c>
      <c r="IA225">
        <v>14.078701254021979</v>
      </c>
      <c r="IB225">
        <v>11.66510184267587</v>
      </c>
      <c r="IC225">
        <v>13.60005783075939</v>
      </c>
      <c r="ID225">
        <v>11.089881604417601</v>
      </c>
      <c r="IE225">
        <v>7.524326082779762</v>
      </c>
      <c r="IF225">
        <v>5.5326068900654697</v>
      </c>
      <c r="IG225">
        <v>3.9309460693324181</v>
      </c>
      <c r="IH225">
        <v>4.6545367116395129</v>
      </c>
      <c r="II225">
        <v>7.9362128247672441</v>
      </c>
      <c r="IJ225">
        <v>8.4444896826273634</v>
      </c>
      <c r="IK225">
        <v>8.3385941860723793</v>
      </c>
      <c r="IL225">
        <v>11.80581848073229</v>
      </c>
      <c r="IM225">
        <v>12.179208636032151</v>
      </c>
      <c r="IN225">
        <v>11.62191464432604</v>
      </c>
      <c r="IO225">
        <v>14.758134570466551</v>
      </c>
      <c r="IP225">
        <v>16.64796110639378</v>
      </c>
      <c r="IQ225">
        <v>20.324175899652118</v>
      </c>
      <c r="IR225">
        <v>22.246211407788071</v>
      </c>
      <c r="IS225">
        <v>20.591160943472811</v>
      </c>
      <c r="IT225">
        <v>18.802170991670081</v>
      </c>
      <c r="IU225">
        <v>15.08579258772969</v>
      </c>
      <c r="IV225">
        <v>14.40605265157669</v>
      </c>
      <c r="IW225">
        <v>11.379085244429801</v>
      </c>
      <c r="IX225">
        <v>12.98203724382271</v>
      </c>
      <c r="IY225">
        <v>11.9320099312731</v>
      </c>
      <c r="IZ225">
        <v>13.149194462019331</v>
      </c>
      <c r="JA225">
        <v>14.467056231313959</v>
      </c>
      <c r="JB225">
        <v>17.952488685416299</v>
      </c>
      <c r="JC225">
        <v>19.558234199436299</v>
      </c>
      <c r="JD225">
        <v>16.93673106003634</v>
      </c>
      <c r="JE225">
        <v>17.301011617821661</v>
      </c>
      <c r="JF225">
        <v>15.520681235048929</v>
      </c>
      <c r="JG225">
        <v>13.8855990508152</v>
      </c>
      <c r="JH225">
        <v>15.560959257063811</v>
      </c>
      <c r="JI225">
        <v>15.97413284031405</v>
      </c>
      <c r="JJ225">
        <v>18.224172820734559</v>
      </c>
      <c r="JK225">
        <v>18.040383754233162</v>
      </c>
      <c r="JL225">
        <v>21.399503382088099</v>
      </c>
      <c r="JM225">
        <v>22.44928972150344</v>
      </c>
      <c r="JN225">
        <v>21.565372915857491</v>
      </c>
      <c r="JO225">
        <v>21.030412026396441</v>
      </c>
      <c r="JP225">
        <v>18.057361407470371</v>
      </c>
      <c r="JQ225">
        <v>16.018988669700711</v>
      </c>
      <c r="JR225">
        <v>17.206467475923109</v>
      </c>
      <c r="JS225">
        <v>15.42979014763325</v>
      </c>
      <c r="JT225">
        <v>12.15776661233469</v>
      </c>
      <c r="JU225">
        <v>12.160960940649391</v>
      </c>
      <c r="JV225">
        <v>13.23077930433427</v>
      </c>
      <c r="JW225">
        <v>10.392560127321859</v>
      </c>
      <c r="JX225">
        <v>7.7727923553894067</v>
      </c>
      <c r="JY225">
        <v>10.42142797317144</v>
      </c>
      <c r="JZ225">
        <v>10.813109358551779</v>
      </c>
      <c r="KA225">
        <v>7.6523322588607003</v>
      </c>
      <c r="KB225">
        <v>7.6010407839979512</v>
      </c>
      <c r="KC225">
        <v>11.26481908421081</v>
      </c>
      <c r="KD225">
        <v>11.021812691204669</v>
      </c>
      <c r="KE225">
        <v>8.7260617119064605</v>
      </c>
      <c r="KF225">
        <v>11.60414865468381</v>
      </c>
      <c r="KG225">
        <v>14.478972408289209</v>
      </c>
      <c r="KH225">
        <v>13.735447935906571</v>
      </c>
      <c r="KI225">
        <v>14.508756183767099</v>
      </c>
      <c r="KJ225">
        <v>16.337679670014349</v>
      </c>
      <c r="KK225">
        <v>18.742514959311091</v>
      </c>
    </row>
    <row r="226" spans="1:297" x14ac:dyDescent="0.25">
      <c r="A226">
        <v>49.417751385509227</v>
      </c>
      <c r="B226">
        <v>45.902614064996342</v>
      </c>
      <c r="C226">
        <v>45.282663227774037</v>
      </c>
      <c r="D226">
        <v>42.372997286007511</v>
      </c>
      <c r="E226">
        <v>39.521385046579518</v>
      </c>
      <c r="F226">
        <v>38.870955133621287</v>
      </c>
      <c r="G226">
        <v>35.400000367231627</v>
      </c>
      <c r="H226">
        <v>34.277842055765419</v>
      </c>
      <c r="I226">
        <v>31.297464577821639</v>
      </c>
      <c r="J226">
        <v>30.414500390438771</v>
      </c>
      <c r="K226">
        <v>28.51749193039247</v>
      </c>
      <c r="L226">
        <v>27.972529417269371</v>
      </c>
      <c r="M226">
        <v>31.57784693420373</v>
      </c>
      <c r="N226">
        <v>33.406012482785187</v>
      </c>
      <c r="O226">
        <v>34.872788532034541</v>
      </c>
      <c r="P226">
        <v>35.232162266883357</v>
      </c>
      <c r="Q226">
        <v>37.047424768801399</v>
      </c>
      <c r="R226">
        <v>37.812020747376081</v>
      </c>
      <c r="S226">
        <v>39.893950832175037</v>
      </c>
      <c r="T226">
        <v>37.841206931069202</v>
      </c>
      <c r="U226">
        <v>39.458928748763562</v>
      </c>
      <c r="V226">
        <v>38.965165532819178</v>
      </c>
      <c r="W226">
        <v>37.371087567797638</v>
      </c>
      <c r="X226">
        <v>35.013596287727999</v>
      </c>
      <c r="Y226">
        <v>31.44244947519196</v>
      </c>
      <c r="Z226">
        <v>28.334353460066811</v>
      </c>
      <c r="AA226">
        <v>28.106971537325041</v>
      </c>
      <c r="AB226">
        <v>31.7439098411018</v>
      </c>
      <c r="AC226">
        <v>31.26078908153152</v>
      </c>
      <c r="AD226">
        <v>28.182164874260451</v>
      </c>
      <c r="AE226">
        <v>30.433397723553629</v>
      </c>
      <c r="AF226">
        <v>33.118536003271643</v>
      </c>
      <c r="AG226">
        <v>31.097072659657211</v>
      </c>
      <c r="AH226">
        <v>29.70322455559328</v>
      </c>
      <c r="AI226">
        <v>33.174376090591373</v>
      </c>
      <c r="AJ226">
        <v>34.672370412188428</v>
      </c>
      <c r="AK226">
        <v>32.408795195131823</v>
      </c>
      <c r="AL226">
        <v>32.485629884612052</v>
      </c>
      <c r="AM226">
        <v>28.773796603854692</v>
      </c>
      <c r="AN226">
        <v>27.722948382161661</v>
      </c>
      <c r="AO226">
        <v>24.025648836191699</v>
      </c>
      <c r="AP226">
        <v>23.497137740584488</v>
      </c>
      <c r="AQ226">
        <v>20.046873821122329</v>
      </c>
      <c r="AR226">
        <v>18.544664192160489</v>
      </c>
      <c r="AS226">
        <v>20.481294905352041</v>
      </c>
      <c r="AT226">
        <v>21.486939428406259</v>
      </c>
      <c r="AU226">
        <v>23.833635433982781</v>
      </c>
      <c r="AV226">
        <v>22.983420241556729</v>
      </c>
      <c r="AW226">
        <v>25.4088599704906</v>
      </c>
      <c r="AX226">
        <v>26.153987745657439</v>
      </c>
      <c r="AY226">
        <v>27.142819105612439</v>
      </c>
      <c r="AZ226">
        <v>30.387070967765219</v>
      </c>
      <c r="BA226">
        <v>28.681017328539792</v>
      </c>
      <c r="BB226">
        <v>27.426761620723649</v>
      </c>
      <c r="BC226">
        <v>23.667801038541789</v>
      </c>
      <c r="BD226">
        <v>22.1157751164186</v>
      </c>
      <c r="BE226">
        <v>21.185823207985091</v>
      </c>
      <c r="BF226">
        <v>20.40700127407257</v>
      </c>
      <c r="BG226">
        <v>23.46361363899431</v>
      </c>
      <c r="BH226">
        <v>23.43419460958707</v>
      </c>
      <c r="BI226">
        <v>24.994546325148612</v>
      </c>
      <c r="BJ226">
        <v>26.713380954121089</v>
      </c>
      <c r="BK226">
        <v>28.77565545734797</v>
      </c>
      <c r="BL226">
        <v>31.79254873394078</v>
      </c>
      <c r="BM226">
        <v>30.645486731327981</v>
      </c>
      <c r="BN226">
        <v>33.555156891303596</v>
      </c>
      <c r="BO226">
        <v>31.80421498795403</v>
      </c>
      <c r="BP226">
        <v>28.620439077694101</v>
      </c>
      <c r="BQ226">
        <v>29.854561376781259</v>
      </c>
      <c r="BR226">
        <v>29.701712863065659</v>
      </c>
      <c r="BS226">
        <v>31.894985859849498</v>
      </c>
      <c r="BT226">
        <v>35.413089529155741</v>
      </c>
      <c r="BU226">
        <v>36.856827020241433</v>
      </c>
      <c r="BV226">
        <v>39.491018890375571</v>
      </c>
      <c r="BW226">
        <v>37.574651748219843</v>
      </c>
      <c r="BX226">
        <v>34.124636554841132</v>
      </c>
      <c r="BY226">
        <v>31.529315010003</v>
      </c>
      <c r="BZ226">
        <v>28.607632443108599</v>
      </c>
      <c r="CA226">
        <v>26.258437634406199</v>
      </c>
      <c r="CB226">
        <v>25.129853043740621</v>
      </c>
      <c r="CC226">
        <v>21.90448951699171</v>
      </c>
      <c r="CD226">
        <v>19.073560391285099</v>
      </c>
      <c r="CE226">
        <v>16.137150956720951</v>
      </c>
      <c r="CF226">
        <v>14.08511480251404</v>
      </c>
      <c r="CG226">
        <v>14.219651472522109</v>
      </c>
      <c r="CH226">
        <v>15.41836366155631</v>
      </c>
      <c r="CI226">
        <v>14.23822057000101</v>
      </c>
      <c r="CJ226">
        <v>17.737291647824929</v>
      </c>
      <c r="CK226">
        <v>20.07005293964119</v>
      </c>
      <c r="CL226">
        <v>23.145075610159491</v>
      </c>
      <c r="CM226">
        <v>22.473045432250601</v>
      </c>
      <c r="CN226">
        <v>21.26074008589541</v>
      </c>
      <c r="CO226">
        <v>23.338162952554772</v>
      </c>
      <c r="CP226">
        <v>26.809745951798941</v>
      </c>
      <c r="CQ226">
        <v>28.86733610848081</v>
      </c>
      <c r="CR226">
        <v>30.335502303406798</v>
      </c>
      <c r="CS226">
        <v>29.55558388866644</v>
      </c>
      <c r="CT226">
        <v>25.80797516272829</v>
      </c>
      <c r="CU226">
        <v>25.808531418893249</v>
      </c>
      <c r="CV226">
        <v>27.691559761053551</v>
      </c>
      <c r="CW226">
        <v>25.635279869742011</v>
      </c>
      <c r="CX226">
        <v>22.465846167015389</v>
      </c>
      <c r="CY226">
        <v>24.47671176853623</v>
      </c>
      <c r="CZ226">
        <v>25.952275044781722</v>
      </c>
      <c r="DA226">
        <v>22.719616942193369</v>
      </c>
      <c r="DB226">
        <v>20.862840386677931</v>
      </c>
      <c r="DC226">
        <v>24.091800119542739</v>
      </c>
      <c r="DD226">
        <v>24.482027081105841</v>
      </c>
      <c r="DE226">
        <v>21.064082890076179</v>
      </c>
      <c r="DF226">
        <v>22.09518725876746</v>
      </c>
      <c r="DG226">
        <v>25.483843724995641</v>
      </c>
      <c r="DH226">
        <v>24.24913198446492</v>
      </c>
      <c r="DI226">
        <v>22.241276334778991</v>
      </c>
      <c r="DJ226">
        <v>19.080659553589861</v>
      </c>
      <c r="DK226">
        <v>17.771205417753752</v>
      </c>
      <c r="DL226">
        <v>19.236014815964349</v>
      </c>
      <c r="DM226">
        <v>21.64439352349703</v>
      </c>
      <c r="DN226">
        <v>24.226169713762019</v>
      </c>
      <c r="DO226">
        <v>27.815495070194238</v>
      </c>
      <c r="DP226">
        <v>29.079361581712899</v>
      </c>
      <c r="DQ226">
        <v>26.164254929196819</v>
      </c>
      <c r="DR226">
        <v>26.785</v>
      </c>
      <c r="DS226">
        <v>30.40956199947642</v>
      </c>
      <c r="DT226">
        <v>29.613404042764159</v>
      </c>
      <c r="DU226">
        <v>27.449306238956201</v>
      </c>
      <c r="DV226">
        <v>30.247591160289112</v>
      </c>
      <c r="DW226">
        <v>32.740660485091013</v>
      </c>
      <c r="DX226">
        <v>31.203043056727651</v>
      </c>
      <c r="DY226">
        <v>31.029132778729089</v>
      </c>
      <c r="DZ226">
        <v>34.761442245683646</v>
      </c>
      <c r="EA226">
        <v>35.624207556098703</v>
      </c>
      <c r="EB226">
        <v>34.08871446681438</v>
      </c>
      <c r="EC226">
        <v>36.173523411467677</v>
      </c>
      <c r="ED226">
        <v>39.38064329083516</v>
      </c>
      <c r="EE226">
        <v>39.577032657843361</v>
      </c>
      <c r="EF226">
        <v>41.509887810014618</v>
      </c>
      <c r="EG226">
        <v>42.916069414614377</v>
      </c>
      <c r="EH226">
        <v>46.629527951717463</v>
      </c>
      <c r="EI226">
        <v>48.517650252253567</v>
      </c>
      <c r="EJ226">
        <v>50.906658837523402</v>
      </c>
      <c r="EK226">
        <v>48.540318550664672</v>
      </c>
      <c r="EL226">
        <v>45.690636436801803</v>
      </c>
      <c r="EM226">
        <v>47.843009635682407</v>
      </c>
      <c r="EN226">
        <v>46.3334505298278</v>
      </c>
      <c r="EO226">
        <v>44.478889532001581</v>
      </c>
      <c r="EP226">
        <v>43.329979113772943</v>
      </c>
      <c r="EQ226">
        <v>39.811701106584231</v>
      </c>
      <c r="ER226">
        <v>40.72395611921808</v>
      </c>
      <c r="ES226">
        <v>39.955618891465058</v>
      </c>
      <c r="ET226">
        <v>36.585471173677668</v>
      </c>
      <c r="EU226">
        <v>33.24795437316407</v>
      </c>
      <c r="EV226">
        <v>31.741043035792</v>
      </c>
      <c r="EW226">
        <v>30.00827334253006</v>
      </c>
      <c r="EX226">
        <v>27.78103856949916</v>
      </c>
      <c r="EY226">
        <v>29.961351404768109</v>
      </c>
      <c r="EZ226">
        <v>28.169377185163331</v>
      </c>
      <c r="FA226">
        <v>29.83454214497015</v>
      </c>
      <c r="FB226">
        <v>33.226444603658692</v>
      </c>
      <c r="FC226">
        <v>33.420742481279497</v>
      </c>
      <c r="FD226">
        <v>34.153701263552691</v>
      </c>
      <c r="FE226">
        <v>37.854958010807508</v>
      </c>
      <c r="FF226">
        <v>38.262388189970579</v>
      </c>
      <c r="FG226">
        <v>38.991608263830308</v>
      </c>
      <c r="FH226">
        <v>39.856373066298943</v>
      </c>
      <c r="FI226">
        <v>39.032500265804131</v>
      </c>
      <c r="FJ226">
        <v>41.705292014323547</v>
      </c>
      <c r="FK226">
        <v>40.546482227192037</v>
      </c>
      <c r="FL226">
        <v>36.903380224581049</v>
      </c>
      <c r="FM226">
        <v>38.228732728145729</v>
      </c>
      <c r="FN226">
        <v>40.362195790120239</v>
      </c>
      <c r="FO226">
        <v>37.569658648968321</v>
      </c>
      <c r="FP226">
        <v>35.925188238894449</v>
      </c>
      <c r="FQ226">
        <v>39.344538884068783</v>
      </c>
      <c r="FR226">
        <v>39.277530243130109</v>
      </c>
      <c r="FS226">
        <v>36.087551731864551</v>
      </c>
      <c r="FT226">
        <v>37.471873518680653</v>
      </c>
      <c r="FU226">
        <v>40.644430737802203</v>
      </c>
      <c r="FV226">
        <v>38.754767771204612</v>
      </c>
      <c r="FW226">
        <v>37.16405931811002</v>
      </c>
      <c r="FX226">
        <v>40.658319948074578</v>
      </c>
      <c r="FY226">
        <v>40.731307970650782</v>
      </c>
      <c r="FZ226">
        <v>37.124291360240129</v>
      </c>
      <c r="GA226">
        <v>36.571637234337757</v>
      </c>
      <c r="GB226">
        <v>34.824499781044963</v>
      </c>
      <c r="GC226">
        <v>32.363169344178893</v>
      </c>
      <c r="GD226">
        <v>31.58821973457826</v>
      </c>
      <c r="GE226">
        <v>31.125072433650651</v>
      </c>
      <c r="GF226">
        <v>28.446853569419581</v>
      </c>
      <c r="GG226">
        <v>26.608957457968931</v>
      </c>
      <c r="GH226">
        <v>26.913519743801629</v>
      </c>
      <c r="GI226">
        <v>25.489099591786289</v>
      </c>
      <c r="GJ226">
        <v>22.381569270272351</v>
      </c>
      <c r="GK226">
        <v>22.281400449702438</v>
      </c>
      <c r="GL226">
        <v>22.46239401755744</v>
      </c>
      <c r="GM226">
        <v>19.93528224028945</v>
      </c>
      <c r="GN226">
        <v>17.115379779601739</v>
      </c>
      <c r="GO226">
        <v>16.893953267367579</v>
      </c>
      <c r="GP226">
        <v>16.543874062625111</v>
      </c>
      <c r="GQ226">
        <v>13.566609414293611</v>
      </c>
      <c r="GR226">
        <v>13.14000783865823</v>
      </c>
      <c r="GS226">
        <v>13.898121779578711</v>
      </c>
      <c r="GT226">
        <v>12.05613727526357</v>
      </c>
      <c r="GU226">
        <v>9.3332815772374431</v>
      </c>
      <c r="GV226">
        <v>9.8084659860755021</v>
      </c>
      <c r="GW226">
        <v>10.287073927993321</v>
      </c>
      <c r="GX226">
        <v>11.21608942546376</v>
      </c>
      <c r="GY226">
        <v>13.637488221809759</v>
      </c>
      <c r="GZ226">
        <v>12.924333406408239</v>
      </c>
      <c r="HA226">
        <v>14.79473896356404</v>
      </c>
      <c r="HB226">
        <v>15.05670216216021</v>
      </c>
      <c r="HC226">
        <v>18.181548916415242</v>
      </c>
      <c r="HD226">
        <v>19.996009651928059</v>
      </c>
      <c r="HE226">
        <v>19.93133874078708</v>
      </c>
      <c r="HF226">
        <v>18.35590302872621</v>
      </c>
      <c r="HG226">
        <v>16.6574858547141</v>
      </c>
      <c r="HH226">
        <v>12.955496323954559</v>
      </c>
      <c r="HI226">
        <v>10.63978745088453</v>
      </c>
      <c r="HJ226">
        <v>7.3229814966310052</v>
      </c>
      <c r="HK226">
        <v>5.7726813527164254</v>
      </c>
      <c r="HL226">
        <v>5.0577450509095421</v>
      </c>
      <c r="HM226">
        <v>6.6213700999113456</v>
      </c>
      <c r="HN226">
        <v>8.7415930470366803</v>
      </c>
      <c r="HO226">
        <v>7.1760598520357908</v>
      </c>
      <c r="HP226">
        <v>3.806065028346199</v>
      </c>
      <c r="HQ226">
        <v>0</v>
      </c>
      <c r="HR226">
        <v>3.796613359297996</v>
      </c>
      <c r="HS226">
        <v>6.9114486903977017</v>
      </c>
      <c r="HT226">
        <v>9.9835213226596622</v>
      </c>
      <c r="HU226">
        <v>13.5537358318657</v>
      </c>
      <c r="HV226">
        <v>15.76046334978766</v>
      </c>
      <c r="HW226">
        <v>18.13858971915954</v>
      </c>
      <c r="HX226">
        <v>15.57798218640656</v>
      </c>
      <c r="HY226">
        <v>13.05328609967621</v>
      </c>
      <c r="HZ226">
        <v>13.52304056046569</v>
      </c>
      <c r="IA226">
        <v>12.39192293391144</v>
      </c>
      <c r="IB226">
        <v>9.4236021775115315</v>
      </c>
      <c r="IC226">
        <v>10.966741630949461</v>
      </c>
      <c r="ID226">
        <v>8.5718812987581732</v>
      </c>
      <c r="IE226">
        <v>5.802803805058379</v>
      </c>
      <c r="IF226">
        <v>4.857531060116858</v>
      </c>
      <c r="IG226">
        <v>6.045930366783919</v>
      </c>
      <c r="IH226">
        <v>7.4139815888630221</v>
      </c>
      <c r="II226">
        <v>10.49783772974226</v>
      </c>
      <c r="IJ226">
        <v>9.6591339673906571</v>
      </c>
      <c r="IK226">
        <v>8.9114745132329283</v>
      </c>
      <c r="IL226">
        <v>12.39197970463154</v>
      </c>
      <c r="IM226">
        <v>12.1284765737499</v>
      </c>
      <c r="IN226">
        <v>10.68256874539078</v>
      </c>
      <c r="IO226">
        <v>13.436990548482189</v>
      </c>
      <c r="IP226">
        <v>14.676460268061909</v>
      </c>
      <c r="IQ226">
        <v>18.13788314550516</v>
      </c>
      <c r="IR226">
        <v>19.793621725192182</v>
      </c>
      <c r="IS226">
        <v>17.69663397372506</v>
      </c>
      <c r="IT226">
        <v>15.95755623521346</v>
      </c>
      <c r="IU226">
        <v>12.366651163512291</v>
      </c>
      <c r="IV226">
        <v>12.070373730750839</v>
      </c>
      <c r="IW226">
        <v>9.4528276192893799</v>
      </c>
      <c r="IX226">
        <v>11.94002177552453</v>
      </c>
      <c r="IY226">
        <v>11.41093361649256</v>
      </c>
      <c r="IZ226">
        <v>13.65422322946274</v>
      </c>
      <c r="JA226">
        <v>14.55202594142823</v>
      </c>
      <c r="JB226">
        <v>17.885516850233881</v>
      </c>
      <c r="JC226">
        <v>18.884145360592839</v>
      </c>
      <c r="JD226">
        <v>15.76173645256131</v>
      </c>
      <c r="JE226">
        <v>15.391222173693681</v>
      </c>
      <c r="JF226">
        <v>13.45378166167416</v>
      </c>
      <c r="JG226">
        <v>11.114091145928221</v>
      </c>
      <c r="JH226">
        <v>12.435436864059101</v>
      </c>
      <c r="JI226">
        <v>12.479606203722939</v>
      </c>
      <c r="JJ226">
        <v>14.789696278152579</v>
      </c>
      <c r="JK226">
        <v>14.775957126359019</v>
      </c>
      <c r="JL226">
        <v>18.212352456506</v>
      </c>
      <c r="JM226">
        <v>19.669465625684911</v>
      </c>
      <c r="JN226">
        <v>19.158370233399289</v>
      </c>
      <c r="JO226">
        <v>19.065285862005851</v>
      </c>
      <c r="JP226">
        <v>15.817831899473459</v>
      </c>
      <c r="JQ226">
        <v>13.804414692409081</v>
      </c>
      <c r="JR226">
        <v>15.725877908721021</v>
      </c>
      <c r="JS226">
        <v>14.242602676477359</v>
      </c>
      <c r="JT226">
        <v>10.57055466851196</v>
      </c>
      <c r="JU226">
        <v>11.250143821302901</v>
      </c>
      <c r="JV226">
        <v>13.174204871642161</v>
      </c>
      <c r="JW226">
        <v>10.58404199727117</v>
      </c>
      <c r="JX226">
        <v>8.1607091603609963</v>
      </c>
      <c r="JY226">
        <v>11.53968691083081</v>
      </c>
      <c r="JZ226">
        <v>12.53558506811707</v>
      </c>
      <c r="KA226">
        <v>10.00416383312468</v>
      </c>
      <c r="KB226">
        <v>10.2849848808834</v>
      </c>
      <c r="KC226">
        <v>14.04377463504736</v>
      </c>
      <c r="KD226">
        <v>14.174574561516829</v>
      </c>
      <c r="KE226">
        <v>12.32614611303954</v>
      </c>
      <c r="KF226">
        <v>15.112914510444361</v>
      </c>
      <c r="KG226">
        <v>18.01610404610275</v>
      </c>
      <c r="KH226">
        <v>17.482353531489959</v>
      </c>
      <c r="KI226">
        <v>18.2747494921271</v>
      </c>
      <c r="KJ226">
        <v>19.92698055401269</v>
      </c>
      <c r="KK226">
        <v>22.376866804805349</v>
      </c>
    </row>
    <row r="227" spans="1:297" x14ac:dyDescent="0.25">
      <c r="A227">
        <v>51.782853774198273</v>
      </c>
      <c r="B227">
        <v>48.167317664574178</v>
      </c>
      <c r="C227">
        <v>47.365775703560487</v>
      </c>
      <c r="D227">
        <v>44.463552692064553</v>
      </c>
      <c r="E227">
        <v>41.432240163910997</v>
      </c>
      <c r="F227">
        <v>40.561158193523028</v>
      </c>
      <c r="G227">
        <v>37.052254843666397</v>
      </c>
      <c r="H227">
        <v>35.669362946371791</v>
      </c>
      <c r="I227">
        <v>32.749008901033953</v>
      </c>
      <c r="J227">
        <v>31.527904005816819</v>
      </c>
      <c r="K227">
        <v>29.612876000145619</v>
      </c>
      <c r="L227">
        <v>28.62894599876148</v>
      </c>
      <c r="M227">
        <v>32.230746562870692</v>
      </c>
      <c r="N227">
        <v>34.358425735181768</v>
      </c>
      <c r="O227">
        <v>35.933112319975862</v>
      </c>
      <c r="P227">
        <v>36.665442162886841</v>
      </c>
      <c r="Q227">
        <v>38.621787180295009</v>
      </c>
      <c r="R227">
        <v>39.689555880609198</v>
      </c>
      <c r="S227">
        <v>41.894279633381927</v>
      </c>
      <c r="T227">
        <v>40.050133220752222</v>
      </c>
      <c r="U227">
        <v>41.853139177366373</v>
      </c>
      <c r="V227">
        <v>41.335568969109403</v>
      </c>
      <c r="W227">
        <v>39.996039266407372</v>
      </c>
      <c r="X227">
        <v>37.626268457023492</v>
      </c>
      <c r="Y227">
        <v>34.168082679600268</v>
      </c>
      <c r="Z227">
        <v>30.91376271177613</v>
      </c>
      <c r="AA227">
        <v>30.92692959218552</v>
      </c>
      <c r="AB227">
        <v>34.491902020619271</v>
      </c>
      <c r="AC227">
        <v>33.692795238745042</v>
      </c>
      <c r="AD227">
        <v>30.625032016309799</v>
      </c>
      <c r="AE227">
        <v>33.055948057800428</v>
      </c>
      <c r="AF227">
        <v>35.501383494168223</v>
      </c>
      <c r="AG227">
        <v>33.198790053253447</v>
      </c>
      <c r="AH227">
        <v>31.931836307985801</v>
      </c>
      <c r="AI227">
        <v>35.505563789355612</v>
      </c>
      <c r="AJ227">
        <v>36.701544994727399</v>
      </c>
      <c r="AK227">
        <v>34.232167751984392</v>
      </c>
      <c r="AL227">
        <v>34.518349497042877</v>
      </c>
      <c r="AM227">
        <v>30.822460284669042</v>
      </c>
      <c r="AN227">
        <v>30.059560775234232</v>
      </c>
      <c r="AO227">
        <v>26.340345840554178</v>
      </c>
      <c r="AP227">
        <v>25.9909041974303</v>
      </c>
      <c r="AQ227">
        <v>22.7546762007285</v>
      </c>
      <c r="AR227">
        <v>20.781725553957251</v>
      </c>
      <c r="AS227">
        <v>22.57584359442632</v>
      </c>
      <c r="AT227">
        <v>23.64443048584592</v>
      </c>
      <c r="AU227">
        <v>25.719114078832501</v>
      </c>
      <c r="AV227">
        <v>24.460190616591689</v>
      </c>
      <c r="AW227">
        <v>26.677747918443188</v>
      </c>
      <c r="AX227">
        <v>27.108188320136779</v>
      </c>
      <c r="AY227">
        <v>28.290324459079649</v>
      </c>
      <c r="AZ227">
        <v>31.384143687537509</v>
      </c>
      <c r="BA227">
        <v>29.38411792108111</v>
      </c>
      <c r="BB227">
        <v>27.888156733638741</v>
      </c>
      <c r="BC227">
        <v>24.261003998186059</v>
      </c>
      <c r="BD227">
        <v>22.887837599913201</v>
      </c>
      <c r="BE227">
        <v>22.57745313360212</v>
      </c>
      <c r="BF227">
        <v>22.296055346181749</v>
      </c>
      <c r="BG227">
        <v>25.640587785774329</v>
      </c>
      <c r="BH227">
        <v>26.035226405775688</v>
      </c>
      <c r="BI227">
        <v>27.825871145392739</v>
      </c>
      <c r="BJ227">
        <v>29.752735151578921</v>
      </c>
      <c r="BK227">
        <v>31.577813318847781</v>
      </c>
      <c r="BL227">
        <v>34.39974467928505</v>
      </c>
      <c r="BM227">
        <v>32.956240592640413</v>
      </c>
      <c r="BN227">
        <v>35.745737885795563</v>
      </c>
      <c r="BO227">
        <v>34.074714466888793</v>
      </c>
      <c r="BP227">
        <v>30.701395538313889</v>
      </c>
      <c r="BQ227">
        <v>31.546379728900749</v>
      </c>
      <c r="BR227">
        <v>31.238412155549781</v>
      </c>
      <c r="BS227">
        <v>33.062535202249677</v>
      </c>
      <c r="BT227">
        <v>36.679128383864303</v>
      </c>
      <c r="BU227">
        <v>37.954613250565473</v>
      </c>
      <c r="BV227">
        <v>40.725484944933442</v>
      </c>
      <c r="BW227">
        <v>38.893660678830443</v>
      </c>
      <c r="BX227">
        <v>35.53299606000035</v>
      </c>
      <c r="BY227">
        <v>32.708810036441257</v>
      </c>
      <c r="BZ227">
        <v>29.985298714536761</v>
      </c>
      <c r="CA227">
        <v>27.4589550784439</v>
      </c>
      <c r="CB227">
        <v>26.608165532407529</v>
      </c>
      <c r="CC227">
        <v>23.199263048640152</v>
      </c>
      <c r="CD227">
        <v>20.55860897531738</v>
      </c>
      <c r="CE227">
        <v>17.943529418706909</v>
      </c>
      <c r="CF227">
        <v>16.101321374346899</v>
      </c>
      <c r="CG227">
        <v>15.723546069509901</v>
      </c>
      <c r="CH227">
        <v>17.03798265640626</v>
      </c>
      <c r="CI227">
        <v>15.574173429110131</v>
      </c>
      <c r="CJ227">
        <v>18.689390412744871</v>
      </c>
      <c r="CK227">
        <v>20.966216015294702</v>
      </c>
      <c r="CL227">
        <v>24.058699715487531</v>
      </c>
      <c r="CM227">
        <v>23.906632761641699</v>
      </c>
      <c r="CN227">
        <v>23.004520686160799</v>
      </c>
      <c r="CO227">
        <v>24.836767160804168</v>
      </c>
      <c r="CP227">
        <v>28.4580884987028</v>
      </c>
      <c r="CQ227">
        <v>30.499004754253871</v>
      </c>
      <c r="CR227">
        <v>31.573422510079581</v>
      </c>
      <c r="CS227">
        <v>30.90011582502564</v>
      </c>
      <c r="CT227">
        <v>27.251114674449571</v>
      </c>
      <c r="CU227">
        <v>26.808276278045192</v>
      </c>
      <c r="CV227">
        <v>28.45025404104506</v>
      </c>
      <c r="CW227">
        <v>26.556552731858861</v>
      </c>
      <c r="CX227">
        <v>23.210564943576891</v>
      </c>
      <c r="CY227">
        <v>24.704839161589391</v>
      </c>
      <c r="CZ227">
        <v>26.13283828825336</v>
      </c>
      <c r="DA227">
        <v>22.95447766776671</v>
      </c>
      <c r="DB227">
        <v>20.692452102155521</v>
      </c>
      <c r="DC227">
        <v>23.540603475697051</v>
      </c>
      <c r="DD227">
        <v>23.92768791588523</v>
      </c>
      <c r="DE227">
        <v>20.307978062820538</v>
      </c>
      <c r="DF227">
        <v>20.84994438841505</v>
      </c>
      <c r="DG227">
        <v>24.19717880249679</v>
      </c>
      <c r="DH227">
        <v>22.899760893948219</v>
      </c>
      <c r="DI227">
        <v>20.43929191532818</v>
      </c>
      <c r="DJ227">
        <v>17.624425948098288</v>
      </c>
      <c r="DK227">
        <v>16.116978904248779</v>
      </c>
      <c r="DL227">
        <v>16.956596916834471</v>
      </c>
      <c r="DM227">
        <v>19.464176992619041</v>
      </c>
      <c r="DN227">
        <v>21.72693199694794</v>
      </c>
      <c r="DO227">
        <v>25.392919111437351</v>
      </c>
      <c r="DP227">
        <v>26.814229897574911</v>
      </c>
      <c r="DQ227">
        <v>24.206420987002609</v>
      </c>
      <c r="DR227">
        <v>24.937198760085309</v>
      </c>
      <c r="DS227">
        <v>28.616249544620629</v>
      </c>
      <c r="DT227">
        <v>28.066651421215191</v>
      </c>
      <c r="DU227">
        <v>26.205406197958471</v>
      </c>
      <c r="DV227">
        <v>28.993990170378421</v>
      </c>
      <c r="DW227">
        <v>31.578601172312879</v>
      </c>
      <c r="DX227">
        <v>30.441751542905681</v>
      </c>
      <c r="DY227">
        <v>30.372846590334611</v>
      </c>
      <c r="DZ227">
        <v>34.004569016530709</v>
      </c>
      <c r="EA227">
        <v>35.063743510925931</v>
      </c>
      <c r="EB227">
        <v>33.865677329709513</v>
      </c>
      <c r="EC227">
        <v>35.869136106128913</v>
      </c>
      <c r="ED227">
        <v>38.902161726567343</v>
      </c>
      <c r="EE227">
        <v>39.242177755573152</v>
      </c>
      <c r="EF227">
        <v>40.971491198149003</v>
      </c>
      <c r="EG227">
        <v>42.067647581009332</v>
      </c>
      <c r="EH227">
        <v>45.800995949869908</v>
      </c>
      <c r="EI227">
        <v>47.430008254268749</v>
      </c>
      <c r="EJ227">
        <v>49.946263093448742</v>
      </c>
      <c r="EK227">
        <v>47.725547686747412</v>
      </c>
      <c r="EL227">
        <v>44.684563027963037</v>
      </c>
      <c r="EM227">
        <v>46.601610294066028</v>
      </c>
      <c r="EN227">
        <v>44.830663022087911</v>
      </c>
      <c r="EO227">
        <v>42.972505872941603</v>
      </c>
      <c r="EP227">
        <v>42.12539078750487</v>
      </c>
      <c r="EQ227">
        <v>38.531819136915928</v>
      </c>
      <c r="ER227">
        <v>39.234159032659292</v>
      </c>
      <c r="ES227">
        <v>38.729170840595089</v>
      </c>
      <c r="ET227">
        <v>35.469151639135667</v>
      </c>
      <c r="EU227">
        <v>32.048788760263633</v>
      </c>
      <c r="EV227">
        <v>30.391419446942589</v>
      </c>
      <c r="EW227">
        <v>28.288427669278491</v>
      </c>
      <c r="EX227">
        <v>25.92240446023478</v>
      </c>
      <c r="EY227">
        <v>27.872005650831809</v>
      </c>
      <c r="EZ227">
        <v>25.735190110041941</v>
      </c>
      <c r="FA227">
        <v>27.404188840394461</v>
      </c>
      <c r="FB227">
        <v>30.877724106546459</v>
      </c>
      <c r="FC227">
        <v>30.787886075533031</v>
      </c>
      <c r="FD227">
        <v>31.383039001983231</v>
      </c>
      <c r="FE227">
        <v>35.025132847713799</v>
      </c>
      <c r="FF227">
        <v>35.380027289418543</v>
      </c>
      <c r="FG227">
        <v>36.371586905165422</v>
      </c>
      <c r="FH227">
        <v>37.439519695102931</v>
      </c>
      <c r="FI227">
        <v>36.910459764137322</v>
      </c>
      <c r="FJ227">
        <v>39.671406592154007</v>
      </c>
      <c r="FK227">
        <v>38.32448982047903</v>
      </c>
      <c r="FL227">
        <v>34.783951946263961</v>
      </c>
      <c r="FM227">
        <v>36.415467084743</v>
      </c>
      <c r="FN227">
        <v>38.525550924029631</v>
      </c>
      <c r="FO227">
        <v>35.625841491816033</v>
      </c>
      <c r="FP227">
        <v>34.300131209661579</v>
      </c>
      <c r="FQ227">
        <v>37.852683986739969</v>
      </c>
      <c r="FR227">
        <v>37.683373880267148</v>
      </c>
      <c r="FS227">
        <v>34.68355098602219</v>
      </c>
      <c r="FT227">
        <v>36.348889391561883</v>
      </c>
      <c r="FU227">
        <v>39.501752733264887</v>
      </c>
      <c r="FV227">
        <v>37.640512137854877</v>
      </c>
      <c r="FW227">
        <v>36.377105382369287</v>
      </c>
      <c r="FX227">
        <v>40.001020911971743</v>
      </c>
      <c r="FY227">
        <v>40.397444498383813</v>
      </c>
      <c r="FZ227">
        <v>36.897703424468041</v>
      </c>
      <c r="GA227">
        <v>36.681301135592243</v>
      </c>
      <c r="GB227">
        <v>34.965112812630842</v>
      </c>
      <c r="GC227">
        <v>32.820237461054433</v>
      </c>
      <c r="GD227">
        <v>31.81240517471133</v>
      </c>
      <c r="GE227">
        <v>30.9615139972192</v>
      </c>
      <c r="GF227">
        <v>28.482152885622959</v>
      </c>
      <c r="GG227">
        <v>26.822282714191211</v>
      </c>
      <c r="GH227">
        <v>26.63546248894508</v>
      </c>
      <c r="GI227">
        <v>24.99943561362937</v>
      </c>
      <c r="GJ227">
        <v>22.273641327811671</v>
      </c>
      <c r="GK227">
        <v>22.04570527336335</v>
      </c>
      <c r="GL227">
        <v>21.591648848571069</v>
      </c>
      <c r="GM227">
        <v>19.087442442611319</v>
      </c>
      <c r="GN227">
        <v>16.711563002903109</v>
      </c>
      <c r="GO227">
        <v>15.860955771957761</v>
      </c>
      <c r="GP227">
        <v>14.92850689117971</v>
      </c>
      <c r="GQ227">
        <v>11.479363484096149</v>
      </c>
      <c r="GR227">
        <v>11.33936686945087</v>
      </c>
      <c r="GS227">
        <v>13.0445209954218</v>
      </c>
      <c r="GT227">
        <v>12.193498390535829</v>
      </c>
      <c r="GU227">
        <v>9.0949384824747455</v>
      </c>
      <c r="GV227">
        <v>9.9370491595845589</v>
      </c>
      <c r="GW227">
        <v>9.3505201459597966</v>
      </c>
      <c r="GX227">
        <v>10.519465243062511</v>
      </c>
      <c r="GY227">
        <v>12.28022174066902</v>
      </c>
      <c r="GZ227">
        <v>11.73036832328806</v>
      </c>
      <c r="HA227">
        <v>13.326825428435679</v>
      </c>
      <c r="HB227">
        <v>13.726396650250191</v>
      </c>
      <c r="HC227">
        <v>17.100681565364582</v>
      </c>
      <c r="HD227">
        <v>18.240584941278609</v>
      </c>
      <c r="HE227">
        <v>18.156331264878379</v>
      </c>
      <c r="HF227">
        <v>16.00120161112909</v>
      </c>
      <c r="HG227">
        <v>14.194098985141681</v>
      </c>
      <c r="HH227">
        <v>10.3989832195268</v>
      </c>
      <c r="HI227">
        <v>8.1869218879869603</v>
      </c>
      <c r="HJ227">
        <v>5.9122406074178064</v>
      </c>
      <c r="HK227">
        <v>4.91855964688851</v>
      </c>
      <c r="HL227">
        <v>6.600297114524472</v>
      </c>
      <c r="HM227">
        <v>8.1063665720222744</v>
      </c>
      <c r="HN227">
        <v>10.929048723470871</v>
      </c>
      <c r="HO227">
        <v>9.252407578571102</v>
      </c>
      <c r="HP227">
        <v>6.8279685119367626</v>
      </c>
      <c r="HQ227">
        <v>3.796613359297996</v>
      </c>
      <c r="HR227">
        <v>0</v>
      </c>
      <c r="HS227">
        <v>3.8018203534622752</v>
      </c>
      <c r="HT227">
        <v>6.4026934176173116</v>
      </c>
      <c r="HU227">
        <v>10.027812622900379</v>
      </c>
      <c r="HV227">
        <v>12.47648892918196</v>
      </c>
      <c r="HW227">
        <v>14.63393269083879</v>
      </c>
      <c r="HX227">
        <v>11.981832998335451</v>
      </c>
      <c r="HY227">
        <v>9.8419612374770189</v>
      </c>
      <c r="HZ227">
        <v>10.365421216718611</v>
      </c>
      <c r="IA227">
        <v>8.9210974100723828</v>
      </c>
      <c r="IB227">
        <v>5.7444633343768521</v>
      </c>
      <c r="IC227">
        <v>7.4777612291380322</v>
      </c>
      <c r="ID227">
        <v>5.9719120891051247</v>
      </c>
      <c r="IE227">
        <v>4.3953631249306282</v>
      </c>
      <c r="IF227">
        <v>6.1549834280849156</v>
      </c>
      <c r="IG227">
        <v>8.2269436001470098</v>
      </c>
      <c r="IH227">
        <v>10.66778318114873</v>
      </c>
      <c r="II227">
        <v>13.22716167588497</v>
      </c>
      <c r="IJ227">
        <v>11.88573388562944</v>
      </c>
      <c r="IK227">
        <v>11.77134355118395</v>
      </c>
      <c r="IL227">
        <v>15.34505249257883</v>
      </c>
      <c r="IM227">
        <v>15.234572951021629</v>
      </c>
      <c r="IN227">
        <v>13.620798875249561</v>
      </c>
      <c r="IO227">
        <v>16.087653713329349</v>
      </c>
      <c r="IP227">
        <v>16.75306739077951</v>
      </c>
      <c r="IQ227">
        <v>19.868584398492011</v>
      </c>
      <c r="IR227">
        <v>21.13812219663799</v>
      </c>
      <c r="IS227">
        <v>18.47386015428286</v>
      </c>
      <c r="IT227">
        <v>16.913961038148329</v>
      </c>
      <c r="IU227">
        <v>13.675911816036249</v>
      </c>
      <c r="IV227">
        <v>13.64797834845878</v>
      </c>
      <c r="IW227">
        <v>11.361033623750959</v>
      </c>
      <c r="IX227">
        <v>14.0921792849793</v>
      </c>
      <c r="IY227">
        <v>13.29127785429225</v>
      </c>
      <c r="IZ227">
        <v>15.85411520710001</v>
      </c>
      <c r="JA227">
        <v>15.924064493715161</v>
      </c>
      <c r="JB227">
        <v>19.314373093631591</v>
      </c>
      <c r="JC227">
        <v>19.613149390141292</v>
      </c>
      <c r="JD227">
        <v>16.19560585467551</v>
      </c>
      <c r="JE227">
        <v>15.622418666774999</v>
      </c>
      <c r="JF227">
        <v>14.250419432423721</v>
      </c>
      <c r="JG227">
        <v>11.321862965077781</v>
      </c>
      <c r="JH227">
        <v>12.639606441657889</v>
      </c>
      <c r="JI227">
        <v>12.23612610265193</v>
      </c>
      <c r="JJ227">
        <v>14.65123479437826</v>
      </c>
      <c r="JK227">
        <v>14.7605953131979</v>
      </c>
      <c r="JL227">
        <v>18.0099658245095</v>
      </c>
      <c r="JM227">
        <v>20.077615022706262</v>
      </c>
      <c r="JN227">
        <v>20.259261116832469</v>
      </c>
      <c r="JO227">
        <v>20.405065106487658</v>
      </c>
      <c r="JP227">
        <v>16.833033030324628</v>
      </c>
      <c r="JQ227">
        <v>15.321100352128759</v>
      </c>
      <c r="JR227">
        <v>17.802319764570001</v>
      </c>
      <c r="JS227">
        <v>16.23785866424511</v>
      </c>
      <c r="JT227">
        <v>12.53920129035339</v>
      </c>
      <c r="JU227">
        <v>14.02851513881636</v>
      </c>
      <c r="JV227">
        <v>16.080879982140281</v>
      </c>
      <c r="JW227">
        <v>13.34445203071299</v>
      </c>
      <c r="JX227">
        <v>11.53240655717617</v>
      </c>
      <c r="JY227">
        <v>15.10494385954479</v>
      </c>
      <c r="JZ227">
        <v>15.84503550011801</v>
      </c>
      <c r="KA227">
        <v>13.188129852257299</v>
      </c>
      <c r="KB227">
        <v>13.91262085302407</v>
      </c>
      <c r="KC227">
        <v>17.62338727373373</v>
      </c>
      <c r="KD227">
        <v>17.34737746750212</v>
      </c>
      <c r="KE227">
        <v>15.430740390532129</v>
      </c>
      <c r="KF227">
        <v>18.43200168185756</v>
      </c>
      <c r="KG227">
        <v>21.215388801528011</v>
      </c>
      <c r="KH227">
        <v>20.24349307802386</v>
      </c>
      <c r="KI227">
        <v>21.071309546395071</v>
      </c>
      <c r="KJ227">
        <v>23.0714203507283</v>
      </c>
      <c r="KK227">
        <v>25.531420504938609</v>
      </c>
    </row>
    <row r="228" spans="1:297" x14ac:dyDescent="0.25">
      <c r="A228">
        <v>53.028417466486779</v>
      </c>
      <c r="B228">
        <v>49.359174557522749</v>
      </c>
      <c r="C228">
        <v>48.58127670203821</v>
      </c>
      <c r="D228">
        <v>45.845671376914098</v>
      </c>
      <c r="E228">
        <v>42.684360824545557</v>
      </c>
      <c r="F228">
        <v>41.855308791119917</v>
      </c>
      <c r="G228">
        <v>38.445015294573643</v>
      </c>
      <c r="H228">
        <v>37.098004515067942</v>
      </c>
      <c r="I228">
        <v>34.421038886123128</v>
      </c>
      <c r="J228">
        <v>33.201815507589338</v>
      </c>
      <c r="K228">
        <v>31.572412593908641</v>
      </c>
      <c r="L228">
        <v>30.497658746205431</v>
      </c>
      <c r="M228">
        <v>34.161386827820692</v>
      </c>
      <c r="N228">
        <v>36.28785219601734</v>
      </c>
      <c r="O228">
        <v>37.665108455970227</v>
      </c>
      <c r="P228">
        <v>38.537487424584391</v>
      </c>
      <c r="Q228">
        <v>40.348610496521438</v>
      </c>
      <c r="R228">
        <v>41.482259268270333</v>
      </c>
      <c r="S228">
        <v>43.558015726155404</v>
      </c>
      <c r="T228">
        <v>41.717568301616048</v>
      </c>
      <c r="U228">
        <v>43.463535992829669</v>
      </c>
      <c r="V228">
        <v>42.680396319621963</v>
      </c>
      <c r="W228">
        <v>41.518456149042933</v>
      </c>
      <c r="X228">
        <v>39.364176328230229</v>
      </c>
      <c r="Y228">
        <v>35.979717314064601</v>
      </c>
      <c r="Z228">
        <v>32.756983209691342</v>
      </c>
      <c r="AA228">
        <v>33.13486354280036</v>
      </c>
      <c r="AB228">
        <v>36.724135864578223</v>
      </c>
      <c r="AC228">
        <v>35.769994310874587</v>
      </c>
      <c r="AD228">
        <v>32.913693594004307</v>
      </c>
      <c r="AE228">
        <v>35.587542005595161</v>
      </c>
      <c r="AF228">
        <v>37.905247393995467</v>
      </c>
      <c r="AG228">
        <v>35.551760729955433</v>
      </c>
      <c r="AH228">
        <v>34.589938276903602</v>
      </c>
      <c r="AI228">
        <v>38.246006615070293</v>
      </c>
      <c r="AJ228">
        <v>39.258507116292648</v>
      </c>
      <c r="AK228">
        <v>36.860690348934057</v>
      </c>
      <c r="AL228">
        <v>37.420220603304848</v>
      </c>
      <c r="AM228">
        <v>33.782616002908952</v>
      </c>
      <c r="AN228">
        <v>33.249111988141877</v>
      </c>
      <c r="AO228">
        <v>29.58748095056421</v>
      </c>
      <c r="AP228">
        <v>29.01003648739519</v>
      </c>
      <c r="AQ228">
        <v>25.854648730934251</v>
      </c>
      <c r="AR228">
        <v>23.764439168640191</v>
      </c>
      <c r="AS228">
        <v>25.174435246892831</v>
      </c>
      <c r="AT228">
        <v>25.867940795509799</v>
      </c>
      <c r="AU228">
        <v>27.535308260486211</v>
      </c>
      <c r="AV228">
        <v>25.832337970071549</v>
      </c>
      <c r="AW228">
        <v>27.601639552751209</v>
      </c>
      <c r="AX228">
        <v>27.509731950711551</v>
      </c>
      <c r="AY228">
        <v>28.480167731247661</v>
      </c>
      <c r="AZ228">
        <v>31.269140778089831</v>
      </c>
      <c r="BA228">
        <v>28.880037465349659</v>
      </c>
      <c r="BB228">
        <v>27.511740003133209</v>
      </c>
      <c r="BC228">
        <v>24.059725788129839</v>
      </c>
      <c r="BD228">
        <v>23.225543050701749</v>
      </c>
      <c r="BE228">
        <v>23.32181695323073</v>
      </c>
      <c r="BF228">
        <v>23.621643422928901</v>
      </c>
      <c r="BG228">
        <v>27.105063622873121</v>
      </c>
      <c r="BH228">
        <v>27.63455022250227</v>
      </c>
      <c r="BI228">
        <v>29.816924002988639</v>
      </c>
      <c r="BJ228">
        <v>31.643121290416339</v>
      </c>
      <c r="BK228">
        <v>33.124577340699773</v>
      </c>
      <c r="BL228">
        <v>35.822540278433642</v>
      </c>
      <c r="BM228">
        <v>34.276238387547721</v>
      </c>
      <c r="BN228">
        <v>36.785327305870211</v>
      </c>
      <c r="BO228">
        <v>34.943840201099832</v>
      </c>
      <c r="BP228">
        <v>31.495317651993929</v>
      </c>
      <c r="BQ228">
        <v>31.95053514418812</v>
      </c>
      <c r="BR228">
        <v>31.825669765143999</v>
      </c>
      <c r="BS228">
        <v>33.353638422217152</v>
      </c>
      <c r="BT228">
        <v>37.07600066080483</v>
      </c>
      <c r="BU228">
        <v>38.45453561025019</v>
      </c>
      <c r="BV228">
        <v>41.457183768316931</v>
      </c>
      <c r="BW228">
        <v>39.911590108638883</v>
      </c>
      <c r="BX228">
        <v>36.526557831254777</v>
      </c>
      <c r="BY228">
        <v>33.711810482381409</v>
      </c>
      <c r="BZ228">
        <v>31.310536836662511</v>
      </c>
      <c r="CA228">
        <v>28.953505141864952</v>
      </c>
      <c r="CB228">
        <v>28.55568575608018</v>
      </c>
      <c r="CC228">
        <v>25.245795570748019</v>
      </c>
      <c r="CD228">
        <v>22.990654209917569</v>
      </c>
      <c r="CE228">
        <v>20.308667263018521</v>
      </c>
      <c r="CF228">
        <v>18.980207901917211</v>
      </c>
      <c r="CG228">
        <v>18.836936560916701</v>
      </c>
      <c r="CH228">
        <v>20.49200822271942</v>
      </c>
      <c r="CI228">
        <v>19.18631277760268</v>
      </c>
      <c r="CJ228">
        <v>22.175556723563901</v>
      </c>
      <c r="CK228">
        <v>24.273302741901439</v>
      </c>
      <c r="CL228">
        <v>27.448762922944269</v>
      </c>
      <c r="CM228">
        <v>27.51094349527111</v>
      </c>
      <c r="CN228">
        <v>26.564336957658099</v>
      </c>
      <c r="CO228">
        <v>28.189007307814169</v>
      </c>
      <c r="CP228">
        <v>31.873580486038911</v>
      </c>
      <c r="CQ228">
        <v>33.744828122247121</v>
      </c>
      <c r="CR228">
        <v>34.625594507531567</v>
      </c>
      <c r="CS228">
        <v>33.783388580780347</v>
      </c>
      <c r="CT228">
        <v>30.216414694665559</v>
      </c>
      <c r="CU228">
        <v>29.739136924261949</v>
      </c>
      <c r="CV228">
        <v>31.069646618524651</v>
      </c>
      <c r="CW228">
        <v>29.041143589741779</v>
      </c>
      <c r="CX228">
        <v>25.781905961352049</v>
      </c>
      <c r="CY228">
        <v>27.07665717920144</v>
      </c>
      <c r="CZ228">
        <v>28.16927821226523</v>
      </c>
      <c r="DA228">
        <v>24.878427623143718</v>
      </c>
      <c r="DB228">
        <v>22.653849430063762</v>
      </c>
      <c r="DC228">
        <v>25.198252994999478</v>
      </c>
      <c r="DD228">
        <v>25.200918971339121</v>
      </c>
      <c r="DE228">
        <v>21.45955458531235</v>
      </c>
      <c r="DF228">
        <v>21.928232646522162</v>
      </c>
      <c r="DG228">
        <v>24.98353866048603</v>
      </c>
      <c r="DH228">
        <v>23.266139623925579</v>
      </c>
      <c r="DI228">
        <v>20.61204972825362</v>
      </c>
      <c r="DJ228">
        <v>17.981378200794289</v>
      </c>
      <c r="DK228">
        <v>16.901070054881149</v>
      </c>
      <c r="DL228">
        <v>17.334670259338662</v>
      </c>
      <c r="DM228">
        <v>20.205585564392841</v>
      </c>
      <c r="DN228">
        <v>22.238962295934591</v>
      </c>
      <c r="DO228">
        <v>25.829742952650541</v>
      </c>
      <c r="DP228">
        <v>27.633670205023439</v>
      </c>
      <c r="DQ228">
        <v>25.411817624876811</v>
      </c>
      <c r="DR228">
        <v>25.973601021036721</v>
      </c>
      <c r="DS228">
        <v>29.714111765287559</v>
      </c>
      <c r="DT228">
        <v>29.58551165689045</v>
      </c>
      <c r="DU228">
        <v>27.872490846711209</v>
      </c>
      <c r="DV228">
        <v>30.440541519493379</v>
      </c>
      <c r="DW228">
        <v>33.237893104106348</v>
      </c>
      <c r="DX228">
        <v>32.464265200370697</v>
      </c>
      <c r="DY228">
        <v>32.247210018852797</v>
      </c>
      <c r="DZ228">
        <v>35.767842204975132</v>
      </c>
      <c r="EA228">
        <v>37.128996794957978</v>
      </c>
      <c r="EB228">
        <v>36.069322047967589</v>
      </c>
      <c r="EC228">
        <v>37.829456498871373</v>
      </c>
      <c r="ED228">
        <v>40.802959757841109</v>
      </c>
      <c r="EE228">
        <v>41.405993732791877</v>
      </c>
      <c r="EF228">
        <v>43.100467387256963</v>
      </c>
      <c r="EG228">
        <v>43.930479180177407</v>
      </c>
      <c r="EH228">
        <v>47.630566719282278</v>
      </c>
      <c r="EI228">
        <v>49.025310697638638</v>
      </c>
      <c r="EJ228">
        <v>51.536069630890559</v>
      </c>
      <c r="EK228">
        <v>49.339194663066813</v>
      </c>
      <c r="EL228">
        <v>46.16552026133791</v>
      </c>
      <c r="EM228">
        <v>47.835025075774773</v>
      </c>
      <c r="EN228">
        <v>45.82976008010516</v>
      </c>
      <c r="EO228">
        <v>43.812686484624521</v>
      </c>
      <c r="EP228">
        <v>43.235003469411218</v>
      </c>
      <c r="EQ228">
        <v>39.550531652558107</v>
      </c>
      <c r="ER228">
        <v>39.902692001918872</v>
      </c>
      <c r="ES228">
        <v>39.460565150539857</v>
      </c>
      <c r="ET228">
        <v>36.408738593914507</v>
      </c>
      <c r="EU228">
        <v>32.857516172102848</v>
      </c>
      <c r="EV228">
        <v>31.349933620344402</v>
      </c>
      <c r="EW228">
        <v>28.921675712171329</v>
      </c>
      <c r="EX228">
        <v>26.216846549499429</v>
      </c>
      <c r="EY228">
        <v>27.693903679329871</v>
      </c>
      <c r="EZ228">
        <v>25.354695423136128</v>
      </c>
      <c r="FA228">
        <v>27.336284129339891</v>
      </c>
      <c r="FB228">
        <v>30.724499963384279</v>
      </c>
      <c r="FC228">
        <v>30.178406369455629</v>
      </c>
      <c r="FD228">
        <v>30.90149551397149</v>
      </c>
      <c r="FE228">
        <v>34.390130226563549</v>
      </c>
      <c r="FF228">
        <v>34.9353594084847</v>
      </c>
      <c r="FG228">
        <v>36.23213822009405</v>
      </c>
      <c r="FH228">
        <v>37.352932481935071</v>
      </c>
      <c r="FI228">
        <v>37.090404500355618</v>
      </c>
      <c r="FJ228">
        <v>40.066545209189179</v>
      </c>
      <c r="FK228">
        <v>38.697911597397614</v>
      </c>
      <c r="FL228">
        <v>35.284801529837182</v>
      </c>
      <c r="FM228">
        <v>37.175522444210529</v>
      </c>
      <c r="FN228">
        <v>39.419656492668743</v>
      </c>
      <c r="FO228">
        <v>36.554682381331133</v>
      </c>
      <c r="FP228">
        <v>35.498548942175091</v>
      </c>
      <c r="FQ228">
        <v>39.170875545486609</v>
      </c>
      <c r="FR228">
        <v>39.078058818216647</v>
      </c>
      <c r="FS228">
        <v>36.305424732400539</v>
      </c>
      <c r="FT228">
        <v>38.097011615086032</v>
      </c>
      <c r="FU228">
        <v>41.300148680119797</v>
      </c>
      <c r="FV228">
        <v>39.598528886815977</v>
      </c>
      <c r="FW228">
        <v>38.552686158035733</v>
      </c>
      <c r="FX228">
        <v>42.229900426119883</v>
      </c>
      <c r="FY228">
        <v>42.896892824539172</v>
      </c>
      <c r="FZ228">
        <v>39.455019427190763</v>
      </c>
      <c r="GA228">
        <v>39.363242409638978</v>
      </c>
      <c r="GB228">
        <v>37.525159160222103</v>
      </c>
      <c r="GC228">
        <v>35.620893601929772</v>
      </c>
      <c r="GD228">
        <v>34.644193871412277</v>
      </c>
      <c r="GE228">
        <v>33.492006703092613</v>
      </c>
      <c r="GF228">
        <v>31.024427811000798</v>
      </c>
      <c r="GG228">
        <v>29.647831387809809</v>
      </c>
      <c r="GH228">
        <v>29.268713774267571</v>
      </c>
      <c r="GI228">
        <v>27.346004479631031</v>
      </c>
      <c r="GJ228">
        <v>24.905936400786061</v>
      </c>
      <c r="GK228">
        <v>24.8317500994191</v>
      </c>
      <c r="GL228">
        <v>23.940692262338619</v>
      </c>
      <c r="GM228">
        <v>21.312950265038388</v>
      </c>
      <c r="GN228">
        <v>19.408612469725909</v>
      </c>
      <c r="GO228">
        <v>18.348218278623129</v>
      </c>
      <c r="GP228">
        <v>16.794706487462062</v>
      </c>
      <c r="GQ228">
        <v>13.102689494909059</v>
      </c>
      <c r="GR228">
        <v>12.695833844218351</v>
      </c>
      <c r="GS228">
        <v>15.160483963251311</v>
      </c>
      <c r="GT228">
        <v>14.733576924833971</v>
      </c>
      <c r="GU228">
        <v>11.255155352104209</v>
      </c>
      <c r="GV228">
        <v>11.317475071764029</v>
      </c>
      <c r="GW228">
        <v>9.4035791590223798</v>
      </c>
      <c r="GX228">
        <v>9.6064087462485261</v>
      </c>
      <c r="GY228">
        <v>10.18778454817337</v>
      </c>
      <c r="GZ228">
        <v>9.1312645893107298</v>
      </c>
      <c r="HA228">
        <v>10.11558787219013</v>
      </c>
      <c r="HB228">
        <v>10.51815283212788</v>
      </c>
      <c r="HC228">
        <v>14.016405887387821</v>
      </c>
      <c r="HD228">
        <v>14.748508704272441</v>
      </c>
      <c r="HE228">
        <v>14.594855634777611</v>
      </c>
      <c r="HF228">
        <v>12.2516093228604</v>
      </c>
      <c r="HG228">
        <v>10.596804235239979</v>
      </c>
      <c r="HH228">
        <v>6.8692688111617786</v>
      </c>
      <c r="HI228">
        <v>5.5807925960386662</v>
      </c>
      <c r="HJ228">
        <v>4.7545339414079368</v>
      </c>
      <c r="HK228">
        <v>6.1789899660057808</v>
      </c>
      <c r="HL228">
        <v>9.0572957332749269</v>
      </c>
      <c r="HM228">
        <v>11.32901906609748</v>
      </c>
      <c r="HN228">
        <v>14.48973119143348</v>
      </c>
      <c r="HO228">
        <v>13.0456536823572</v>
      </c>
      <c r="HP228">
        <v>10.429032936950581</v>
      </c>
      <c r="HQ228">
        <v>6.9114486903977017</v>
      </c>
      <c r="HR228">
        <v>3.8018203534622752</v>
      </c>
      <c r="HS228">
        <v>0</v>
      </c>
      <c r="HT228">
        <v>3.7798070056551829</v>
      </c>
      <c r="HU228">
        <v>6.8089793655143378</v>
      </c>
      <c r="HV228">
        <v>9.4352866411148302</v>
      </c>
      <c r="HW228">
        <v>12.09665052814208</v>
      </c>
      <c r="HX228">
        <v>10.161297653351181</v>
      </c>
      <c r="HY228">
        <v>8.8530508300811288</v>
      </c>
      <c r="HZ228">
        <v>10.404174402613609</v>
      </c>
      <c r="IA228">
        <v>8.8789333255746481</v>
      </c>
      <c r="IB228">
        <v>5.460756449430793</v>
      </c>
      <c r="IC228">
        <v>5.8010644712845538</v>
      </c>
      <c r="ID228">
        <v>5.36014757259536</v>
      </c>
      <c r="IE228">
        <v>6.3188678574567447</v>
      </c>
      <c r="IF228">
        <v>8.6780460358308797</v>
      </c>
      <c r="IG228">
        <v>11.55993360707577</v>
      </c>
      <c r="IH228">
        <v>13.92081089592125</v>
      </c>
      <c r="II228">
        <v>16.32370625807755</v>
      </c>
      <c r="IJ228">
        <v>14.367374359986581</v>
      </c>
      <c r="IK228">
        <v>13.92795394162402</v>
      </c>
      <c r="IL228">
        <v>17.190669620465631</v>
      </c>
      <c r="IM228">
        <v>16.711139368696561</v>
      </c>
      <c r="IN228">
        <v>14.65539559343247</v>
      </c>
      <c r="IO228">
        <v>16.550572920597041</v>
      </c>
      <c r="IP228">
        <v>16.516357861223518</v>
      </c>
      <c r="IQ228">
        <v>19.117097844599741</v>
      </c>
      <c r="IR228">
        <v>20.01340935473014</v>
      </c>
      <c r="IS228">
        <v>16.903975774947149</v>
      </c>
      <c r="IT228">
        <v>15.48982653227595</v>
      </c>
      <c r="IU228">
        <v>12.79803758394231</v>
      </c>
      <c r="IV228">
        <v>13.17072697310212</v>
      </c>
      <c r="IW228">
        <v>11.67432229296416</v>
      </c>
      <c r="IX228">
        <v>14.780769228967751</v>
      </c>
      <c r="IY228">
        <v>14.4207331644407</v>
      </c>
      <c r="IZ228">
        <v>17.529580571137458</v>
      </c>
      <c r="JA228">
        <v>17.20269153359439</v>
      </c>
      <c r="JB228">
        <v>20.2412333122268</v>
      </c>
      <c r="JC228">
        <v>19.906167210188901</v>
      </c>
      <c r="JD228">
        <v>16.219243971282989</v>
      </c>
      <c r="JE228">
        <v>14.92105555917543</v>
      </c>
      <c r="JF228">
        <v>13.67826048881947</v>
      </c>
      <c r="JG228">
        <v>10.196908600159171</v>
      </c>
      <c r="JH228">
        <v>10.940746638141279</v>
      </c>
      <c r="JI228">
        <v>9.9854806594374761</v>
      </c>
      <c r="JJ228">
        <v>12.38394650343743</v>
      </c>
      <c r="JK228">
        <v>12.85162690090246</v>
      </c>
      <c r="JL228">
        <v>15.962423531531799</v>
      </c>
      <c r="JM228">
        <v>18.580254922901361</v>
      </c>
      <c r="JN228">
        <v>19.28329652834287</v>
      </c>
      <c r="JO228">
        <v>19.963918703501079</v>
      </c>
      <c r="JP228">
        <v>16.312248680056349</v>
      </c>
      <c r="JQ228">
        <v>15.011089300913509</v>
      </c>
      <c r="JR228">
        <v>18.080373087964752</v>
      </c>
      <c r="JS228">
        <v>16.94195384245868</v>
      </c>
      <c r="JT228">
        <v>13.29736910069056</v>
      </c>
      <c r="JU228">
        <v>15.196186199175109</v>
      </c>
      <c r="JV228">
        <v>17.731258302782699</v>
      </c>
      <c r="JW228">
        <v>15.41838454572982</v>
      </c>
      <c r="JX228">
        <v>13.86717061984888</v>
      </c>
      <c r="JY228">
        <v>17.523418987172569</v>
      </c>
      <c r="JZ228">
        <v>18.613695441797692</v>
      </c>
      <c r="KA228">
        <v>16.375822330496881</v>
      </c>
      <c r="KB228">
        <v>17.112266740557789</v>
      </c>
      <c r="KC228">
        <v>20.82737489459485</v>
      </c>
      <c r="KD228">
        <v>20.807621368142978</v>
      </c>
      <c r="KE228">
        <v>19.068017752246821</v>
      </c>
      <c r="KF228">
        <v>21.974919112479121</v>
      </c>
      <c r="KG228">
        <v>24.820701239086699</v>
      </c>
      <c r="KH228">
        <v>23.99762050704194</v>
      </c>
      <c r="KI228">
        <v>24.78552476749282</v>
      </c>
      <c r="KJ228">
        <v>26.64595693534012</v>
      </c>
      <c r="KK228">
        <v>29.169185298873192</v>
      </c>
    </row>
    <row r="229" spans="1:297" x14ac:dyDescent="0.25">
      <c r="A229">
        <v>54.331122664638542</v>
      </c>
      <c r="B229">
        <v>50.575725758509883</v>
      </c>
      <c r="C229">
        <v>49.557155073712622</v>
      </c>
      <c r="D229">
        <v>46.800685689421272</v>
      </c>
      <c r="E229">
        <v>43.491295703853197</v>
      </c>
      <c r="F229">
        <v>42.392710234190027</v>
      </c>
      <c r="G229">
        <v>38.958629981045277</v>
      </c>
      <c r="H229">
        <v>37.32823711347752</v>
      </c>
      <c r="I229">
        <v>34.719120654187087</v>
      </c>
      <c r="J229">
        <v>33.166242174837961</v>
      </c>
      <c r="K229">
        <v>31.531786406735669</v>
      </c>
      <c r="L229">
        <v>30.061469791079752</v>
      </c>
      <c r="M229">
        <v>33.642953779357732</v>
      </c>
      <c r="N229">
        <v>36.01598078631207</v>
      </c>
      <c r="O229">
        <v>37.488423679850833</v>
      </c>
      <c r="P229">
        <v>38.721471123912643</v>
      </c>
      <c r="Q229">
        <v>40.678694792237373</v>
      </c>
      <c r="R229">
        <v>42.125861284963662</v>
      </c>
      <c r="S229">
        <v>44.348391278602207</v>
      </c>
      <c r="T229">
        <v>42.77804736076672</v>
      </c>
      <c r="U229">
        <v>44.754030030825163</v>
      </c>
      <c r="V229">
        <v>44.041426872888657</v>
      </c>
      <c r="W229">
        <v>43.163760656365433</v>
      </c>
      <c r="X229">
        <v>40.937514250379209</v>
      </c>
      <c r="Y229">
        <v>37.714633724855403</v>
      </c>
      <c r="Z229">
        <v>34.340496705784567</v>
      </c>
      <c r="AA229">
        <v>34.907500526391168</v>
      </c>
      <c r="AB229">
        <v>38.359921975937333</v>
      </c>
      <c r="AC229">
        <v>37.070788769595943</v>
      </c>
      <c r="AD229">
        <v>34.227820336679343</v>
      </c>
      <c r="AE229">
        <v>37.03752368882131</v>
      </c>
      <c r="AF229">
        <v>39.070145750943908</v>
      </c>
      <c r="AG229">
        <v>36.443247028770649</v>
      </c>
      <c r="AH229">
        <v>35.614722531559899</v>
      </c>
      <c r="AI229">
        <v>39.333965309894722</v>
      </c>
      <c r="AJ229">
        <v>40.015998375649708</v>
      </c>
      <c r="AK229">
        <v>37.441487550576831</v>
      </c>
      <c r="AL229">
        <v>38.223604997435807</v>
      </c>
      <c r="AM229">
        <v>34.658233783619153</v>
      </c>
      <c r="AN229">
        <v>34.452005819690683</v>
      </c>
      <c r="AO229">
        <v>30.83710621961794</v>
      </c>
      <c r="AP229">
        <v>30.404620208119692</v>
      </c>
      <c r="AQ229">
        <v>27.526454366663359</v>
      </c>
      <c r="AR229">
        <v>25.021552509786432</v>
      </c>
      <c r="AS229">
        <v>26.24985182815324</v>
      </c>
      <c r="AT229">
        <v>27.024497738163419</v>
      </c>
      <c r="AU229">
        <v>28.431439886154202</v>
      </c>
      <c r="AV229">
        <v>26.434723414478931</v>
      </c>
      <c r="AW229">
        <v>28.03761446699772</v>
      </c>
      <c r="AX229">
        <v>27.75424538696738</v>
      </c>
      <c r="AY229">
        <v>29.02272442414737</v>
      </c>
      <c r="AZ229">
        <v>31.682330343584269</v>
      </c>
      <c r="BA229">
        <v>29.172884619111631</v>
      </c>
      <c r="BB229">
        <v>27.464606332514581</v>
      </c>
      <c r="BC229">
        <v>24.23601576167172</v>
      </c>
      <c r="BD229">
        <v>23.4410098971866</v>
      </c>
      <c r="BE229">
        <v>24.12256663375604</v>
      </c>
      <c r="BF229">
        <v>24.781416162116319</v>
      </c>
      <c r="BG229">
        <v>28.442758814854791</v>
      </c>
      <c r="BH229">
        <v>29.427899500304129</v>
      </c>
      <c r="BI229">
        <v>31.7145627433203</v>
      </c>
      <c r="BJ229">
        <v>33.825285128140457</v>
      </c>
      <c r="BK229">
        <v>35.106130817850037</v>
      </c>
      <c r="BL229">
        <v>37.552948446160663</v>
      </c>
      <c r="BM229">
        <v>35.681643249715947</v>
      </c>
      <c r="BN229">
        <v>38.110485669957029</v>
      </c>
      <c r="BO229">
        <v>36.489234864546013</v>
      </c>
      <c r="BP229">
        <v>32.887982045117937</v>
      </c>
      <c r="BQ229">
        <v>33.007753407343557</v>
      </c>
      <c r="BR229">
        <v>32.596989569590633</v>
      </c>
      <c r="BS229">
        <v>33.748329099379127</v>
      </c>
      <c r="BT229">
        <v>37.476186038603238</v>
      </c>
      <c r="BU229">
        <v>38.582080089077621</v>
      </c>
      <c r="BV229">
        <v>41.625079783707328</v>
      </c>
      <c r="BW229">
        <v>40.115026187203227</v>
      </c>
      <c r="BX229">
        <v>36.896519700372828</v>
      </c>
      <c r="BY229">
        <v>33.866154269417727</v>
      </c>
      <c r="BZ229">
        <v>31.660988487411441</v>
      </c>
      <c r="CA229">
        <v>29.135627142726829</v>
      </c>
      <c r="CB229">
        <v>28.97376547844619</v>
      </c>
      <c r="CC229">
        <v>25.570972547011191</v>
      </c>
      <c r="CD229">
        <v>23.565559785415669</v>
      </c>
      <c r="CE229">
        <v>21.297458134716461</v>
      </c>
      <c r="CF229">
        <v>20.206399407118539</v>
      </c>
      <c r="CG229">
        <v>19.6936937622174</v>
      </c>
      <c r="CH229">
        <v>21.494936566549821</v>
      </c>
      <c r="CI229">
        <v>20.21218080762192</v>
      </c>
      <c r="CJ229">
        <v>22.77610688857953</v>
      </c>
      <c r="CK229">
        <v>24.596617999229078</v>
      </c>
      <c r="CL229">
        <v>27.783238022232041</v>
      </c>
      <c r="CM229">
        <v>28.350466751007819</v>
      </c>
      <c r="CN229">
        <v>27.554484843669279</v>
      </c>
      <c r="CO229">
        <v>28.82545347431677</v>
      </c>
      <c r="CP229">
        <v>32.589632492558117</v>
      </c>
      <c r="CQ229">
        <v>34.328610458333451</v>
      </c>
      <c r="CR229">
        <v>34.803297975910283</v>
      </c>
      <c r="CS229">
        <v>34.007725313522513</v>
      </c>
      <c r="CT229">
        <v>30.61238670865113</v>
      </c>
      <c r="CU229">
        <v>29.780862882059019</v>
      </c>
      <c r="CV229">
        <v>30.799075960164789</v>
      </c>
      <c r="CW229">
        <v>28.926234355684809</v>
      </c>
      <c r="CX229">
        <v>25.63000089738587</v>
      </c>
      <c r="CY229">
        <v>26.431737608413119</v>
      </c>
      <c r="CZ229">
        <v>27.384630616460768</v>
      </c>
      <c r="DA229">
        <v>24.23395077159315</v>
      </c>
      <c r="DB229">
        <v>21.766448332238319</v>
      </c>
      <c r="DC229">
        <v>23.847959640187248</v>
      </c>
      <c r="DD229">
        <v>23.79584051888061</v>
      </c>
      <c r="DE229">
        <v>20.021596989251389</v>
      </c>
      <c r="DF229">
        <v>20.04246915926279</v>
      </c>
      <c r="DG229">
        <v>22.906379919140431</v>
      </c>
      <c r="DH229">
        <v>21.163774001817352</v>
      </c>
      <c r="DI229">
        <v>18.186236031680661</v>
      </c>
      <c r="DJ229">
        <v>16.03156003014055</v>
      </c>
      <c r="DK229">
        <v>14.897165703582679</v>
      </c>
      <c r="DL229">
        <v>14.713249131310199</v>
      </c>
      <c r="DM229">
        <v>17.656561414952801</v>
      </c>
      <c r="DN229">
        <v>19.403888502050311</v>
      </c>
      <c r="DO229">
        <v>22.90922953745935</v>
      </c>
      <c r="DP229">
        <v>24.934411683454659</v>
      </c>
      <c r="DQ229">
        <v>23.056055300072469</v>
      </c>
      <c r="DR229">
        <v>23.550161379489531</v>
      </c>
      <c r="DS229">
        <v>27.271015620984858</v>
      </c>
      <c r="DT229">
        <v>27.464509261954792</v>
      </c>
      <c r="DU229">
        <v>25.989875124748099</v>
      </c>
      <c r="DV229">
        <v>28.402786500623488</v>
      </c>
      <c r="DW229">
        <v>31.290374158836769</v>
      </c>
      <c r="DX229">
        <v>30.909514489878362</v>
      </c>
      <c r="DY229">
        <v>30.695579437436919</v>
      </c>
      <c r="DZ229">
        <v>34.052965935436532</v>
      </c>
      <c r="EA229">
        <v>35.63116784502018</v>
      </c>
      <c r="EB229">
        <v>34.852406373161678</v>
      </c>
      <c r="EC229">
        <v>36.451158033730572</v>
      </c>
      <c r="ED229">
        <v>39.246757725957437</v>
      </c>
      <c r="EE229">
        <v>40.030496774334438</v>
      </c>
      <c r="EF229">
        <v>41.574750654694263</v>
      </c>
      <c r="EG229">
        <v>42.10737837956669</v>
      </c>
      <c r="EH229">
        <v>45.770976622746431</v>
      </c>
      <c r="EI229">
        <v>46.920893810753448</v>
      </c>
      <c r="EJ229">
        <v>49.479430776838967</v>
      </c>
      <c r="EK229">
        <v>47.392622938596688</v>
      </c>
      <c r="EL229">
        <v>44.084941624096551</v>
      </c>
      <c r="EM229">
        <v>45.524897814273018</v>
      </c>
      <c r="EN229">
        <v>43.315126272469762</v>
      </c>
      <c r="EO229">
        <v>41.27169124230312</v>
      </c>
      <c r="EP229">
        <v>40.954935551164027</v>
      </c>
      <c r="EQ229">
        <v>37.238282036098283</v>
      </c>
      <c r="ER229">
        <v>37.378619878213797</v>
      </c>
      <c r="ES229">
        <v>37.146857377172573</v>
      </c>
      <c r="ET229">
        <v>34.243530381664797</v>
      </c>
      <c r="EU229">
        <v>30.668234934537718</v>
      </c>
      <c r="EV229">
        <v>29.09538813970352</v>
      </c>
      <c r="EW229">
        <v>26.38628118928472</v>
      </c>
      <c r="EX229">
        <v>23.581412468297991</v>
      </c>
      <c r="EY229">
        <v>24.80183428700386</v>
      </c>
      <c r="EZ229">
        <v>22.22262641993516</v>
      </c>
      <c r="FA229">
        <v>24.222866572724211</v>
      </c>
      <c r="FB229">
        <v>27.60118658681181</v>
      </c>
      <c r="FC229">
        <v>26.826660284127811</v>
      </c>
      <c r="FD229">
        <v>27.486876977932582</v>
      </c>
      <c r="FE229">
        <v>30.899157399514959</v>
      </c>
      <c r="FF229">
        <v>31.466867019136181</v>
      </c>
      <c r="FG229">
        <v>32.924637294889067</v>
      </c>
      <c r="FH229">
        <v>34.140451666608037</v>
      </c>
      <c r="FI229">
        <v>34.095774444936723</v>
      </c>
      <c r="FJ229">
        <v>37.142390095415237</v>
      </c>
      <c r="FK229">
        <v>35.686473894180139</v>
      </c>
      <c r="FL229">
        <v>32.389256768255741</v>
      </c>
      <c r="FM229">
        <v>34.495494256496762</v>
      </c>
      <c r="FN229">
        <v>36.753893902551333</v>
      </c>
      <c r="FO229">
        <v>33.889838019677818</v>
      </c>
      <c r="FP229">
        <v>33.092599384152336</v>
      </c>
      <c r="FQ229">
        <v>36.83743902607781</v>
      </c>
      <c r="FR229">
        <v>36.751084555425038</v>
      </c>
      <c r="FS229">
        <v>34.202129553581898</v>
      </c>
      <c r="FT229">
        <v>36.148091886017987</v>
      </c>
      <c r="FU229">
        <v>39.341508384910718</v>
      </c>
      <c r="FV229">
        <v>37.778305745493668</v>
      </c>
      <c r="FW229">
        <v>36.995784989644427</v>
      </c>
      <c r="FX229">
        <v>40.718954566638857</v>
      </c>
      <c r="FY229">
        <v>41.697325345877999</v>
      </c>
      <c r="FZ229">
        <v>38.375832355793932</v>
      </c>
      <c r="GA229">
        <v>38.530767939401372</v>
      </c>
      <c r="GB229">
        <v>36.669924256807533</v>
      </c>
      <c r="GC229">
        <v>35.112819881063388</v>
      </c>
      <c r="GD229">
        <v>34.034311451827548</v>
      </c>
      <c r="GE229">
        <v>32.507524082895017</v>
      </c>
      <c r="GF229">
        <v>30.20735801092178</v>
      </c>
      <c r="GG229">
        <v>29.11957185468221</v>
      </c>
      <c r="GH229">
        <v>28.380836227990191</v>
      </c>
      <c r="GI229">
        <v>26.214578653871211</v>
      </c>
      <c r="GJ229">
        <v>24.210930196917261</v>
      </c>
      <c r="GK229">
        <v>24.194380876558931</v>
      </c>
      <c r="GL229">
        <v>22.75388096567265</v>
      </c>
      <c r="GM229">
        <v>20.13328130236102</v>
      </c>
      <c r="GN229">
        <v>18.833300640089622</v>
      </c>
      <c r="GO229">
        <v>17.470925819772692</v>
      </c>
      <c r="GP229">
        <v>15.303829226700101</v>
      </c>
      <c r="GQ229">
        <v>11.5751282066334</v>
      </c>
      <c r="GR229">
        <v>11.17323740014505</v>
      </c>
      <c r="GS229">
        <v>14.316225864382</v>
      </c>
      <c r="GT229">
        <v>14.760808378947271</v>
      </c>
      <c r="GU229">
        <v>11.410291188221271</v>
      </c>
      <c r="GV229">
        <v>11.733582786174059</v>
      </c>
      <c r="GW229">
        <v>9.226683044301458</v>
      </c>
      <c r="GX229">
        <v>9.9177058839229613</v>
      </c>
      <c r="GY229">
        <v>9.8617136948909696</v>
      </c>
      <c r="GZ229">
        <v>9.7518142927354834</v>
      </c>
      <c r="HA229">
        <v>10.74715157611541</v>
      </c>
      <c r="HB229">
        <v>11.815708442577611</v>
      </c>
      <c r="HC229">
        <v>15.409360434489161</v>
      </c>
      <c r="HD229">
        <v>15.275832415943819</v>
      </c>
      <c r="HE229">
        <v>14.714535330753741</v>
      </c>
      <c r="HF229">
        <v>11.64530969961727</v>
      </c>
      <c r="HG229">
        <v>9.4454446692572418</v>
      </c>
      <c r="HH229">
        <v>6.0201411113029506</v>
      </c>
      <c r="HI229">
        <v>4.7093062121718123</v>
      </c>
      <c r="HJ229">
        <v>6.2059998388656146</v>
      </c>
      <c r="HK229">
        <v>7.416631715273458</v>
      </c>
      <c r="HL229">
        <v>10.969359188211509</v>
      </c>
      <c r="HM229">
        <v>12.82255980684045</v>
      </c>
      <c r="HN229">
        <v>16.23153477031671</v>
      </c>
      <c r="HO229">
        <v>15.0814069966963</v>
      </c>
      <c r="HP229">
        <v>13.144757776391311</v>
      </c>
      <c r="HQ229">
        <v>9.9835213226596622</v>
      </c>
      <c r="HR229">
        <v>6.4026934176173116</v>
      </c>
      <c r="HS229">
        <v>3.7798070056551829</v>
      </c>
      <c r="HT229">
        <v>0</v>
      </c>
      <c r="HU229">
        <v>3.7973708009621632</v>
      </c>
      <c r="HV229">
        <v>6.2762169337906064</v>
      </c>
      <c r="HW229">
        <v>8.4300107354617335</v>
      </c>
      <c r="HX229">
        <v>6.4113593722392483</v>
      </c>
      <c r="HY229">
        <v>5.6929769014110816</v>
      </c>
      <c r="HZ229">
        <v>7.6939665972760851</v>
      </c>
      <c r="IA229">
        <v>6.6118055022815074</v>
      </c>
      <c r="IB229">
        <v>4.4498822456330256</v>
      </c>
      <c r="IC229">
        <v>5.3353251072451053</v>
      </c>
      <c r="ID229">
        <v>7.2305737669980177</v>
      </c>
      <c r="IE229">
        <v>8.8616074162648388</v>
      </c>
      <c r="IF229">
        <v>11.888932920998419</v>
      </c>
      <c r="IG229">
        <v>14.418346853921911</v>
      </c>
      <c r="IH229">
        <v>17.057242596621521</v>
      </c>
      <c r="II229">
        <v>19.44017049822352</v>
      </c>
      <c r="IJ229">
        <v>17.667669257714781</v>
      </c>
      <c r="IK229">
        <v>17.554081405758609</v>
      </c>
      <c r="IL229">
        <v>20.91053712844316</v>
      </c>
      <c r="IM229">
        <v>20.469511914063808</v>
      </c>
      <c r="IN229">
        <v>18.31532224668733</v>
      </c>
      <c r="IO229">
        <v>20.004318158837599</v>
      </c>
      <c r="IP229">
        <v>19.606439248369401</v>
      </c>
      <c r="IQ229">
        <v>21.98106678484918</v>
      </c>
      <c r="IR229">
        <v>22.39555797474133</v>
      </c>
      <c r="IS229">
        <v>19.009240963278891</v>
      </c>
      <c r="IT229">
        <v>18.110253256097771</v>
      </c>
      <c r="IU229">
        <v>15.8552790893128</v>
      </c>
      <c r="IV229">
        <v>16.626772807733911</v>
      </c>
      <c r="IW229">
        <v>15.39756584658757</v>
      </c>
      <c r="IX229">
        <v>18.519747028509862</v>
      </c>
      <c r="IY229">
        <v>18.041693712065939</v>
      </c>
      <c r="IZ229">
        <v>21.07252936882519</v>
      </c>
      <c r="JA229">
        <v>20.47136187457982</v>
      </c>
      <c r="JB229">
        <v>23.556603384189319</v>
      </c>
      <c r="JC229">
        <v>22.932105485541442</v>
      </c>
      <c r="JD229">
        <v>19.23744021433204</v>
      </c>
      <c r="JE229">
        <v>17.94029670880613</v>
      </c>
      <c r="JF229">
        <v>17.044880551062821</v>
      </c>
      <c r="JG229">
        <v>13.47980808468726</v>
      </c>
      <c r="JH229">
        <v>13.928770369275229</v>
      </c>
      <c r="JI229">
        <v>12.404714466685631</v>
      </c>
      <c r="JJ229">
        <v>14.23470259612052</v>
      </c>
      <c r="JK229">
        <v>14.298747112946639</v>
      </c>
      <c r="JL229">
        <v>16.77790255067659</v>
      </c>
      <c r="JM229">
        <v>19.672658640864999</v>
      </c>
      <c r="JN229">
        <v>21.00105068800131</v>
      </c>
      <c r="JO229">
        <v>21.539806614730789</v>
      </c>
      <c r="JP229">
        <v>17.762287409002258</v>
      </c>
      <c r="JQ229">
        <v>17.193308553038889</v>
      </c>
      <c r="JR229">
        <v>20.330730680425631</v>
      </c>
      <c r="JS229">
        <v>18.868924214167599</v>
      </c>
      <c r="JT229">
        <v>15.505551457461941</v>
      </c>
      <c r="JU229">
        <v>17.96885477708582</v>
      </c>
      <c r="JV229">
        <v>20.200107177933489</v>
      </c>
      <c r="JW229">
        <v>17.649091166402879</v>
      </c>
      <c r="JX229">
        <v>16.69245667959034</v>
      </c>
      <c r="JY229">
        <v>20.442190538198201</v>
      </c>
      <c r="JZ229">
        <v>21.08026453818832</v>
      </c>
      <c r="KA229">
        <v>18.729820661180931</v>
      </c>
      <c r="KB229">
        <v>19.97987397357652</v>
      </c>
      <c r="KC229">
        <v>23.595922868156691</v>
      </c>
      <c r="KD229">
        <v>23.129274221211531</v>
      </c>
      <c r="KE229">
        <v>21.52528592144596</v>
      </c>
      <c r="KF229">
        <v>24.707412187438809</v>
      </c>
      <c r="KG229">
        <v>27.295129986867629</v>
      </c>
      <c r="KH229">
        <v>26.1655227159711</v>
      </c>
      <c r="KI229">
        <v>27.20138571837839</v>
      </c>
      <c r="KJ229">
        <v>29.38497292835234</v>
      </c>
      <c r="KK229">
        <v>31.733812408848699</v>
      </c>
    </row>
    <row r="230" spans="1:297" x14ac:dyDescent="0.25">
      <c r="A230">
        <v>56.677526083977938</v>
      </c>
      <c r="B230">
        <v>52.888060476822183</v>
      </c>
      <c r="C230">
        <v>51.848539670852837</v>
      </c>
      <c r="D230">
        <v>49.220652332125788</v>
      </c>
      <c r="E230">
        <v>45.815633696370497</v>
      </c>
      <c r="F230">
        <v>44.698741078468863</v>
      </c>
      <c r="G230">
        <v>41.355443087941893</v>
      </c>
      <c r="H230">
        <v>39.700578975627053</v>
      </c>
      <c r="I230">
        <v>37.289711208321258</v>
      </c>
      <c r="J230">
        <v>35.674703600730872</v>
      </c>
      <c r="K230">
        <v>34.226562506334183</v>
      </c>
      <c r="L230">
        <v>32.613685915578458</v>
      </c>
      <c r="M230">
        <v>36.156543667778877</v>
      </c>
      <c r="N230">
        <v>38.578776613573432</v>
      </c>
      <c r="O230">
        <v>39.946893183325287</v>
      </c>
      <c r="P230">
        <v>41.348866018308172</v>
      </c>
      <c r="Q230">
        <v>43.235851246390418</v>
      </c>
      <c r="R230">
        <v>44.784360908692221</v>
      </c>
      <c r="S230">
        <v>46.939910758330157</v>
      </c>
      <c r="T230">
        <v>45.433869183682788</v>
      </c>
      <c r="U230">
        <v>47.399780474175188</v>
      </c>
      <c r="V230">
        <v>46.523807475313113</v>
      </c>
      <c r="W230">
        <v>45.813405821877083</v>
      </c>
      <c r="X230">
        <v>43.732370047826137</v>
      </c>
      <c r="Y230">
        <v>40.597971057677263</v>
      </c>
      <c r="Z230">
        <v>37.249740522586201</v>
      </c>
      <c r="AA230">
        <v>38.050358657967998</v>
      </c>
      <c r="AB230">
        <v>41.480455192777242</v>
      </c>
      <c r="AC230">
        <v>40.060198913634977</v>
      </c>
      <c r="AD230">
        <v>37.360353772414953</v>
      </c>
      <c r="AE230">
        <v>40.306439014132707</v>
      </c>
      <c r="AF230">
        <v>42.212884146904727</v>
      </c>
      <c r="AG230">
        <v>39.523399588092119</v>
      </c>
      <c r="AH230">
        <v>38.886449130770487</v>
      </c>
      <c r="AI230">
        <v>42.640344018312049</v>
      </c>
      <c r="AJ230">
        <v>43.157106309390123</v>
      </c>
      <c r="AK230">
        <v>40.594060661628824</v>
      </c>
      <c r="AL230">
        <v>41.55367365227773</v>
      </c>
      <c r="AM230">
        <v>38.047422619672943</v>
      </c>
      <c r="AN230">
        <v>38.001133877820017</v>
      </c>
      <c r="AO230">
        <v>34.429365155343767</v>
      </c>
      <c r="AP230">
        <v>33.93330035525576</v>
      </c>
      <c r="AQ230">
        <v>31.13571571363023</v>
      </c>
      <c r="AR230">
        <v>28.547721607862162</v>
      </c>
      <c r="AS230">
        <v>29.571888644454209</v>
      </c>
      <c r="AT230">
        <v>30.162841659896699</v>
      </c>
      <c r="AU230">
        <v>31.284487993253141</v>
      </c>
      <c r="AV230">
        <v>28.99958008316673</v>
      </c>
      <c r="AW230">
        <v>30.248641258740861</v>
      </c>
      <c r="AX230">
        <v>29.562586490359742</v>
      </c>
      <c r="AY230">
        <v>30.709530996093061</v>
      </c>
      <c r="AZ230">
        <v>33.053907499719308</v>
      </c>
      <c r="BA230">
        <v>30.251331276490959</v>
      </c>
      <c r="BB230">
        <v>28.608633067659831</v>
      </c>
      <c r="BC230">
        <v>25.6627873973191</v>
      </c>
      <c r="BD230">
        <v>25.306787666553031</v>
      </c>
      <c r="BE230">
        <v>26.36623731213842</v>
      </c>
      <c r="BF230">
        <v>27.440376710242159</v>
      </c>
      <c r="BG230">
        <v>31.151063384738571</v>
      </c>
      <c r="BH230">
        <v>32.260299967607253</v>
      </c>
      <c r="BI230">
        <v>34.767945078764733</v>
      </c>
      <c r="BJ230">
        <v>36.826921199035908</v>
      </c>
      <c r="BK230">
        <v>37.867924474415027</v>
      </c>
      <c r="BL230">
        <v>40.186788376281079</v>
      </c>
      <c r="BM230">
        <v>38.221167512256869</v>
      </c>
      <c r="BN230">
        <v>40.423044726987108</v>
      </c>
      <c r="BO230">
        <v>38.729342571234028</v>
      </c>
      <c r="BP230">
        <v>35.096989813942727</v>
      </c>
      <c r="BQ230">
        <v>34.880314906835352</v>
      </c>
      <c r="BR230">
        <v>34.559918171199428</v>
      </c>
      <c r="BS230">
        <v>35.397621897523003</v>
      </c>
      <c r="BT230">
        <v>39.155786660466937</v>
      </c>
      <c r="BU230">
        <v>40.263977759282547</v>
      </c>
      <c r="BV230">
        <v>43.455978483978477</v>
      </c>
      <c r="BW230">
        <v>42.174509232473604</v>
      </c>
      <c r="BX230">
        <v>39.011084719602458</v>
      </c>
      <c r="BY230">
        <v>35.975885228858523</v>
      </c>
      <c r="BZ230">
        <v>34.060922844221352</v>
      </c>
      <c r="CA230">
        <v>31.6430336725163</v>
      </c>
      <c r="CB230">
        <v>31.803797273281699</v>
      </c>
      <c r="CC230">
        <v>28.48611089636492</v>
      </c>
      <c r="CD230">
        <v>26.755999271191499</v>
      </c>
      <c r="CE230">
        <v>24.561577351627889</v>
      </c>
      <c r="CF230">
        <v>23.733549839836449</v>
      </c>
      <c r="CG230">
        <v>23.25071325787664</v>
      </c>
      <c r="CH230">
        <v>25.137010502444411</v>
      </c>
      <c r="CI230">
        <v>23.848804791854882</v>
      </c>
      <c r="CJ230">
        <v>26.253516107371219</v>
      </c>
      <c r="CK230">
        <v>27.985144380545911</v>
      </c>
      <c r="CL230">
        <v>31.136528740371819</v>
      </c>
      <c r="CM230">
        <v>31.88834551995447</v>
      </c>
      <c r="CN230">
        <v>31.170298201974269</v>
      </c>
      <c r="CO230">
        <v>32.312605357661901</v>
      </c>
      <c r="CP230">
        <v>36.093977904908193</v>
      </c>
      <c r="CQ230">
        <v>37.75022528409599</v>
      </c>
      <c r="CR230">
        <v>38.035743439559589</v>
      </c>
      <c r="CS230">
        <v>37.202763015668602</v>
      </c>
      <c r="CT230">
        <v>33.91235221862383</v>
      </c>
      <c r="CU230">
        <v>32.965666215018317</v>
      </c>
      <c r="CV230">
        <v>33.756813845503849</v>
      </c>
      <c r="CW230">
        <v>31.899648603080259</v>
      </c>
      <c r="CX230">
        <v>28.671526136569721</v>
      </c>
      <c r="CY230">
        <v>29.209473189361031</v>
      </c>
      <c r="CZ230">
        <v>29.94995724537851</v>
      </c>
      <c r="DA230">
        <v>26.853342454897501</v>
      </c>
      <c r="DB230">
        <v>24.376334055800928</v>
      </c>
      <c r="DC230">
        <v>26.0755377701017</v>
      </c>
      <c r="DD230">
        <v>25.80138176532413</v>
      </c>
      <c r="DE230">
        <v>22.06593544357456</v>
      </c>
      <c r="DF230">
        <v>21.841791204019881</v>
      </c>
      <c r="DG230">
        <v>24.344285325307869</v>
      </c>
      <c r="DH230">
        <v>22.380600103661202</v>
      </c>
      <c r="DI230">
        <v>19.233107757198258</v>
      </c>
      <c r="DJ230">
        <v>17.566371224587051</v>
      </c>
      <c r="DK230">
        <v>16.737297541718021</v>
      </c>
      <c r="DL230">
        <v>15.95684997109392</v>
      </c>
      <c r="DM230">
        <v>18.936325303500681</v>
      </c>
      <c r="DN230">
        <v>20.201035518012439</v>
      </c>
      <c r="DO230">
        <v>23.501793144353901</v>
      </c>
      <c r="DP230">
        <v>25.785577693741899</v>
      </c>
      <c r="DQ230">
        <v>24.41210574694448</v>
      </c>
      <c r="DR230">
        <v>24.84149516434146</v>
      </c>
      <c r="DS230">
        <v>28.475316855129119</v>
      </c>
      <c r="DT230">
        <v>29.037167974855961</v>
      </c>
      <c r="DU230">
        <v>27.848721945539982</v>
      </c>
      <c r="DV230">
        <v>30.0476530863893</v>
      </c>
      <c r="DW230">
        <v>33.013877536575443</v>
      </c>
      <c r="DX230">
        <v>33.0201790879456</v>
      </c>
      <c r="DY230">
        <v>32.777759319392167</v>
      </c>
      <c r="DZ230">
        <v>35.949996717663282</v>
      </c>
      <c r="EA230">
        <v>37.743764239937697</v>
      </c>
      <c r="EB230">
        <v>37.190317785681813</v>
      </c>
      <c r="EC230">
        <v>38.596142954963788</v>
      </c>
      <c r="ED230">
        <v>41.239347727625379</v>
      </c>
      <c r="EE230">
        <v>42.213352307060383</v>
      </c>
      <c r="EF230">
        <v>43.628993444726653</v>
      </c>
      <c r="EG230">
        <v>43.871266918109399</v>
      </c>
      <c r="EH230">
        <v>47.474655659625377</v>
      </c>
      <c r="EI230">
        <v>48.355175741589463</v>
      </c>
      <c r="EJ230">
        <v>50.940524192434452</v>
      </c>
      <c r="EK230">
        <v>48.959042821525841</v>
      </c>
      <c r="EL230">
        <v>45.528976674201687</v>
      </c>
      <c r="EM230">
        <v>46.688738342345466</v>
      </c>
      <c r="EN230">
        <v>44.236627188337948</v>
      </c>
      <c r="EO230">
        <v>42.121755483360367</v>
      </c>
      <c r="EP230">
        <v>42.127400976086811</v>
      </c>
      <c r="EQ230">
        <v>38.384758459576112</v>
      </c>
      <c r="ER230">
        <v>38.193490139027617</v>
      </c>
      <c r="ES230">
        <v>38.133535293754242</v>
      </c>
      <c r="ET230">
        <v>35.478750851742227</v>
      </c>
      <c r="EU230">
        <v>31.871861523921059</v>
      </c>
      <c r="EV230">
        <v>30.373341041116959</v>
      </c>
      <c r="EW230">
        <v>27.36166489817461</v>
      </c>
      <c r="EX230">
        <v>24.36648556932246</v>
      </c>
      <c r="EY230">
        <v>25.056573768175099</v>
      </c>
      <c r="EZ230">
        <v>22.225832987764491</v>
      </c>
      <c r="FA230">
        <v>24.382527555608341</v>
      </c>
      <c r="FB230">
        <v>27.621255329908529</v>
      </c>
      <c r="FC230">
        <v>26.338981965899901</v>
      </c>
      <c r="FD230">
        <v>26.990778369658031</v>
      </c>
      <c r="FE230">
        <v>30.154319176529249</v>
      </c>
      <c r="FF230">
        <v>30.82167570071427</v>
      </c>
      <c r="FG230">
        <v>32.645477604103142</v>
      </c>
      <c r="FH230">
        <v>33.997600165305784</v>
      </c>
      <c r="FI230">
        <v>34.314713549729653</v>
      </c>
      <c r="FJ230">
        <v>37.495956488666877</v>
      </c>
      <c r="FK230">
        <v>35.948626204627082</v>
      </c>
      <c r="FL230">
        <v>32.872128057063783</v>
      </c>
      <c r="FM230">
        <v>35.267114894757142</v>
      </c>
      <c r="FN230">
        <v>37.549975685744457</v>
      </c>
      <c r="FO230">
        <v>34.711771893696238</v>
      </c>
      <c r="FP230">
        <v>34.271634174634862</v>
      </c>
      <c r="FQ230">
        <v>38.071934374286791</v>
      </c>
      <c r="FR230">
        <v>37.977366693861242</v>
      </c>
      <c r="FS230">
        <v>35.711050572616877</v>
      </c>
      <c r="FT230">
        <v>37.824370265742687</v>
      </c>
      <c r="FU230">
        <v>40.97383434583589</v>
      </c>
      <c r="FV230">
        <v>39.53470543712195</v>
      </c>
      <c r="FW230">
        <v>39.035693896740199</v>
      </c>
      <c r="FX230">
        <v>42.782244424527327</v>
      </c>
      <c r="FY230">
        <v>44.021884762013542</v>
      </c>
      <c r="FZ230">
        <v>40.823346923053727</v>
      </c>
      <c r="GA230">
        <v>41.170881518374131</v>
      </c>
      <c r="GB230">
        <v>39.293286627616183</v>
      </c>
      <c r="GC230">
        <v>37.98639041814846</v>
      </c>
      <c r="GD230">
        <v>36.854456731852657</v>
      </c>
      <c r="GE230">
        <v>35.075999615121447</v>
      </c>
      <c r="GF230">
        <v>32.906647307193118</v>
      </c>
      <c r="GG230">
        <v>32.029501494715781</v>
      </c>
      <c r="GH230">
        <v>31.04474258227954</v>
      </c>
      <c r="GI230">
        <v>28.73407776491182</v>
      </c>
      <c r="GJ230">
        <v>27.063622300054369</v>
      </c>
      <c r="GK230">
        <v>27.057816634015399</v>
      </c>
      <c r="GL230">
        <v>25.244198184929552</v>
      </c>
      <c r="GM230">
        <v>22.70979323992184</v>
      </c>
      <c r="GN230">
        <v>21.830148190060459</v>
      </c>
      <c r="GO230">
        <v>20.228133329598169</v>
      </c>
      <c r="GP230">
        <v>17.73114226438895</v>
      </c>
      <c r="GQ230">
        <v>14.11200198412685</v>
      </c>
      <c r="GR230">
        <v>13.77325992639361</v>
      </c>
      <c r="GS230">
        <v>17.24777939330162</v>
      </c>
      <c r="GT230">
        <v>18.07754444054833</v>
      </c>
      <c r="GU230">
        <v>14.77867916966872</v>
      </c>
      <c r="GV230">
        <v>14.810038419936671</v>
      </c>
      <c r="GW230">
        <v>11.77370702030588</v>
      </c>
      <c r="GX230">
        <v>11.81415443440622</v>
      </c>
      <c r="GY230">
        <v>10.51520014074864</v>
      </c>
      <c r="GZ230">
        <v>10.197263603535999</v>
      </c>
      <c r="HA230">
        <v>10.18551373274809</v>
      </c>
      <c r="HB230">
        <v>11.19466600663012</v>
      </c>
      <c r="HC230">
        <v>14.47253999821732</v>
      </c>
      <c r="HD230">
        <v>13.436925578420089</v>
      </c>
      <c r="HE230">
        <v>12.82731191637593</v>
      </c>
      <c r="HF230">
        <v>9.2735681913705701</v>
      </c>
      <c r="HG230">
        <v>7.3948292745674671</v>
      </c>
      <c r="HH230">
        <v>5.2243592908604581</v>
      </c>
      <c r="HI230">
        <v>6.0719062904494896</v>
      </c>
      <c r="HJ230">
        <v>8.9449190605617037</v>
      </c>
      <c r="HK230">
        <v>10.90285471791678</v>
      </c>
      <c r="HL230">
        <v>14.55872542498142</v>
      </c>
      <c r="HM230">
        <v>16.562313274419139</v>
      </c>
      <c r="HN230">
        <v>20.014976742429671</v>
      </c>
      <c r="HO230">
        <v>18.84278769184645</v>
      </c>
      <c r="HP230">
        <v>16.839852255883962</v>
      </c>
      <c r="HQ230">
        <v>13.5537358318657</v>
      </c>
      <c r="HR230">
        <v>10.027812622900379</v>
      </c>
      <c r="HS230">
        <v>6.8089793655143378</v>
      </c>
      <c r="HT230">
        <v>3.7973708009621632</v>
      </c>
      <c r="HU230">
        <v>0</v>
      </c>
      <c r="HV230">
        <v>3.790200786238112</v>
      </c>
      <c r="HW230">
        <v>6.0764537355269992</v>
      </c>
      <c r="HX230">
        <v>5.6222321190075419</v>
      </c>
      <c r="HY230">
        <v>6.9967781871372878</v>
      </c>
      <c r="HZ230">
        <v>9.3643879137934132</v>
      </c>
      <c r="IA230">
        <v>8.3504469940237325</v>
      </c>
      <c r="IB230">
        <v>7.100940853154607</v>
      </c>
      <c r="IC230">
        <v>6.4063822083918858</v>
      </c>
      <c r="ID230">
        <v>9.2278453606462207</v>
      </c>
      <c r="IE230">
        <v>11.837687738743581</v>
      </c>
      <c r="IF230">
        <v>15.02058490871778</v>
      </c>
      <c r="IG230">
        <v>17.857613754362589</v>
      </c>
      <c r="IH230">
        <v>20.567847724057081</v>
      </c>
      <c r="II230">
        <v>22.770363413876389</v>
      </c>
      <c r="IJ230">
        <v>20.6643086988169</v>
      </c>
      <c r="IK230">
        <v>20.534363613221629</v>
      </c>
      <c r="IL230">
        <v>23.709774988388229</v>
      </c>
      <c r="IM230">
        <v>23.18672678495178</v>
      </c>
      <c r="IN230">
        <v>20.92533975829306</v>
      </c>
      <c r="IO230">
        <v>22.279619924944861</v>
      </c>
      <c r="IP230">
        <v>21.464598784976161</v>
      </c>
      <c r="IQ230">
        <v>23.342314323991101</v>
      </c>
      <c r="IR230">
        <v>23.428081142082458</v>
      </c>
      <c r="IS230">
        <v>19.787618477219539</v>
      </c>
      <c r="IT230">
        <v>19.081780891730201</v>
      </c>
      <c r="IU230">
        <v>17.43497226840352</v>
      </c>
      <c r="IV230">
        <v>18.356458073386591</v>
      </c>
      <c r="IW230">
        <v>17.619970402926342</v>
      </c>
      <c r="IX230">
        <v>20.73492944285077</v>
      </c>
      <c r="IY230">
        <v>20.385713158974841</v>
      </c>
      <c r="IZ230">
        <v>23.610223103562578</v>
      </c>
      <c r="JA230">
        <v>22.64445548031571</v>
      </c>
      <c r="JB230">
        <v>25.450259762917941</v>
      </c>
      <c r="JC230">
        <v>24.304543381845299</v>
      </c>
      <c r="JD230">
        <v>20.580303277648749</v>
      </c>
      <c r="JE230">
        <v>18.9314845429512</v>
      </c>
      <c r="JF230">
        <v>18.395144631124811</v>
      </c>
      <c r="JG230">
        <v>14.78391250650518</v>
      </c>
      <c r="JH230">
        <v>14.87960984031503</v>
      </c>
      <c r="JI230">
        <v>13.107302087004779</v>
      </c>
      <c r="JJ230">
        <v>14.667601405819569</v>
      </c>
      <c r="JK230">
        <v>15.041445608717259</v>
      </c>
      <c r="JL230">
        <v>17.044633906306121</v>
      </c>
      <c r="JM230">
        <v>20.359577623320192</v>
      </c>
      <c r="JN230">
        <v>22.18081434483415</v>
      </c>
      <c r="JO230">
        <v>23.11749843733098</v>
      </c>
      <c r="JP230">
        <v>19.43533351913468</v>
      </c>
      <c r="JQ230">
        <v>19.125079189378539</v>
      </c>
      <c r="JR230">
        <v>22.536084908430741</v>
      </c>
      <c r="JS230">
        <v>21.380718603452049</v>
      </c>
      <c r="JT230">
        <v>18.200397605546971</v>
      </c>
      <c r="JU230">
        <v>20.797385677050851</v>
      </c>
      <c r="JV230">
        <v>23.23581823392497</v>
      </c>
      <c r="JW230">
        <v>20.93656767476465</v>
      </c>
      <c r="JX230">
        <v>20.084368772754601</v>
      </c>
      <c r="JY230">
        <v>23.823768320733819</v>
      </c>
      <c r="JZ230">
        <v>24.623060045412721</v>
      </c>
      <c r="KA230">
        <v>22.42931396632542</v>
      </c>
      <c r="KB230">
        <v>23.637538725510328</v>
      </c>
      <c r="KC230">
        <v>27.269637566348401</v>
      </c>
      <c r="KD230">
        <v>26.89683064972527</v>
      </c>
      <c r="KE230">
        <v>25.299646025191731</v>
      </c>
      <c r="KF230">
        <v>28.432025921485089</v>
      </c>
      <c r="KG230">
        <v>31.07388166933768</v>
      </c>
      <c r="KH230">
        <v>29.9411267991036</v>
      </c>
      <c r="KI230">
        <v>30.90398909526083</v>
      </c>
      <c r="KJ230">
        <v>33.062451708849423</v>
      </c>
      <c r="KK230">
        <v>35.483722958562282</v>
      </c>
    </row>
    <row r="231" spans="1:297" x14ac:dyDescent="0.25">
      <c r="A231">
        <v>55.407666446079453</v>
      </c>
      <c r="B231">
        <v>51.56748001405537</v>
      </c>
      <c r="C231">
        <v>50.387659560650363</v>
      </c>
      <c r="D231">
        <v>47.856023508018303</v>
      </c>
      <c r="E231">
        <v>44.338257802940333</v>
      </c>
      <c r="F231">
        <v>43.10914489989333</v>
      </c>
      <c r="G231">
        <v>39.861294873598879</v>
      </c>
      <c r="H231">
        <v>38.127816840202122</v>
      </c>
      <c r="I231">
        <v>35.955533982962898</v>
      </c>
      <c r="J231">
        <v>34.264691257911537</v>
      </c>
      <c r="K231">
        <v>33.085805188932603</v>
      </c>
      <c r="L231">
        <v>31.375624631232441</v>
      </c>
      <c r="M231">
        <v>34.875286952224492</v>
      </c>
      <c r="N231">
        <v>37.263671571652729</v>
      </c>
      <c r="O231">
        <v>38.452246189267022</v>
      </c>
      <c r="P231">
        <v>40.041071626518679</v>
      </c>
      <c r="Q231">
        <v>41.842089108934317</v>
      </c>
      <c r="R231">
        <v>43.547860957801348</v>
      </c>
      <c r="S231">
        <v>45.665646102951392</v>
      </c>
      <c r="T231">
        <v>44.333517106135403</v>
      </c>
      <c r="U231">
        <v>46.387621398386003</v>
      </c>
      <c r="V231">
        <v>45.441567468563413</v>
      </c>
      <c r="W231">
        <v>45.029951598908028</v>
      </c>
      <c r="X231">
        <v>43.028698446501963</v>
      </c>
      <c r="Y231">
        <v>40.096506356539336</v>
      </c>
      <c r="Z231">
        <v>36.715474898195183</v>
      </c>
      <c r="AA231">
        <v>37.842870953457009</v>
      </c>
      <c r="AB231">
        <v>41.139499036813753</v>
      </c>
      <c r="AC231">
        <v>39.432410362543138</v>
      </c>
      <c r="AD231">
        <v>36.931726117255877</v>
      </c>
      <c r="AE231">
        <v>40.080599371765878</v>
      </c>
      <c r="AF231">
        <v>41.705906368283131</v>
      </c>
      <c r="AG231">
        <v>38.893238499770113</v>
      </c>
      <c r="AH231">
        <v>38.582573190496248</v>
      </c>
      <c r="AI231">
        <v>42.377345032458081</v>
      </c>
      <c r="AJ231">
        <v>42.588734578524402</v>
      </c>
      <c r="AK231">
        <v>40.081862743640038</v>
      </c>
      <c r="AL231">
        <v>41.373732778177022</v>
      </c>
      <c r="AM231">
        <v>38.012227901032048</v>
      </c>
      <c r="AN231">
        <v>38.333064761377997</v>
      </c>
      <c r="AO231">
        <v>34.911622062001058</v>
      </c>
      <c r="AP231">
        <v>34.223602455030942</v>
      </c>
      <c r="AQ231">
        <v>31.69634964786955</v>
      </c>
      <c r="AR231">
        <v>28.882988713081598</v>
      </c>
      <c r="AS231">
        <v>29.459676067465502</v>
      </c>
      <c r="AT231">
        <v>29.783439374927799</v>
      </c>
      <c r="AU231">
        <v>30.470047735440119</v>
      </c>
      <c r="AV231">
        <v>27.844540236822009</v>
      </c>
      <c r="AW231">
        <v>28.719022023738891</v>
      </c>
      <c r="AX231">
        <v>27.70073670500479</v>
      </c>
      <c r="AY231">
        <v>28.915708499014851</v>
      </c>
      <c r="AZ231">
        <v>31.016504042203081</v>
      </c>
      <c r="BA231">
        <v>28.09696563687972</v>
      </c>
      <c r="BB231">
        <v>26.305619741796601</v>
      </c>
      <c r="BC231">
        <v>23.663608748455921</v>
      </c>
      <c r="BD231">
        <v>23.56276931941575</v>
      </c>
      <c r="BE231">
        <v>25.109948984416508</v>
      </c>
      <c r="BF231">
        <v>26.634250655875409</v>
      </c>
      <c r="BG231">
        <v>30.401904315354969</v>
      </c>
      <c r="BH231">
        <v>31.866200055858549</v>
      </c>
      <c r="BI231">
        <v>34.58867908723893</v>
      </c>
      <c r="BJ231">
        <v>36.783516756830082</v>
      </c>
      <c r="BK231">
        <v>37.48124685759533</v>
      </c>
      <c r="BL231">
        <v>39.505015554989967</v>
      </c>
      <c r="BM231">
        <v>37.285715146688538</v>
      </c>
      <c r="BN231">
        <v>39.273350162673921</v>
      </c>
      <c r="BO231">
        <v>37.715719189748981</v>
      </c>
      <c r="BP231">
        <v>34.008453066847949</v>
      </c>
      <c r="BQ231">
        <v>33.416099802340781</v>
      </c>
      <c r="BR231">
        <v>32.964269232003311</v>
      </c>
      <c r="BS231">
        <v>33.430188482866789</v>
      </c>
      <c r="BT231">
        <v>37.160466560580197</v>
      </c>
      <c r="BU231">
        <v>38.135777886389043</v>
      </c>
      <c r="BV231">
        <v>41.405877988517517</v>
      </c>
      <c r="BW231">
        <v>40.305856212218103</v>
      </c>
      <c r="BX231">
        <v>37.267113290406591</v>
      </c>
      <c r="BY231">
        <v>34.192165857108257</v>
      </c>
      <c r="BZ231">
        <v>32.601133891323457</v>
      </c>
      <c r="CA231">
        <v>30.288691123916191</v>
      </c>
      <c r="CB231">
        <v>30.856688432169769</v>
      </c>
      <c r="CC231">
        <v>27.700927890596009</v>
      </c>
      <c r="CD231">
        <v>26.43838291197099</v>
      </c>
      <c r="CE231">
        <v>24.427849188989189</v>
      </c>
      <c r="CF231">
        <v>24.142612161901621</v>
      </c>
      <c r="CG231">
        <v>23.842771000871519</v>
      </c>
      <c r="CH231">
        <v>26.144946681911591</v>
      </c>
      <c r="CI231">
        <v>25.308980421976699</v>
      </c>
      <c r="CJ231">
        <v>27.556380132375871</v>
      </c>
      <c r="CK231">
        <v>28.836881904949429</v>
      </c>
      <c r="CL231">
        <v>32.145329116373958</v>
      </c>
      <c r="CM231">
        <v>33.180522690277193</v>
      </c>
      <c r="CN231">
        <v>32.225903680114222</v>
      </c>
      <c r="CO231">
        <v>32.9562060164698</v>
      </c>
      <c r="CP231">
        <v>36.763687043059207</v>
      </c>
      <c r="CQ231">
        <v>38.079215262397398</v>
      </c>
      <c r="CR231">
        <v>38.089442697419443</v>
      </c>
      <c r="CS231">
        <v>37.008554497575268</v>
      </c>
      <c r="CT231">
        <v>33.90677152133479</v>
      </c>
      <c r="CU231">
        <v>32.979411289469667</v>
      </c>
      <c r="CV231">
        <v>33.343723892210953</v>
      </c>
      <c r="CW231">
        <v>31.350501447345291</v>
      </c>
      <c r="CX231">
        <v>28.35225650631709</v>
      </c>
      <c r="CY231">
        <v>28.710392160331079</v>
      </c>
      <c r="CZ231">
        <v>29.002664998237659</v>
      </c>
      <c r="DA231">
        <v>25.893484682444729</v>
      </c>
      <c r="DB231">
        <v>23.640935979778799</v>
      </c>
      <c r="DC231">
        <v>24.997233846967941</v>
      </c>
      <c r="DD231">
        <v>24.27334161173529</v>
      </c>
      <c r="DE231">
        <v>20.64126878367702</v>
      </c>
      <c r="DF231">
        <v>20.51106942604407</v>
      </c>
      <c r="DG231">
        <v>22.5493127611464</v>
      </c>
      <c r="DH231">
        <v>20.213910284751918</v>
      </c>
      <c r="DI231">
        <v>17.193052492213241</v>
      </c>
      <c r="DJ231">
        <v>15.75400272946529</v>
      </c>
      <c r="DK231">
        <v>15.59781269922164</v>
      </c>
      <c r="DL231">
        <v>14.81423406727462</v>
      </c>
      <c r="DM231">
        <v>18.09896831313873</v>
      </c>
      <c r="DN231">
        <v>19.470299689527121</v>
      </c>
      <c r="DO231">
        <v>22.399813592974379</v>
      </c>
      <c r="DP231">
        <v>25.123247023424341</v>
      </c>
      <c r="DQ231">
        <v>23.982815451902209</v>
      </c>
      <c r="DR231">
        <v>23.88878427212234</v>
      </c>
      <c r="DS231">
        <v>27.499426503110929</v>
      </c>
      <c r="DT231">
        <v>28.52275607300248</v>
      </c>
      <c r="DU231">
        <v>27.233232529393199</v>
      </c>
      <c r="DV231">
        <v>29.013740434490678</v>
      </c>
      <c r="DW231">
        <v>32.215311701115027</v>
      </c>
      <c r="DX231">
        <v>32.473733647364902</v>
      </c>
      <c r="DY231">
        <v>31.888367314743469</v>
      </c>
      <c r="DZ231">
        <v>34.906637850128163</v>
      </c>
      <c r="EA231">
        <v>37.029934607017601</v>
      </c>
      <c r="EB231">
        <v>36.469208889143729</v>
      </c>
      <c r="EC231">
        <v>37.520987526982807</v>
      </c>
      <c r="ED231">
        <v>40.145003213351472</v>
      </c>
      <c r="EE231">
        <v>41.441372407293649</v>
      </c>
      <c r="EF231">
        <v>42.957803610054363</v>
      </c>
      <c r="EG231">
        <v>43.008473595327693</v>
      </c>
      <c r="EH231">
        <v>46.504947629257678</v>
      </c>
      <c r="EI231">
        <v>47.231866647423537</v>
      </c>
      <c r="EJ231">
        <v>49.657810191348538</v>
      </c>
      <c r="EK231">
        <v>47.594710441392543</v>
      </c>
      <c r="EL231">
        <v>44.1422060730997</v>
      </c>
      <c r="EM231">
        <v>45.120365313237428</v>
      </c>
      <c r="EN231">
        <v>42.581006505248318</v>
      </c>
      <c r="EO231">
        <v>40.243829949446898</v>
      </c>
      <c r="EP231">
        <v>40.373518065682603</v>
      </c>
      <c r="EQ231">
        <v>36.598302556266177</v>
      </c>
      <c r="ER231">
        <v>36.099212110515651</v>
      </c>
      <c r="ES231">
        <v>35.941016374053753</v>
      </c>
      <c r="ET231">
        <v>33.513142884546049</v>
      </c>
      <c r="EU231">
        <v>29.85211927150231</v>
      </c>
      <c r="EV231">
        <v>28.672634340081132</v>
      </c>
      <c r="EW231">
        <v>25.567908088070091</v>
      </c>
      <c r="EX231">
        <v>22.30281132503254</v>
      </c>
      <c r="EY231">
        <v>22.568011409958121</v>
      </c>
      <c r="EZ231">
        <v>19.872852185833821</v>
      </c>
      <c r="FA231">
        <v>22.4208403499958</v>
      </c>
      <c r="FB231">
        <v>25.38302216049145</v>
      </c>
      <c r="FC231">
        <v>23.875821179595061</v>
      </c>
      <c r="FD231">
        <v>24.917275713849619</v>
      </c>
      <c r="FE231">
        <v>27.942304754618931</v>
      </c>
      <c r="FF231">
        <v>29.006837452573141</v>
      </c>
      <c r="FG231">
        <v>30.795429953160259</v>
      </c>
      <c r="FH231">
        <v>31.88901069334073</v>
      </c>
      <c r="FI231">
        <v>32.201150414232103</v>
      </c>
      <c r="FJ231">
        <v>35.566265828731581</v>
      </c>
      <c r="FK231">
        <v>34.257151662098238</v>
      </c>
      <c r="FL231">
        <v>31.261284890419969</v>
      </c>
      <c r="FM231">
        <v>33.651827810685113</v>
      </c>
      <c r="FN231">
        <v>36.176733711046943</v>
      </c>
      <c r="FO231">
        <v>33.5897899070536</v>
      </c>
      <c r="FP231">
        <v>33.182821052466281</v>
      </c>
      <c r="FQ231">
        <v>36.996522012210818</v>
      </c>
      <c r="FR231">
        <v>37.214517745095129</v>
      </c>
      <c r="FS231">
        <v>35.145370690889003</v>
      </c>
      <c r="FT231">
        <v>37.105222166158761</v>
      </c>
      <c r="FU231">
        <v>40.369293194208893</v>
      </c>
      <c r="FV231">
        <v>39.267414862707717</v>
      </c>
      <c r="FW231">
        <v>38.787459880739803</v>
      </c>
      <c r="FX231">
        <v>42.462573332288741</v>
      </c>
      <c r="FY231">
        <v>43.919657444019293</v>
      </c>
      <c r="FZ231">
        <v>40.748692715227072</v>
      </c>
      <c r="GA231">
        <v>41.041270021771993</v>
      </c>
      <c r="GB231">
        <v>38.92552311787216</v>
      </c>
      <c r="GC231">
        <v>37.887851073926058</v>
      </c>
      <c r="GD231">
        <v>36.992749924816337</v>
      </c>
      <c r="GE231">
        <v>34.933665954205253</v>
      </c>
      <c r="GF231">
        <v>32.671306019196713</v>
      </c>
      <c r="GG231">
        <v>32.225154739737093</v>
      </c>
      <c r="GH231">
        <v>31.28201390575741</v>
      </c>
      <c r="GI231">
        <v>28.61319242936726</v>
      </c>
      <c r="GJ231">
        <v>27.2078264843041</v>
      </c>
      <c r="GK231">
        <v>27.64581612106975</v>
      </c>
      <c r="GL231">
        <v>25.611818287657751</v>
      </c>
      <c r="GM231">
        <v>22.824748388536499</v>
      </c>
      <c r="GN231">
        <v>22.45579991895189</v>
      </c>
      <c r="GO231">
        <v>21.184701036361119</v>
      </c>
      <c r="GP231">
        <v>18.20404696763881</v>
      </c>
      <c r="GQ231">
        <v>14.92731690559291</v>
      </c>
      <c r="GR231">
        <v>13.84583189988958</v>
      </c>
      <c r="GS231">
        <v>17.430043258695591</v>
      </c>
      <c r="GT231">
        <v>18.418587215093329</v>
      </c>
      <c r="GU231">
        <v>15.17912428304083</v>
      </c>
      <c r="GV231">
        <v>14.68369755885757</v>
      </c>
      <c r="GW231">
        <v>11.225532459531699</v>
      </c>
      <c r="GX231">
        <v>11.03529541969765</v>
      </c>
      <c r="GY231">
        <v>9.0700230429696287</v>
      </c>
      <c r="GZ231">
        <v>9.7713186929912403</v>
      </c>
      <c r="HA231">
        <v>10.206904525858951</v>
      </c>
      <c r="HB231">
        <v>12.2751130748356</v>
      </c>
      <c r="HC231">
        <v>15.58982751668537</v>
      </c>
      <c r="HD231">
        <v>14.31884670635174</v>
      </c>
      <c r="HE231">
        <v>12.74390870180731</v>
      </c>
      <c r="HF231">
        <v>9.177226214930096</v>
      </c>
      <c r="HG231">
        <v>6.3016063031579579</v>
      </c>
      <c r="HH231">
        <v>5.4310179524652611</v>
      </c>
      <c r="HI231">
        <v>6.1310079106130679</v>
      </c>
      <c r="HJ231">
        <v>9.8222940803052676</v>
      </c>
      <c r="HK231">
        <v>11.890996299721911</v>
      </c>
      <c r="HL231">
        <v>15.642478384194749</v>
      </c>
      <c r="HM231">
        <v>17.7924506181695</v>
      </c>
      <c r="HN231">
        <v>21.459814770868832</v>
      </c>
      <c r="HO231">
        <v>20.896933602804019</v>
      </c>
      <c r="HP231">
        <v>19.048839282223991</v>
      </c>
      <c r="HQ231">
        <v>15.76046334978766</v>
      </c>
      <c r="HR231">
        <v>12.47648892918196</v>
      </c>
      <c r="HS231">
        <v>9.4352866411148302</v>
      </c>
      <c r="HT231">
        <v>6.2762169337906064</v>
      </c>
      <c r="HU231">
        <v>3.790200786238112</v>
      </c>
      <c r="HV231">
        <v>0</v>
      </c>
      <c r="HW231">
        <v>3.8137721484115961</v>
      </c>
      <c r="HX231">
        <v>5.3868482436393146</v>
      </c>
      <c r="HY231">
        <v>6.7896760600193593</v>
      </c>
      <c r="HZ231">
        <v>10.023693580711649</v>
      </c>
      <c r="IA231">
        <v>10.37483739631614</v>
      </c>
      <c r="IB231">
        <v>10.018795686109179</v>
      </c>
      <c r="IC231">
        <v>10.092866441204899</v>
      </c>
      <c r="ID231">
        <v>12.82034578316825</v>
      </c>
      <c r="IE231">
        <v>15.053818817828249</v>
      </c>
      <c r="IF231">
        <v>18.015754910633081</v>
      </c>
      <c r="IG231">
        <v>20.634032688740209</v>
      </c>
      <c r="IH231">
        <v>23.067450530997121</v>
      </c>
      <c r="II231">
        <v>25.614302215754389</v>
      </c>
      <c r="IJ231">
        <v>23.74681633398464</v>
      </c>
      <c r="IK231">
        <v>23.308395676236501</v>
      </c>
      <c r="IL231">
        <v>26.415844109170539</v>
      </c>
      <c r="IM231">
        <v>25.500447701952218</v>
      </c>
      <c r="IN231">
        <v>22.855143447373059</v>
      </c>
      <c r="IO231">
        <v>23.763614666123502</v>
      </c>
      <c r="IP231">
        <v>22.45753510517126</v>
      </c>
      <c r="IQ231">
        <v>24.088458937839921</v>
      </c>
      <c r="IR231">
        <v>23.578446301654399</v>
      </c>
      <c r="IS231">
        <v>19.845446354264752</v>
      </c>
      <c r="IT231">
        <v>19.864097915586299</v>
      </c>
      <c r="IU231">
        <v>18.687999464897249</v>
      </c>
      <c r="IV231">
        <v>20.26955433649195</v>
      </c>
      <c r="IW231">
        <v>20.008008421629579</v>
      </c>
      <c r="IX231">
        <v>23.389298771019192</v>
      </c>
      <c r="IY231">
        <v>23.435761626198531</v>
      </c>
      <c r="IZ231">
        <v>26.745819205999279</v>
      </c>
      <c r="JA231">
        <v>26.053091678340209</v>
      </c>
      <c r="JB231">
        <v>28.8263253294623</v>
      </c>
      <c r="JC231">
        <v>27.773496232919609</v>
      </c>
      <c r="JD231">
        <v>24.00994021233705</v>
      </c>
      <c r="JE231">
        <v>22.0982252907332</v>
      </c>
      <c r="JF231">
        <v>21.21860424250379</v>
      </c>
      <c r="JG231">
        <v>17.476812323762029</v>
      </c>
      <c r="JH231">
        <v>16.885567890953499</v>
      </c>
      <c r="JI231">
        <v>14.39621429404272</v>
      </c>
      <c r="JJ231">
        <v>15.011499225593701</v>
      </c>
      <c r="JK231">
        <v>14.676213748784109</v>
      </c>
      <c r="JL231">
        <v>15.869560327872991</v>
      </c>
      <c r="JM231">
        <v>19.186178384451662</v>
      </c>
      <c r="JN231">
        <v>21.52879460164921</v>
      </c>
      <c r="JO231">
        <v>22.28960345093649</v>
      </c>
      <c r="JP231">
        <v>18.68543553145069</v>
      </c>
      <c r="JQ231">
        <v>19.11204196311844</v>
      </c>
      <c r="JR231">
        <v>22.474060803513009</v>
      </c>
      <c r="JS231">
        <v>21.182821200208441</v>
      </c>
      <c r="JT231">
        <v>18.462272043277871</v>
      </c>
      <c r="JU231">
        <v>21.513758225842359</v>
      </c>
      <c r="JV231">
        <v>23.710438313114331</v>
      </c>
      <c r="JW231">
        <v>21.512898270572471</v>
      </c>
      <c r="JX231">
        <v>21.298114118390849</v>
      </c>
      <c r="JY231">
        <v>25.033052330868479</v>
      </c>
      <c r="JZ231">
        <v>25.605085940101819</v>
      </c>
      <c r="KA231">
        <v>23.708629673601969</v>
      </c>
      <c r="KB231">
        <v>25.357609094707652</v>
      </c>
      <c r="KC231">
        <v>28.819796303929689</v>
      </c>
      <c r="KD231">
        <v>28.332223721409509</v>
      </c>
      <c r="KE231">
        <v>27.171424125356388</v>
      </c>
      <c r="KF231">
        <v>30.46589230598703</v>
      </c>
      <c r="KG231">
        <v>32.850334457962518</v>
      </c>
      <c r="KH231">
        <v>31.82953552912765</v>
      </c>
      <c r="KI231">
        <v>33.150473631608939</v>
      </c>
      <c r="KJ231">
        <v>35.342284943110293</v>
      </c>
      <c r="KK231">
        <v>37.502215787870448</v>
      </c>
    </row>
    <row r="232" spans="1:297" x14ac:dyDescent="0.25">
      <c r="A232">
        <v>57.446980225247692</v>
      </c>
      <c r="B232">
        <v>53.569609565498993</v>
      </c>
      <c r="C232">
        <v>52.160803885676472</v>
      </c>
      <c r="D232">
        <v>49.539443456704277</v>
      </c>
      <c r="E232">
        <v>45.966484975468809</v>
      </c>
      <c r="F232">
        <v>44.459384498663489</v>
      </c>
      <c r="G232">
        <v>41.162840851914012</v>
      </c>
      <c r="H232">
        <v>39.133982738791111</v>
      </c>
      <c r="I232">
        <v>36.924990372375191</v>
      </c>
      <c r="J232">
        <v>34.892077969074883</v>
      </c>
      <c r="K232">
        <v>33.559534368045099</v>
      </c>
      <c r="L232">
        <v>31.46475264482466</v>
      </c>
      <c r="M232">
        <v>34.769466288684967</v>
      </c>
      <c r="N232">
        <v>37.429684115685511</v>
      </c>
      <c r="O232">
        <v>38.834440706671707</v>
      </c>
      <c r="P232">
        <v>40.732697565960443</v>
      </c>
      <c r="Q232">
        <v>42.756898706524552</v>
      </c>
      <c r="R232">
        <v>44.738178617373329</v>
      </c>
      <c r="S232">
        <v>47.057234682883781</v>
      </c>
      <c r="T232">
        <v>45.990770998103521</v>
      </c>
      <c r="U232">
        <v>48.273535285910022</v>
      </c>
      <c r="V232">
        <v>47.525877877215493</v>
      </c>
      <c r="W232">
        <v>47.271674087131707</v>
      </c>
      <c r="X232">
        <v>45.112876897843712</v>
      </c>
      <c r="Y232">
        <v>42.290366680841153</v>
      </c>
      <c r="Z232">
        <v>38.788697077885978</v>
      </c>
      <c r="AA232">
        <v>39.876994896807361</v>
      </c>
      <c r="AB232">
        <v>43.03071378678257</v>
      </c>
      <c r="AC232">
        <v>41.125953423598602</v>
      </c>
      <c r="AD232">
        <v>38.54210378274648</v>
      </c>
      <c r="AE232">
        <v>41.653398084670108</v>
      </c>
      <c r="AF232">
        <v>43.079096949680832</v>
      </c>
      <c r="AG232">
        <v>40.055440142382658</v>
      </c>
      <c r="AH232">
        <v>39.698527378229038</v>
      </c>
      <c r="AI232">
        <v>43.471871250269423</v>
      </c>
      <c r="AJ232">
        <v>43.462338972954512</v>
      </c>
      <c r="AK232">
        <v>40.747891982285417</v>
      </c>
      <c r="AL232">
        <v>42.084563464529367</v>
      </c>
      <c r="AM232">
        <v>38.79353464174153</v>
      </c>
      <c r="AN232">
        <v>39.282405756267018</v>
      </c>
      <c r="AO232">
        <v>35.90525210884892</v>
      </c>
      <c r="AP232">
        <v>35.510136735867412</v>
      </c>
      <c r="AQ232">
        <v>33.201089756211317</v>
      </c>
      <c r="AR232">
        <v>30.13956421383693</v>
      </c>
      <c r="AS232">
        <v>30.764775312035031</v>
      </c>
      <c r="AT232">
        <v>31.36017823610063</v>
      </c>
      <c r="AU232">
        <v>32.017663390697329</v>
      </c>
      <c r="AV232">
        <v>29.383080216342201</v>
      </c>
      <c r="AW232">
        <v>30.310733676372799</v>
      </c>
      <c r="AX232">
        <v>29.37945060752498</v>
      </c>
      <c r="AY232">
        <v>30.954226496554551</v>
      </c>
      <c r="AZ232">
        <v>33.044135167984052</v>
      </c>
      <c r="BA232">
        <v>30.23081967132218</v>
      </c>
      <c r="BB232">
        <v>28.09115526282249</v>
      </c>
      <c r="BC232">
        <v>25.643051164009321</v>
      </c>
      <c r="BD232">
        <v>25.325977296049221</v>
      </c>
      <c r="BE232">
        <v>27.172838534095028</v>
      </c>
      <c r="BF232">
        <v>28.698326188124629</v>
      </c>
      <c r="BG232">
        <v>32.505900479759049</v>
      </c>
      <c r="BH232">
        <v>34.247830267040278</v>
      </c>
      <c r="BI232">
        <v>36.845859292463253</v>
      </c>
      <c r="BJ232">
        <v>39.287195000406939</v>
      </c>
      <c r="BK232">
        <v>40.002089120444701</v>
      </c>
      <c r="BL232">
        <v>41.88589688666103</v>
      </c>
      <c r="BM232">
        <v>39.46419430319083</v>
      </c>
      <c r="BN232">
        <v>41.504858836044733</v>
      </c>
      <c r="BO232">
        <v>40.213635025946111</v>
      </c>
      <c r="BP232">
        <v>36.441408342708158</v>
      </c>
      <c r="BQ232">
        <v>35.754179420034241</v>
      </c>
      <c r="BR232">
        <v>34.974967019283952</v>
      </c>
      <c r="BS232">
        <v>35.222970544802138</v>
      </c>
      <c r="BT232">
        <v>38.867233359219178</v>
      </c>
      <c r="BU232">
        <v>39.508296204721347</v>
      </c>
      <c r="BV232">
        <v>42.675098757940802</v>
      </c>
      <c r="BW232">
        <v>41.477869147293482</v>
      </c>
      <c r="BX232">
        <v>38.652436831330569</v>
      </c>
      <c r="BY232">
        <v>35.385961849298383</v>
      </c>
      <c r="BZ232">
        <v>33.850364503207352</v>
      </c>
      <c r="CA232">
        <v>31.308312091200321</v>
      </c>
      <c r="CB232">
        <v>31.8659359347878</v>
      </c>
      <c r="CC232">
        <v>28.61298628245574</v>
      </c>
      <c r="CD232">
        <v>27.412577204633649</v>
      </c>
      <c r="CE232">
        <v>25.864745388269341</v>
      </c>
      <c r="CF232">
        <v>25.517155601673171</v>
      </c>
      <c r="CG232">
        <v>24.751516741403961</v>
      </c>
      <c r="CH232">
        <v>26.89482870367463</v>
      </c>
      <c r="CI232">
        <v>25.934295864742509</v>
      </c>
      <c r="CJ232">
        <v>27.735763663544589</v>
      </c>
      <c r="CK232">
        <v>28.852860447449579</v>
      </c>
      <c r="CL232">
        <v>31.994633143700842</v>
      </c>
      <c r="CM232">
        <v>33.412019723446832</v>
      </c>
      <c r="CN232">
        <v>32.731759775484122</v>
      </c>
      <c r="CO232">
        <v>33.24768107703153</v>
      </c>
      <c r="CP232">
        <v>37.030072765253927</v>
      </c>
      <c r="CQ232">
        <v>38.328273754501403</v>
      </c>
      <c r="CR232">
        <v>38.010536815467368</v>
      </c>
      <c r="CS232">
        <v>37.135173865218412</v>
      </c>
      <c r="CT232">
        <v>34.218067756669143</v>
      </c>
      <c r="CU232">
        <v>32.905810079680457</v>
      </c>
      <c r="CV232">
        <v>33.107059987259518</v>
      </c>
      <c r="CW232">
        <v>31.43823829351766</v>
      </c>
      <c r="CX232">
        <v>28.395953954745039</v>
      </c>
      <c r="CY232">
        <v>28.24790183358758</v>
      </c>
      <c r="CZ232">
        <v>28.582316088798692</v>
      </c>
      <c r="DA232">
        <v>25.804182664831689</v>
      </c>
      <c r="DB232">
        <v>23.271543051546889</v>
      </c>
      <c r="DC232">
        <v>24.12660469274531</v>
      </c>
      <c r="DD232">
        <v>23.597754193990578</v>
      </c>
      <c r="DE232">
        <v>20.119826167241111</v>
      </c>
      <c r="DF232">
        <v>19.33913671806474</v>
      </c>
      <c r="DG232">
        <v>21.175547265655261</v>
      </c>
      <c r="DH232">
        <v>19.143379717280851</v>
      </c>
      <c r="DI232">
        <v>15.801413860791071</v>
      </c>
      <c r="DJ232">
        <v>15.18270891507836</v>
      </c>
      <c r="DK232">
        <v>14.70277317379276</v>
      </c>
      <c r="DL232">
        <v>13.06250439234376</v>
      </c>
      <c r="DM232">
        <v>15.997066043496851</v>
      </c>
      <c r="DN232">
        <v>16.79118596168836</v>
      </c>
      <c r="DO232">
        <v>19.53407415261854</v>
      </c>
      <c r="DP232">
        <v>22.317418197452859</v>
      </c>
      <c r="DQ232">
        <v>21.61618627325366</v>
      </c>
      <c r="DR232">
        <v>21.60442357481449</v>
      </c>
      <c r="DS232">
        <v>25.04182397510214</v>
      </c>
      <c r="DT232">
        <v>26.27903198369378</v>
      </c>
      <c r="DU232">
        <v>25.376907297777642</v>
      </c>
      <c r="DV232">
        <v>27.050214823546231</v>
      </c>
      <c r="DW232">
        <v>30.165511731114389</v>
      </c>
      <c r="DX232">
        <v>30.796673667784319</v>
      </c>
      <c r="DY232">
        <v>30.377572582416789</v>
      </c>
      <c r="DZ232">
        <v>33.171915199457509</v>
      </c>
      <c r="EA232">
        <v>35.363285608099261</v>
      </c>
      <c r="EB232">
        <v>35.158263822322063</v>
      </c>
      <c r="EC232">
        <v>36.152214330522</v>
      </c>
      <c r="ED232">
        <v>38.508786906367227</v>
      </c>
      <c r="EE232">
        <v>39.850900930844723</v>
      </c>
      <c r="EF232">
        <v>41.11760485485506</v>
      </c>
      <c r="EG232">
        <v>40.895892422100303</v>
      </c>
      <c r="EH232">
        <v>44.341825920906771</v>
      </c>
      <c r="EI232">
        <v>44.836312571396867</v>
      </c>
      <c r="EJ232">
        <v>47.359987257177337</v>
      </c>
      <c r="EK232">
        <v>45.490546798208527</v>
      </c>
      <c r="EL232">
        <v>41.932488728908062</v>
      </c>
      <c r="EM232">
        <v>42.70289079207636</v>
      </c>
      <c r="EN232">
        <v>39.986634629585922</v>
      </c>
      <c r="EO232">
        <v>37.752628954815847</v>
      </c>
      <c r="EP232">
        <v>38.148346608994729</v>
      </c>
      <c r="EQ232">
        <v>34.413969082336322</v>
      </c>
      <c r="ER232">
        <v>33.803193295900307</v>
      </c>
      <c r="ES232">
        <v>33.979526836022892</v>
      </c>
      <c r="ET232">
        <v>31.68081649831646</v>
      </c>
      <c r="EU232">
        <v>28.11680410359612</v>
      </c>
      <c r="EV232">
        <v>26.726659611706062</v>
      </c>
      <c r="EW232">
        <v>23.38596711705549</v>
      </c>
      <c r="EX232">
        <v>20.237621920571591</v>
      </c>
      <c r="EY232">
        <v>20.29605451805843</v>
      </c>
      <c r="EZ232">
        <v>17.250459066355312</v>
      </c>
      <c r="FA232">
        <v>19.568514762239879</v>
      </c>
      <c r="FB232">
        <v>22.55144500913412</v>
      </c>
      <c r="FC232">
        <v>20.841937266002891</v>
      </c>
      <c r="FD232">
        <v>21.602974170238689</v>
      </c>
      <c r="FE232">
        <v>24.550558140294889</v>
      </c>
      <c r="FF232">
        <v>25.47556886509112</v>
      </c>
      <c r="FG232">
        <v>27.454734272981039</v>
      </c>
      <c r="FH232">
        <v>28.764384592756361</v>
      </c>
      <c r="FI232">
        <v>29.359150634853179</v>
      </c>
      <c r="FJ232">
        <v>32.680847556328757</v>
      </c>
      <c r="FK232">
        <v>31.177821957282401</v>
      </c>
      <c r="FL232">
        <v>28.347098987374348</v>
      </c>
      <c r="FM232">
        <v>30.971839548208958</v>
      </c>
      <c r="FN232">
        <v>33.369202178056341</v>
      </c>
      <c r="FO232">
        <v>30.73565229501401</v>
      </c>
      <c r="FP232">
        <v>30.64784215895142</v>
      </c>
      <c r="FQ232">
        <v>34.464425847531537</v>
      </c>
      <c r="FR232">
        <v>34.570005741972338</v>
      </c>
      <c r="FS232">
        <v>32.742031228987607</v>
      </c>
      <c r="FT232">
        <v>34.897480854640492</v>
      </c>
      <c r="FU232">
        <v>38.04180701544027</v>
      </c>
      <c r="FV232">
        <v>37.002109858763461</v>
      </c>
      <c r="FW232">
        <v>36.827924323806251</v>
      </c>
      <c r="FX232">
        <v>40.509198585012761</v>
      </c>
      <c r="FY232">
        <v>42.21382842150188</v>
      </c>
      <c r="FZ232">
        <v>39.229793473838228</v>
      </c>
      <c r="GA232">
        <v>39.820062619237561</v>
      </c>
      <c r="GB232">
        <v>37.826019272453188</v>
      </c>
      <c r="GC232">
        <v>37.097933163452659</v>
      </c>
      <c r="GD232">
        <v>36.010782343625912</v>
      </c>
      <c r="GE232">
        <v>33.693066482586588</v>
      </c>
      <c r="GF232">
        <v>31.73421467438575</v>
      </c>
      <c r="GG232">
        <v>31.455251485244879</v>
      </c>
      <c r="GH232">
        <v>30.126899110263579</v>
      </c>
      <c r="GI232">
        <v>27.419856947110429</v>
      </c>
      <c r="GJ232">
        <v>26.478869500037199</v>
      </c>
      <c r="GK232">
        <v>26.797763656693451</v>
      </c>
      <c r="GL232">
        <v>24.334141324484829</v>
      </c>
      <c r="GM232">
        <v>21.81534517260728</v>
      </c>
      <c r="GN232">
        <v>21.969939963504679</v>
      </c>
      <c r="GO232">
        <v>20.381904621501889</v>
      </c>
      <c r="GP232">
        <v>17.148676683639479</v>
      </c>
      <c r="GQ232">
        <v>14.23394077548449</v>
      </c>
      <c r="GR232">
        <v>13.536762722305509</v>
      </c>
      <c r="GS232">
        <v>17.291101700007431</v>
      </c>
      <c r="GT232">
        <v>19.017281745822661</v>
      </c>
      <c r="GU232">
        <v>16.27197511060044</v>
      </c>
      <c r="GV232">
        <v>16.374565459883211</v>
      </c>
      <c r="GW232">
        <v>13.232977933934601</v>
      </c>
      <c r="GX232">
        <v>13.825254030215859</v>
      </c>
      <c r="GY232">
        <v>12.2154757582339</v>
      </c>
      <c r="GZ232">
        <v>13.453895904161</v>
      </c>
      <c r="HA232">
        <v>13.987787602047719</v>
      </c>
      <c r="HB232">
        <v>15.94504954523503</v>
      </c>
      <c r="HC232">
        <v>19.107927831138571</v>
      </c>
      <c r="HD232">
        <v>17.469378037010941</v>
      </c>
      <c r="HE232">
        <v>16.024726924350379</v>
      </c>
      <c r="HF232">
        <v>12.334468330657799</v>
      </c>
      <c r="HG232">
        <v>9.780385984203285</v>
      </c>
      <c r="HH232">
        <v>9.222669136426827</v>
      </c>
      <c r="HI232">
        <v>9.3570698405002908</v>
      </c>
      <c r="HJ232">
        <v>12.814988216927871</v>
      </c>
      <c r="HK232">
        <v>14.11214700178539</v>
      </c>
      <c r="HL232">
        <v>17.8193726039948</v>
      </c>
      <c r="HM232">
        <v>19.365117014880141</v>
      </c>
      <c r="HN232">
        <v>22.91754489468714</v>
      </c>
      <c r="HO232">
        <v>22.373431341660581</v>
      </c>
      <c r="HP232">
        <v>21.066108943039289</v>
      </c>
      <c r="HQ232">
        <v>18.13858971915954</v>
      </c>
      <c r="HR232">
        <v>14.63393269083879</v>
      </c>
      <c r="HS232">
        <v>12.09665052814208</v>
      </c>
      <c r="HT232">
        <v>8.4300107354617335</v>
      </c>
      <c r="HU232">
        <v>6.0764537355269992</v>
      </c>
      <c r="HV232">
        <v>3.8137721484115961</v>
      </c>
      <c r="HW232">
        <v>0</v>
      </c>
      <c r="HX232">
        <v>3.8299532634224192</v>
      </c>
      <c r="HY232">
        <v>6.6884617813066791</v>
      </c>
      <c r="HZ232">
        <v>9.1193217401295872</v>
      </c>
      <c r="IA232">
        <v>9.9829052384563841</v>
      </c>
      <c r="IB232">
        <v>10.984365662158201</v>
      </c>
      <c r="IC232">
        <v>11.44533664860935</v>
      </c>
      <c r="ID232">
        <v>14.765804481977939</v>
      </c>
      <c r="IE232">
        <v>16.94873496754257</v>
      </c>
      <c r="IF232">
        <v>20.240168699889839</v>
      </c>
      <c r="IG232">
        <v>22.553679500250059</v>
      </c>
      <c r="IH232">
        <v>25.264226606013491</v>
      </c>
      <c r="II232">
        <v>27.683729951001919</v>
      </c>
      <c r="IJ232">
        <v>26.005299998269589</v>
      </c>
      <c r="IK232">
        <v>25.979318101135771</v>
      </c>
      <c r="IL232">
        <v>29.286611104735211</v>
      </c>
      <c r="IM232">
        <v>28.637328663826182</v>
      </c>
      <c r="IN232">
        <v>26.155556923911981</v>
      </c>
      <c r="IO232">
        <v>27.275909627361649</v>
      </c>
      <c r="IP232">
        <v>26.10882136366941</v>
      </c>
      <c r="IQ232">
        <v>27.84703036232051</v>
      </c>
      <c r="IR232">
        <v>27.30979487290228</v>
      </c>
      <c r="IS232">
        <v>23.59117773660315</v>
      </c>
      <c r="IT232">
        <v>23.662664135722331</v>
      </c>
      <c r="IU232">
        <v>22.3831941867107</v>
      </c>
      <c r="IV232">
        <v>23.84208319337888</v>
      </c>
      <c r="IW232">
        <v>23.296590501616329</v>
      </c>
      <c r="IX232">
        <v>26.56133695806745</v>
      </c>
      <c r="IY232">
        <v>26.253224354353119</v>
      </c>
      <c r="IZ232">
        <v>29.37100068094378</v>
      </c>
      <c r="JA232">
        <v>28.473866930924579</v>
      </c>
      <c r="JB232">
        <v>31.41168295395839</v>
      </c>
      <c r="JC232">
        <v>30.28174187526206</v>
      </c>
      <c r="JD232">
        <v>26.589021136551828</v>
      </c>
      <c r="JE232">
        <v>24.99253218463468</v>
      </c>
      <c r="JF232">
        <v>24.418535992151529</v>
      </c>
      <c r="JG232">
        <v>20.751208567213631</v>
      </c>
      <c r="JH232">
        <v>20.48151090618072</v>
      </c>
      <c r="JI232">
        <v>18.15225280784729</v>
      </c>
      <c r="JJ232">
        <v>18.81710639285436</v>
      </c>
      <c r="JK232">
        <v>18.32898049537944</v>
      </c>
      <c r="JL232">
        <v>19.287590336794281</v>
      </c>
      <c r="JM232">
        <v>22.493754933314271</v>
      </c>
      <c r="JN232">
        <v>24.960467042906071</v>
      </c>
      <c r="JO232">
        <v>25.448355113837909</v>
      </c>
      <c r="JP232">
        <v>21.828070116251691</v>
      </c>
      <c r="JQ232">
        <v>22.503335619414301</v>
      </c>
      <c r="JR232">
        <v>25.704492934115621</v>
      </c>
      <c r="JS232">
        <v>24.078177464251741</v>
      </c>
      <c r="JT232">
        <v>21.450249299250579</v>
      </c>
      <c r="JU232">
        <v>24.60930899070512</v>
      </c>
      <c r="JV232">
        <v>26.503756922368581</v>
      </c>
      <c r="JW232">
        <v>23.998783010811199</v>
      </c>
      <c r="JX232">
        <v>23.952831377521949</v>
      </c>
      <c r="JY232">
        <v>27.709208740056081</v>
      </c>
      <c r="JZ232">
        <v>27.89710461678774</v>
      </c>
      <c r="KA232">
        <v>25.739357159804911</v>
      </c>
      <c r="KB232">
        <v>27.61875864335688</v>
      </c>
      <c r="KC232">
        <v>31.018819207055579</v>
      </c>
      <c r="KD232">
        <v>30.124946224018402</v>
      </c>
      <c r="KE232">
        <v>28.911780107769211</v>
      </c>
      <c r="KF232">
        <v>32.360941426355318</v>
      </c>
      <c r="KG232">
        <v>34.558742569717438</v>
      </c>
      <c r="KH232">
        <v>33.192033050116109</v>
      </c>
      <c r="KI232">
        <v>34.609586822150888</v>
      </c>
      <c r="KJ232">
        <v>37.098901183188708</v>
      </c>
      <c r="KK232">
        <v>39.151055681807613</v>
      </c>
    </row>
    <row r="233" spans="1:297" x14ac:dyDescent="0.25">
      <c r="A233">
        <v>56.8804454008581</v>
      </c>
      <c r="B233">
        <v>53.028586262505627</v>
      </c>
      <c r="C233">
        <v>51.607957545324354</v>
      </c>
      <c r="D233">
        <v>48.800708539938228</v>
      </c>
      <c r="E233">
        <v>45.31869271062439</v>
      </c>
      <c r="F233">
        <v>43.762065399155922</v>
      </c>
      <c r="G233">
        <v>40.31656157213807</v>
      </c>
      <c r="H233">
        <v>38.213048831518279</v>
      </c>
      <c r="I233">
        <v>35.710659277028199</v>
      </c>
      <c r="J233">
        <v>33.603078266730272</v>
      </c>
      <c r="K233">
        <v>31.920555148681242</v>
      </c>
      <c r="L233">
        <v>29.794270539820239</v>
      </c>
      <c r="M233">
        <v>33.096340250849501</v>
      </c>
      <c r="N233">
        <v>35.873527969799682</v>
      </c>
      <c r="O233">
        <v>37.54924485259324</v>
      </c>
      <c r="P233">
        <v>39.367185688082913</v>
      </c>
      <c r="Q233">
        <v>41.589957068984823</v>
      </c>
      <c r="R233">
        <v>43.541631480687528</v>
      </c>
      <c r="S233">
        <v>46.020533265054631</v>
      </c>
      <c r="T233">
        <v>44.929224219877199</v>
      </c>
      <c r="U233">
        <v>47.278808582704357</v>
      </c>
      <c r="V233">
        <v>46.762782658862378</v>
      </c>
      <c r="W233">
        <v>46.311355508125658</v>
      </c>
      <c r="X233">
        <v>43.939856212782502</v>
      </c>
      <c r="Y233">
        <v>41.001138764673357</v>
      </c>
      <c r="Z233">
        <v>37.434751702128338</v>
      </c>
      <c r="AA233">
        <v>38.196955847292337</v>
      </c>
      <c r="AB233">
        <v>41.369905644078997</v>
      </c>
      <c r="AC233">
        <v>39.599667031428439</v>
      </c>
      <c r="AD233">
        <v>36.776943565228471</v>
      </c>
      <c r="AE233">
        <v>39.689617357691922</v>
      </c>
      <c r="AF233">
        <v>41.251317045641102</v>
      </c>
      <c r="AG233">
        <v>38.227524390156383</v>
      </c>
      <c r="AH233">
        <v>37.556499916792028</v>
      </c>
      <c r="AI233">
        <v>41.28785896604473</v>
      </c>
      <c r="AJ233">
        <v>41.445432788185478</v>
      </c>
      <c r="AK233">
        <v>38.592105034579284</v>
      </c>
      <c r="AL233">
        <v>39.665573864498683</v>
      </c>
      <c r="AM233">
        <v>36.283367401607038</v>
      </c>
      <c r="AN233">
        <v>36.568735034179127</v>
      </c>
      <c r="AO233">
        <v>33.104861410372941</v>
      </c>
      <c r="AP233">
        <v>32.981579480067353</v>
      </c>
      <c r="AQ233">
        <v>30.601479228952321</v>
      </c>
      <c r="AR233">
        <v>27.562358698050499</v>
      </c>
      <c r="AS233">
        <v>28.55148013676348</v>
      </c>
      <c r="AT233">
        <v>29.525441249878039</v>
      </c>
      <c r="AU233">
        <v>30.57090857334796</v>
      </c>
      <c r="AV233">
        <v>28.275691697993889</v>
      </c>
      <c r="AW233">
        <v>29.66452706516657</v>
      </c>
      <c r="AX233">
        <v>29.210870476587999</v>
      </c>
      <c r="AY233">
        <v>30.994963784460211</v>
      </c>
      <c r="AZ233">
        <v>33.447318412691928</v>
      </c>
      <c r="BA233">
        <v>30.914785103571401</v>
      </c>
      <c r="BB233">
        <v>28.651378780086649</v>
      </c>
      <c r="BC233">
        <v>25.883560516281371</v>
      </c>
      <c r="BD233">
        <v>25.042835063147312</v>
      </c>
      <c r="BE233">
        <v>26.539472941262421</v>
      </c>
      <c r="BF233">
        <v>27.589688689798589</v>
      </c>
      <c r="BG233">
        <v>31.37810325688919</v>
      </c>
      <c r="BH233">
        <v>33.005758891441957</v>
      </c>
      <c r="BI233">
        <v>35.309206858834997</v>
      </c>
      <c r="BJ233">
        <v>37.840121471792337</v>
      </c>
      <c r="BK233">
        <v>38.881477106714968</v>
      </c>
      <c r="BL233">
        <v>40.93388711080344</v>
      </c>
      <c r="BM233">
        <v>38.602803551037582</v>
      </c>
      <c r="BN233">
        <v>40.935422765619514</v>
      </c>
      <c r="BO233">
        <v>39.735324259404251</v>
      </c>
      <c r="BP233">
        <v>35.97551408944701</v>
      </c>
      <c r="BQ233">
        <v>35.659756673314533</v>
      </c>
      <c r="BR233">
        <v>34.744257798951473</v>
      </c>
      <c r="BS233">
        <v>35.318564381922442</v>
      </c>
      <c r="BT233">
        <v>38.946637967865719</v>
      </c>
      <c r="BU233">
        <v>39.528987806418719</v>
      </c>
      <c r="BV233">
        <v>42.522386692188398</v>
      </c>
      <c r="BW233">
        <v>41.018069810755357</v>
      </c>
      <c r="BX233">
        <v>38.158556851642068</v>
      </c>
      <c r="BY233">
        <v>34.817805301310997</v>
      </c>
      <c r="BZ233">
        <v>32.920174862840568</v>
      </c>
      <c r="CA233">
        <v>30.13116290487309</v>
      </c>
      <c r="CB233">
        <v>30.25697636909544</v>
      </c>
      <c r="CC233">
        <v>26.794450806090431</v>
      </c>
      <c r="CD233">
        <v>25.20063294840033</v>
      </c>
      <c r="CE233">
        <v>23.737887985244178</v>
      </c>
      <c r="CF233">
        <v>22.951719282005879</v>
      </c>
      <c r="CG233">
        <v>21.83434718511181</v>
      </c>
      <c r="CH233">
        <v>23.67079705037413</v>
      </c>
      <c r="CI233">
        <v>22.4523037570758</v>
      </c>
      <c r="CJ233">
        <v>24.189637161396199</v>
      </c>
      <c r="CK233">
        <v>25.49118557462559</v>
      </c>
      <c r="CL233">
        <v>28.52840875338125</v>
      </c>
      <c r="CM233">
        <v>29.893748075475582</v>
      </c>
      <c r="CN233">
        <v>29.402459318907329</v>
      </c>
      <c r="CO233">
        <v>30.087465978377121</v>
      </c>
      <c r="CP233">
        <v>33.853970682919901</v>
      </c>
      <c r="CQ233">
        <v>35.369397803751198</v>
      </c>
      <c r="CR233">
        <v>35.164779666592537</v>
      </c>
      <c r="CS233">
        <v>34.528042429306637</v>
      </c>
      <c r="CT233">
        <v>31.511621745000689</v>
      </c>
      <c r="CU233">
        <v>30.078348940724791</v>
      </c>
      <c r="CV233">
        <v>30.5825102468715</v>
      </c>
      <c r="CW233">
        <v>29.10524414946557</v>
      </c>
      <c r="CX233">
        <v>25.845982298995722</v>
      </c>
      <c r="CY233">
        <v>25.738120560755799</v>
      </c>
      <c r="CZ233">
        <v>26.489977746310021</v>
      </c>
      <c r="DA233">
        <v>23.788723063670322</v>
      </c>
      <c r="DB233">
        <v>20.96798058946068</v>
      </c>
      <c r="DC233">
        <v>22.08516927714162</v>
      </c>
      <c r="DD233">
        <v>22.05733440377599</v>
      </c>
      <c r="DE233">
        <v>18.47703820962656</v>
      </c>
      <c r="DF233">
        <v>17.52480165365645</v>
      </c>
      <c r="DG233">
        <v>19.907320412350831</v>
      </c>
      <c r="DH233">
        <v>18.359166021363819</v>
      </c>
      <c r="DI233">
        <v>14.855994682282301</v>
      </c>
      <c r="DJ233">
        <v>13.980489547937861</v>
      </c>
      <c r="DK233">
        <v>12.666427949504939</v>
      </c>
      <c r="DL233">
        <v>11.02985770533782</v>
      </c>
      <c r="DM233">
        <v>13.759666202346621</v>
      </c>
      <c r="DN233">
        <v>14.721783112109749</v>
      </c>
      <c r="DO233">
        <v>17.936293123162319</v>
      </c>
      <c r="DP233">
        <v>20.30852099489276</v>
      </c>
      <c r="DQ233">
        <v>19.181698386743541</v>
      </c>
      <c r="DR233">
        <v>19.578842968878419</v>
      </c>
      <c r="DS233">
        <v>23.120803402996181</v>
      </c>
      <c r="DT233">
        <v>23.88871804848473</v>
      </c>
      <c r="DU233">
        <v>22.955775003253539</v>
      </c>
      <c r="DV233">
        <v>25.035046115395911</v>
      </c>
      <c r="DW233">
        <v>27.96683239124517</v>
      </c>
      <c r="DX233">
        <v>28.31329533982224</v>
      </c>
      <c r="DY233">
        <v>28.17244245712466</v>
      </c>
      <c r="DZ233">
        <v>31.143375057947711</v>
      </c>
      <c r="EA233">
        <v>33.034065826052959</v>
      </c>
      <c r="EB233">
        <v>32.805713663933609</v>
      </c>
      <c r="EC233">
        <v>34.129083330789889</v>
      </c>
      <c r="ED233">
        <v>36.527831868316532</v>
      </c>
      <c r="EE233">
        <v>37.573767883990548</v>
      </c>
      <c r="EF233">
        <v>38.794433221790989</v>
      </c>
      <c r="EG233">
        <v>38.796920328809598</v>
      </c>
      <c r="EH233">
        <v>42.356459436548747</v>
      </c>
      <c r="EI233">
        <v>43.066824830720932</v>
      </c>
      <c r="EJ233">
        <v>45.710750803284768</v>
      </c>
      <c r="EK233">
        <v>43.865633769501159</v>
      </c>
      <c r="EL233">
        <v>40.355488015882059</v>
      </c>
      <c r="EM233">
        <v>41.384735905886842</v>
      </c>
      <c r="EN233">
        <v>38.836524007691523</v>
      </c>
      <c r="EO233">
        <v>36.815580546828272</v>
      </c>
      <c r="EP233">
        <v>36.971481806927883</v>
      </c>
      <c r="EQ233">
        <v>33.262660957896919</v>
      </c>
      <c r="ER233">
        <v>33.066781836156963</v>
      </c>
      <c r="ES233">
        <v>33.281043523303168</v>
      </c>
      <c r="ET233">
        <v>30.668731568162379</v>
      </c>
      <c r="EU233">
        <v>27.15996132176922</v>
      </c>
      <c r="EV233">
        <v>25.414947294849931</v>
      </c>
      <c r="EW233">
        <v>22.24274421019134</v>
      </c>
      <c r="EX233">
        <v>19.415115271354939</v>
      </c>
      <c r="EY233">
        <v>20.163387141053459</v>
      </c>
      <c r="EZ233">
        <v>17.098202537108989</v>
      </c>
      <c r="FA233">
        <v>18.961469457824201</v>
      </c>
      <c r="FB233">
        <v>22.31297725540005</v>
      </c>
      <c r="FC233">
        <v>21.156467214542221</v>
      </c>
      <c r="FD233">
        <v>21.579315721310529</v>
      </c>
      <c r="FE233">
        <v>24.854111390271019</v>
      </c>
      <c r="FF233">
        <v>25.38421897557614</v>
      </c>
      <c r="FG233">
        <v>27.118736733114979</v>
      </c>
      <c r="FH233">
        <v>28.54921878090537</v>
      </c>
      <c r="FI233">
        <v>28.921910344927081</v>
      </c>
      <c r="FJ233">
        <v>32.022124023868237</v>
      </c>
      <c r="FK233">
        <v>30.373050324259498</v>
      </c>
      <c r="FL233">
        <v>27.326558528288921</v>
      </c>
      <c r="FM233">
        <v>29.816903343573429</v>
      </c>
      <c r="FN233">
        <v>32.025886092347243</v>
      </c>
      <c r="FO233">
        <v>29.172905340401041</v>
      </c>
      <c r="FP233">
        <v>28.881454170453399</v>
      </c>
      <c r="FQ233">
        <v>32.691716886697769</v>
      </c>
      <c r="FR233">
        <v>32.581746745685692</v>
      </c>
      <c r="FS233">
        <v>30.479726163468069</v>
      </c>
      <c r="FT233">
        <v>32.691474393180847</v>
      </c>
      <c r="FU233">
        <v>35.793487494235599</v>
      </c>
      <c r="FV233">
        <v>34.481789744733383</v>
      </c>
      <c r="FW233">
        <v>34.19571040349944</v>
      </c>
      <c r="FX233">
        <v>37.936681826432839</v>
      </c>
      <c r="FY233">
        <v>39.439430066875957</v>
      </c>
      <c r="FZ233">
        <v>36.399297328382588</v>
      </c>
      <c r="GA233">
        <v>37.005378379365347</v>
      </c>
      <c r="GB233">
        <v>35.184113233105649</v>
      </c>
      <c r="GC233">
        <v>34.259216292845927</v>
      </c>
      <c r="GD233">
        <v>32.993875810519739</v>
      </c>
      <c r="GE233">
        <v>30.868715473760801</v>
      </c>
      <c r="GF233">
        <v>28.972593998466891</v>
      </c>
      <c r="GG233">
        <v>28.390310459732561</v>
      </c>
      <c r="GH233">
        <v>27.023780564532419</v>
      </c>
      <c r="GI233">
        <v>24.548986150144771</v>
      </c>
      <c r="GJ233">
        <v>23.427510025608779</v>
      </c>
      <c r="GK233">
        <v>23.46360456110698</v>
      </c>
      <c r="GL233">
        <v>21.122270190488521</v>
      </c>
      <c r="GM233">
        <v>18.735358897016091</v>
      </c>
      <c r="GN233">
        <v>18.609685757690801</v>
      </c>
      <c r="GO233">
        <v>16.81518617202914</v>
      </c>
      <c r="GP233">
        <v>13.78573400294667</v>
      </c>
      <c r="GQ233">
        <v>10.656148366084251</v>
      </c>
      <c r="GR233">
        <v>10.478225565428531</v>
      </c>
      <c r="GS233">
        <v>14.24414441095006</v>
      </c>
      <c r="GT233">
        <v>16.12090645714439</v>
      </c>
      <c r="GU233">
        <v>13.568680407467779</v>
      </c>
      <c r="GV233">
        <v>14.402213302128249</v>
      </c>
      <c r="GW233">
        <v>11.824631960445959</v>
      </c>
      <c r="GX233">
        <v>13.260216400949121</v>
      </c>
      <c r="GY233">
        <v>12.66137820302356</v>
      </c>
      <c r="GZ233">
        <v>13.881013831849611</v>
      </c>
      <c r="HA233">
        <v>14.879120336901639</v>
      </c>
      <c r="HB233">
        <v>16.553635401324989</v>
      </c>
      <c r="HC233">
        <v>19.964649759011561</v>
      </c>
      <c r="HD233">
        <v>18.82833548139612</v>
      </c>
      <c r="HE233">
        <v>17.795227028616409</v>
      </c>
      <c r="HF233">
        <v>14.139825352528231</v>
      </c>
      <c r="HG233">
        <v>11.5604063077385</v>
      </c>
      <c r="HH233">
        <v>9.6984768907287666</v>
      </c>
      <c r="HI233">
        <v>8.7474635180719744</v>
      </c>
      <c r="HJ233">
        <v>11.4388611758339</v>
      </c>
      <c r="HK233">
        <v>11.88616216446672</v>
      </c>
      <c r="HL233">
        <v>15.43782478200864</v>
      </c>
      <c r="HM233">
        <v>16.465969057422651</v>
      </c>
      <c r="HN233">
        <v>19.832090812619839</v>
      </c>
      <c r="HO233">
        <v>19.104236964610759</v>
      </c>
      <c r="HP233">
        <v>18.14096309460994</v>
      </c>
      <c r="HQ233">
        <v>15.57798218640656</v>
      </c>
      <c r="HR233">
        <v>11.981832998335451</v>
      </c>
      <c r="HS233">
        <v>10.161297653351181</v>
      </c>
      <c r="HT233">
        <v>6.4113593722392483</v>
      </c>
      <c r="HU233">
        <v>5.6222321190075419</v>
      </c>
      <c r="HV233">
        <v>5.3868482436393146</v>
      </c>
      <c r="HW233">
        <v>3.8299532634224192</v>
      </c>
      <c r="HX233">
        <v>0</v>
      </c>
      <c r="HY233">
        <v>3.8165695329706821</v>
      </c>
      <c r="HZ233">
        <v>5.444565271901884</v>
      </c>
      <c r="IA233">
        <v>6.2448981576964018</v>
      </c>
      <c r="IB233">
        <v>7.8113318326646493</v>
      </c>
      <c r="IC233">
        <v>9.1373125698971318</v>
      </c>
      <c r="ID233">
        <v>12.432177926654679</v>
      </c>
      <c r="IE233">
        <v>14.145363233229469</v>
      </c>
      <c r="IF233">
        <v>17.538685840164881</v>
      </c>
      <c r="IG233">
        <v>19.51123525049093</v>
      </c>
      <c r="IH233">
        <v>22.391415185289201</v>
      </c>
      <c r="II233">
        <v>24.698113490710181</v>
      </c>
      <c r="IJ233">
        <v>23.266148499483101</v>
      </c>
      <c r="IK233">
        <v>23.580247051292751</v>
      </c>
      <c r="IL233">
        <v>27.08290748793415</v>
      </c>
      <c r="IM233">
        <v>26.761177571250489</v>
      </c>
      <c r="IN233">
        <v>24.577973187388739</v>
      </c>
      <c r="IO233">
        <v>26.145975636797338</v>
      </c>
      <c r="IP233">
        <v>25.469804259161471</v>
      </c>
      <c r="IQ233">
        <v>27.65781209712728</v>
      </c>
      <c r="IR233">
        <v>27.548253193260731</v>
      </c>
      <c r="IS233">
        <v>23.983979924107679</v>
      </c>
      <c r="IT233">
        <v>23.680163766325599</v>
      </c>
      <c r="IU233">
        <v>21.82324911648125</v>
      </c>
      <c r="IV233">
        <v>22.91818101420791</v>
      </c>
      <c r="IW233">
        <v>21.807871124894341</v>
      </c>
      <c r="IX233">
        <v>24.899856967460671</v>
      </c>
      <c r="IY233">
        <v>24.206462794055639</v>
      </c>
      <c r="IZ233">
        <v>27.047214514622389</v>
      </c>
      <c r="JA233">
        <v>26.17869297730504</v>
      </c>
      <c r="JB233">
        <v>29.364733576179439</v>
      </c>
      <c r="JC233">
        <v>28.49778021179895</v>
      </c>
      <c r="JD233">
        <v>24.885713029768709</v>
      </c>
      <c r="JE233">
        <v>23.75030831378827</v>
      </c>
      <c r="JF233">
        <v>23.22886682556857</v>
      </c>
      <c r="JG233">
        <v>19.678882564820601</v>
      </c>
      <c r="JH233">
        <v>19.968677597677811</v>
      </c>
      <c r="JI233">
        <v>18.051610066694881</v>
      </c>
      <c r="JJ233">
        <v>19.232039959401089</v>
      </c>
      <c r="JK233">
        <v>18.75917876667312</v>
      </c>
      <c r="JL233">
        <v>20.295203448105671</v>
      </c>
      <c r="JM233">
        <v>23.277940566123981</v>
      </c>
      <c r="JN233">
        <v>25.290781502357731</v>
      </c>
      <c r="JO233">
        <v>25.496513408699641</v>
      </c>
      <c r="JP233">
        <v>21.725010724968591</v>
      </c>
      <c r="JQ233">
        <v>22.062697251242881</v>
      </c>
      <c r="JR233">
        <v>25.06978175014693</v>
      </c>
      <c r="JS233">
        <v>23.14859213861612</v>
      </c>
      <c r="JT233">
        <v>20.267669155578801</v>
      </c>
      <c r="JU233">
        <v>23.236349132340042</v>
      </c>
      <c r="JV233">
        <v>24.946206625457108</v>
      </c>
      <c r="JW233">
        <v>22.099174871474279</v>
      </c>
      <c r="JX233">
        <v>21.852319442109572</v>
      </c>
      <c r="JY233">
        <v>25.600979102370289</v>
      </c>
      <c r="JZ233">
        <v>25.575157712123691</v>
      </c>
      <c r="KA233">
        <v>23.079615963009449</v>
      </c>
      <c r="KB233">
        <v>24.937031118399009</v>
      </c>
      <c r="KC233">
        <v>28.3334278370973</v>
      </c>
      <c r="KD233">
        <v>27.213160878516121</v>
      </c>
      <c r="KE233">
        <v>25.805994090520901</v>
      </c>
      <c r="KF233">
        <v>29.288962767568261</v>
      </c>
      <c r="KG233">
        <v>31.443668710886779</v>
      </c>
      <c r="KH233">
        <v>29.85574259669319</v>
      </c>
      <c r="KI233">
        <v>31.225934637733431</v>
      </c>
      <c r="KJ233">
        <v>33.864596070232409</v>
      </c>
      <c r="KK233">
        <v>35.911130711800197</v>
      </c>
    </row>
    <row r="234" spans="1:297" x14ac:dyDescent="0.25">
      <c r="A234">
        <v>53.463233740581003</v>
      </c>
      <c r="B234">
        <v>49.627930261093908</v>
      </c>
      <c r="C234">
        <v>48.20212598008515</v>
      </c>
      <c r="D234">
        <v>45.318167714504959</v>
      </c>
      <c r="E234">
        <v>41.886747665580337</v>
      </c>
      <c r="F234">
        <v>40.337719060452578</v>
      </c>
      <c r="G234">
        <v>36.838706627676267</v>
      </c>
      <c r="H234">
        <v>34.760034205967067</v>
      </c>
      <c r="I234">
        <v>32.15242623815503</v>
      </c>
      <c r="J234">
        <v>30.110228328592921</v>
      </c>
      <c r="K234">
        <v>28.367737414182329</v>
      </c>
      <c r="L234">
        <v>26.384845839989289</v>
      </c>
      <c r="M234">
        <v>29.77781189073502</v>
      </c>
      <c r="N234">
        <v>32.461455327819174</v>
      </c>
      <c r="O234">
        <v>34.137074127698753</v>
      </c>
      <c r="P234">
        <v>35.824579243865507</v>
      </c>
      <c r="Q234">
        <v>38.055195203808893</v>
      </c>
      <c r="R234">
        <v>39.938531307498017</v>
      </c>
      <c r="S234">
        <v>42.444278919543443</v>
      </c>
      <c r="T234">
        <v>41.324375058795503</v>
      </c>
      <c r="U234">
        <v>43.693986062157343</v>
      </c>
      <c r="V234">
        <v>43.2818092158819</v>
      </c>
      <c r="W234">
        <v>42.775340489585822</v>
      </c>
      <c r="X234">
        <v>40.316047462517957</v>
      </c>
      <c r="Y234">
        <v>37.368019093872228</v>
      </c>
      <c r="Z234">
        <v>33.773042089808847</v>
      </c>
      <c r="AA234">
        <v>34.463739480793429</v>
      </c>
      <c r="AB234">
        <v>37.614622874621503</v>
      </c>
      <c r="AC234">
        <v>35.861596311374647</v>
      </c>
      <c r="AD234">
        <v>32.994051600250607</v>
      </c>
      <c r="AE234">
        <v>35.881301049432409</v>
      </c>
      <c r="AF234">
        <v>37.464588466977723</v>
      </c>
      <c r="AG234">
        <v>34.463933524773402</v>
      </c>
      <c r="AH234">
        <v>33.763414948728148</v>
      </c>
      <c r="AI234">
        <v>37.498104232080848</v>
      </c>
      <c r="AJ234">
        <v>37.708447541631827</v>
      </c>
      <c r="AK234">
        <v>34.891506015074768</v>
      </c>
      <c r="AL234">
        <v>35.950023546584767</v>
      </c>
      <c r="AM234">
        <v>32.553802865410361</v>
      </c>
      <c r="AN234">
        <v>32.84637454879914</v>
      </c>
      <c r="AO234">
        <v>29.39982846888735</v>
      </c>
      <c r="AP234">
        <v>29.195760548408391</v>
      </c>
      <c r="AQ234">
        <v>26.85001810055256</v>
      </c>
      <c r="AR234">
        <v>23.78319259477162</v>
      </c>
      <c r="AS234">
        <v>24.735938813798828</v>
      </c>
      <c r="AT234">
        <v>25.73888121111715</v>
      </c>
      <c r="AU234">
        <v>26.868826695633729</v>
      </c>
      <c r="AV234">
        <v>24.698870379027461</v>
      </c>
      <c r="AW234">
        <v>26.2895062144575</v>
      </c>
      <c r="AX234">
        <v>26.104839340628011</v>
      </c>
      <c r="AY234">
        <v>28.013156676818841</v>
      </c>
      <c r="AZ234">
        <v>30.692166525027201</v>
      </c>
      <c r="BA234">
        <v>28.405855892755628</v>
      </c>
      <c r="BB234">
        <v>26.05358971427929</v>
      </c>
      <c r="BC234">
        <v>23.090906565139441</v>
      </c>
      <c r="BD234">
        <v>21.905581092497869</v>
      </c>
      <c r="BE234">
        <v>23.20752143163935</v>
      </c>
      <c r="BF234">
        <v>24.04141736670282</v>
      </c>
      <c r="BG234">
        <v>27.809083030549559</v>
      </c>
      <c r="BH234">
        <v>29.457755158871151</v>
      </c>
      <c r="BI234">
        <v>31.65474722691685</v>
      </c>
      <c r="BJ234">
        <v>34.274263318122529</v>
      </c>
      <c r="BK234">
        <v>35.386029234713533</v>
      </c>
      <c r="BL234">
        <v>37.443370000575527</v>
      </c>
      <c r="BM234">
        <v>35.115189035515662</v>
      </c>
      <c r="BN234">
        <v>37.574327698576319</v>
      </c>
      <c r="BO234">
        <v>36.475589494893697</v>
      </c>
      <c r="BP234">
        <v>32.724733352618777</v>
      </c>
      <c r="BQ234">
        <v>32.595588919361461</v>
      </c>
      <c r="BR234">
        <v>31.567220165861929</v>
      </c>
      <c r="BS234">
        <v>32.333207403534828</v>
      </c>
      <c r="BT234">
        <v>35.933138938868112</v>
      </c>
      <c r="BU234">
        <v>36.504888521950043</v>
      </c>
      <c r="BV234">
        <v>39.398082960976673</v>
      </c>
      <c r="BW234">
        <v>37.745470350758637</v>
      </c>
      <c r="BX234">
        <v>34.843934421933461</v>
      </c>
      <c r="BY234">
        <v>31.50434282761664</v>
      </c>
      <c r="BZ234">
        <v>29.430837874583169</v>
      </c>
      <c r="CA234">
        <v>26.586031689592179</v>
      </c>
      <c r="CB234">
        <v>26.56892583451577</v>
      </c>
      <c r="CC234">
        <v>23.074843726448069</v>
      </c>
      <c r="CD234">
        <v>21.41242363675816</v>
      </c>
      <c r="CE234">
        <v>19.925867132950572</v>
      </c>
      <c r="CF234">
        <v>19.178173036032391</v>
      </c>
      <c r="CG234">
        <v>18.163871228347769</v>
      </c>
      <c r="CH234">
        <v>20.209416468567319</v>
      </c>
      <c r="CI234">
        <v>19.30362978820304</v>
      </c>
      <c r="CJ234">
        <v>21.179739776493939</v>
      </c>
      <c r="CK234">
        <v>22.32409436013026</v>
      </c>
      <c r="CL234">
        <v>25.553310568300141</v>
      </c>
      <c r="CM234">
        <v>26.831241436057319</v>
      </c>
      <c r="CN234">
        <v>26.06469015737574</v>
      </c>
      <c r="CO234">
        <v>26.677995014618318</v>
      </c>
      <c r="CP234">
        <v>30.46993455851193</v>
      </c>
      <c r="CQ234">
        <v>31.89084918906989</v>
      </c>
      <c r="CR234">
        <v>31.793594858084219</v>
      </c>
      <c r="CS234">
        <v>31.01634867291763</v>
      </c>
      <c r="CT234">
        <v>27.934565935414138</v>
      </c>
      <c r="CU234">
        <v>26.689208081170179</v>
      </c>
      <c r="CV234">
        <v>27.234978208179271</v>
      </c>
      <c r="CW234">
        <v>25.589727118513778</v>
      </c>
      <c r="CX234">
        <v>22.345799471041531</v>
      </c>
      <c r="CY234">
        <v>22.515617180081922</v>
      </c>
      <c r="CZ234">
        <v>23.260037876151451</v>
      </c>
      <c r="DA234">
        <v>20.383515545656</v>
      </c>
      <c r="DB234">
        <v>17.679122857200799</v>
      </c>
      <c r="DC234">
        <v>19.17173755818704</v>
      </c>
      <c r="DD234">
        <v>19.121152841813689</v>
      </c>
      <c r="DE234">
        <v>15.420727544444841</v>
      </c>
      <c r="DF234">
        <v>14.921553069302121</v>
      </c>
      <c r="DG234">
        <v>17.613667562435701</v>
      </c>
      <c r="DH234">
        <v>16.044748860608561</v>
      </c>
      <c r="DI234">
        <v>12.79296169774614</v>
      </c>
      <c r="DJ234">
        <v>11.182769379719851</v>
      </c>
      <c r="DK234">
        <v>9.8203793205761585</v>
      </c>
      <c r="DL234">
        <v>9.1554083469826679</v>
      </c>
      <c r="DM234">
        <v>12.27744146799323</v>
      </c>
      <c r="DN234">
        <v>14.166761133018371</v>
      </c>
      <c r="DO234">
        <v>17.494807229575279</v>
      </c>
      <c r="DP234">
        <v>19.805271772939641</v>
      </c>
      <c r="DQ234">
        <v>18.057764479580509</v>
      </c>
      <c r="DR234">
        <v>18.18975807975465</v>
      </c>
      <c r="DS234">
        <v>21.9192052091311</v>
      </c>
      <c r="DT234">
        <v>22.465518311403361</v>
      </c>
      <c r="DU234">
        <v>21.010719002452049</v>
      </c>
      <c r="DV234">
        <v>23.15715373270212</v>
      </c>
      <c r="DW234">
        <v>26.18813343863971</v>
      </c>
      <c r="DX234">
        <v>26.13766971250497</v>
      </c>
      <c r="DY234">
        <v>25.790346740592689</v>
      </c>
      <c r="DZ234">
        <v>28.977453804639211</v>
      </c>
      <c r="EA234">
        <v>30.80557589138693</v>
      </c>
      <c r="EB234">
        <v>30.230555238036889</v>
      </c>
      <c r="EC234">
        <v>31.604210004364919</v>
      </c>
      <c r="ED234">
        <v>34.248285416937293</v>
      </c>
      <c r="EE234">
        <v>35.251322046130397</v>
      </c>
      <c r="EF234">
        <v>36.739670085617263</v>
      </c>
      <c r="EG234">
        <v>37.032094242697092</v>
      </c>
      <c r="EH234">
        <v>40.632150558394017</v>
      </c>
      <c r="EI234">
        <v>41.6238666872745</v>
      </c>
      <c r="EJ234">
        <v>44.139892251794173</v>
      </c>
      <c r="EK234">
        <v>42.079249482375509</v>
      </c>
      <c r="EL234">
        <v>38.704344898215233</v>
      </c>
      <c r="EM234">
        <v>40.011404686664022</v>
      </c>
      <c r="EN234">
        <v>37.726968417830761</v>
      </c>
      <c r="EO234">
        <v>35.637263924156677</v>
      </c>
      <c r="EP234">
        <v>35.422514027098629</v>
      </c>
      <c r="EQ234">
        <v>31.693603471363101</v>
      </c>
      <c r="ER234">
        <v>31.748807316181178</v>
      </c>
      <c r="ES234">
        <v>31.63204857419133</v>
      </c>
      <c r="ET234">
        <v>28.79568320078549</v>
      </c>
      <c r="EU234">
        <v>25.23724144988908</v>
      </c>
      <c r="EV234">
        <v>23.603708543362409</v>
      </c>
      <c r="EW234">
        <v>20.76867836430619</v>
      </c>
      <c r="EX234">
        <v>17.95957042916115</v>
      </c>
      <c r="EY234">
        <v>19.217417048084268</v>
      </c>
      <c r="EZ234">
        <v>16.616568869655371</v>
      </c>
      <c r="FA234">
        <v>18.570566900339902</v>
      </c>
      <c r="FB234">
        <v>21.95367552370217</v>
      </c>
      <c r="FC234">
        <v>21.355031866049739</v>
      </c>
      <c r="FD234">
        <v>22.07171230330805</v>
      </c>
      <c r="FE234">
        <v>25.579313477886771</v>
      </c>
      <c r="FF234">
        <v>26.236246797131631</v>
      </c>
      <c r="FG234">
        <v>27.468706649567611</v>
      </c>
      <c r="FH234">
        <v>28.544799140999391</v>
      </c>
      <c r="FI234">
        <v>28.414237153230061</v>
      </c>
      <c r="FJ234">
        <v>31.474122068772619</v>
      </c>
      <c r="FK234">
        <v>30.104939810602509</v>
      </c>
      <c r="FL234">
        <v>26.78857051057409</v>
      </c>
      <c r="FM234">
        <v>28.883637340196611</v>
      </c>
      <c r="FN234">
        <v>31.23893613745512</v>
      </c>
      <c r="FO234">
        <v>28.494090001261661</v>
      </c>
      <c r="FP234">
        <v>27.713891462586041</v>
      </c>
      <c r="FQ234">
        <v>31.489166930866869</v>
      </c>
      <c r="FR234">
        <v>31.59007296604425</v>
      </c>
      <c r="FS234">
        <v>29.19724678801067</v>
      </c>
      <c r="FT234">
        <v>31.092548962733812</v>
      </c>
      <c r="FU234">
        <v>34.357335228448669</v>
      </c>
      <c r="FV234">
        <v>33.069756258551386</v>
      </c>
      <c r="FW234">
        <v>32.393314078679872</v>
      </c>
      <c r="FX234">
        <v>36.088002147528186</v>
      </c>
      <c r="FY234">
        <v>37.366496049268513</v>
      </c>
      <c r="FZ234">
        <v>34.142182487357189</v>
      </c>
      <c r="GA234">
        <v>34.436944376642941</v>
      </c>
      <c r="GB234">
        <v>32.459061893406592</v>
      </c>
      <c r="GC234">
        <v>31.3317482116782</v>
      </c>
      <c r="GD234">
        <v>30.293228253192151</v>
      </c>
      <c r="GE234">
        <v>28.326666517611979</v>
      </c>
      <c r="GF234">
        <v>26.13837799099246</v>
      </c>
      <c r="GG234">
        <v>25.531777121853459</v>
      </c>
      <c r="GH234">
        <v>24.539107787366671</v>
      </c>
      <c r="GI234">
        <v>21.985347256752611</v>
      </c>
      <c r="GJ234">
        <v>20.522948935277299</v>
      </c>
      <c r="GK234">
        <v>20.858402239864869</v>
      </c>
      <c r="GL234">
        <v>18.870139082688279</v>
      </c>
      <c r="GM234">
        <v>16.095575603251959</v>
      </c>
      <c r="GN234">
        <v>15.715154564941439</v>
      </c>
      <c r="GO234">
        <v>14.47077900460096</v>
      </c>
      <c r="GP234">
        <v>11.44731099429031</v>
      </c>
      <c r="GQ234">
        <v>8.2374105761458747</v>
      </c>
      <c r="GR234">
        <v>7.1890739320165506</v>
      </c>
      <c r="GS234">
        <v>10.88684054260003</v>
      </c>
      <c r="GT234">
        <v>12.45049982932411</v>
      </c>
      <c r="GU234">
        <v>9.8132732052052827</v>
      </c>
      <c r="GV234">
        <v>10.69297764890584</v>
      </c>
      <c r="GW234">
        <v>8.4500524258728724</v>
      </c>
      <c r="GX234">
        <v>10.5786692924961</v>
      </c>
      <c r="GY234">
        <v>10.94503855635055</v>
      </c>
      <c r="GZ234">
        <v>12.66884848753036</v>
      </c>
      <c r="HA234">
        <v>14.55865601626744</v>
      </c>
      <c r="HB234">
        <v>16.583956403705361</v>
      </c>
      <c r="HC234">
        <v>20.295884977009511</v>
      </c>
      <c r="HD234">
        <v>19.847267066273901</v>
      </c>
      <c r="HE234">
        <v>18.572133049275742</v>
      </c>
      <c r="HF234">
        <v>15.26159709860015</v>
      </c>
      <c r="HG234">
        <v>12.207598658212859</v>
      </c>
      <c r="HH234">
        <v>9.5919846225898429</v>
      </c>
      <c r="HI234">
        <v>7.2107955871734504</v>
      </c>
      <c r="HJ234">
        <v>9.0728095979139791</v>
      </c>
      <c r="HK234">
        <v>8.7196029726129218</v>
      </c>
      <c r="HL234">
        <v>12.09805095872885</v>
      </c>
      <c r="HM234">
        <v>13.007120588354679</v>
      </c>
      <c r="HN234">
        <v>16.455587409752351</v>
      </c>
      <c r="HO234">
        <v>16.17724503739743</v>
      </c>
      <c r="HP234">
        <v>15.390963874949479</v>
      </c>
      <c r="HQ234">
        <v>13.05328609967621</v>
      </c>
      <c r="HR234">
        <v>9.8419612374770189</v>
      </c>
      <c r="HS234">
        <v>8.8530508300811288</v>
      </c>
      <c r="HT234">
        <v>5.6929769014110816</v>
      </c>
      <c r="HU234">
        <v>6.9967781871372878</v>
      </c>
      <c r="HV234">
        <v>6.7896760600193593</v>
      </c>
      <c r="HW234">
        <v>6.6884617813066791</v>
      </c>
      <c r="HX234">
        <v>3.8165695329706821</v>
      </c>
      <c r="HY234">
        <v>0</v>
      </c>
      <c r="HZ234">
        <v>3.7989266905272041</v>
      </c>
      <c r="IA234">
        <v>5.9145344702689799</v>
      </c>
      <c r="IB234">
        <v>7.103796590556354</v>
      </c>
      <c r="IC234">
        <v>9.6557490646764528</v>
      </c>
      <c r="ID234">
        <v>12.087835331439621</v>
      </c>
      <c r="IE234">
        <v>12.837122341085641</v>
      </c>
      <c r="IF234">
        <v>15.785123439492009</v>
      </c>
      <c r="IG234">
        <v>17.321525972038369</v>
      </c>
      <c r="IH234">
        <v>19.871845938412459</v>
      </c>
      <c r="II234">
        <v>22.511994247511709</v>
      </c>
      <c r="IJ234">
        <v>21.507023806189451</v>
      </c>
      <c r="IK234">
        <v>21.604961189504611</v>
      </c>
      <c r="IL234">
        <v>25.137590039619951</v>
      </c>
      <c r="IM234">
        <v>24.656361897084501</v>
      </c>
      <c r="IN234">
        <v>22.391251796181471</v>
      </c>
      <c r="IO234">
        <v>23.984576815111829</v>
      </c>
      <c r="IP234">
        <v>23.440139035423829</v>
      </c>
      <c r="IQ234">
        <v>25.91828113513704</v>
      </c>
      <c r="IR234">
        <v>25.858148135549079</v>
      </c>
      <c r="IS234">
        <v>22.51156587179133</v>
      </c>
      <c r="IT234">
        <v>22.322725886414499</v>
      </c>
      <c r="IU234">
        <v>20.192427813415598</v>
      </c>
      <c r="IV234">
        <v>21.451211387704891</v>
      </c>
      <c r="IW234">
        <v>20.221006997674479</v>
      </c>
      <c r="IX234">
        <v>23.407346069129659</v>
      </c>
      <c r="IY234">
        <v>22.868148897538688</v>
      </c>
      <c r="IZ234">
        <v>25.582886584590099</v>
      </c>
      <c r="JA234">
        <v>25.203938838998958</v>
      </c>
      <c r="JB234">
        <v>28.54074576811195</v>
      </c>
      <c r="JC234">
        <v>28.167874502702539</v>
      </c>
      <c r="JD234">
        <v>24.563812692658281</v>
      </c>
      <c r="JE234">
        <v>23.517402705230879</v>
      </c>
      <c r="JF234">
        <v>22.51343823142081</v>
      </c>
      <c r="JG234">
        <v>18.965054284130069</v>
      </c>
      <c r="JH234">
        <v>19.177511048100062</v>
      </c>
      <c r="JI234">
        <v>17.169173684251671</v>
      </c>
      <c r="JJ234">
        <v>18.198678248708081</v>
      </c>
      <c r="JK234">
        <v>17.229319516452179</v>
      </c>
      <c r="JL234">
        <v>18.897700812532729</v>
      </c>
      <c r="JM234">
        <v>21.467521188996191</v>
      </c>
      <c r="JN234">
        <v>23.191827655447948</v>
      </c>
      <c r="JO234">
        <v>22.963783377309589</v>
      </c>
      <c r="JP234">
        <v>19.169167013722841</v>
      </c>
      <c r="JQ234">
        <v>19.579276927404649</v>
      </c>
      <c r="JR234">
        <v>22.277435355085199</v>
      </c>
      <c r="JS234">
        <v>20.027191740231579</v>
      </c>
      <c r="JT234">
        <v>17.239777666779808</v>
      </c>
      <c r="JU234">
        <v>20.271347611838731</v>
      </c>
      <c r="JV234">
        <v>21.645664554362849</v>
      </c>
      <c r="JW234">
        <v>18.643113929813332</v>
      </c>
      <c r="JX234">
        <v>18.66643174256933</v>
      </c>
      <c r="JY234">
        <v>22.365918000386209</v>
      </c>
      <c r="JZ234">
        <v>22.076186513979259</v>
      </c>
      <c r="KA234">
        <v>19.63520455712138</v>
      </c>
      <c r="KB234">
        <v>21.766156252310608</v>
      </c>
      <c r="KC234">
        <v>25.018203252831722</v>
      </c>
      <c r="KD234">
        <v>23.783662249535919</v>
      </c>
      <c r="KE234">
        <v>22.647696748234679</v>
      </c>
      <c r="KF234">
        <v>26.22919036112247</v>
      </c>
      <c r="KG234">
        <v>28.192025273115799</v>
      </c>
      <c r="KH234">
        <v>26.727103415821169</v>
      </c>
      <c r="KI234">
        <v>28.35897432912552</v>
      </c>
      <c r="KJ234">
        <v>30.978616431338569</v>
      </c>
      <c r="KK234">
        <v>32.81459592925075</v>
      </c>
    </row>
    <row r="235" spans="1:297" x14ac:dyDescent="0.25">
      <c r="A235">
        <v>55.187060421805377</v>
      </c>
      <c r="B235">
        <v>51.384572529116163</v>
      </c>
      <c r="C235">
        <v>49.8634769044438</v>
      </c>
      <c r="D235">
        <v>46.806740593636718</v>
      </c>
      <c r="E235">
        <v>43.461633586417342</v>
      </c>
      <c r="F235">
        <v>41.758312741297381</v>
      </c>
      <c r="G235">
        <v>38.148881634983738</v>
      </c>
      <c r="H235">
        <v>35.88538797337992</v>
      </c>
      <c r="I235">
        <v>33.028981168059062</v>
      </c>
      <c r="J235">
        <v>30.76574826003748</v>
      </c>
      <c r="K235">
        <v>28.617328142228789</v>
      </c>
      <c r="L235">
        <v>26.409097258331261</v>
      </c>
      <c r="M235">
        <v>29.612936311686479</v>
      </c>
      <c r="N235">
        <v>32.544038255877211</v>
      </c>
      <c r="O235">
        <v>34.591411448508417</v>
      </c>
      <c r="P235">
        <v>36.352458486325233</v>
      </c>
      <c r="Q235">
        <v>38.863534296304032</v>
      </c>
      <c r="R235">
        <v>40.838670436242161</v>
      </c>
      <c r="S235">
        <v>43.562787709236417</v>
      </c>
      <c r="T235">
        <v>42.555289847444342</v>
      </c>
      <c r="U235">
        <v>45.061110971657143</v>
      </c>
      <c r="V235">
        <v>44.937529493731617</v>
      </c>
      <c r="W235">
        <v>44.324425162657207</v>
      </c>
      <c r="X235">
        <v>41.637424163845679</v>
      </c>
      <c r="Y235">
        <v>38.658170300726852</v>
      </c>
      <c r="Z235">
        <v>35.004740250428952</v>
      </c>
      <c r="AA235">
        <v>35.348366001839459</v>
      </c>
      <c r="AB235">
        <v>38.419358792150597</v>
      </c>
      <c r="AC235">
        <v>36.736114465196238</v>
      </c>
      <c r="AD235">
        <v>33.631495669981717</v>
      </c>
      <c r="AE235">
        <v>36.254620353825239</v>
      </c>
      <c r="AF235">
        <v>37.866291143971303</v>
      </c>
      <c r="AG235">
        <v>34.797559655814943</v>
      </c>
      <c r="AH235">
        <v>33.747414137975071</v>
      </c>
      <c r="AI235">
        <v>37.382076574208646</v>
      </c>
      <c r="AJ235">
        <v>37.653167675509053</v>
      </c>
      <c r="AK235">
        <v>34.602395003814387</v>
      </c>
      <c r="AL235">
        <v>35.38028237592232</v>
      </c>
      <c r="AM235">
        <v>31.953801792587988</v>
      </c>
      <c r="AN235">
        <v>32.090558502462997</v>
      </c>
      <c r="AO235">
        <v>28.598720425921151</v>
      </c>
      <c r="AP235">
        <v>28.886339781979991</v>
      </c>
      <c r="AQ235">
        <v>26.59617754490295</v>
      </c>
      <c r="AR235">
        <v>23.49820576129164</v>
      </c>
      <c r="AS235">
        <v>24.893934863737378</v>
      </c>
      <c r="AT235">
        <v>26.426092522353731</v>
      </c>
      <c r="AU235">
        <v>27.913557494522259</v>
      </c>
      <c r="AV235">
        <v>26.11962124533968</v>
      </c>
      <c r="AW235">
        <v>28.100689048491311</v>
      </c>
      <c r="AX235">
        <v>28.342414523113579</v>
      </c>
      <c r="AY235">
        <v>30.50759333346371</v>
      </c>
      <c r="AZ235">
        <v>33.387924853156107</v>
      </c>
      <c r="BA235">
        <v>31.358761088410361</v>
      </c>
      <c r="BB235">
        <v>28.846971227496301</v>
      </c>
      <c r="BC235">
        <v>25.818392630061229</v>
      </c>
      <c r="BD235">
        <v>24.209485806187619</v>
      </c>
      <c r="BE235">
        <v>25.3095288577247</v>
      </c>
      <c r="BF235">
        <v>25.70433506239754</v>
      </c>
      <c r="BG235">
        <v>29.374683164248761</v>
      </c>
      <c r="BH235">
        <v>30.9834250366224</v>
      </c>
      <c r="BI235">
        <v>32.811241945406458</v>
      </c>
      <c r="BJ235">
        <v>35.56124888133148</v>
      </c>
      <c r="BK235">
        <v>36.973495817950457</v>
      </c>
      <c r="BL235">
        <v>39.109450788779938</v>
      </c>
      <c r="BM235">
        <v>36.818378902390577</v>
      </c>
      <c r="BN235">
        <v>39.513282804646828</v>
      </c>
      <c r="BO235">
        <v>38.596724070832742</v>
      </c>
      <c r="BP235">
        <v>34.8876625900905</v>
      </c>
      <c r="BQ235">
        <v>35.017487417003522</v>
      </c>
      <c r="BR235">
        <v>33.781397203194537</v>
      </c>
      <c r="BS235">
        <v>34.693960583940253</v>
      </c>
      <c r="BT235">
        <v>38.194066162167118</v>
      </c>
      <c r="BU235">
        <v>38.566458561812482</v>
      </c>
      <c r="BV235">
        <v>41.240842874509731</v>
      </c>
      <c r="BW235">
        <v>39.312112433701643</v>
      </c>
      <c r="BX235">
        <v>36.524217965618369</v>
      </c>
      <c r="BY235">
        <v>33.084968263548333</v>
      </c>
      <c r="BZ235">
        <v>30.762409951107529</v>
      </c>
      <c r="CA235">
        <v>27.636035479062471</v>
      </c>
      <c r="CB235">
        <v>27.1874846206853</v>
      </c>
      <c r="CC235">
        <v>23.509407840266839</v>
      </c>
      <c r="CD235">
        <v>21.484601136628061</v>
      </c>
      <c r="CE235">
        <v>20.392470203484422</v>
      </c>
      <c r="CF235">
        <v>19.09609302972731</v>
      </c>
      <c r="CG235">
        <v>17.37640923781435</v>
      </c>
      <c r="CH235">
        <v>18.818875258633291</v>
      </c>
      <c r="CI235">
        <v>17.42915175790262</v>
      </c>
      <c r="CJ235">
        <v>18.893242839703291</v>
      </c>
      <c r="CK235">
        <v>20.218491560944891</v>
      </c>
      <c r="CL235">
        <v>23.148181548449969</v>
      </c>
      <c r="CM235">
        <v>24.592658518346479</v>
      </c>
      <c r="CN235">
        <v>24.29385414050228</v>
      </c>
      <c r="CO235">
        <v>25.015275852966329</v>
      </c>
      <c r="CP235">
        <v>28.739109311180819</v>
      </c>
      <c r="CQ235">
        <v>30.42901730256828</v>
      </c>
      <c r="CR235">
        <v>30.267530953151759</v>
      </c>
      <c r="CS235">
        <v>29.92650138255388</v>
      </c>
      <c r="CT235">
        <v>26.87392129928195</v>
      </c>
      <c r="CU235">
        <v>25.23820072826112</v>
      </c>
      <c r="CV235">
        <v>26.052118493512189</v>
      </c>
      <c r="CW235">
        <v>24.880965696692709</v>
      </c>
      <c r="CX235">
        <v>21.401635591701861</v>
      </c>
      <c r="CY235">
        <v>21.26657755728457</v>
      </c>
      <c r="CZ235">
        <v>22.542974204838181</v>
      </c>
      <c r="DA235">
        <v>20.06079704298909</v>
      </c>
      <c r="DB235">
        <v>16.89078177586816</v>
      </c>
      <c r="DC235">
        <v>18.296651633563989</v>
      </c>
      <c r="DD235">
        <v>18.98438827036572</v>
      </c>
      <c r="DE235">
        <v>15.449894821648449</v>
      </c>
      <c r="DF235">
        <v>14.27529775521336</v>
      </c>
      <c r="DG235">
        <v>17.331035658609661</v>
      </c>
      <c r="DH235">
        <v>16.5799912545212</v>
      </c>
      <c r="DI235">
        <v>13.1596972989503</v>
      </c>
      <c r="DJ235">
        <v>12.026972145972559</v>
      </c>
      <c r="DK235">
        <v>9.5057949693857715</v>
      </c>
      <c r="DL235">
        <v>8.1999774389933471</v>
      </c>
      <c r="DM235">
        <v>10.388405508065221</v>
      </c>
      <c r="DN235">
        <v>11.90399668178717</v>
      </c>
      <c r="DO235">
        <v>15.568485475472549</v>
      </c>
      <c r="DP235">
        <v>17.315330952655788</v>
      </c>
      <c r="DQ235">
        <v>15.41584061931102</v>
      </c>
      <c r="DR235">
        <v>16.201988365629681</v>
      </c>
      <c r="DS235">
        <v>19.830878976989389</v>
      </c>
      <c r="DT235">
        <v>19.935946453579771</v>
      </c>
      <c r="DU235">
        <v>18.800709481293509</v>
      </c>
      <c r="DV235">
        <v>21.355785375396511</v>
      </c>
      <c r="DW235">
        <v>24.042078300346649</v>
      </c>
      <c r="DX235">
        <v>23.937637769838521</v>
      </c>
      <c r="DY235">
        <v>24.08274297084947</v>
      </c>
      <c r="DZ235">
        <v>27.269320435243699</v>
      </c>
      <c r="EA235">
        <v>28.77211994275013</v>
      </c>
      <c r="EB235">
        <v>28.45094385077584</v>
      </c>
      <c r="EC235">
        <v>30.15788875236461</v>
      </c>
      <c r="ED235">
        <v>32.6240118624304</v>
      </c>
      <c r="EE235">
        <v>33.31140456360253</v>
      </c>
      <c r="EF235">
        <v>34.539610623167128</v>
      </c>
      <c r="EG235">
        <v>34.874795827359321</v>
      </c>
      <c r="EH235">
        <v>38.546957999302613</v>
      </c>
      <c r="EI235">
        <v>39.584530185414607</v>
      </c>
      <c r="EJ235">
        <v>42.300657252577047</v>
      </c>
      <c r="EK235">
        <v>40.431707866475293</v>
      </c>
      <c r="EL235">
        <v>37.045281291954034</v>
      </c>
      <c r="EM235">
        <v>38.450317254867997</v>
      </c>
      <c r="EN235">
        <v>36.212176764176981</v>
      </c>
      <c r="EO235">
        <v>34.444220995690984</v>
      </c>
      <c r="EP235">
        <v>34.200391342790198</v>
      </c>
      <c r="EQ235">
        <v>30.57176987025775</v>
      </c>
      <c r="ER235">
        <v>30.957510074293751</v>
      </c>
      <c r="ES235">
        <v>31.135727854026459</v>
      </c>
      <c r="ET235">
        <v>28.131115352932589</v>
      </c>
      <c r="EU235">
        <v>24.771301298074739</v>
      </c>
      <c r="EV235">
        <v>22.635895144659059</v>
      </c>
      <c r="EW235">
        <v>19.87304538816333</v>
      </c>
      <c r="EX235">
        <v>17.61082661319449</v>
      </c>
      <c r="EY235">
        <v>19.334678223337459</v>
      </c>
      <c r="EZ235">
        <v>16.567671924564412</v>
      </c>
      <c r="FA235">
        <v>17.77527077149599</v>
      </c>
      <c r="FB235">
        <v>21.420755565572371</v>
      </c>
      <c r="FC235">
        <v>21.178724371406311</v>
      </c>
      <c r="FD235">
        <v>21.315314494513089</v>
      </c>
      <c r="FE235">
        <v>24.9449447784516</v>
      </c>
      <c r="FF235">
        <v>25.084567486803511</v>
      </c>
      <c r="FG235">
        <v>26.245809817949979</v>
      </c>
      <c r="FH235">
        <v>27.618729840454279</v>
      </c>
      <c r="FI235">
        <v>27.52349856032113</v>
      </c>
      <c r="FJ235">
        <v>30.279503496589889</v>
      </c>
      <c r="FK235">
        <v>28.608280706816331</v>
      </c>
      <c r="FL235">
        <v>25.265499678415221</v>
      </c>
      <c r="FM235">
        <v>27.387434965691838</v>
      </c>
      <c r="FN235">
        <v>29.394140419478159</v>
      </c>
      <c r="FO235">
        <v>26.386659451321218</v>
      </c>
      <c r="FP235">
        <v>25.663270407335059</v>
      </c>
      <c r="FQ235">
        <v>29.395228014084189</v>
      </c>
      <c r="FR235">
        <v>29.134278470557661</v>
      </c>
      <c r="FS235">
        <v>26.633527892489191</v>
      </c>
      <c r="FT235">
        <v>28.760775876182471</v>
      </c>
      <c r="FU235">
        <v>31.849749386769119</v>
      </c>
      <c r="FV235">
        <v>30.27431246122692</v>
      </c>
      <c r="FW235">
        <v>29.72355929225165</v>
      </c>
      <c r="FX235">
        <v>33.488446410665262</v>
      </c>
      <c r="FY235">
        <v>34.710094597969608</v>
      </c>
      <c r="FZ235">
        <v>31.573325276251779</v>
      </c>
      <c r="GA235">
        <v>32.122386368388007</v>
      </c>
      <c r="GB235">
        <v>30.466003265935619</v>
      </c>
      <c r="GC235">
        <v>29.324021108981629</v>
      </c>
      <c r="GD235">
        <v>27.90995145105056</v>
      </c>
      <c r="GE235">
        <v>26.01202137474132</v>
      </c>
      <c r="GF235">
        <v>24.158830600838261</v>
      </c>
      <c r="GG235">
        <v>23.267274077553651</v>
      </c>
      <c r="GH235">
        <v>21.919532362712481</v>
      </c>
      <c r="GI235">
        <v>19.68911775575533</v>
      </c>
      <c r="GJ235">
        <v>18.350002316076139</v>
      </c>
      <c r="GK235">
        <v>18.148194510749541</v>
      </c>
      <c r="GL235">
        <v>15.99947202253874</v>
      </c>
      <c r="GM235">
        <v>13.69748801788122</v>
      </c>
      <c r="GN235">
        <v>13.29112828167721</v>
      </c>
      <c r="GO235">
        <v>11.39618572154736</v>
      </c>
      <c r="GP235">
        <v>8.5418773697589394</v>
      </c>
      <c r="GQ235">
        <v>5.2272368417740518</v>
      </c>
      <c r="GR235">
        <v>5.8944166802152642</v>
      </c>
      <c r="GS235">
        <v>9.4508084839340487</v>
      </c>
      <c r="GT235">
        <v>11.74609696878073</v>
      </c>
      <c r="GU235">
        <v>9.9689643895441833</v>
      </c>
      <c r="GV235">
        <v>12.072362279189599</v>
      </c>
      <c r="GW235">
        <v>10.876631555771301</v>
      </c>
      <c r="GX235">
        <v>13.605703215931181</v>
      </c>
      <c r="GY235">
        <v>14.499619891569569</v>
      </c>
      <c r="GZ235">
        <v>16.025917820830109</v>
      </c>
      <c r="HA235">
        <v>17.816549525651709</v>
      </c>
      <c r="HB235">
        <v>19.4106683553143</v>
      </c>
      <c r="HC235">
        <v>23.040733386765289</v>
      </c>
      <c r="HD235">
        <v>22.605354631148799</v>
      </c>
      <c r="HE235">
        <v>21.7489856774977</v>
      </c>
      <c r="HF235">
        <v>18.35456689764159</v>
      </c>
      <c r="HG235">
        <v>15.61538091114015</v>
      </c>
      <c r="HH235">
        <v>12.811889048848339</v>
      </c>
      <c r="HI235">
        <v>10.455970208450291</v>
      </c>
      <c r="HJ235">
        <v>11.530162271191161</v>
      </c>
      <c r="HK235">
        <v>10.198974850444531</v>
      </c>
      <c r="HL235">
        <v>12.97253780106268</v>
      </c>
      <c r="HM235">
        <v>12.822586712516321</v>
      </c>
      <c r="HN235">
        <v>15.748024923780131</v>
      </c>
      <c r="HO235">
        <v>15.141981937646079</v>
      </c>
      <c r="HP235">
        <v>15.1106373459229</v>
      </c>
      <c r="HQ235">
        <v>13.52304056046569</v>
      </c>
      <c r="HR235">
        <v>10.365421216718611</v>
      </c>
      <c r="HS235">
        <v>10.404174402613609</v>
      </c>
      <c r="HT235">
        <v>7.6939665972760851</v>
      </c>
      <c r="HU235">
        <v>9.3643879137934132</v>
      </c>
      <c r="HV235">
        <v>10.023693580711649</v>
      </c>
      <c r="HW235">
        <v>9.1193217401295872</v>
      </c>
      <c r="HX235">
        <v>5.444565271901884</v>
      </c>
      <c r="HY235">
        <v>3.7989266905272041</v>
      </c>
      <c r="HZ235">
        <v>0</v>
      </c>
      <c r="IA235">
        <v>3.7811540566340378</v>
      </c>
      <c r="IB235">
        <v>6.6791171572297001</v>
      </c>
      <c r="IC235">
        <v>9.8307066887381112</v>
      </c>
      <c r="ID235">
        <v>12.248448513995561</v>
      </c>
      <c r="IE235">
        <v>12.529933838612241</v>
      </c>
      <c r="IF235">
        <v>15.631732277646019</v>
      </c>
      <c r="IG235">
        <v>16.617467135517369</v>
      </c>
      <c r="IH235">
        <v>19.493171035006078</v>
      </c>
      <c r="II235">
        <v>21.771378298123441</v>
      </c>
      <c r="IJ235">
        <v>21.066916931530351</v>
      </c>
      <c r="IK235">
        <v>21.78684906084403</v>
      </c>
      <c r="IL235">
        <v>25.500748322353211</v>
      </c>
      <c r="IM235">
        <v>25.532288303244592</v>
      </c>
      <c r="IN235">
        <v>23.73077202705382</v>
      </c>
      <c r="IO235">
        <v>25.786183684291089</v>
      </c>
      <c r="IP235">
        <v>25.725376071109249</v>
      </c>
      <c r="IQ235">
        <v>28.483472348012629</v>
      </c>
      <c r="IR235">
        <v>28.7687585585475</v>
      </c>
      <c r="IS235">
        <v>25.557056285887079</v>
      </c>
      <c r="IT235">
        <v>25.03834920676681</v>
      </c>
      <c r="IU235">
        <v>22.538281766807341</v>
      </c>
      <c r="IV235">
        <v>23.327398783404892</v>
      </c>
      <c r="IW235">
        <v>21.542489178365631</v>
      </c>
      <c r="IX235">
        <v>24.370090151659269</v>
      </c>
      <c r="IY235">
        <v>23.269053483113581</v>
      </c>
      <c r="IZ235">
        <v>25.56656257692849</v>
      </c>
      <c r="JA235">
        <v>25.005999860033601</v>
      </c>
      <c r="JB235">
        <v>28.546595261081499</v>
      </c>
      <c r="JC235">
        <v>28.27577100628735</v>
      </c>
      <c r="JD235">
        <v>24.873994009808719</v>
      </c>
      <c r="JE235">
        <v>24.399409542036061</v>
      </c>
      <c r="JF235">
        <v>23.73639755733797</v>
      </c>
      <c r="JG235">
        <v>20.46135733523073</v>
      </c>
      <c r="JH235">
        <v>21.290617135254671</v>
      </c>
      <c r="JI235">
        <v>19.788556213124799</v>
      </c>
      <c r="JJ235">
        <v>21.250787985390101</v>
      </c>
      <c r="JK235">
        <v>20.466353534520991</v>
      </c>
      <c r="JL235">
        <v>22.400685971639358</v>
      </c>
      <c r="JM235">
        <v>24.83958135718072</v>
      </c>
      <c r="JN235">
        <v>26.284748543594631</v>
      </c>
      <c r="JO235">
        <v>25.873213387594522</v>
      </c>
      <c r="JP235">
        <v>22.08090777119455</v>
      </c>
      <c r="JQ235">
        <v>22.236173074519819</v>
      </c>
      <c r="JR235">
        <v>24.69947064210081</v>
      </c>
      <c r="JS235">
        <v>22.228566148089708</v>
      </c>
      <c r="JT235">
        <v>19.3319165630312</v>
      </c>
      <c r="JU235">
        <v>22.052497590975939</v>
      </c>
      <c r="JV235">
        <v>23.161508284220179</v>
      </c>
      <c r="JW235">
        <v>19.826010314735541</v>
      </c>
      <c r="JX235">
        <v>19.624074653343531</v>
      </c>
      <c r="JY235">
        <v>23.196612942410361</v>
      </c>
      <c r="JZ235">
        <v>22.574442783820821</v>
      </c>
      <c r="KA235">
        <v>19.67557434993957</v>
      </c>
      <c r="KB235">
        <v>21.752749297502611</v>
      </c>
      <c r="KC235">
        <v>24.92512142397705</v>
      </c>
      <c r="KD235">
        <v>23.278660313686441</v>
      </c>
      <c r="KE235">
        <v>21.833999450398441</v>
      </c>
      <c r="KF235">
        <v>25.440995008057371</v>
      </c>
      <c r="KG235">
        <v>27.278243290212071</v>
      </c>
      <c r="KH235">
        <v>25.354880023380112</v>
      </c>
      <c r="KI235">
        <v>26.895220783626229</v>
      </c>
      <c r="KJ235">
        <v>29.818888242186361</v>
      </c>
      <c r="KK235">
        <v>31.631032578782499</v>
      </c>
    </row>
    <row r="236" spans="1:297" x14ac:dyDescent="0.25">
      <c r="A236">
        <v>57.329561955417027</v>
      </c>
      <c r="B236">
        <v>53.572108564065317</v>
      </c>
      <c r="C236">
        <v>52.247574594424947</v>
      </c>
      <c r="D236">
        <v>49.203283233946912</v>
      </c>
      <c r="E236">
        <v>45.937666919424629</v>
      </c>
      <c r="F236">
        <v>44.429548737298703</v>
      </c>
      <c r="G236">
        <v>40.809796691480827</v>
      </c>
      <c r="H236">
        <v>38.724059162231427</v>
      </c>
      <c r="I236">
        <v>35.783791456468123</v>
      </c>
      <c r="J236">
        <v>33.706655129217438</v>
      </c>
      <c r="K236">
        <v>31.485210528119389</v>
      </c>
      <c r="L236">
        <v>29.4723251542867</v>
      </c>
      <c r="M236">
        <v>32.722746263111837</v>
      </c>
      <c r="N236">
        <v>35.579741370617079</v>
      </c>
      <c r="O236">
        <v>37.6433514714086</v>
      </c>
      <c r="P236">
        <v>39.193529338399721</v>
      </c>
      <c r="Q236">
        <v>41.653510224229599</v>
      </c>
      <c r="R236">
        <v>43.42669534975002</v>
      </c>
      <c r="S236">
        <v>46.071766072074993</v>
      </c>
      <c r="T236">
        <v>44.843723351211601</v>
      </c>
      <c r="U236">
        <v>47.176874589145903</v>
      </c>
      <c r="V236">
        <v>46.969173859032267</v>
      </c>
      <c r="W236">
        <v>46.105811802851932</v>
      </c>
      <c r="X236">
        <v>43.471841104328682</v>
      </c>
      <c r="Y236">
        <v>40.308051267705807</v>
      </c>
      <c r="Z236">
        <v>36.74911381244452</v>
      </c>
      <c r="AA236">
        <v>36.896278091428137</v>
      </c>
      <c r="AB236">
        <v>40.131875784717558</v>
      </c>
      <c r="AC236">
        <v>38.742799589084953</v>
      </c>
      <c r="AD236">
        <v>35.553782485130903</v>
      </c>
      <c r="AE236">
        <v>38.040195017901787</v>
      </c>
      <c r="AF236">
        <v>39.937667295424262</v>
      </c>
      <c r="AG236">
        <v>37.051946210691817</v>
      </c>
      <c r="AH236">
        <v>35.787495371987127</v>
      </c>
      <c r="AI236">
        <v>39.382507423982041</v>
      </c>
      <c r="AJ236">
        <v>39.959039753227302</v>
      </c>
      <c r="AK236">
        <v>36.949205268855238</v>
      </c>
      <c r="AL236">
        <v>37.445430735938928</v>
      </c>
      <c r="AM236">
        <v>33.895050803915318</v>
      </c>
      <c r="AN236">
        <v>33.647129164313569</v>
      </c>
      <c r="AO236">
        <v>30.014273737673541</v>
      </c>
      <c r="AP236">
        <v>30.385882017805582</v>
      </c>
      <c r="AQ236">
        <v>27.76709041293309</v>
      </c>
      <c r="AR236">
        <v>24.9973005342577</v>
      </c>
      <c r="AS236">
        <v>26.754809305992069</v>
      </c>
      <c r="AT236">
        <v>28.353681348283509</v>
      </c>
      <c r="AU236">
        <v>30.12910065036791</v>
      </c>
      <c r="AV236">
        <v>28.520131030554548</v>
      </c>
      <c r="AW236">
        <v>30.617269718248881</v>
      </c>
      <c r="AX236">
        <v>30.88805887394027</v>
      </c>
      <c r="AY236">
        <v>32.785841532588421</v>
      </c>
      <c r="AZ236">
        <v>35.705589310358683</v>
      </c>
      <c r="BA236">
        <v>33.568381804906828</v>
      </c>
      <c r="BB236">
        <v>31.33786752476945</v>
      </c>
      <c r="BC236">
        <v>28.141768956481751</v>
      </c>
      <c r="BD236">
        <v>26.657733455791021</v>
      </c>
      <c r="BE236">
        <v>27.414298696118419</v>
      </c>
      <c r="BF236">
        <v>27.612559805277019</v>
      </c>
      <c r="BG236">
        <v>31.228082505975291</v>
      </c>
      <c r="BH236">
        <v>32.450438594878797</v>
      </c>
      <c r="BI236">
        <v>34.214984348966183</v>
      </c>
      <c r="BJ236">
        <v>36.716094263960038</v>
      </c>
      <c r="BK236">
        <v>38.343105573231817</v>
      </c>
      <c r="BL236">
        <v>40.744868400818277</v>
      </c>
      <c r="BM236">
        <v>38.719688802984983</v>
      </c>
      <c r="BN236">
        <v>41.475941532411291</v>
      </c>
      <c r="BO236">
        <v>40.305759501589847</v>
      </c>
      <c r="BP236">
        <v>36.673433695251397</v>
      </c>
      <c r="BQ236">
        <v>36.999794121048843</v>
      </c>
      <c r="BR236">
        <v>36.047279578353773</v>
      </c>
      <c r="BS236">
        <v>37.193199606917382</v>
      </c>
      <c r="BT236">
        <v>40.764725290378202</v>
      </c>
      <c r="BU236">
        <v>41.375027492437987</v>
      </c>
      <c r="BV236">
        <v>44.09759479835607</v>
      </c>
      <c r="BW236">
        <v>42.173373898705343</v>
      </c>
      <c r="BX236">
        <v>39.23333294534126</v>
      </c>
      <c r="BY236">
        <v>35.910908440194063</v>
      </c>
      <c r="BZ236">
        <v>33.445760568418827</v>
      </c>
      <c r="CA236">
        <v>30.395107714893861</v>
      </c>
      <c r="CB236">
        <v>29.74297137140135</v>
      </c>
      <c r="CC236">
        <v>26.033236314373209</v>
      </c>
      <c r="CD236">
        <v>23.67401520655083</v>
      </c>
      <c r="CE236">
        <v>22.237676384910369</v>
      </c>
      <c r="CF236">
        <v>20.506689176949081</v>
      </c>
      <c r="CG236">
        <v>18.79456660846428</v>
      </c>
      <c r="CH236">
        <v>19.77978104024411</v>
      </c>
      <c r="CI236">
        <v>17.808859284075449</v>
      </c>
      <c r="CJ236">
        <v>19.54367276128006</v>
      </c>
      <c r="CK236">
        <v>21.484427593026538</v>
      </c>
      <c r="CL236">
        <v>24.19430021719992</v>
      </c>
      <c r="CM236">
        <v>25.23546015035193</v>
      </c>
      <c r="CN236">
        <v>25.209892720914151</v>
      </c>
      <c r="CO236">
        <v>26.448429896687639</v>
      </c>
      <c r="CP236">
        <v>30.118646815552658</v>
      </c>
      <c r="CQ236">
        <v>32.162596226051157</v>
      </c>
      <c r="CR236">
        <v>32.326801852332999</v>
      </c>
      <c r="CS236">
        <v>32.184683950599847</v>
      </c>
      <c r="CT236">
        <v>28.952182232087459</v>
      </c>
      <c r="CU236">
        <v>27.390285102568761</v>
      </c>
      <c r="CV236">
        <v>28.609017948891569</v>
      </c>
      <c r="CW236">
        <v>27.50012774515784</v>
      </c>
      <c r="CX236">
        <v>23.894664885701999</v>
      </c>
      <c r="CY236">
        <v>24.008501098569241</v>
      </c>
      <c r="CZ236">
        <v>25.596509019786279</v>
      </c>
      <c r="DA236">
        <v>23.090846021746369</v>
      </c>
      <c r="DB236">
        <v>19.905013966335218</v>
      </c>
      <c r="DC236">
        <v>21.588589462954729</v>
      </c>
      <c r="DD236">
        <v>22.473821081427161</v>
      </c>
      <c r="DE236">
        <v>18.927013974739911</v>
      </c>
      <c r="DF236">
        <v>17.84554157205659</v>
      </c>
      <c r="DG236">
        <v>21.024048064062249</v>
      </c>
      <c r="DH236">
        <v>20.327769823568929</v>
      </c>
      <c r="DI236">
        <v>16.93837539435231</v>
      </c>
      <c r="DJ236">
        <v>15.6513648286659</v>
      </c>
      <c r="DK236">
        <v>13.1273291266731</v>
      </c>
      <c r="DL236">
        <v>11.895306637493629</v>
      </c>
      <c r="DM236">
        <v>13.68375639216074</v>
      </c>
      <c r="DN236">
        <v>14.706329691666779</v>
      </c>
      <c r="DO236">
        <v>18.476490846478391</v>
      </c>
      <c r="DP236">
        <v>19.81553163556304</v>
      </c>
      <c r="DQ236">
        <v>17.980240654674219</v>
      </c>
      <c r="DR236">
        <v>19.293524639111428</v>
      </c>
      <c r="DS236">
        <v>22.779616875619311</v>
      </c>
      <c r="DT236">
        <v>22.536812396610131</v>
      </c>
      <c r="DU236">
        <v>21.654266577282179</v>
      </c>
      <c r="DV236">
        <v>24.483600000816871</v>
      </c>
      <c r="DW236">
        <v>26.90136596903584</v>
      </c>
      <c r="DX236">
        <v>26.651765682595961</v>
      </c>
      <c r="DY236">
        <v>27.1161969494249</v>
      </c>
      <c r="DZ236">
        <v>30.344595647330681</v>
      </c>
      <c r="EA236">
        <v>31.565745389583309</v>
      </c>
      <c r="EB236">
        <v>31.29287123291822</v>
      </c>
      <c r="EC236">
        <v>33.25396280144669</v>
      </c>
      <c r="ED236">
        <v>35.68455402551642</v>
      </c>
      <c r="EE236">
        <v>36.112607715311839</v>
      </c>
      <c r="EF236">
        <v>37.199835053397763</v>
      </c>
      <c r="EG236">
        <v>37.636973390537129</v>
      </c>
      <c r="EH236">
        <v>41.354946076618212</v>
      </c>
      <c r="EI236">
        <v>42.438860116643113</v>
      </c>
      <c r="EJ236">
        <v>45.289048411288128</v>
      </c>
      <c r="EK236">
        <v>43.540821409339543</v>
      </c>
      <c r="EL236">
        <v>40.169209078596509</v>
      </c>
      <c r="EM236">
        <v>41.62323145792503</v>
      </c>
      <c r="EN236">
        <v>39.390359734330943</v>
      </c>
      <c r="EO236">
        <v>37.795543308702413</v>
      </c>
      <c r="EP236">
        <v>37.570009715197038</v>
      </c>
      <c r="EQ236">
        <v>33.999657954161833</v>
      </c>
      <c r="ER236">
        <v>34.489747636072948</v>
      </c>
      <c r="ES236">
        <v>34.775130323264072</v>
      </c>
      <c r="ET236">
        <v>31.72872107413092</v>
      </c>
      <c r="EU236">
        <v>28.43156636557331</v>
      </c>
      <c r="EV236">
        <v>26.16301609142187</v>
      </c>
      <c r="EW236">
        <v>23.430801842873411</v>
      </c>
      <c r="EX236">
        <v>21.306010184921991</v>
      </c>
      <c r="EY236">
        <v>22.999821651482431</v>
      </c>
      <c r="EZ236">
        <v>20.08556359677268</v>
      </c>
      <c r="FA236">
        <v>21.123383843503859</v>
      </c>
      <c r="FB236">
        <v>24.819154880857639</v>
      </c>
      <c r="FC236">
        <v>24.426187217820139</v>
      </c>
      <c r="FD236">
        <v>24.279184870995969</v>
      </c>
      <c r="FE236">
        <v>27.816457646508471</v>
      </c>
      <c r="FF236">
        <v>27.682846746676901</v>
      </c>
      <c r="FG236">
        <v>29.098357084206651</v>
      </c>
      <c r="FH236">
        <v>30.754953877383709</v>
      </c>
      <c r="FI236">
        <v>30.857686287212129</v>
      </c>
      <c r="FJ236">
        <v>33.502359110964107</v>
      </c>
      <c r="FK236">
        <v>31.59915990971912</v>
      </c>
      <c r="FL236">
        <v>28.35034902783385</v>
      </c>
      <c r="FM236">
        <v>30.579699540708379</v>
      </c>
      <c r="FN236">
        <v>32.345334702241061</v>
      </c>
      <c r="FO236">
        <v>29.150568382108769</v>
      </c>
      <c r="FP236">
        <v>28.573176267261569</v>
      </c>
      <c r="FQ236">
        <v>32.249492926246141</v>
      </c>
      <c r="FR236">
        <v>31.663169329680191</v>
      </c>
      <c r="FS236">
        <v>29.109790621026459</v>
      </c>
      <c r="FT236">
        <v>31.431846445921689</v>
      </c>
      <c r="FU236">
        <v>34.336583609905063</v>
      </c>
      <c r="FV236">
        <v>32.452803777177706</v>
      </c>
      <c r="FW236">
        <v>31.99042636477358</v>
      </c>
      <c r="FX236">
        <v>35.794380857894438</v>
      </c>
      <c r="FY236">
        <v>36.838591789046447</v>
      </c>
      <c r="FZ236">
        <v>33.736487443123067</v>
      </c>
      <c r="GA236">
        <v>34.375942954339457</v>
      </c>
      <c r="GB236">
        <v>32.977787569817373</v>
      </c>
      <c r="GC236">
        <v>31.59422586486335</v>
      </c>
      <c r="GD236">
        <v>29.944496121992099</v>
      </c>
      <c r="GE236">
        <v>28.350038130485821</v>
      </c>
      <c r="GF236">
        <v>26.635841604875189</v>
      </c>
      <c r="GG236">
        <v>25.308633171311339</v>
      </c>
      <c r="GH236">
        <v>23.90920644856287</v>
      </c>
      <c r="GI236">
        <v>22.125988294311281</v>
      </c>
      <c r="GJ236">
        <v>20.54463611262074</v>
      </c>
      <c r="GK236">
        <v>19.795097726457438</v>
      </c>
      <c r="GL236">
        <v>17.93008697692234</v>
      </c>
      <c r="GM236">
        <v>16.064472478111441</v>
      </c>
      <c r="GN236">
        <v>15.018569472489711</v>
      </c>
      <c r="GO236">
        <v>12.64209179685071</v>
      </c>
      <c r="GP236">
        <v>10.684208955276009</v>
      </c>
      <c r="GQ236">
        <v>7.0982885965562188</v>
      </c>
      <c r="GR236">
        <v>8.7808631694156354</v>
      </c>
      <c r="GS236">
        <v>11.87552756722833</v>
      </c>
      <c r="GT236">
        <v>13.65407060183885</v>
      </c>
      <c r="GU236">
        <v>11.61936181552154</v>
      </c>
      <c r="GV236">
        <v>13.78680343662011</v>
      </c>
      <c r="GW236">
        <v>12.55332258806409</v>
      </c>
      <c r="GX236">
        <v>14.80002966213244</v>
      </c>
      <c r="GY236">
        <v>15.514276554193559</v>
      </c>
      <c r="GZ236">
        <v>16.15984634827943</v>
      </c>
      <c r="HA236">
        <v>17.3405366410616</v>
      </c>
      <c r="HB236">
        <v>18.194855701543769</v>
      </c>
      <c r="HC236">
        <v>21.583803673124901</v>
      </c>
      <c r="HD236">
        <v>21.136429689046349</v>
      </c>
      <c r="HE236">
        <v>20.91068793703354</v>
      </c>
      <c r="HF236">
        <v>17.534831792748971</v>
      </c>
      <c r="HG236">
        <v>15.43045316897725</v>
      </c>
      <c r="HH236">
        <v>12.43020784218831</v>
      </c>
      <c r="HI236">
        <v>10.709696214179001</v>
      </c>
      <c r="HJ236">
        <v>11.52189437549225</v>
      </c>
      <c r="HK236">
        <v>10.557670860563899</v>
      </c>
      <c r="HL236">
        <v>13.297356316200609</v>
      </c>
      <c r="HM236">
        <v>13.26072984416772</v>
      </c>
      <c r="HN236">
        <v>15.954286602665769</v>
      </c>
      <c r="HO236">
        <v>14.459661441403121</v>
      </c>
      <c r="HP236">
        <v>14.078701254021979</v>
      </c>
      <c r="HQ236">
        <v>12.39192293391144</v>
      </c>
      <c r="HR236">
        <v>8.9210974100723828</v>
      </c>
      <c r="HS236">
        <v>8.8789333255746481</v>
      </c>
      <c r="HT236">
        <v>6.6118055022815074</v>
      </c>
      <c r="HU236">
        <v>8.3504469940237325</v>
      </c>
      <c r="HV236">
        <v>10.37483739631614</v>
      </c>
      <c r="HW236">
        <v>9.9829052384563841</v>
      </c>
      <c r="HX236">
        <v>6.2448981576964018</v>
      </c>
      <c r="HY236">
        <v>5.9145344702689799</v>
      </c>
      <c r="HZ236">
        <v>3.7811540566340378</v>
      </c>
      <c r="IA236">
        <v>0</v>
      </c>
      <c r="IB236">
        <v>3.8370499084583258</v>
      </c>
      <c r="IC236">
        <v>6.6722582384077471</v>
      </c>
      <c r="ID236">
        <v>9.2128673603824343</v>
      </c>
      <c r="IE236">
        <v>9.9033783124750006</v>
      </c>
      <c r="IF236">
        <v>13.40302376331551</v>
      </c>
      <c r="IG236">
        <v>14.75999749322472</v>
      </c>
      <c r="IH236">
        <v>18.046884966663921</v>
      </c>
      <c r="II236">
        <v>19.861258192773199</v>
      </c>
      <c r="IJ236">
        <v>18.738855594726171</v>
      </c>
      <c r="IK236">
        <v>19.81753026994031</v>
      </c>
      <c r="IL236">
        <v>23.543827450098259</v>
      </c>
      <c r="IM236">
        <v>23.954378931627531</v>
      </c>
      <c r="IN236">
        <v>22.509949111448481</v>
      </c>
      <c r="IO236">
        <v>24.858245895477019</v>
      </c>
      <c r="IP236">
        <v>25.095058796504141</v>
      </c>
      <c r="IQ236">
        <v>27.86119073191238</v>
      </c>
      <c r="IR236">
        <v>28.544017884663681</v>
      </c>
      <c r="IS236">
        <v>25.333243969140629</v>
      </c>
      <c r="IT236">
        <v>24.282379640389451</v>
      </c>
      <c r="IU236">
        <v>21.613694061867349</v>
      </c>
      <c r="IV236">
        <v>21.848798365127539</v>
      </c>
      <c r="IW236">
        <v>19.77429680165644</v>
      </c>
      <c r="IX236">
        <v>22.295704832994179</v>
      </c>
      <c r="IY236">
        <v>20.817963300957189</v>
      </c>
      <c r="IZ236">
        <v>23.06048650831114</v>
      </c>
      <c r="JA236">
        <v>22.093694779280369</v>
      </c>
      <c r="JB236">
        <v>25.59205194977535</v>
      </c>
      <c r="JC236">
        <v>25.092734685561879</v>
      </c>
      <c r="JD236">
        <v>21.772139674363661</v>
      </c>
      <c r="JE236">
        <v>21.536566439430409</v>
      </c>
      <c r="JF236">
        <v>21.308832089065788</v>
      </c>
      <c r="JG236">
        <v>18.250922552024601</v>
      </c>
      <c r="JH236">
        <v>19.60242413580524</v>
      </c>
      <c r="JI236">
        <v>18.672234386917911</v>
      </c>
      <c r="JJ236">
        <v>20.736048177027381</v>
      </c>
      <c r="JK236">
        <v>20.617080127893949</v>
      </c>
      <c r="JL236">
        <v>23.010557098862261</v>
      </c>
      <c r="JM236">
        <v>25.661356823052049</v>
      </c>
      <c r="JN236">
        <v>26.871671514812771</v>
      </c>
      <c r="JO236">
        <v>26.86644503837455</v>
      </c>
      <c r="JP236">
        <v>23.05223151887904</v>
      </c>
      <c r="JQ236">
        <v>22.610026691713571</v>
      </c>
      <c r="JR236">
        <v>25.27627080880405</v>
      </c>
      <c r="JS236">
        <v>23.17604541331416</v>
      </c>
      <c r="JT236">
        <v>19.889976520850901</v>
      </c>
      <c r="JU236">
        <v>22.187099089335671</v>
      </c>
      <c r="JV236">
        <v>23.72008149227149</v>
      </c>
      <c r="JW236">
        <v>20.494787898390172</v>
      </c>
      <c r="JX236">
        <v>19.583429883449941</v>
      </c>
      <c r="JY236">
        <v>23.156968843093441</v>
      </c>
      <c r="JZ236">
        <v>22.974649703531941</v>
      </c>
      <c r="KA236">
        <v>19.87728225890049</v>
      </c>
      <c r="KB236">
        <v>21.341559830527871</v>
      </c>
      <c r="KC236">
        <v>24.752547262857622</v>
      </c>
      <c r="KD236">
        <v>23.397511277911601</v>
      </c>
      <c r="KE236">
        <v>21.41250910099048</v>
      </c>
      <c r="KF236">
        <v>24.77645029054808</v>
      </c>
      <c r="KG236">
        <v>27.012215255324779</v>
      </c>
      <c r="KH236">
        <v>25.02465702062668</v>
      </c>
      <c r="KI236">
        <v>26.05389347103424</v>
      </c>
      <c r="KJ236">
        <v>28.881967211393349</v>
      </c>
      <c r="KK236">
        <v>31.082609317751949</v>
      </c>
    </row>
    <row r="237" spans="1:297" x14ac:dyDescent="0.25">
      <c r="A237">
        <v>56.25830276501415</v>
      </c>
      <c r="B237">
        <v>52.550339827635753</v>
      </c>
      <c r="C237">
        <v>51.483361535548561</v>
      </c>
      <c r="D237">
        <v>48.531496710898999</v>
      </c>
      <c r="E237">
        <v>45.337996493007942</v>
      </c>
      <c r="F237">
        <v>44.129401094961622</v>
      </c>
      <c r="G237">
        <v>40.560970871023287</v>
      </c>
      <c r="H237">
        <v>38.787219570368798</v>
      </c>
      <c r="I237">
        <v>35.876756193948196</v>
      </c>
      <c r="J237">
        <v>34.158951154858372</v>
      </c>
      <c r="K237">
        <v>32.087324818376487</v>
      </c>
      <c r="L237">
        <v>30.477512923465401</v>
      </c>
      <c r="M237">
        <v>33.914075116387892</v>
      </c>
      <c r="N237">
        <v>36.491728432618807</v>
      </c>
      <c r="O237">
        <v>38.337986723353119</v>
      </c>
      <c r="P237">
        <v>39.563869704567573</v>
      </c>
      <c r="Q237">
        <v>41.795627402875517</v>
      </c>
      <c r="R237">
        <v>43.269714269913997</v>
      </c>
      <c r="S237">
        <v>45.703927106978448</v>
      </c>
      <c r="T237">
        <v>44.180448209587013</v>
      </c>
      <c r="U237">
        <v>46.256596589027168</v>
      </c>
      <c r="V237">
        <v>45.844744791524363</v>
      </c>
      <c r="W237">
        <v>44.771317760369747</v>
      </c>
      <c r="X237">
        <v>42.298429675343748</v>
      </c>
      <c r="Y237">
        <v>38.982683809609618</v>
      </c>
      <c r="Z237">
        <v>35.564120318095881</v>
      </c>
      <c r="AA237">
        <v>35.686816627432613</v>
      </c>
      <c r="AB237">
        <v>39.106058686602509</v>
      </c>
      <c r="AC237">
        <v>37.983230299699372</v>
      </c>
      <c r="AD237">
        <v>34.85264989925443</v>
      </c>
      <c r="AE237">
        <v>37.341295759520712</v>
      </c>
      <c r="AF237">
        <v>39.503484415934757</v>
      </c>
      <c r="AG237">
        <v>36.865957982941389</v>
      </c>
      <c r="AH237">
        <v>35.603276436305691</v>
      </c>
      <c r="AI237">
        <v>39.211134477339471</v>
      </c>
      <c r="AJ237">
        <v>40.068979148463463</v>
      </c>
      <c r="AK237">
        <v>37.278150410126301</v>
      </c>
      <c r="AL237">
        <v>37.678699486579951</v>
      </c>
      <c r="AM237">
        <v>34.034322808012497</v>
      </c>
      <c r="AN237">
        <v>33.528869127961947</v>
      </c>
      <c r="AO237">
        <v>29.81489527065288</v>
      </c>
      <c r="AP237">
        <v>29.896664529676219</v>
      </c>
      <c r="AQ237">
        <v>26.9541500700727</v>
      </c>
      <c r="AR237">
        <v>24.530721269461271</v>
      </c>
      <c r="AS237">
        <v>26.33568334028946</v>
      </c>
      <c r="AT237">
        <v>27.686573821980929</v>
      </c>
      <c r="AU237">
        <v>29.569360797961121</v>
      </c>
      <c r="AV237">
        <v>28.0250253523525</v>
      </c>
      <c r="AW237">
        <v>30.102993223266019</v>
      </c>
      <c r="AX237">
        <v>30.31311084332982</v>
      </c>
      <c r="AY237">
        <v>31.833735266223471</v>
      </c>
      <c r="AZ237">
        <v>34.761021906727663</v>
      </c>
      <c r="BA237">
        <v>32.536870608588039</v>
      </c>
      <c r="BB237">
        <v>30.673946615980139</v>
      </c>
      <c r="BC237">
        <v>27.303947846419572</v>
      </c>
      <c r="BD237">
        <v>26.017597294907929</v>
      </c>
      <c r="BE237">
        <v>26.4019235094718</v>
      </c>
      <c r="BF237">
        <v>26.5115825819584</v>
      </c>
      <c r="BG237">
        <v>30.061642952440241</v>
      </c>
      <c r="BH237">
        <v>30.906373792471999</v>
      </c>
      <c r="BI237">
        <v>32.753800359652928</v>
      </c>
      <c r="BJ237">
        <v>34.950541140302818</v>
      </c>
      <c r="BK237">
        <v>36.639285323270158</v>
      </c>
      <c r="BL237">
        <v>39.249477053841098</v>
      </c>
      <c r="BM237">
        <v>37.489222251201738</v>
      </c>
      <c r="BN237">
        <v>40.213429423514732</v>
      </c>
      <c r="BO237">
        <v>38.741460955931963</v>
      </c>
      <c r="BP237">
        <v>35.203162059678682</v>
      </c>
      <c r="BQ237">
        <v>35.680892379535578</v>
      </c>
      <c r="BR237">
        <v>35.087167469033467</v>
      </c>
      <c r="BS237">
        <v>36.476720315839799</v>
      </c>
      <c r="BT237">
        <v>40.122418122540907</v>
      </c>
      <c r="BU237">
        <v>41.0732290914654</v>
      </c>
      <c r="BV237">
        <v>43.894107520258338</v>
      </c>
      <c r="BW237">
        <v>42.070955040265019</v>
      </c>
      <c r="BX237">
        <v>38.915990158288409</v>
      </c>
      <c r="BY237">
        <v>35.79879747980371</v>
      </c>
      <c r="BZ237">
        <v>33.265557142485982</v>
      </c>
      <c r="CA237">
        <v>30.45137633999488</v>
      </c>
      <c r="CB237">
        <v>29.77413471454712</v>
      </c>
      <c r="CC237">
        <v>26.160194590254871</v>
      </c>
      <c r="CD237">
        <v>23.672169735788898</v>
      </c>
      <c r="CE237">
        <v>21.68003401750099</v>
      </c>
      <c r="CF237">
        <v>19.877941970938551</v>
      </c>
      <c r="CG237">
        <v>18.682514231227021</v>
      </c>
      <c r="CH237">
        <v>19.744275474172259</v>
      </c>
      <c r="CI237">
        <v>17.78755106809254</v>
      </c>
      <c r="CJ237">
        <v>20.14245717384053</v>
      </c>
      <c r="CK237">
        <v>22.383834546386371</v>
      </c>
      <c r="CL237">
        <v>25.22289220133171</v>
      </c>
      <c r="CM237">
        <v>25.729434758657248</v>
      </c>
      <c r="CN237">
        <v>25.444166698872259</v>
      </c>
      <c r="CO237">
        <v>27.031376361554369</v>
      </c>
      <c r="CP237">
        <v>30.706084185385802</v>
      </c>
      <c r="CQ237">
        <v>32.828774999990479</v>
      </c>
      <c r="CR237">
        <v>33.393118842060851</v>
      </c>
      <c r="CS237">
        <v>33.064498378169887</v>
      </c>
      <c r="CT237">
        <v>29.61974611640013</v>
      </c>
      <c r="CU237">
        <v>28.486984220868312</v>
      </c>
      <c r="CV237">
        <v>29.916410546721679</v>
      </c>
      <c r="CW237">
        <v>28.481367066908849</v>
      </c>
      <c r="CX237">
        <v>24.92604657782698</v>
      </c>
      <c r="CY237">
        <v>25.59359609355435</v>
      </c>
      <c r="CZ237">
        <v>27.133239799183588</v>
      </c>
      <c r="DA237">
        <v>24.30333256983495</v>
      </c>
      <c r="DB237">
        <v>21.434202597717508</v>
      </c>
      <c r="DC237">
        <v>23.593830613107311</v>
      </c>
      <c r="DD237">
        <v>24.24172415485334</v>
      </c>
      <c r="DE237">
        <v>20.570016188617839</v>
      </c>
      <c r="DF237">
        <v>20.118780430234828</v>
      </c>
      <c r="DG237">
        <v>23.36982877558156</v>
      </c>
      <c r="DH237">
        <v>22.318523920725578</v>
      </c>
      <c r="DI237">
        <v>19.185322019710799</v>
      </c>
      <c r="DJ237">
        <v>17.265687272738379</v>
      </c>
      <c r="DK237">
        <v>15.192929079015681</v>
      </c>
      <c r="DL237">
        <v>14.702870740096991</v>
      </c>
      <c r="DM237">
        <v>16.894190036814429</v>
      </c>
      <c r="DN237">
        <v>18.31334663571899</v>
      </c>
      <c r="DO237">
        <v>22.071243961317631</v>
      </c>
      <c r="DP237">
        <v>23.470939691456749</v>
      </c>
      <c r="DQ237">
        <v>21.419295086440169</v>
      </c>
      <c r="DR237">
        <v>22.56864650350126</v>
      </c>
      <c r="DS237">
        <v>26.148616885028549</v>
      </c>
      <c r="DT237">
        <v>25.80702239701435</v>
      </c>
      <c r="DU237">
        <v>24.61346852842971</v>
      </c>
      <c r="DV237">
        <v>27.458025001809581</v>
      </c>
      <c r="DW237">
        <v>29.950123522282841</v>
      </c>
      <c r="DX237">
        <v>29.397032537315731</v>
      </c>
      <c r="DY237">
        <v>29.69420719601721</v>
      </c>
      <c r="DZ237">
        <v>33.08774396963323</v>
      </c>
      <c r="EA237">
        <v>34.254476816906717</v>
      </c>
      <c r="EB237">
        <v>33.661085454869102</v>
      </c>
      <c r="EC237">
        <v>35.656517580941653</v>
      </c>
      <c r="ED237">
        <v>38.312140582327167</v>
      </c>
      <c r="EE237">
        <v>38.703525575843862</v>
      </c>
      <c r="EF237">
        <v>40.000649694723712</v>
      </c>
      <c r="EG237">
        <v>40.660637845464251</v>
      </c>
      <c r="EH237">
        <v>44.399756181762982</v>
      </c>
      <c r="EI237">
        <v>45.654069610495853</v>
      </c>
      <c r="EJ237">
        <v>48.415737875199213</v>
      </c>
      <c r="EK237">
        <v>46.51720624672123</v>
      </c>
      <c r="EL237">
        <v>43.234908048936568</v>
      </c>
      <c r="EM237">
        <v>44.824542128169028</v>
      </c>
      <c r="EN237">
        <v>42.706736798776838</v>
      </c>
      <c r="EO237">
        <v>41.00572211289542</v>
      </c>
      <c r="EP237">
        <v>40.610272468920961</v>
      </c>
      <c r="EQ237">
        <v>37.005330656541908</v>
      </c>
      <c r="ER237">
        <v>37.514653616953467</v>
      </c>
      <c r="ES237">
        <v>37.533812023294409</v>
      </c>
      <c r="ET237">
        <v>34.429458970480503</v>
      </c>
      <c r="EU237">
        <v>31.038908840357131</v>
      </c>
      <c r="EV237">
        <v>29.00290694051202</v>
      </c>
      <c r="EW237">
        <v>26.416995646742279</v>
      </c>
      <c r="EX237">
        <v>24.104463694511018</v>
      </c>
      <c r="EY237">
        <v>25.781877123281781</v>
      </c>
      <c r="EZ237">
        <v>23.056864769521471</v>
      </c>
      <c r="FA237">
        <v>24.423245505051121</v>
      </c>
      <c r="FB237">
        <v>28.046812956198789</v>
      </c>
      <c r="FC237">
        <v>27.60446793546291</v>
      </c>
      <c r="FD237">
        <v>27.73119488951027</v>
      </c>
      <c r="FE237">
        <v>31.26043025935504</v>
      </c>
      <c r="FF237">
        <v>31.3127813520294</v>
      </c>
      <c r="FG237">
        <v>32.71447516008778</v>
      </c>
      <c r="FH237">
        <v>34.22640506977033</v>
      </c>
      <c r="FI237">
        <v>34.200894067260883</v>
      </c>
      <c r="FJ237">
        <v>36.935827295459347</v>
      </c>
      <c r="FK237">
        <v>35.183420797301679</v>
      </c>
      <c r="FL237">
        <v>31.863047657121559</v>
      </c>
      <c r="FM237">
        <v>33.959557476504322</v>
      </c>
      <c r="FN237">
        <v>35.845696492047693</v>
      </c>
      <c r="FO237">
        <v>32.720463581679283</v>
      </c>
      <c r="FP237">
        <v>31.947106316535152</v>
      </c>
      <c r="FQ237">
        <v>35.60582005796244</v>
      </c>
      <c r="FR237">
        <v>35.119631034508323</v>
      </c>
      <c r="FS237">
        <v>32.423474674994353</v>
      </c>
      <c r="FT237">
        <v>34.57349821756543</v>
      </c>
      <c r="FU237">
        <v>37.550554376733253</v>
      </c>
      <c r="FV237">
        <v>35.62651261350176</v>
      </c>
      <c r="FW237">
        <v>34.920743104922607</v>
      </c>
      <c r="FX237">
        <v>38.68920724181357</v>
      </c>
      <c r="FY237">
        <v>39.496231377183307</v>
      </c>
      <c r="FZ237">
        <v>36.250430135379077</v>
      </c>
      <c r="GA237">
        <v>36.61035233373206</v>
      </c>
      <c r="GB237">
        <v>35.123213990180354</v>
      </c>
      <c r="GC237">
        <v>33.42461063348383</v>
      </c>
      <c r="GD237">
        <v>31.959275210805391</v>
      </c>
      <c r="GE237">
        <v>30.661510432462389</v>
      </c>
      <c r="GF237">
        <v>28.671629078236901</v>
      </c>
      <c r="GG237">
        <v>27.15287286826203</v>
      </c>
      <c r="GH237">
        <v>26.16771447795929</v>
      </c>
      <c r="GI237">
        <v>24.475163288525781</v>
      </c>
      <c r="GJ237">
        <v>22.42224299663172</v>
      </c>
      <c r="GK237">
        <v>21.7687028093086</v>
      </c>
      <c r="GL237">
        <v>20.433833389748489</v>
      </c>
      <c r="GM237">
        <v>18.349135020485289</v>
      </c>
      <c r="GN237">
        <v>16.69202842676707</v>
      </c>
      <c r="GO237">
        <v>14.746337884369799</v>
      </c>
      <c r="GP237">
        <v>13.240400484879601</v>
      </c>
      <c r="GQ237">
        <v>9.4694786023307564</v>
      </c>
      <c r="GR237">
        <v>10.479655242420909</v>
      </c>
      <c r="GS237">
        <v>13.255275591250451</v>
      </c>
      <c r="GT237">
        <v>14.029300909168629</v>
      </c>
      <c r="GU237">
        <v>11.35260503144543</v>
      </c>
      <c r="GV237">
        <v>12.97131223122781</v>
      </c>
      <c r="GW237">
        <v>11.59895495292572</v>
      </c>
      <c r="GX237">
        <v>13.20679484205006</v>
      </c>
      <c r="GY237">
        <v>13.93898522131364</v>
      </c>
      <c r="GZ237">
        <v>13.81528942874524</v>
      </c>
      <c r="HA237">
        <v>14.752164959760989</v>
      </c>
      <c r="HB237">
        <v>15.15668994206848</v>
      </c>
      <c r="HC237">
        <v>18.472307625199409</v>
      </c>
      <c r="HD237">
        <v>18.436122260388711</v>
      </c>
      <c r="HE237">
        <v>18.50519478416804</v>
      </c>
      <c r="HF237">
        <v>15.462953469502519</v>
      </c>
      <c r="HG237">
        <v>13.71528056585063</v>
      </c>
      <c r="HH237">
        <v>10.34109022298906</v>
      </c>
      <c r="HI237">
        <v>8.8622866688005537</v>
      </c>
      <c r="HJ237">
        <v>9.0449166939226178</v>
      </c>
      <c r="HK237">
        <v>8.6135236692076269</v>
      </c>
      <c r="HL237">
        <v>11.35433595592451</v>
      </c>
      <c r="HM237">
        <v>12.007388558716681</v>
      </c>
      <c r="HN237">
        <v>14.800410568629511</v>
      </c>
      <c r="HO237">
        <v>12.92595950016864</v>
      </c>
      <c r="HP237">
        <v>11.66510184267587</v>
      </c>
      <c r="HQ237">
        <v>9.4236021775115315</v>
      </c>
      <c r="HR237">
        <v>5.7444633343768521</v>
      </c>
      <c r="HS237">
        <v>5.460756449430793</v>
      </c>
      <c r="HT237">
        <v>4.4498822456330256</v>
      </c>
      <c r="HU237">
        <v>7.100940853154607</v>
      </c>
      <c r="HV237">
        <v>10.018795686109179</v>
      </c>
      <c r="HW237">
        <v>10.984365662158201</v>
      </c>
      <c r="HX237">
        <v>7.8113318326646493</v>
      </c>
      <c r="HY237">
        <v>7.103796590556354</v>
      </c>
      <c r="HZ237">
        <v>6.6791171572297001</v>
      </c>
      <c r="IA237">
        <v>3.8370499084583258</v>
      </c>
      <c r="IB237">
        <v>0</v>
      </c>
      <c r="IC237">
        <v>3.7846619399888271</v>
      </c>
      <c r="ID237">
        <v>5.578020885582978</v>
      </c>
      <c r="IE237">
        <v>6.5235507202749634</v>
      </c>
      <c r="IF237">
        <v>10.12782237206005</v>
      </c>
      <c r="IG237">
        <v>12.141099538344941</v>
      </c>
      <c r="IH237">
        <v>15.390506067053151</v>
      </c>
      <c r="II237">
        <v>17.232656817798009</v>
      </c>
      <c r="IJ237">
        <v>15.675113301025929</v>
      </c>
      <c r="IK237">
        <v>16.480761450855361</v>
      </c>
      <c r="IL237">
        <v>20.121654877270899</v>
      </c>
      <c r="IM237">
        <v>20.457774707919729</v>
      </c>
      <c r="IN237">
        <v>19.027662941097098</v>
      </c>
      <c r="IO237">
        <v>21.410238695540031</v>
      </c>
      <c r="IP237">
        <v>21.752808738183671</v>
      </c>
      <c r="IQ237">
        <v>24.506982862033421</v>
      </c>
      <c r="IR237">
        <v>25.446518052574501</v>
      </c>
      <c r="IS237">
        <v>22.3222217084232</v>
      </c>
      <c r="IT237">
        <v>20.937968979822269</v>
      </c>
      <c r="IU237">
        <v>18.156993225751879</v>
      </c>
      <c r="IV237">
        <v>18.149010606641891</v>
      </c>
      <c r="IW237">
        <v>16.03925253869394</v>
      </c>
      <c r="IX237">
        <v>18.559594446000151</v>
      </c>
      <c r="IY237">
        <v>17.197077542419809</v>
      </c>
      <c r="IZ237">
        <v>19.66766956199946</v>
      </c>
      <c r="JA237">
        <v>18.752694126444869</v>
      </c>
      <c r="JB237">
        <v>22.157745801412201</v>
      </c>
      <c r="JC237">
        <v>21.670002907244839</v>
      </c>
      <c r="JD237">
        <v>18.236672448667811</v>
      </c>
      <c r="JE237">
        <v>17.833778343357309</v>
      </c>
      <c r="JF237">
        <v>17.481518955742938</v>
      </c>
      <c r="JG237">
        <v>14.433349368736289</v>
      </c>
      <c r="JH237">
        <v>15.925139622621829</v>
      </c>
      <c r="JI237">
        <v>15.304938974069771</v>
      </c>
      <c r="JJ237">
        <v>17.714543460106452</v>
      </c>
      <c r="JK237">
        <v>18.000019583322668</v>
      </c>
      <c r="JL237">
        <v>20.79104966085167</v>
      </c>
      <c r="JM237">
        <v>23.45388782270437</v>
      </c>
      <c r="JN237">
        <v>24.367237143344749</v>
      </c>
      <c r="JO237">
        <v>24.673498272437989</v>
      </c>
      <c r="JP237">
        <v>20.91362125505767</v>
      </c>
      <c r="JQ237">
        <v>19.974221061157809</v>
      </c>
      <c r="JR237">
        <v>22.774901053572101</v>
      </c>
      <c r="JS237">
        <v>21.06953528201322</v>
      </c>
      <c r="JT237">
        <v>17.531665123427381</v>
      </c>
      <c r="JU237">
        <v>19.507919058679729</v>
      </c>
      <c r="JV237">
        <v>21.459443003023171</v>
      </c>
      <c r="JW237">
        <v>18.515717296394431</v>
      </c>
      <c r="JX237">
        <v>17.11589068672734</v>
      </c>
      <c r="JY237">
        <v>20.709649683179091</v>
      </c>
      <c r="JZ237">
        <v>21.066730382287609</v>
      </c>
      <c r="KA237">
        <v>18.120213078217379</v>
      </c>
      <c r="KB237">
        <v>19.11879598719543</v>
      </c>
      <c r="KC237">
        <v>22.737710790666672</v>
      </c>
      <c r="KD237">
        <v>21.913734916713771</v>
      </c>
      <c r="KE237">
        <v>19.77736933972766</v>
      </c>
      <c r="KF237">
        <v>22.922636170388429</v>
      </c>
      <c r="KG237">
        <v>25.531387447610442</v>
      </c>
      <c r="KH237">
        <v>23.910688551357101</v>
      </c>
      <c r="KI237">
        <v>24.67076506718022</v>
      </c>
      <c r="KJ237">
        <v>27.143638481235339</v>
      </c>
      <c r="KK237">
        <v>29.612168816214719</v>
      </c>
    </row>
    <row r="238" spans="1:297" x14ac:dyDescent="0.25">
      <c r="A238">
        <v>58.601737465710002</v>
      </c>
      <c r="B238">
        <v>54.914442453693368</v>
      </c>
      <c r="C238">
        <v>54.014720891623618</v>
      </c>
      <c r="D238">
        <v>51.184247313016137</v>
      </c>
      <c r="E238">
        <v>47.993385481751538</v>
      </c>
      <c r="F238">
        <v>46.960682714372879</v>
      </c>
      <c r="G238">
        <v>43.464395635968529</v>
      </c>
      <c r="H238">
        <v>41.853147145704597</v>
      </c>
      <c r="I238">
        <v>39.04538621911685</v>
      </c>
      <c r="J238">
        <v>37.477473687536623</v>
      </c>
      <c r="K238">
        <v>35.54585517328286</v>
      </c>
      <c r="L238">
        <v>34.039692889331427</v>
      </c>
      <c r="M238">
        <v>37.529855541954873</v>
      </c>
      <c r="N238">
        <v>40.02809405904808</v>
      </c>
      <c r="O238">
        <v>41.747146944432018</v>
      </c>
      <c r="P238">
        <v>42.893359579310172</v>
      </c>
      <c r="Q238">
        <v>44.984091676947301</v>
      </c>
      <c r="R238">
        <v>46.338015117179971</v>
      </c>
      <c r="S238">
        <v>48.621976872603597</v>
      </c>
      <c r="T238">
        <v>46.943910425101997</v>
      </c>
      <c r="U238">
        <v>48.84431375298459</v>
      </c>
      <c r="V238">
        <v>48.21835371515705</v>
      </c>
      <c r="W238">
        <v>47.065416857816103</v>
      </c>
      <c r="X238">
        <v>44.774454290365178</v>
      </c>
      <c r="Y238">
        <v>41.388177357791427</v>
      </c>
      <c r="Z238">
        <v>38.090393670845671</v>
      </c>
      <c r="AA238">
        <v>38.276225323299577</v>
      </c>
      <c r="AB238">
        <v>41.806544631193802</v>
      </c>
      <c r="AC238">
        <v>40.821398481678713</v>
      </c>
      <c r="AD238">
        <v>37.781908514525838</v>
      </c>
      <c r="AE238">
        <v>40.298185604317212</v>
      </c>
      <c r="AF238">
        <v>42.582357954908971</v>
      </c>
      <c r="AG238">
        <v>40.071464535252517</v>
      </c>
      <c r="AH238">
        <v>38.856125733274027</v>
      </c>
      <c r="AI238">
        <v>42.464065007957018</v>
      </c>
      <c r="AJ238">
        <v>43.430708099223978</v>
      </c>
      <c r="AK238">
        <v>40.744113169880137</v>
      </c>
      <c r="AL238">
        <v>41.119414161682798</v>
      </c>
      <c r="AM238">
        <v>37.448487566255587</v>
      </c>
      <c r="AN238">
        <v>36.816045917507218</v>
      </c>
      <c r="AO238">
        <v>33.076096837444403</v>
      </c>
      <c r="AP238">
        <v>33.036386848443343</v>
      </c>
      <c r="AQ238">
        <v>29.92938011386136</v>
      </c>
      <c r="AR238">
        <v>27.724648239427669</v>
      </c>
      <c r="AS238">
        <v>29.515196814522511</v>
      </c>
      <c r="AT238">
        <v>30.66406946248328</v>
      </c>
      <c r="AU238">
        <v>32.496509135597933</v>
      </c>
      <c r="AV238">
        <v>30.861480845869991</v>
      </c>
      <c r="AW238">
        <v>32.750615551467106</v>
      </c>
      <c r="AX238">
        <v>32.704402899303943</v>
      </c>
      <c r="AY238">
        <v>33.907970641133922</v>
      </c>
      <c r="AZ238">
        <v>36.659983551551143</v>
      </c>
      <c r="BA238">
        <v>34.192178535448718</v>
      </c>
      <c r="BB238">
        <v>32.619711142191314</v>
      </c>
      <c r="BC238">
        <v>29.294107427945299</v>
      </c>
      <c r="BD238">
        <v>28.389502936825089</v>
      </c>
      <c r="BE238">
        <v>28.73870110147638</v>
      </c>
      <c r="BF238">
        <v>29.003987880979398</v>
      </c>
      <c r="BG238">
        <v>32.526800103914297</v>
      </c>
      <c r="BH238">
        <v>33.145658192288167</v>
      </c>
      <c r="BI238">
        <v>35.13838897843781</v>
      </c>
      <c r="BJ238">
        <v>37.063824033685457</v>
      </c>
      <c r="BK238">
        <v>38.70534765378035</v>
      </c>
      <c r="BL238">
        <v>41.421405203107241</v>
      </c>
      <c r="BM238">
        <v>39.81986121271644</v>
      </c>
      <c r="BN238">
        <v>42.408794088019057</v>
      </c>
      <c r="BO238">
        <v>40.669918084500743</v>
      </c>
      <c r="BP238">
        <v>37.190305309314148</v>
      </c>
      <c r="BQ238">
        <v>37.599859427928713</v>
      </c>
      <c r="BR238">
        <v>37.314816052072402</v>
      </c>
      <c r="BS238">
        <v>38.695736470572562</v>
      </c>
      <c r="BT238">
        <v>42.41131917306982</v>
      </c>
      <c r="BU238">
        <v>43.579554862343407</v>
      </c>
      <c r="BV238">
        <v>46.543182110809752</v>
      </c>
      <c r="BW238">
        <v>44.896166807423548</v>
      </c>
      <c r="BX238">
        <v>41.641048185654498</v>
      </c>
      <c r="BY238">
        <v>38.63839306958819</v>
      </c>
      <c r="BZ238">
        <v>36.20785646789934</v>
      </c>
      <c r="CA238">
        <v>33.571281730073999</v>
      </c>
      <c r="CB238">
        <v>33.019402144799663</v>
      </c>
      <c r="CC238">
        <v>29.489629143141151</v>
      </c>
      <c r="CD238">
        <v>27.04059514877585</v>
      </c>
      <c r="CE238">
        <v>24.79525238831015</v>
      </c>
      <c r="CF238">
        <v>23.037285365250831</v>
      </c>
      <c r="CG238">
        <v>22.089930511434389</v>
      </c>
      <c r="CH238">
        <v>23.084937600088939</v>
      </c>
      <c r="CI238">
        <v>20.996939229325779</v>
      </c>
      <c r="CJ238">
        <v>23.479436300729191</v>
      </c>
      <c r="CK238">
        <v>25.917878366100879</v>
      </c>
      <c r="CL238">
        <v>28.658464805358989</v>
      </c>
      <c r="CM238">
        <v>28.962774815269331</v>
      </c>
      <c r="CN238">
        <v>28.74673861501509</v>
      </c>
      <c r="CO238">
        <v>30.529306936122872</v>
      </c>
      <c r="CP238">
        <v>34.164033866041052</v>
      </c>
      <c r="CQ238">
        <v>36.373779759601561</v>
      </c>
      <c r="CR238">
        <v>37.059465106771299</v>
      </c>
      <c r="CS238">
        <v>36.719605294719599</v>
      </c>
      <c r="CT238">
        <v>33.225010248305423</v>
      </c>
      <c r="CU238">
        <v>32.184535510086207</v>
      </c>
      <c r="CV238">
        <v>33.661664159693593</v>
      </c>
      <c r="CW238">
        <v>32.158849606290332</v>
      </c>
      <c r="CX238">
        <v>28.631531953425061</v>
      </c>
      <c r="CY238">
        <v>29.366848196563421</v>
      </c>
      <c r="CZ238">
        <v>30.85367773864245</v>
      </c>
      <c r="DA238">
        <v>27.950613445861968</v>
      </c>
      <c r="DB238">
        <v>25.155947109977799</v>
      </c>
      <c r="DC238">
        <v>27.28537075064218</v>
      </c>
      <c r="DD238">
        <v>27.793798660852389</v>
      </c>
      <c r="DE238">
        <v>24.081677557844682</v>
      </c>
      <c r="DF238">
        <v>23.653239904926341</v>
      </c>
      <c r="DG238">
        <v>26.771414026905639</v>
      </c>
      <c r="DH238">
        <v>25.512036610196368</v>
      </c>
      <c r="DI238">
        <v>22.306735552294509</v>
      </c>
      <c r="DJ238">
        <v>20.46293324526081</v>
      </c>
      <c r="DK238">
        <v>18.644891311026729</v>
      </c>
      <c r="DL238">
        <v>17.933862885613909</v>
      </c>
      <c r="DM238">
        <v>20.176367289480041</v>
      </c>
      <c r="DN238">
        <v>21.25904242904652</v>
      </c>
      <c r="DO238">
        <v>24.96641147622141</v>
      </c>
      <c r="DP238">
        <v>26.41835793534489</v>
      </c>
      <c r="DQ238">
        <v>24.65094631043603</v>
      </c>
      <c r="DR238">
        <v>25.894480589500152</v>
      </c>
      <c r="DS238">
        <v>29.425482340991461</v>
      </c>
      <c r="DT238">
        <v>29.1793002143643</v>
      </c>
      <c r="DU238">
        <v>28.174986974264961</v>
      </c>
      <c r="DV238">
        <v>30.991027040096618</v>
      </c>
      <c r="DW238">
        <v>33.473178232728372</v>
      </c>
      <c r="DX238">
        <v>33.042408114421683</v>
      </c>
      <c r="DY238">
        <v>33.387918698235737</v>
      </c>
      <c r="DZ238">
        <v>36.733197750808458</v>
      </c>
      <c r="EA238">
        <v>37.92572622903878</v>
      </c>
      <c r="EB238">
        <v>37.407860190072363</v>
      </c>
      <c r="EC238">
        <v>39.385154944471147</v>
      </c>
      <c r="ED238">
        <v>41.998887056682833</v>
      </c>
      <c r="EE238">
        <v>42.404607556255023</v>
      </c>
      <c r="EF238">
        <v>43.624030327332207</v>
      </c>
      <c r="EG238">
        <v>44.198790458563458</v>
      </c>
      <c r="EH238">
        <v>47.930886586834589</v>
      </c>
      <c r="EI238">
        <v>49.081766533000838</v>
      </c>
      <c r="EJ238">
        <v>51.897504622091418</v>
      </c>
      <c r="EK238">
        <v>50.069315104163358</v>
      </c>
      <c r="EL238">
        <v>46.731417312125259</v>
      </c>
      <c r="EM238">
        <v>48.206610221006002</v>
      </c>
      <c r="EN238">
        <v>45.96394045335974</v>
      </c>
      <c r="EO238">
        <v>44.254870172671389</v>
      </c>
      <c r="EP238">
        <v>44.019225277144528</v>
      </c>
      <c r="EQ238">
        <v>40.395988451825268</v>
      </c>
      <c r="ER238">
        <v>40.750981755044883</v>
      </c>
      <c r="ES238">
        <v>40.84807318589214</v>
      </c>
      <c r="ET238">
        <v>37.847371388248362</v>
      </c>
      <c r="EU238">
        <v>34.416056688702731</v>
      </c>
      <c r="EV238">
        <v>32.42030420893672</v>
      </c>
      <c r="EW238">
        <v>29.672663463194549</v>
      </c>
      <c r="EX238">
        <v>27.227632251079051</v>
      </c>
      <c r="EY238">
        <v>28.605103495705109</v>
      </c>
      <c r="EZ238">
        <v>25.701390332042362</v>
      </c>
      <c r="FA238">
        <v>27.175067856401029</v>
      </c>
      <c r="FB238">
        <v>30.753326112796319</v>
      </c>
      <c r="FC238">
        <v>29.956039557992309</v>
      </c>
      <c r="FD238">
        <v>30.025643207098831</v>
      </c>
      <c r="FE238">
        <v>33.39118120102971</v>
      </c>
      <c r="FF238">
        <v>33.429040638343189</v>
      </c>
      <c r="FG238">
        <v>35.149150615626553</v>
      </c>
      <c r="FH238">
        <v>36.828548192944019</v>
      </c>
      <c r="FI238">
        <v>37.063908442041033</v>
      </c>
      <c r="FJ238">
        <v>39.870566161016583</v>
      </c>
      <c r="FK238">
        <v>37.99897215715184</v>
      </c>
      <c r="FL238">
        <v>34.813982104895729</v>
      </c>
      <c r="FM238">
        <v>37.107484501108409</v>
      </c>
      <c r="FN238">
        <v>38.954725066415243</v>
      </c>
      <c r="FO238">
        <v>35.77639010576668</v>
      </c>
      <c r="FP238">
        <v>35.230510896096867</v>
      </c>
      <c r="FQ238">
        <v>38.914897481555833</v>
      </c>
      <c r="FR238">
        <v>38.322040107489073</v>
      </c>
      <c r="FS238">
        <v>35.744236094788768</v>
      </c>
      <c r="FT238">
        <v>38.037094013607287</v>
      </c>
      <c r="FU238">
        <v>40.940760300707659</v>
      </c>
      <c r="FV238">
        <v>38.964314045033561</v>
      </c>
      <c r="FW238">
        <v>38.413617025737111</v>
      </c>
      <c r="FX238">
        <v>42.204493516686107</v>
      </c>
      <c r="FY238">
        <v>43.047234301404309</v>
      </c>
      <c r="FZ238">
        <v>39.858402915821898</v>
      </c>
      <c r="GA238">
        <v>40.300612054905571</v>
      </c>
      <c r="GB238">
        <v>38.874741529687377</v>
      </c>
      <c r="GC238">
        <v>37.163280398802257</v>
      </c>
      <c r="GD238">
        <v>35.63365889155925</v>
      </c>
      <c r="GE238">
        <v>34.363056761586257</v>
      </c>
      <c r="GF238">
        <v>32.433336461116667</v>
      </c>
      <c r="GG238">
        <v>30.85823535136123</v>
      </c>
      <c r="GH238">
        <v>29.808266387027611</v>
      </c>
      <c r="GI238">
        <v>28.191288370700619</v>
      </c>
      <c r="GJ238">
        <v>26.167752845821511</v>
      </c>
      <c r="GK238">
        <v>25.384169909610989</v>
      </c>
      <c r="GL238">
        <v>24.024025911574441</v>
      </c>
      <c r="GM238">
        <v>22.073280363371449</v>
      </c>
      <c r="GN238">
        <v>20.400251885699841</v>
      </c>
      <c r="GO238">
        <v>18.303433421082499</v>
      </c>
      <c r="GP238">
        <v>16.88329242179972</v>
      </c>
      <c r="GQ238">
        <v>13.1418604847259</v>
      </c>
      <c r="GR238">
        <v>14.170379035156399</v>
      </c>
      <c r="GS238">
        <v>17.026633636746869</v>
      </c>
      <c r="GT238">
        <v>17.64661967630061</v>
      </c>
      <c r="GU238">
        <v>14.759007859608991</v>
      </c>
      <c r="GV238">
        <v>15.886561396350061</v>
      </c>
      <c r="GW238">
        <v>14.059716568978191</v>
      </c>
      <c r="GX238">
        <v>14.817556546205591</v>
      </c>
      <c r="GY238">
        <v>14.808205934548591</v>
      </c>
      <c r="GZ238">
        <v>13.81571366234839</v>
      </c>
      <c r="HA238">
        <v>13.743973115515031</v>
      </c>
      <c r="HB238">
        <v>13.3269353566377</v>
      </c>
      <c r="HC238">
        <v>16.190371366957589</v>
      </c>
      <c r="HD238">
        <v>15.859565630874011</v>
      </c>
      <c r="HE238">
        <v>16.552962333068969</v>
      </c>
      <c r="HF238">
        <v>13.585454206613781</v>
      </c>
      <c r="HG238">
        <v>12.731924167226261</v>
      </c>
      <c r="HH238">
        <v>9.7918601399325578</v>
      </c>
      <c r="HI238">
        <v>9.71648388049916</v>
      </c>
      <c r="HJ238">
        <v>10.327383792616599</v>
      </c>
      <c r="HK238">
        <v>11.04399176022873</v>
      </c>
      <c r="HL238">
        <v>13.82986894370298</v>
      </c>
      <c r="HM238">
        <v>15.0058415958586</v>
      </c>
      <c r="HN238">
        <v>17.70295961131924</v>
      </c>
      <c r="HO238">
        <v>15.45320008930188</v>
      </c>
      <c r="HP238">
        <v>13.60005783075939</v>
      </c>
      <c r="HQ238">
        <v>10.966741630949461</v>
      </c>
      <c r="HR238">
        <v>7.4777612291380322</v>
      </c>
      <c r="HS238">
        <v>5.8010644712845538</v>
      </c>
      <c r="HT238">
        <v>5.3353251072451053</v>
      </c>
      <c r="HU238">
        <v>6.4063822083918858</v>
      </c>
      <c r="HV238">
        <v>10.092866441204899</v>
      </c>
      <c r="HW238">
        <v>11.44533664860935</v>
      </c>
      <c r="HX238">
        <v>9.1373125698971318</v>
      </c>
      <c r="HY238">
        <v>9.6557490646764528</v>
      </c>
      <c r="HZ238">
        <v>9.8307066887381112</v>
      </c>
      <c r="IA238">
        <v>6.6722582384077471</v>
      </c>
      <c r="IB238">
        <v>3.7846619399888271</v>
      </c>
      <c r="IC238">
        <v>0</v>
      </c>
      <c r="ID238">
        <v>3.8264271847246638</v>
      </c>
      <c r="IE238">
        <v>6.8586994393981122</v>
      </c>
      <c r="IF238">
        <v>10.535011627900561</v>
      </c>
      <c r="IG238">
        <v>13.35927932187959</v>
      </c>
      <c r="IH238">
        <v>16.648920355386402</v>
      </c>
      <c r="II238">
        <v>18.059738951601709</v>
      </c>
      <c r="IJ238">
        <v>15.774874547837131</v>
      </c>
      <c r="IK238">
        <v>16.562813951741411</v>
      </c>
      <c r="IL238">
        <v>19.94077674013727</v>
      </c>
      <c r="IM238">
        <v>20.369320509040062</v>
      </c>
      <c r="IN238">
        <v>19.063349259770689</v>
      </c>
      <c r="IO238">
        <v>21.350291450001329</v>
      </c>
      <c r="IP238">
        <v>21.611444051705561</v>
      </c>
      <c r="IQ238">
        <v>24.022417093206919</v>
      </c>
      <c r="IR238">
        <v>25.09325875608825</v>
      </c>
      <c r="IS238">
        <v>21.873692875232571</v>
      </c>
      <c r="IT238">
        <v>20.144310387799329</v>
      </c>
      <c r="IU238">
        <v>17.614873062273251</v>
      </c>
      <c r="IV238">
        <v>17.247834646702749</v>
      </c>
      <c r="IW238">
        <v>15.32945158836414</v>
      </c>
      <c r="IX238">
        <v>17.652831784164249</v>
      </c>
      <c r="IY238">
        <v>16.246040563780451</v>
      </c>
      <c r="IZ238">
        <v>18.970695875481209</v>
      </c>
      <c r="JA238">
        <v>17.519123750918592</v>
      </c>
      <c r="JB238">
        <v>20.592550327727739</v>
      </c>
      <c r="JC238">
        <v>19.51806107173557</v>
      </c>
      <c r="JD238">
        <v>16.018723981640981</v>
      </c>
      <c r="JE238">
        <v>15.393078509511991</v>
      </c>
      <c r="JF238">
        <v>15.577622507943881</v>
      </c>
      <c r="JG238">
        <v>12.61918246163356</v>
      </c>
      <c r="JH238">
        <v>14.332336097091771</v>
      </c>
      <c r="JI238">
        <v>14.127585391707949</v>
      </c>
      <c r="JJ238">
        <v>16.928469570519368</v>
      </c>
      <c r="JK238">
        <v>17.964646531451709</v>
      </c>
      <c r="JL238">
        <v>20.874850466530301</v>
      </c>
      <c r="JM238">
        <v>23.851471820413941</v>
      </c>
      <c r="JN238">
        <v>24.801733971639969</v>
      </c>
      <c r="JO238">
        <v>25.67289670060627</v>
      </c>
      <c r="JP238">
        <v>22.008156715181759</v>
      </c>
      <c r="JQ238">
        <v>20.742039750227072</v>
      </c>
      <c r="JR238">
        <v>23.857585334647759</v>
      </c>
      <c r="JS238">
        <v>22.702000638710238</v>
      </c>
      <c r="JT238">
        <v>19.043144908339059</v>
      </c>
      <c r="JU238">
        <v>20.76609241046566</v>
      </c>
      <c r="JV238">
        <v>23.224582321324959</v>
      </c>
      <c r="JW238">
        <v>20.674399652710601</v>
      </c>
      <c r="JX238">
        <v>18.876827699589779</v>
      </c>
      <c r="JY238">
        <v>22.41062002712107</v>
      </c>
      <c r="JZ238">
        <v>23.315683412673099</v>
      </c>
      <c r="KA238">
        <v>20.552545341149351</v>
      </c>
      <c r="KB238">
        <v>21.036036461272829</v>
      </c>
      <c r="KC238">
        <v>24.784445888500301</v>
      </c>
      <c r="KD238">
        <v>24.40827773522745</v>
      </c>
      <c r="KE238">
        <v>22.055435747225658</v>
      </c>
      <c r="KF238">
        <v>24.877143586030918</v>
      </c>
      <c r="KG238">
        <v>27.810190128799899</v>
      </c>
      <c r="KH238">
        <v>26.35323746715002</v>
      </c>
      <c r="KI238">
        <v>26.705764527532249</v>
      </c>
      <c r="KJ238">
        <v>28.907533032066219</v>
      </c>
      <c r="KK238">
        <v>31.682687291326779</v>
      </c>
    </row>
    <row r="239" spans="1:297" x14ac:dyDescent="0.25">
      <c r="A239">
        <v>57.366571877705923</v>
      </c>
      <c r="B239">
        <v>53.773521932267002</v>
      </c>
      <c r="C239">
        <v>53.085631634181397</v>
      </c>
      <c r="D239">
        <v>50.261766443291663</v>
      </c>
      <c r="E239">
        <v>47.2260370664319</v>
      </c>
      <c r="F239">
        <v>46.42366870465969</v>
      </c>
      <c r="G239">
        <v>42.94741204077377</v>
      </c>
      <c r="H239">
        <v>41.577598692084187</v>
      </c>
      <c r="I239">
        <v>38.693916912093563</v>
      </c>
      <c r="J239">
        <v>37.411344602940957</v>
      </c>
      <c r="K239">
        <v>35.458576071241218</v>
      </c>
      <c r="L239">
        <v>34.298760983452453</v>
      </c>
      <c r="M239">
        <v>37.844916144708257</v>
      </c>
      <c r="N239">
        <v>40.127239887637423</v>
      </c>
      <c r="O239">
        <v>41.782750328335247</v>
      </c>
      <c r="P239">
        <v>42.602358584942223</v>
      </c>
      <c r="Q239">
        <v>44.579183583820807</v>
      </c>
      <c r="R239">
        <v>45.651175932280204</v>
      </c>
      <c r="S239">
        <v>47.81643727840877</v>
      </c>
      <c r="T239">
        <v>45.909243176075123</v>
      </c>
      <c r="U239">
        <v>47.607692246106609</v>
      </c>
      <c r="V239">
        <v>46.95587607531138</v>
      </c>
      <c r="W239">
        <v>45.534065236919062</v>
      </c>
      <c r="X239">
        <v>43.290767653161353</v>
      </c>
      <c r="Y239">
        <v>39.771469321612948</v>
      </c>
      <c r="Z239">
        <v>36.626141634084263</v>
      </c>
      <c r="AA239">
        <v>36.591756066086802</v>
      </c>
      <c r="AB239">
        <v>40.215905423103422</v>
      </c>
      <c r="AC239">
        <v>39.553500793229418</v>
      </c>
      <c r="AD239">
        <v>36.491846130334373</v>
      </c>
      <c r="AE239">
        <v>38.836560893055392</v>
      </c>
      <c r="AF239">
        <v>41.377500093649928</v>
      </c>
      <c r="AG239">
        <v>39.123999194867586</v>
      </c>
      <c r="AH239">
        <v>37.755727909815221</v>
      </c>
      <c r="AI239">
        <v>41.277226239174553</v>
      </c>
      <c r="AJ239">
        <v>42.555703295798082</v>
      </c>
      <c r="AK239">
        <v>40.023467053717368</v>
      </c>
      <c r="AL239">
        <v>40.163179381119718</v>
      </c>
      <c r="AM239">
        <v>36.437879658399439</v>
      </c>
      <c r="AN239">
        <v>35.481768642501457</v>
      </c>
      <c r="AO239">
        <v>31.714525583713211</v>
      </c>
      <c r="AP239">
        <v>31.593508209757271</v>
      </c>
      <c r="AQ239">
        <v>28.256340792820289</v>
      </c>
      <c r="AR239">
        <v>26.459956330273851</v>
      </c>
      <c r="AS239">
        <v>28.450614510059349</v>
      </c>
      <c r="AT239">
        <v>29.576108618274979</v>
      </c>
      <c r="AU239">
        <v>31.664437007469431</v>
      </c>
      <c r="AV239">
        <v>30.336880343898251</v>
      </c>
      <c r="AW239">
        <v>32.399774536252558</v>
      </c>
      <c r="AX239">
        <v>32.565650093311511</v>
      </c>
      <c r="AY239">
        <v>33.545183558895609</v>
      </c>
      <c r="AZ239">
        <v>36.423593356504519</v>
      </c>
      <c r="BA239">
        <v>34.106307657088877</v>
      </c>
      <c r="BB239">
        <v>32.798545486042507</v>
      </c>
      <c r="BC239">
        <v>29.289865909559911</v>
      </c>
      <c r="BD239">
        <v>28.30270778565189</v>
      </c>
      <c r="BE239">
        <v>28.14354362904572</v>
      </c>
      <c r="BF239">
        <v>28.048729989074371</v>
      </c>
      <c r="BG239">
        <v>31.37042384157408</v>
      </c>
      <c r="BH239">
        <v>31.575330877126209</v>
      </c>
      <c r="BI239">
        <v>33.401573151574773</v>
      </c>
      <c r="BJ239">
        <v>35.066942167802416</v>
      </c>
      <c r="BK239">
        <v>36.923665175602487</v>
      </c>
      <c r="BL239">
        <v>39.859827972533949</v>
      </c>
      <c r="BM239">
        <v>38.566401258089918</v>
      </c>
      <c r="BN239">
        <v>41.243613093423328</v>
      </c>
      <c r="BO239">
        <v>39.344015733018409</v>
      </c>
      <c r="BP239">
        <v>36.029386811323903</v>
      </c>
      <c r="BQ239">
        <v>36.765666728620602</v>
      </c>
      <c r="BR239">
        <v>36.701104479293257</v>
      </c>
      <c r="BS239">
        <v>38.421883894468259</v>
      </c>
      <c r="BT239">
        <v>42.108412615533247</v>
      </c>
      <c r="BU239">
        <v>43.490955209100647</v>
      </c>
      <c r="BV239">
        <v>46.38771154088117</v>
      </c>
      <c r="BW239">
        <v>44.681857291298897</v>
      </c>
      <c r="BX239">
        <v>41.29831775024256</v>
      </c>
      <c r="BY239">
        <v>38.484753214747272</v>
      </c>
      <c r="BZ239">
        <v>35.864474414105111</v>
      </c>
      <c r="CA239">
        <v>33.359380659718482</v>
      </c>
      <c r="CB239">
        <v>32.563208241817939</v>
      </c>
      <c r="CC239">
        <v>29.11986294610605</v>
      </c>
      <c r="CD239">
        <v>26.437700372763139</v>
      </c>
      <c r="CE239">
        <v>23.89275844267463</v>
      </c>
      <c r="CF239">
        <v>21.883691781781248</v>
      </c>
      <c r="CG239">
        <v>21.20452614419856</v>
      </c>
      <c r="CH239">
        <v>21.98062130605048</v>
      </c>
      <c r="CI239">
        <v>19.830937042913529</v>
      </c>
      <c r="CJ239">
        <v>22.678139914904829</v>
      </c>
      <c r="CK239">
        <v>25.386272156423431</v>
      </c>
      <c r="CL239">
        <v>28.07712446102698</v>
      </c>
      <c r="CM239">
        <v>27.88309584676708</v>
      </c>
      <c r="CN239">
        <v>27.563315947106219</v>
      </c>
      <c r="CO239">
        <v>29.692823863688009</v>
      </c>
      <c r="CP239">
        <v>33.223623086593072</v>
      </c>
      <c r="CQ239">
        <v>35.573015067604267</v>
      </c>
      <c r="CR239">
        <v>36.642473347196407</v>
      </c>
      <c r="CS239">
        <v>36.287986524468387</v>
      </c>
      <c r="CT239">
        <v>32.649832174147548</v>
      </c>
      <c r="CU239">
        <v>31.9236332988587</v>
      </c>
      <c r="CV239">
        <v>33.702972465347919</v>
      </c>
      <c r="CW239">
        <v>32.087914562962787</v>
      </c>
      <c r="CX239">
        <v>28.598554596342801</v>
      </c>
      <c r="CY239">
        <v>29.771253080782479</v>
      </c>
      <c r="CZ239">
        <v>31.401092799455249</v>
      </c>
      <c r="DA239">
        <v>28.39586211052589</v>
      </c>
      <c r="DB239">
        <v>25.81126316165096</v>
      </c>
      <c r="DC239">
        <v>28.353485323677571</v>
      </c>
      <c r="DD239">
        <v>28.925908265774471</v>
      </c>
      <c r="DE239">
        <v>25.243871196787541</v>
      </c>
      <c r="DF239">
        <v>25.21155030933242</v>
      </c>
      <c r="DG239">
        <v>28.515156706565719</v>
      </c>
      <c r="DH239">
        <v>27.281053517047312</v>
      </c>
      <c r="DI239">
        <v>24.350322913669949</v>
      </c>
      <c r="DJ239">
        <v>22.066294115686929</v>
      </c>
      <c r="DK239">
        <v>20.290493463688851</v>
      </c>
      <c r="DL239">
        <v>20.165871292855162</v>
      </c>
      <c r="DM239">
        <v>22.40388613611486</v>
      </c>
      <c r="DN239">
        <v>23.836785815205872</v>
      </c>
      <c r="DO239">
        <v>27.616428787951559</v>
      </c>
      <c r="DP239">
        <v>28.879729378925969</v>
      </c>
      <c r="DQ239">
        <v>26.74838441850272</v>
      </c>
      <c r="DR239">
        <v>28.01335660002206</v>
      </c>
      <c r="DS239">
        <v>31.573925159853019</v>
      </c>
      <c r="DT239">
        <v>31.019061204362711</v>
      </c>
      <c r="DU239">
        <v>29.758765532192349</v>
      </c>
      <c r="DV239">
        <v>32.715528331359707</v>
      </c>
      <c r="DW239">
        <v>35.115006564145759</v>
      </c>
      <c r="DX239">
        <v>34.294176313187627</v>
      </c>
      <c r="DY239">
        <v>34.632945615410769</v>
      </c>
      <c r="DZ239">
        <v>38.135012652416933</v>
      </c>
      <c r="EA239">
        <v>39.112460380293129</v>
      </c>
      <c r="EB239">
        <v>38.321601545342553</v>
      </c>
      <c r="EC239">
        <v>40.458312829380318</v>
      </c>
      <c r="ED239">
        <v>43.241303877195932</v>
      </c>
      <c r="EE239">
        <v>43.464980167946699</v>
      </c>
      <c r="EF239">
        <v>44.831893256921461</v>
      </c>
      <c r="EG239">
        <v>45.706474935177397</v>
      </c>
      <c r="EH239">
        <v>49.472705201959577</v>
      </c>
      <c r="EI239">
        <v>50.874512803564023</v>
      </c>
      <c r="EJ239">
        <v>53.638820372935108</v>
      </c>
      <c r="EK239">
        <v>51.698955830848263</v>
      </c>
      <c r="EL239">
        <v>48.497436354924993</v>
      </c>
      <c r="EM239">
        <v>50.208431184413627</v>
      </c>
      <c r="EN239">
        <v>48.177607090846671</v>
      </c>
      <c r="EO239">
        <v>46.492383236396897</v>
      </c>
      <c r="EP239">
        <v>45.98803882532934</v>
      </c>
      <c r="EQ239">
        <v>42.39437233879044</v>
      </c>
      <c r="ER239">
        <v>42.966502499039869</v>
      </c>
      <c r="ES239">
        <v>42.854701422364379</v>
      </c>
      <c r="ET239">
        <v>39.69888280543924</v>
      </c>
      <c r="EU239">
        <v>36.286974674116877</v>
      </c>
      <c r="EV239">
        <v>34.349323224774018</v>
      </c>
      <c r="EW239">
        <v>31.874175910915721</v>
      </c>
      <c r="EX239">
        <v>29.511762146642472</v>
      </c>
      <c r="EY239">
        <v>31.15493477765601</v>
      </c>
      <c r="EZ239">
        <v>28.487111998235271</v>
      </c>
      <c r="FA239">
        <v>29.973352498511069</v>
      </c>
      <c r="FB239">
        <v>33.570482183013091</v>
      </c>
      <c r="FC239">
        <v>33.023795012081813</v>
      </c>
      <c r="FD239">
        <v>33.19285951827591</v>
      </c>
      <c r="FE239">
        <v>36.662507292873457</v>
      </c>
      <c r="FF239">
        <v>36.706187067032722</v>
      </c>
      <c r="FG239">
        <v>38.224244531448882</v>
      </c>
      <c r="FH239">
        <v>39.778931018819492</v>
      </c>
      <c r="FI239">
        <v>39.768399490047358</v>
      </c>
      <c r="FJ239">
        <v>42.510279356880247</v>
      </c>
      <c r="FK239">
        <v>40.744157151670223</v>
      </c>
      <c r="FL239">
        <v>37.42580399937988</v>
      </c>
      <c r="FM239">
        <v>39.487797216355332</v>
      </c>
      <c r="FN239">
        <v>41.334073740680331</v>
      </c>
      <c r="FO239">
        <v>38.16753334969394</v>
      </c>
      <c r="FP239">
        <v>37.340062493252468</v>
      </c>
      <c r="FQ239">
        <v>40.950094859474987</v>
      </c>
      <c r="FR239">
        <v>40.3681435912032</v>
      </c>
      <c r="FS239">
        <v>37.561328450948047</v>
      </c>
      <c r="FT239">
        <v>39.681999017186612</v>
      </c>
      <c r="FU239">
        <v>42.598977206031599</v>
      </c>
      <c r="FV239">
        <v>40.493826788783487</v>
      </c>
      <c r="FW239">
        <v>39.667773998549499</v>
      </c>
      <c r="FX239">
        <v>43.403783199163627</v>
      </c>
      <c r="FY239">
        <v>43.930362393224108</v>
      </c>
      <c r="FZ239">
        <v>40.626534063343378</v>
      </c>
      <c r="GA239">
        <v>40.824227475850662</v>
      </c>
      <c r="GB239">
        <v>39.42986188157397</v>
      </c>
      <c r="GC239">
        <v>37.384998502073003</v>
      </c>
      <c r="GD239">
        <v>35.950258038016912</v>
      </c>
      <c r="GE239">
        <v>35.05184712679204</v>
      </c>
      <c r="GF239">
        <v>32.969757096466452</v>
      </c>
      <c r="GG239">
        <v>31.116362383800581</v>
      </c>
      <c r="GH239">
        <v>30.41845341236138</v>
      </c>
      <c r="GI239">
        <v>29.043673200888339</v>
      </c>
      <c r="GJ239">
        <v>26.611929618124272</v>
      </c>
      <c r="GK239">
        <v>25.77343242565879</v>
      </c>
      <c r="GL239">
        <v>24.96138806236544</v>
      </c>
      <c r="GM239">
        <v>23.001911681423341</v>
      </c>
      <c r="GN239">
        <v>20.77272066918534</v>
      </c>
      <c r="GO239">
        <v>18.997698544823781</v>
      </c>
      <c r="GP239">
        <v>18.161773206380481</v>
      </c>
      <c r="GQ239">
        <v>14.502197281791471</v>
      </c>
      <c r="GR239">
        <v>15.427679119037951</v>
      </c>
      <c r="GS239">
        <v>17.685219534967612</v>
      </c>
      <c r="GT239">
        <v>17.570046926516721</v>
      </c>
      <c r="GU239">
        <v>14.685509320415139</v>
      </c>
      <c r="GV239">
        <v>15.693143853288291</v>
      </c>
      <c r="GW239">
        <v>14.40265992794386</v>
      </c>
      <c r="GX239">
        <v>14.92848562313003</v>
      </c>
      <c r="GY239">
        <v>15.434618297839441</v>
      </c>
      <c r="GZ239">
        <v>13.906462130966309</v>
      </c>
      <c r="HA239">
        <v>13.882484864029211</v>
      </c>
      <c r="HB239">
        <v>12.91307279465271</v>
      </c>
      <c r="HC239">
        <v>15.56175491389066</v>
      </c>
      <c r="HD239">
        <v>16.06087061774673</v>
      </c>
      <c r="HE239">
        <v>17.096832601391402</v>
      </c>
      <c r="HF239">
        <v>14.786253108884621</v>
      </c>
      <c r="HG239">
        <v>14.21928795685635</v>
      </c>
      <c r="HH239">
        <v>10.9929760301749</v>
      </c>
      <c r="HI239">
        <v>10.69082026787467</v>
      </c>
      <c r="HJ239">
        <v>9.9940214628546826</v>
      </c>
      <c r="HK239">
        <v>10.534367517796211</v>
      </c>
      <c r="HL239">
        <v>12.51908503046449</v>
      </c>
      <c r="HM239">
        <v>13.7726344974373</v>
      </c>
      <c r="HN239">
        <v>16.05541858688213</v>
      </c>
      <c r="HO239">
        <v>13.4314285911812</v>
      </c>
      <c r="HP239">
        <v>11.089881604417601</v>
      </c>
      <c r="HQ239">
        <v>8.5718812987581732</v>
      </c>
      <c r="HR239">
        <v>5.9719120891051247</v>
      </c>
      <c r="HS239">
        <v>5.36014757259536</v>
      </c>
      <c r="HT239">
        <v>7.2305737669980177</v>
      </c>
      <c r="HU239">
        <v>9.2278453606462207</v>
      </c>
      <c r="HV239">
        <v>12.82034578316825</v>
      </c>
      <c r="HW239">
        <v>14.765804481977939</v>
      </c>
      <c r="HX239">
        <v>12.432177926654679</v>
      </c>
      <c r="HY239">
        <v>12.087835331439621</v>
      </c>
      <c r="HZ239">
        <v>12.248448513995561</v>
      </c>
      <c r="IA239">
        <v>9.2128673603824343</v>
      </c>
      <c r="IB239">
        <v>5.578020885582978</v>
      </c>
      <c r="IC239">
        <v>3.8264271847246638</v>
      </c>
      <c r="ID239">
        <v>0</v>
      </c>
      <c r="IE239">
        <v>3.81737828882599</v>
      </c>
      <c r="IF239">
        <v>7.0902497135150409</v>
      </c>
      <c r="IG239">
        <v>10.310517979228781</v>
      </c>
      <c r="IH239">
        <v>13.46968381217614</v>
      </c>
      <c r="II239">
        <v>14.675352193388751</v>
      </c>
      <c r="IJ239">
        <v>12.11917794241837</v>
      </c>
      <c r="IK239">
        <v>12.866365881631079</v>
      </c>
      <c r="IL239">
        <v>16.18745767562034</v>
      </c>
      <c r="IM239">
        <v>16.817009395252189</v>
      </c>
      <c r="IN239">
        <v>15.86528014249985</v>
      </c>
      <c r="IO239">
        <v>18.455256541159219</v>
      </c>
      <c r="IP239">
        <v>19.199863046386561</v>
      </c>
      <c r="IQ239">
        <v>21.807936949652081</v>
      </c>
      <c r="IR239">
        <v>23.370527208430701</v>
      </c>
      <c r="IS239">
        <v>20.502149277575761</v>
      </c>
      <c r="IT239">
        <v>18.29417710639099</v>
      </c>
      <c r="IU239">
        <v>15.3848810850133</v>
      </c>
      <c r="IV239">
        <v>14.42113050353543</v>
      </c>
      <c r="IW239">
        <v>12.04272141170758</v>
      </c>
      <c r="IX239">
        <v>14.053796960252409</v>
      </c>
      <c r="IY239">
        <v>12.450729336067029</v>
      </c>
      <c r="IZ239">
        <v>15.15168614379272</v>
      </c>
      <c r="JA239">
        <v>13.83173575513934</v>
      </c>
      <c r="JB239">
        <v>16.976477785453621</v>
      </c>
      <c r="JC239">
        <v>16.22124005740622</v>
      </c>
      <c r="JD239">
        <v>12.71353849248902</v>
      </c>
      <c r="JE239">
        <v>12.33690678411733</v>
      </c>
      <c r="JF239">
        <v>12.37652091663889</v>
      </c>
      <c r="JG239">
        <v>9.7591218354932003</v>
      </c>
      <c r="JH239">
        <v>12.10996684553678</v>
      </c>
      <c r="JI239">
        <v>12.69746045475236</v>
      </c>
      <c r="JJ239">
        <v>15.946048695523301</v>
      </c>
      <c r="JK239">
        <v>17.285834315994119</v>
      </c>
      <c r="JL239">
        <v>20.637883685106871</v>
      </c>
      <c r="JM239">
        <v>23.306453805759471</v>
      </c>
      <c r="JN239">
        <v>23.68326930556675</v>
      </c>
      <c r="JO239">
        <v>24.613324115202321</v>
      </c>
      <c r="JP239">
        <v>21.12460657621817</v>
      </c>
      <c r="JQ239">
        <v>19.269105376223362</v>
      </c>
      <c r="JR239">
        <v>22.18986617805524</v>
      </c>
      <c r="JS239">
        <v>21.2947464413174</v>
      </c>
      <c r="JT239">
        <v>17.503738486391981</v>
      </c>
      <c r="JU239">
        <v>18.605289059834568</v>
      </c>
      <c r="JV239">
        <v>21.211334729337519</v>
      </c>
      <c r="JW239">
        <v>18.878850759513941</v>
      </c>
      <c r="JX239">
        <v>16.535648792835431</v>
      </c>
      <c r="JY239">
        <v>19.837951784395479</v>
      </c>
      <c r="JZ239">
        <v>21.097309875905971</v>
      </c>
      <c r="KA239">
        <v>18.400598495701171</v>
      </c>
      <c r="KB239">
        <v>18.316667300576281</v>
      </c>
      <c r="KC239">
        <v>22.099394584467689</v>
      </c>
      <c r="KD239">
        <v>22.10689596031067</v>
      </c>
      <c r="KE239">
        <v>19.555209305962428</v>
      </c>
      <c r="KF239">
        <v>22.04860095334849</v>
      </c>
      <c r="KG239">
        <v>25.227474665530831</v>
      </c>
      <c r="KH239">
        <v>24.015414091786958</v>
      </c>
      <c r="KI239">
        <v>24.060585404349581</v>
      </c>
      <c r="KJ239">
        <v>25.95953533867662</v>
      </c>
      <c r="KK239">
        <v>28.92621262799539</v>
      </c>
    </row>
    <row r="240" spans="1:297" x14ac:dyDescent="0.25">
      <c r="A240">
        <v>55.207615815211582</v>
      </c>
      <c r="B240">
        <v>51.676058576482014</v>
      </c>
      <c r="C240">
        <v>51.001263405919659</v>
      </c>
      <c r="D240">
        <v>48.065333235087422</v>
      </c>
      <c r="E240">
        <v>45.16092266550806</v>
      </c>
      <c r="F240">
        <v>44.373894453833991</v>
      </c>
      <c r="G240">
        <v>40.84921318703703</v>
      </c>
      <c r="H240">
        <v>39.51524591850594</v>
      </c>
      <c r="I240">
        <v>36.469817342564248</v>
      </c>
      <c r="J240">
        <v>35.268720957811887</v>
      </c>
      <c r="K240">
        <v>33.147392446465517</v>
      </c>
      <c r="L240">
        <v>32.160355501766453</v>
      </c>
      <c r="M240">
        <v>35.658391452784286</v>
      </c>
      <c r="N240">
        <v>37.853990146350483</v>
      </c>
      <c r="O240">
        <v>39.601346643769567</v>
      </c>
      <c r="P240">
        <v>40.237897981877722</v>
      </c>
      <c r="Q240">
        <v>42.270193209873071</v>
      </c>
      <c r="R240">
        <v>43.229774982065308</v>
      </c>
      <c r="S240">
        <v>45.449818536491428</v>
      </c>
      <c r="T240">
        <v>43.50767934514549</v>
      </c>
      <c r="U240">
        <v>45.208489623078528</v>
      </c>
      <c r="V240">
        <v>44.750824450505931</v>
      </c>
      <c r="W240">
        <v>43.171238133738989</v>
      </c>
      <c r="X240">
        <v>40.785076890941383</v>
      </c>
      <c r="Y240">
        <v>37.214345849416723</v>
      </c>
      <c r="Z240">
        <v>34.086248634896741</v>
      </c>
      <c r="AA240">
        <v>33.764742513456248</v>
      </c>
      <c r="AB240">
        <v>37.362409772390208</v>
      </c>
      <c r="AC240">
        <v>36.86198771091977</v>
      </c>
      <c r="AD240">
        <v>33.674858826727103</v>
      </c>
      <c r="AE240">
        <v>35.810838094074242</v>
      </c>
      <c r="AF240">
        <v>38.467995255796723</v>
      </c>
      <c r="AG240">
        <v>36.315686142492197</v>
      </c>
      <c r="AH240">
        <v>34.73007954209146</v>
      </c>
      <c r="AI240">
        <v>38.159042506331311</v>
      </c>
      <c r="AJ240">
        <v>39.615013795277157</v>
      </c>
      <c r="AK240">
        <v>37.094901509506663</v>
      </c>
      <c r="AL240">
        <v>37.012723501520391</v>
      </c>
      <c r="AM240">
        <v>33.264096485550297</v>
      </c>
      <c r="AN240">
        <v>32.102494155439068</v>
      </c>
      <c r="AO240">
        <v>28.32406902265279</v>
      </c>
      <c r="AP240">
        <v>28.318564264453801</v>
      </c>
      <c r="AQ240">
        <v>24.91510365220261</v>
      </c>
      <c r="AR240">
        <v>23.309673399685359</v>
      </c>
      <c r="AS240">
        <v>25.56223881040156</v>
      </c>
      <c r="AT240">
        <v>26.91007599394694</v>
      </c>
      <c r="AU240">
        <v>29.297777287705621</v>
      </c>
      <c r="AV240">
        <v>28.346832733129109</v>
      </c>
      <c r="AW240">
        <v>30.73161474768288</v>
      </c>
      <c r="AX240">
        <v>31.305738691172891</v>
      </c>
      <c r="AY240">
        <v>32.394015635607758</v>
      </c>
      <c r="AZ240">
        <v>35.511254751134892</v>
      </c>
      <c r="BA240">
        <v>33.526872967814931</v>
      </c>
      <c r="BB240">
        <v>32.168106332204253</v>
      </c>
      <c r="BC240">
        <v>28.511090228190149</v>
      </c>
      <c r="BD240">
        <v>27.130233780784121</v>
      </c>
      <c r="BE240">
        <v>26.592842138440179</v>
      </c>
      <c r="BF240">
        <v>26.0324284883297</v>
      </c>
      <c r="BG240">
        <v>29.188000428258171</v>
      </c>
      <c r="BH240">
        <v>29.23565085644579</v>
      </c>
      <c r="BI240">
        <v>30.744367061300839</v>
      </c>
      <c r="BJ240">
        <v>32.441737715480031</v>
      </c>
      <c r="BK240">
        <v>34.56054413634137</v>
      </c>
      <c r="BL240">
        <v>37.594241513827612</v>
      </c>
      <c r="BM240">
        <v>36.420286942856443</v>
      </c>
      <c r="BN240">
        <v>39.303336067056691</v>
      </c>
      <c r="BO240">
        <v>37.525007914722693</v>
      </c>
      <c r="BP240">
        <v>34.301663239557342</v>
      </c>
      <c r="BQ240">
        <v>35.370203208350382</v>
      </c>
      <c r="BR240">
        <v>35.198175108945627</v>
      </c>
      <c r="BS240">
        <v>37.186934520070338</v>
      </c>
      <c r="BT240">
        <v>40.774405329814442</v>
      </c>
      <c r="BU240">
        <v>42.114514338883197</v>
      </c>
      <c r="BV240">
        <v>44.817330007487058</v>
      </c>
      <c r="BW240">
        <v>42.901013484532037</v>
      </c>
      <c r="BX240">
        <v>39.524458250556698</v>
      </c>
      <c r="BY240">
        <v>36.76012955635494</v>
      </c>
      <c r="BZ240">
        <v>33.89497930372579</v>
      </c>
      <c r="CA240">
        <v>31.329642369487711</v>
      </c>
      <c r="CB240">
        <v>30.187666256270951</v>
      </c>
      <c r="CC240">
        <v>26.74545361365179</v>
      </c>
      <c r="CD240">
        <v>23.80192828322949</v>
      </c>
      <c r="CE240">
        <v>21.268937561617879</v>
      </c>
      <c r="CF240">
        <v>18.91366265428249</v>
      </c>
      <c r="CG240">
        <v>18.1772456659418</v>
      </c>
      <c r="CH240">
        <v>18.667082953691509</v>
      </c>
      <c r="CI240">
        <v>16.45402981035344</v>
      </c>
      <c r="CJ240">
        <v>19.477926866070721</v>
      </c>
      <c r="CK240">
        <v>22.32165865252848</v>
      </c>
      <c r="CL240">
        <v>24.956271937130349</v>
      </c>
      <c r="CM240">
        <v>24.48311685631549</v>
      </c>
      <c r="CN240">
        <v>24.113549323979662</v>
      </c>
      <c r="CO240">
        <v>26.432162643264739</v>
      </c>
      <c r="CP240">
        <v>29.875105188099329</v>
      </c>
      <c r="CQ240">
        <v>32.325450932662953</v>
      </c>
      <c r="CR240">
        <v>33.615541048747069</v>
      </c>
      <c r="CS240">
        <v>33.33485111711164</v>
      </c>
      <c r="CT240">
        <v>29.63548012096312</v>
      </c>
      <c r="CU240">
        <v>29.0493250524001</v>
      </c>
      <c r="CV240">
        <v>31.079691343383701</v>
      </c>
      <c r="CW240">
        <v>29.5087691034377</v>
      </c>
      <c r="CX240">
        <v>26.02828077303608</v>
      </c>
      <c r="CY240">
        <v>27.46198060956274</v>
      </c>
      <c r="CZ240">
        <v>29.302525897949479</v>
      </c>
      <c r="DA240">
        <v>26.35853505033996</v>
      </c>
      <c r="DB240">
        <v>23.873935934403441</v>
      </c>
      <c r="DC240">
        <v>26.71209900026577</v>
      </c>
      <c r="DD240">
        <v>27.509511264288211</v>
      </c>
      <c r="DE240">
        <v>23.960338394939249</v>
      </c>
      <c r="DF240">
        <v>24.141788997503891</v>
      </c>
      <c r="DG240">
        <v>27.640904236294439</v>
      </c>
      <c r="DH240">
        <v>26.666023813084681</v>
      </c>
      <c r="DI240">
        <v>24.007310740688961</v>
      </c>
      <c r="DJ240">
        <v>21.46055183353867</v>
      </c>
      <c r="DK240">
        <v>19.508930416606649</v>
      </c>
      <c r="DL240">
        <v>19.893374726275081</v>
      </c>
      <c r="DM240">
        <v>21.9310833977713</v>
      </c>
      <c r="DN240">
        <v>23.709547169863878</v>
      </c>
      <c r="DO240">
        <v>27.512803819312921</v>
      </c>
      <c r="DP240">
        <v>28.513324569400879</v>
      </c>
      <c r="DQ240">
        <v>25.981568697828841</v>
      </c>
      <c r="DR240">
        <v>27.265882509099161</v>
      </c>
      <c r="DS240">
        <v>30.792752150465539</v>
      </c>
      <c r="DT240">
        <v>29.897277651986979</v>
      </c>
      <c r="DU240">
        <v>28.395959025889582</v>
      </c>
      <c r="DV240">
        <v>31.483240922751261</v>
      </c>
      <c r="DW240">
        <v>33.740723777062037</v>
      </c>
      <c r="DX240">
        <v>32.545095667396637</v>
      </c>
      <c r="DY240">
        <v>32.917204939058841</v>
      </c>
      <c r="DZ240">
        <v>36.528110421975008</v>
      </c>
      <c r="EA240">
        <v>37.264155323849749</v>
      </c>
      <c r="EB240">
        <v>36.259735216904168</v>
      </c>
      <c r="EC240">
        <v>38.562970528733914</v>
      </c>
      <c r="ED240">
        <v>41.450665881261777</v>
      </c>
      <c r="EE240">
        <v>41.475270583806918</v>
      </c>
      <c r="EF240">
        <v>42.952821723374583</v>
      </c>
      <c r="EG240">
        <v>44.108047043595107</v>
      </c>
      <c r="EH240">
        <v>47.887986896506717</v>
      </c>
      <c r="EI240">
        <v>49.53856467440292</v>
      </c>
      <c r="EJ240">
        <v>52.244997329887951</v>
      </c>
      <c r="EK240">
        <v>50.21962294760884</v>
      </c>
      <c r="EL240">
        <v>47.172647858690318</v>
      </c>
      <c r="EM240">
        <v>49.131014512220283</v>
      </c>
      <c r="EN240">
        <v>47.351842392878439</v>
      </c>
      <c r="EO240">
        <v>45.747918837909992</v>
      </c>
      <c r="EP240">
        <v>44.949922469343583</v>
      </c>
      <c r="EQ240">
        <v>41.432878985173112</v>
      </c>
      <c r="ER240">
        <v>42.298827099578062</v>
      </c>
      <c r="ES240">
        <v>42.032034604572743</v>
      </c>
      <c r="ET240">
        <v>38.702857065079833</v>
      </c>
      <c r="EU240">
        <v>35.391864686676222</v>
      </c>
      <c r="EV240">
        <v>33.428526216391887</v>
      </c>
      <c r="EW240">
        <v>31.29297692773892</v>
      </c>
      <c r="EX240">
        <v>29.16919477805309</v>
      </c>
      <c r="EY240">
        <v>31.204115337564051</v>
      </c>
      <c r="EZ240">
        <v>28.814053706481499</v>
      </c>
      <c r="FA240">
        <v>30.143410905204469</v>
      </c>
      <c r="FB240">
        <v>33.764698266088502</v>
      </c>
      <c r="FC240">
        <v>33.640481922826247</v>
      </c>
      <c r="FD240">
        <v>33.836357575838448</v>
      </c>
      <c r="FE240">
        <v>37.455048177782388</v>
      </c>
      <c r="FF240">
        <v>37.444062626803728</v>
      </c>
      <c r="FG240">
        <v>38.61899318988003</v>
      </c>
      <c r="FH240">
        <v>40.016249574391637</v>
      </c>
      <c r="FI240">
        <v>39.68549645651418</v>
      </c>
      <c r="FJ240">
        <v>42.274170151523968</v>
      </c>
      <c r="FK240">
        <v>40.627070544158123</v>
      </c>
      <c r="FL240">
        <v>37.164250402772822</v>
      </c>
      <c r="FM240">
        <v>38.925460177112868</v>
      </c>
      <c r="FN240">
        <v>40.727111326486202</v>
      </c>
      <c r="FO240">
        <v>37.597268876874551</v>
      </c>
      <c r="FP240">
        <v>36.44633103619622</v>
      </c>
      <c r="FQ240">
        <v>39.93906969372221</v>
      </c>
      <c r="FR240">
        <v>39.382798910184128</v>
      </c>
      <c r="FS240">
        <v>36.349119796770871</v>
      </c>
      <c r="FT240">
        <v>38.262694011268977</v>
      </c>
      <c r="FU240">
        <v>41.178969268304897</v>
      </c>
      <c r="FV240">
        <v>38.984572397295828</v>
      </c>
      <c r="FW240">
        <v>37.878577600010267</v>
      </c>
      <c r="FX240">
        <v>41.534936535403531</v>
      </c>
      <c r="FY240">
        <v>41.781224742699912</v>
      </c>
      <c r="FZ240">
        <v>38.391391079251093</v>
      </c>
      <c r="GA240">
        <v>38.382539285461561</v>
      </c>
      <c r="GB240">
        <v>37.037389824338327</v>
      </c>
      <c r="GC240">
        <v>34.74677271344779</v>
      </c>
      <c r="GD240">
        <v>33.380770362590489</v>
      </c>
      <c r="GE240">
        <v>32.789359585084902</v>
      </c>
      <c r="GF240">
        <v>30.622299815657211</v>
      </c>
      <c r="GG240">
        <v>28.547949646165481</v>
      </c>
      <c r="GH240">
        <v>28.139326733239368</v>
      </c>
      <c r="GI240">
        <v>26.994814872489862</v>
      </c>
      <c r="GJ240">
        <v>24.259215383025062</v>
      </c>
      <c r="GK240">
        <v>23.379637593427319</v>
      </c>
      <c r="GL240">
        <v>23.056042006380888</v>
      </c>
      <c r="GM240">
        <v>21.136623997223388</v>
      </c>
      <c r="GN240">
        <v>18.469544580200122</v>
      </c>
      <c r="GO240">
        <v>17.037149204018839</v>
      </c>
      <c r="GP240">
        <v>16.774849895006511</v>
      </c>
      <c r="GQ240">
        <v>13.401099171336661</v>
      </c>
      <c r="GR240">
        <v>14.34131563002501</v>
      </c>
      <c r="GS240">
        <v>15.86979486319845</v>
      </c>
      <c r="GT240">
        <v>15.25705246762951</v>
      </c>
      <c r="GU240">
        <v>12.74033206003673</v>
      </c>
      <c r="GV240">
        <v>14.10782623227264</v>
      </c>
      <c r="GW240">
        <v>13.738996105975129</v>
      </c>
      <c r="GX240">
        <v>14.75636832015249</v>
      </c>
      <c r="GY240">
        <v>16.163442733526789</v>
      </c>
      <c r="GZ240">
        <v>14.986894875190121</v>
      </c>
      <c r="HA240">
        <v>15.724028396056781</v>
      </c>
      <c r="HB240">
        <v>15.08934153632954</v>
      </c>
      <c r="HC240">
        <v>17.880553151398871</v>
      </c>
      <c r="HD240">
        <v>18.957391328977739</v>
      </c>
      <c r="HE240">
        <v>19.730533190970789</v>
      </c>
      <c r="HF240">
        <v>17.652402102830091</v>
      </c>
      <c r="HG240">
        <v>16.639695039272809</v>
      </c>
      <c r="HH240">
        <v>13.05728566739657</v>
      </c>
      <c r="HI240">
        <v>11.76386539365356</v>
      </c>
      <c r="HJ240">
        <v>9.9263323538958765</v>
      </c>
      <c r="HK240">
        <v>9.277588587558725</v>
      </c>
      <c r="HL240">
        <v>10.224507274191749</v>
      </c>
      <c r="HM240">
        <v>10.88389571798627</v>
      </c>
      <c r="HN240">
        <v>12.65691956994276</v>
      </c>
      <c r="HO240">
        <v>9.7730205668462524</v>
      </c>
      <c r="HP240">
        <v>7.524326082779762</v>
      </c>
      <c r="HQ240">
        <v>5.802803805058379</v>
      </c>
      <c r="HR240">
        <v>4.3953631249306282</v>
      </c>
      <c r="HS240">
        <v>6.3188678574567447</v>
      </c>
      <c r="HT240">
        <v>8.8616074162648388</v>
      </c>
      <c r="HU240">
        <v>11.837687738743581</v>
      </c>
      <c r="HV240">
        <v>15.053818817828249</v>
      </c>
      <c r="HW240">
        <v>16.94873496754257</v>
      </c>
      <c r="HX240">
        <v>14.145363233229469</v>
      </c>
      <c r="HY240">
        <v>12.837122341085641</v>
      </c>
      <c r="HZ240">
        <v>12.529933838612241</v>
      </c>
      <c r="IA240">
        <v>9.9033783124750006</v>
      </c>
      <c r="IB240">
        <v>6.5235507202749634</v>
      </c>
      <c r="IC240">
        <v>6.8586994393981122</v>
      </c>
      <c r="ID240">
        <v>3.81737828882599</v>
      </c>
      <c r="IE240">
        <v>0</v>
      </c>
      <c r="IF240">
        <v>3.8255274146188012</v>
      </c>
      <c r="IG240">
        <v>6.5710347739149748</v>
      </c>
      <c r="IH240">
        <v>9.8796017632291111</v>
      </c>
      <c r="II240">
        <v>11.236439694137999</v>
      </c>
      <c r="IJ240">
        <v>9.2212594042245613</v>
      </c>
      <c r="IK240">
        <v>10.21836356761689</v>
      </c>
      <c r="IL240">
        <v>13.86377903026443</v>
      </c>
      <c r="IM240">
        <v>14.74546994842823</v>
      </c>
      <c r="IN240">
        <v>14.12800973244285</v>
      </c>
      <c r="IO240">
        <v>17.150485095180251</v>
      </c>
      <c r="IP240">
        <v>18.442866425802681</v>
      </c>
      <c r="IQ240">
        <v>21.508929331791482</v>
      </c>
      <c r="IR240">
        <v>23.33918424024284</v>
      </c>
      <c r="IS240">
        <v>20.852523636241251</v>
      </c>
      <c r="IT240">
        <v>18.613240582982851</v>
      </c>
      <c r="IU240">
        <v>15.23264169472912</v>
      </c>
      <c r="IV240">
        <v>14.09722164116036</v>
      </c>
      <c r="IW240">
        <v>11.09954584656507</v>
      </c>
      <c r="IX240">
        <v>12.866558358784211</v>
      </c>
      <c r="IY240">
        <v>10.985288434993411</v>
      </c>
      <c r="IZ240">
        <v>13.187060931079371</v>
      </c>
      <c r="JA240">
        <v>12.513571632431731</v>
      </c>
      <c r="JB240">
        <v>16.059526798757179</v>
      </c>
      <c r="JC240">
        <v>16.172884034704509</v>
      </c>
      <c r="JD240">
        <v>12.955650041584169</v>
      </c>
      <c r="JE240">
        <v>13.186877871581281</v>
      </c>
      <c r="JF240">
        <v>12.69936427542733</v>
      </c>
      <c r="JG240">
        <v>10.522679411632771</v>
      </c>
      <c r="JH240">
        <v>13.034529757532489</v>
      </c>
      <c r="JI240">
        <v>13.79713691314252</v>
      </c>
      <c r="JJ240">
        <v>16.925293025528401</v>
      </c>
      <c r="JK240">
        <v>17.835987693424769</v>
      </c>
      <c r="JL240">
        <v>21.339505289485981</v>
      </c>
      <c r="JM240">
        <v>23.51959570230747</v>
      </c>
      <c r="JN240">
        <v>23.441129793591429</v>
      </c>
      <c r="JO240">
        <v>23.91896672099362</v>
      </c>
      <c r="JP240">
        <v>20.517607414121169</v>
      </c>
      <c r="JQ240">
        <v>18.489060576459789</v>
      </c>
      <c r="JR240">
        <v>20.9209523683794</v>
      </c>
      <c r="JS240">
        <v>19.740310103947198</v>
      </c>
      <c r="JT240">
        <v>15.96758898519122</v>
      </c>
      <c r="JU240">
        <v>16.694268836939209</v>
      </c>
      <c r="JV240">
        <v>18.91596304711975</v>
      </c>
      <c r="JW240">
        <v>16.379245190178938</v>
      </c>
      <c r="JX240">
        <v>13.822588686638969</v>
      </c>
      <c r="JY240">
        <v>16.942967331609879</v>
      </c>
      <c r="JZ240">
        <v>17.98298020351465</v>
      </c>
      <c r="KA240">
        <v>15.06538223876181</v>
      </c>
      <c r="KB240">
        <v>14.84537577833583</v>
      </c>
      <c r="KC240">
        <v>18.58319181410986</v>
      </c>
      <c r="KD240">
        <v>18.478452316143791</v>
      </c>
      <c r="KE240">
        <v>15.79425889366131</v>
      </c>
      <c r="KF240">
        <v>18.292739023995271</v>
      </c>
      <c r="KG240">
        <v>21.446216659355091</v>
      </c>
      <c r="KH240">
        <v>20.20668673978987</v>
      </c>
      <c r="KI240">
        <v>20.270453201643019</v>
      </c>
      <c r="KJ240">
        <v>22.217995994238539</v>
      </c>
      <c r="KK240">
        <v>25.132202370663808</v>
      </c>
    </row>
    <row r="241" spans="1:297" x14ac:dyDescent="0.25">
      <c r="A241">
        <v>53.384703502033233</v>
      </c>
      <c r="B241">
        <v>49.970444764880767</v>
      </c>
      <c r="C241">
        <v>49.505829404222688</v>
      </c>
      <c r="D241">
        <v>46.592727962633823</v>
      </c>
      <c r="E241">
        <v>43.876569920630757</v>
      </c>
      <c r="F241">
        <v>43.33062165489897</v>
      </c>
      <c r="G241">
        <v>39.867185027287789</v>
      </c>
      <c r="H241">
        <v>38.804729608644372</v>
      </c>
      <c r="I241">
        <v>35.729554447263958</v>
      </c>
      <c r="J241">
        <v>34.860478682886729</v>
      </c>
      <c r="K241">
        <v>32.776785107755757</v>
      </c>
      <c r="L241">
        <v>32.196517979433743</v>
      </c>
      <c r="M241">
        <v>35.694383157578173</v>
      </c>
      <c r="N241">
        <v>37.604818228519598</v>
      </c>
      <c r="O241">
        <v>39.236551785293258</v>
      </c>
      <c r="P241">
        <v>39.514770833196017</v>
      </c>
      <c r="Q241">
        <v>41.391127769124623</v>
      </c>
      <c r="R241">
        <v>42.041874708438002</v>
      </c>
      <c r="S241">
        <v>44.114093541633608</v>
      </c>
      <c r="T241">
        <v>41.955597314303603</v>
      </c>
      <c r="U241">
        <v>43.437515283450537</v>
      </c>
      <c r="V241">
        <v>42.972297553191162</v>
      </c>
      <c r="W241">
        <v>41.130997483649722</v>
      </c>
      <c r="X241">
        <v>38.802269946486383</v>
      </c>
      <c r="Y241">
        <v>35.131713209008183</v>
      </c>
      <c r="Z241">
        <v>32.199758477355083</v>
      </c>
      <c r="AA241">
        <v>31.640180230207282</v>
      </c>
      <c r="AB241">
        <v>35.293553462353429</v>
      </c>
      <c r="AC241">
        <v>35.138973149481757</v>
      </c>
      <c r="AD241">
        <v>31.975241187518819</v>
      </c>
      <c r="AE241">
        <v>33.90506134782828</v>
      </c>
      <c r="AF241">
        <v>36.802448437570007</v>
      </c>
      <c r="AG241">
        <v>34.956373496116562</v>
      </c>
      <c r="AH241">
        <v>33.249459619668997</v>
      </c>
      <c r="AI241">
        <v>36.547442496021517</v>
      </c>
      <c r="AJ241">
        <v>38.312835055631147</v>
      </c>
      <c r="AK241">
        <v>36.010220576941762</v>
      </c>
      <c r="AL241">
        <v>35.704761601220639</v>
      </c>
      <c r="AM241">
        <v>31.957146102241349</v>
      </c>
      <c r="AN241">
        <v>30.481719423287132</v>
      </c>
      <c r="AO241">
        <v>26.747321473373731</v>
      </c>
      <c r="AP241">
        <v>26.594727785784912</v>
      </c>
      <c r="AQ241">
        <v>22.997287535707329</v>
      </c>
      <c r="AR241">
        <v>21.91663537133379</v>
      </c>
      <c r="AS241">
        <v>24.30263131843957</v>
      </c>
      <c r="AT241">
        <v>25.56960269538812</v>
      </c>
      <c r="AU241">
        <v>28.180782352518172</v>
      </c>
      <c r="AV241">
        <v>27.596256811386571</v>
      </c>
      <c r="AW241">
        <v>30.119242171741298</v>
      </c>
      <c r="AX241">
        <v>30.92754531158268</v>
      </c>
      <c r="AY241">
        <v>31.786563466345331</v>
      </c>
      <c r="AZ241">
        <v>34.996126271346093</v>
      </c>
      <c r="BA241">
        <v>33.241337924337522</v>
      </c>
      <c r="BB241">
        <v>32.148718870275367</v>
      </c>
      <c r="BC241">
        <v>28.392496226996322</v>
      </c>
      <c r="BD241">
        <v>26.925916901750998</v>
      </c>
      <c r="BE241">
        <v>25.855930944369419</v>
      </c>
      <c r="BF241">
        <v>24.89074223481493</v>
      </c>
      <c r="BG241">
        <v>27.737553190575401</v>
      </c>
      <c r="BH241">
        <v>27.337961902819298</v>
      </c>
      <c r="BI241">
        <v>28.616243394268221</v>
      </c>
      <c r="BJ241">
        <v>30.02618447288965</v>
      </c>
      <c r="BK241">
        <v>32.364181358409184</v>
      </c>
      <c r="BL241">
        <v>35.589789251975063</v>
      </c>
      <c r="BM241">
        <v>34.747891576324442</v>
      </c>
      <c r="BN241">
        <v>37.703548400647911</v>
      </c>
      <c r="BO241">
        <v>35.80944818061289</v>
      </c>
      <c r="BP241">
        <v>32.805277151702278</v>
      </c>
      <c r="BQ241">
        <v>34.220258020652032</v>
      </c>
      <c r="BR241">
        <v>34.24838756788413</v>
      </c>
      <c r="BS241">
        <v>36.564529957323387</v>
      </c>
      <c r="BT241">
        <v>40.059481299687342</v>
      </c>
      <c r="BU241">
        <v>41.586084283086812</v>
      </c>
      <c r="BV241">
        <v>44.175990775533258</v>
      </c>
      <c r="BW241">
        <v>42.212690532587473</v>
      </c>
      <c r="BX241">
        <v>38.751105532616741</v>
      </c>
      <c r="BY241">
        <v>36.225177004398482</v>
      </c>
      <c r="BZ241">
        <v>33.208191850806926</v>
      </c>
      <c r="CA241">
        <v>30.839113135756669</v>
      </c>
      <c r="CB241">
        <v>29.467710023006529</v>
      </c>
      <c r="CC241">
        <v>26.222430951382059</v>
      </c>
      <c r="CD241">
        <v>23.135396733144649</v>
      </c>
      <c r="CE241">
        <v>20.343081305446329</v>
      </c>
      <c r="CF241">
        <v>17.82359568100668</v>
      </c>
      <c r="CG241">
        <v>17.520540630928039</v>
      </c>
      <c r="CH241">
        <v>17.810134699097588</v>
      </c>
      <c r="CI241">
        <v>15.781289966286019</v>
      </c>
      <c r="CJ241">
        <v>19.141934567853891</v>
      </c>
      <c r="CK241">
        <v>22.085472532866479</v>
      </c>
      <c r="CL241">
        <v>24.64982160178851</v>
      </c>
      <c r="CM241">
        <v>23.626677527743919</v>
      </c>
      <c r="CN241">
        <v>23.023489765889089</v>
      </c>
      <c r="CO241">
        <v>25.626668101803642</v>
      </c>
      <c r="CP241">
        <v>28.888663001253619</v>
      </c>
      <c r="CQ241">
        <v>31.385927451646221</v>
      </c>
      <c r="CR241">
        <v>33.070881028481828</v>
      </c>
      <c r="CS241">
        <v>32.712957967753383</v>
      </c>
      <c r="CT241">
        <v>28.93256480162103</v>
      </c>
      <c r="CU241">
        <v>28.75773123874691</v>
      </c>
      <c r="CV241">
        <v>31.023423763343722</v>
      </c>
      <c r="CW241">
        <v>29.315866523096329</v>
      </c>
      <c r="CX241">
        <v>26.00435232802386</v>
      </c>
      <c r="CY241">
        <v>27.89537286002825</v>
      </c>
      <c r="CZ241">
        <v>29.776367877899421</v>
      </c>
      <c r="DA241">
        <v>26.781453619996061</v>
      </c>
      <c r="DB241">
        <v>24.649619652238041</v>
      </c>
      <c r="DC241">
        <v>27.81768036698962</v>
      </c>
      <c r="DD241">
        <v>28.59758328950193</v>
      </c>
      <c r="DE241">
        <v>25.19529249681376</v>
      </c>
      <c r="DF241">
        <v>25.805881887662739</v>
      </c>
      <c r="DG241">
        <v>29.347133471601619</v>
      </c>
      <c r="DH241">
        <v>28.37971800423675</v>
      </c>
      <c r="DI241">
        <v>26.079650553640469</v>
      </c>
      <c r="DJ241">
        <v>23.202227759420001</v>
      </c>
      <c r="DK241">
        <v>21.442140518147909</v>
      </c>
      <c r="DL241">
        <v>22.367598127648851</v>
      </c>
      <c r="DM241">
        <v>24.399592189214971</v>
      </c>
      <c r="DN241">
        <v>26.488425453393791</v>
      </c>
      <c r="DO241">
        <v>30.243980194412242</v>
      </c>
      <c r="DP241">
        <v>31.13862691256633</v>
      </c>
      <c r="DQ241">
        <v>28.33201051814007</v>
      </c>
      <c r="DR241">
        <v>29.50712993498351</v>
      </c>
      <c r="DS241">
        <v>33.009176618025478</v>
      </c>
      <c r="DT241">
        <v>31.904478227985489</v>
      </c>
      <c r="DU241">
        <v>30.128878986779441</v>
      </c>
      <c r="DV241">
        <v>33.228305689577368</v>
      </c>
      <c r="DW241">
        <v>35.415857761742828</v>
      </c>
      <c r="DX241">
        <v>33.860577667842577</v>
      </c>
      <c r="DY241">
        <v>34.140386538526478</v>
      </c>
      <c r="DZ241">
        <v>37.846413978077237</v>
      </c>
      <c r="EA241">
        <v>38.404509995572127</v>
      </c>
      <c r="EB241">
        <v>37.09501171316704</v>
      </c>
      <c r="EC241">
        <v>39.476094892985557</v>
      </c>
      <c r="ED241">
        <v>42.523275673447358</v>
      </c>
      <c r="EE241">
        <v>42.4121260726222</v>
      </c>
      <c r="EF241">
        <v>44.072215623905272</v>
      </c>
      <c r="EG241">
        <v>45.514225138960683</v>
      </c>
      <c r="EH241">
        <v>49.279670057742877</v>
      </c>
      <c r="EI241">
        <v>51.168368647046002</v>
      </c>
      <c r="EJ241">
        <v>53.763307245741487</v>
      </c>
      <c r="EK241">
        <v>51.604935316304783</v>
      </c>
      <c r="EL241">
        <v>48.728169860974667</v>
      </c>
      <c r="EM241">
        <v>50.899488042611978</v>
      </c>
      <c r="EN241">
        <v>49.349243418719198</v>
      </c>
      <c r="EO241">
        <v>47.739345554793687</v>
      </c>
      <c r="EP241">
        <v>46.674549446138201</v>
      </c>
      <c r="EQ241">
        <v>43.214415476782747</v>
      </c>
      <c r="ER241">
        <v>44.256219608095762</v>
      </c>
      <c r="ES241">
        <v>43.749674753076739</v>
      </c>
      <c r="ET241">
        <v>40.322035377693908</v>
      </c>
      <c r="EU241">
        <v>37.06587716485339</v>
      </c>
      <c r="EV241">
        <v>35.241898714456347</v>
      </c>
      <c r="EW241">
        <v>33.409281839033902</v>
      </c>
      <c r="EX241">
        <v>31.365679077616029</v>
      </c>
      <c r="EY241">
        <v>33.584376933330176</v>
      </c>
      <c r="EZ241">
        <v>31.474890103064698</v>
      </c>
      <c r="FA241">
        <v>32.848805472954417</v>
      </c>
      <c r="FB241">
        <v>36.411626563503042</v>
      </c>
      <c r="FC241">
        <v>36.508331597047821</v>
      </c>
      <c r="FD241">
        <v>36.851860224417443</v>
      </c>
      <c r="FE241">
        <v>40.5328608662157</v>
      </c>
      <c r="FF241">
        <v>40.59050985144188</v>
      </c>
      <c r="FG241">
        <v>41.550479792657029</v>
      </c>
      <c r="FH241">
        <v>42.768205550385197</v>
      </c>
      <c r="FI241">
        <v>42.182972595586477</v>
      </c>
      <c r="FJ241">
        <v>44.715475285408743</v>
      </c>
      <c r="FK241">
        <v>43.234532690894213</v>
      </c>
      <c r="FL241">
        <v>39.672123714265659</v>
      </c>
      <c r="FM241">
        <v>41.174233229047523</v>
      </c>
      <c r="FN241">
        <v>43.008872724125197</v>
      </c>
      <c r="FO241">
        <v>39.968738821734163</v>
      </c>
      <c r="FP241">
        <v>38.535049837777557</v>
      </c>
      <c r="FQ241">
        <v>41.918740105112903</v>
      </c>
      <c r="FR241">
        <v>41.45236072891386</v>
      </c>
      <c r="FS241">
        <v>38.243832783862032</v>
      </c>
      <c r="FT241">
        <v>39.909954710573153</v>
      </c>
      <c r="FU241">
        <v>42.844033446910672</v>
      </c>
      <c r="FV241">
        <v>40.613809437185267</v>
      </c>
      <c r="FW241">
        <v>39.210612198740279</v>
      </c>
      <c r="FX241">
        <v>42.74992735666342</v>
      </c>
      <c r="FY241">
        <v>42.687169465777423</v>
      </c>
      <c r="FZ241">
        <v>39.201527125865901</v>
      </c>
      <c r="GA241">
        <v>38.885911304738627</v>
      </c>
      <c r="GB241">
        <v>37.528366830972011</v>
      </c>
      <c r="GC241">
        <v>34.936221175164327</v>
      </c>
      <c r="GD241">
        <v>33.77183782384369</v>
      </c>
      <c r="GE241">
        <v>33.554464650773369</v>
      </c>
      <c r="GF241">
        <v>31.215152378292181</v>
      </c>
      <c r="GG241">
        <v>28.961399085679549</v>
      </c>
      <c r="GH241">
        <v>28.997468251556029</v>
      </c>
      <c r="GI241">
        <v>28.0579749447461</v>
      </c>
      <c r="GJ241">
        <v>24.978017915759452</v>
      </c>
      <c r="GK241">
        <v>24.191816674239249</v>
      </c>
      <c r="GL241">
        <v>24.447108561136641</v>
      </c>
      <c r="GM241">
        <v>22.502375385723159</v>
      </c>
      <c r="GN241">
        <v>19.441313047219829</v>
      </c>
      <c r="GO241">
        <v>18.557149161441789</v>
      </c>
      <c r="GP241">
        <v>18.773780253321391</v>
      </c>
      <c r="GQ241">
        <v>15.737966672985429</v>
      </c>
      <c r="GR241">
        <v>16.347015446251952</v>
      </c>
      <c r="GS241">
        <v>17.182541633879431</v>
      </c>
      <c r="GT241">
        <v>15.776720888701799</v>
      </c>
      <c r="GU241">
        <v>13.503297560225789</v>
      </c>
      <c r="GV241">
        <v>14.54684244088731</v>
      </c>
      <c r="GW241">
        <v>14.82700340594821</v>
      </c>
      <c r="GX241">
        <v>15.58110862551186</v>
      </c>
      <c r="GY241">
        <v>17.43664064549132</v>
      </c>
      <c r="GZ241">
        <v>16.028293795660218</v>
      </c>
      <c r="HA241">
        <v>16.938505040292071</v>
      </c>
      <c r="HB241">
        <v>16.118658008655679</v>
      </c>
      <c r="HC241">
        <v>18.631686477611201</v>
      </c>
      <c r="HD241">
        <v>20.38341360027805</v>
      </c>
      <c r="HE241">
        <v>21.209816783744269</v>
      </c>
      <c r="HF241">
        <v>19.69962720459451</v>
      </c>
      <c r="HG241">
        <v>18.794349443383251</v>
      </c>
      <c r="HH241">
        <v>15.228689273867269</v>
      </c>
      <c r="HI241">
        <v>13.791086867973821</v>
      </c>
      <c r="HJ241">
        <v>11.087916756541791</v>
      </c>
      <c r="HK241">
        <v>10.20383408332377</v>
      </c>
      <c r="HL241">
        <v>9.831043128783433</v>
      </c>
      <c r="HM241">
        <v>10.452031094481111</v>
      </c>
      <c r="HN241">
        <v>11.43552609196446</v>
      </c>
      <c r="HO241">
        <v>8.4280519101391338</v>
      </c>
      <c r="HP241">
        <v>5.5326068900654697</v>
      </c>
      <c r="HQ241">
        <v>4.857531060116858</v>
      </c>
      <c r="HR241">
        <v>6.1549834280849156</v>
      </c>
      <c r="HS241">
        <v>8.6780460358308797</v>
      </c>
      <c r="HT241">
        <v>11.888932920998419</v>
      </c>
      <c r="HU241">
        <v>15.02058490871778</v>
      </c>
      <c r="HV241">
        <v>18.015754910633081</v>
      </c>
      <c r="HW241">
        <v>20.240168699889839</v>
      </c>
      <c r="HX241">
        <v>17.538685840164881</v>
      </c>
      <c r="HY241">
        <v>15.785123439492009</v>
      </c>
      <c r="HZ241">
        <v>15.631732277646019</v>
      </c>
      <c r="IA241">
        <v>13.40302376331551</v>
      </c>
      <c r="IB241">
        <v>10.12782237206005</v>
      </c>
      <c r="IC241">
        <v>10.535011627900561</v>
      </c>
      <c r="ID241">
        <v>7.0902497135150409</v>
      </c>
      <c r="IE241">
        <v>3.8255274146188012</v>
      </c>
      <c r="IF241">
        <v>0</v>
      </c>
      <c r="IG241">
        <v>3.8147348531713061</v>
      </c>
      <c r="IH241">
        <v>6.4675382488238791</v>
      </c>
      <c r="II241">
        <v>7.858684686383592</v>
      </c>
      <c r="IJ241">
        <v>5.8057747975614706</v>
      </c>
      <c r="IK241">
        <v>6.477259760114614</v>
      </c>
      <c r="IL241">
        <v>10.211879601718771</v>
      </c>
      <c r="IM241">
        <v>11.29567669509003</v>
      </c>
      <c r="IN241">
        <v>11.197989953558629</v>
      </c>
      <c r="IO241">
        <v>14.58521755065723</v>
      </c>
      <c r="IP241">
        <v>16.501220863923979</v>
      </c>
      <c r="IQ241">
        <v>19.792344706982039</v>
      </c>
      <c r="IR241">
        <v>22.059927765067581</v>
      </c>
      <c r="IS241">
        <v>20.107917992671439</v>
      </c>
      <c r="IT241">
        <v>17.596946240754392</v>
      </c>
      <c r="IU241">
        <v>13.93395051663382</v>
      </c>
      <c r="IV241">
        <v>12.301816532528839</v>
      </c>
      <c r="IW241">
        <v>8.8171992151703158</v>
      </c>
      <c r="IX241">
        <v>10.039295592819251</v>
      </c>
      <c r="IY241">
        <v>8.0906658564051419</v>
      </c>
      <c r="IZ241">
        <v>9.984984927379708</v>
      </c>
      <c r="JA241">
        <v>10.155170653415929</v>
      </c>
      <c r="JB241">
        <v>13.73745584160328</v>
      </c>
      <c r="JC241">
        <v>14.657879587443739</v>
      </c>
      <c r="JD241">
        <v>11.77353404887419</v>
      </c>
      <c r="JE241">
        <v>12.305783030754281</v>
      </c>
      <c r="JF241">
        <v>11.26413498676219</v>
      </c>
      <c r="JG241">
        <v>9.8604029329434653</v>
      </c>
      <c r="JH241">
        <v>12.52028937365267</v>
      </c>
      <c r="JI241">
        <v>13.845438346256859</v>
      </c>
      <c r="JJ241">
        <v>16.962659815017229</v>
      </c>
      <c r="JK241">
        <v>17.90005231835929</v>
      </c>
      <c r="JL241">
        <v>21.59488721896922</v>
      </c>
      <c r="JM241">
        <v>23.292148161987981</v>
      </c>
      <c r="JN241">
        <v>22.598775320800019</v>
      </c>
      <c r="JO241">
        <v>22.98767254421378</v>
      </c>
      <c r="JP241">
        <v>19.92062333362086</v>
      </c>
      <c r="JQ241">
        <v>17.406922215026981</v>
      </c>
      <c r="JR241">
        <v>19.384026723052141</v>
      </c>
      <c r="JS241">
        <v>18.447541272483981</v>
      </c>
      <c r="JT241">
        <v>14.77426796832926</v>
      </c>
      <c r="JU241">
        <v>14.66844858872266</v>
      </c>
      <c r="JV241">
        <v>16.844800087860939</v>
      </c>
      <c r="JW241">
        <v>14.65012726907176</v>
      </c>
      <c r="JX241">
        <v>11.528664710190849</v>
      </c>
      <c r="JY241">
        <v>14.168842789727041</v>
      </c>
      <c r="JZ241">
        <v>15.578343974890259</v>
      </c>
      <c r="KA241">
        <v>12.87472275429649</v>
      </c>
      <c r="KB241">
        <v>11.88878320098403</v>
      </c>
      <c r="KC241">
        <v>15.59090741425911</v>
      </c>
      <c r="KD241">
        <v>16.002704896360491</v>
      </c>
      <c r="KE241">
        <v>13.212519593173729</v>
      </c>
      <c r="KF241">
        <v>15.259639215918559</v>
      </c>
      <c r="KG241">
        <v>18.660735167725829</v>
      </c>
      <c r="KH241">
        <v>17.852121694633379</v>
      </c>
      <c r="KI241">
        <v>17.649959461709809</v>
      </c>
      <c r="KJ241">
        <v>19.158779658422919</v>
      </c>
      <c r="KK241">
        <v>22.211535201331749</v>
      </c>
    </row>
    <row r="242" spans="1:297" x14ac:dyDescent="0.25">
      <c r="A242">
        <v>52.31801148744092</v>
      </c>
      <c r="B242">
        <v>48.976820864568182</v>
      </c>
      <c r="C242">
        <v>48.45752268740118</v>
      </c>
      <c r="D242">
        <v>45.397509105676718</v>
      </c>
      <c r="E242">
        <v>42.831093915518899</v>
      </c>
      <c r="F242">
        <v>42.217475871965632</v>
      </c>
      <c r="G242">
        <v>38.701316049974317</v>
      </c>
      <c r="H242">
        <v>37.593285490895859</v>
      </c>
      <c r="I242">
        <v>34.332125611444447</v>
      </c>
      <c r="J242">
        <v>33.457259690536532</v>
      </c>
      <c r="K242">
        <v>31.127204885758701</v>
      </c>
      <c r="L242">
        <v>30.640796921751239</v>
      </c>
      <c r="M242">
        <v>33.981010476441107</v>
      </c>
      <c r="N242">
        <v>35.86311522999641</v>
      </c>
      <c r="O242">
        <v>37.674055714775392</v>
      </c>
      <c r="P242">
        <v>37.82623512854537</v>
      </c>
      <c r="Q242">
        <v>39.836183250908967</v>
      </c>
      <c r="R242">
        <v>40.436149285014757</v>
      </c>
      <c r="S242">
        <v>42.632116754859837</v>
      </c>
      <c r="T242">
        <v>40.528332978300497</v>
      </c>
      <c r="U242">
        <v>42.080014092202973</v>
      </c>
      <c r="V242">
        <v>41.913844335732321</v>
      </c>
      <c r="W242">
        <v>39.94645506174485</v>
      </c>
      <c r="X242">
        <v>37.406287827048551</v>
      </c>
      <c r="Y242">
        <v>33.735859571085477</v>
      </c>
      <c r="Z242">
        <v>30.811873912503291</v>
      </c>
      <c r="AA242">
        <v>29.868151014081882</v>
      </c>
      <c r="AB242">
        <v>33.408411545597318</v>
      </c>
      <c r="AC242">
        <v>33.400312064410421</v>
      </c>
      <c r="AD242">
        <v>30.0648544816036</v>
      </c>
      <c r="AE242">
        <v>31.681563771379711</v>
      </c>
      <c r="AF242">
        <v>34.653729337547503</v>
      </c>
      <c r="AG242">
        <v>32.879229218459493</v>
      </c>
      <c r="AH242">
        <v>30.863519096175668</v>
      </c>
      <c r="AI242">
        <v>34.009122673188742</v>
      </c>
      <c r="AJ242">
        <v>35.936835058196209</v>
      </c>
      <c r="AK242">
        <v>33.582023077831387</v>
      </c>
      <c r="AL242">
        <v>32.975020561024678</v>
      </c>
      <c r="AM242">
        <v>29.229942199737589</v>
      </c>
      <c r="AN242">
        <v>27.504724266932769</v>
      </c>
      <c r="AO242">
        <v>23.77827710327222</v>
      </c>
      <c r="AP242">
        <v>23.936369816661848</v>
      </c>
      <c r="AQ242">
        <v>20.345320002398591</v>
      </c>
      <c r="AR242">
        <v>19.492324848514091</v>
      </c>
      <c r="AS242">
        <v>22.263268470734481</v>
      </c>
      <c r="AT242">
        <v>23.923977344914871</v>
      </c>
      <c r="AU242">
        <v>26.87779019934489</v>
      </c>
      <c r="AV242">
        <v>26.75899355356999</v>
      </c>
      <c r="AW242">
        <v>29.63254985653445</v>
      </c>
      <c r="AX242">
        <v>30.899874255407571</v>
      </c>
      <c r="AY242">
        <v>31.974564594377199</v>
      </c>
      <c r="AZ242">
        <v>35.390869020130033</v>
      </c>
      <c r="BA242">
        <v>34.009557436109041</v>
      </c>
      <c r="BB242">
        <v>32.772536474920578</v>
      </c>
      <c r="BC242">
        <v>28.97257216748282</v>
      </c>
      <c r="BD242">
        <v>27.070415900018968</v>
      </c>
      <c r="BE242">
        <v>25.720973717960209</v>
      </c>
      <c r="BF242">
        <v>24.25259031526323</v>
      </c>
      <c r="BG242">
        <v>26.862238346794559</v>
      </c>
      <c r="BH242">
        <v>26.376314621265799</v>
      </c>
      <c r="BI242">
        <v>27.1834079541179</v>
      </c>
      <c r="BJ242">
        <v>28.703783513676381</v>
      </c>
      <c r="BK242">
        <v>31.350429359101291</v>
      </c>
      <c r="BL242">
        <v>34.612184400872472</v>
      </c>
      <c r="BM242">
        <v>33.85272613837769</v>
      </c>
      <c r="BN242">
        <v>37.038294129184727</v>
      </c>
      <c r="BO242">
        <v>35.387815996469747</v>
      </c>
      <c r="BP242">
        <v>32.497132688900422</v>
      </c>
      <c r="BQ242">
        <v>34.224154058208647</v>
      </c>
      <c r="BR242">
        <v>34.030193843115271</v>
      </c>
      <c r="BS242">
        <v>36.542107123153137</v>
      </c>
      <c r="BT242">
        <v>39.879029401428511</v>
      </c>
      <c r="BU242">
        <v>41.248438734090293</v>
      </c>
      <c r="BV242">
        <v>43.579269762124291</v>
      </c>
      <c r="BW242">
        <v>41.360485369492473</v>
      </c>
      <c r="BX242">
        <v>37.995895173031521</v>
      </c>
      <c r="BY242">
        <v>35.485618650377234</v>
      </c>
      <c r="BZ242">
        <v>32.230331769933741</v>
      </c>
      <c r="CA242">
        <v>29.740484074742291</v>
      </c>
      <c r="CB242">
        <v>27.952044969912311</v>
      </c>
      <c r="CC242">
        <v>24.717838801157349</v>
      </c>
      <c r="CD242">
        <v>21.352782535304389</v>
      </c>
      <c r="CE242">
        <v>18.816097283974699</v>
      </c>
      <c r="CF242">
        <v>15.83325061381902</v>
      </c>
      <c r="CG242">
        <v>15.249805047934229</v>
      </c>
      <c r="CH242">
        <v>14.932967822907811</v>
      </c>
      <c r="CI242">
        <v>12.72231067848919</v>
      </c>
      <c r="CJ242">
        <v>16.106069073489039</v>
      </c>
      <c r="CK242">
        <v>19.208982768486209</v>
      </c>
      <c r="CL242">
        <v>21.542184963461811</v>
      </c>
      <c r="CM242">
        <v>20.210468401301348</v>
      </c>
      <c r="CN242">
        <v>19.703169415096649</v>
      </c>
      <c r="CO242">
        <v>22.548325303667241</v>
      </c>
      <c r="CP242">
        <v>25.639529285850791</v>
      </c>
      <c r="CQ242">
        <v>28.308453684367869</v>
      </c>
      <c r="CR242">
        <v>30.192636950090989</v>
      </c>
      <c r="CS242">
        <v>30.04417935307935</v>
      </c>
      <c r="CT242">
        <v>26.264413376277801</v>
      </c>
      <c r="CU242">
        <v>26.13386358730757</v>
      </c>
      <c r="CV242">
        <v>28.694545579256001</v>
      </c>
      <c r="CW242">
        <v>27.195557725481571</v>
      </c>
      <c r="CX242">
        <v>23.911547545067009</v>
      </c>
      <c r="CY242">
        <v>25.945542218269409</v>
      </c>
      <c r="CZ242">
        <v>28.113837767192159</v>
      </c>
      <c r="DA242">
        <v>25.356658928179009</v>
      </c>
      <c r="DB242">
        <v>23.287418813599761</v>
      </c>
      <c r="DC242">
        <v>26.606620097261509</v>
      </c>
      <c r="DD242">
        <v>27.72217054994071</v>
      </c>
      <c r="DE242">
        <v>24.580223554719751</v>
      </c>
      <c r="DF242">
        <v>25.224453096152551</v>
      </c>
      <c r="DG242">
        <v>28.87853606054157</v>
      </c>
      <c r="DH242">
        <v>28.305224464752079</v>
      </c>
      <c r="DI242">
        <v>26.24851574851423</v>
      </c>
      <c r="DJ242">
        <v>23.357513245206562</v>
      </c>
      <c r="DK242">
        <v>21.35801292255438</v>
      </c>
      <c r="DL242">
        <v>22.562849421117001</v>
      </c>
      <c r="DM242">
        <v>24.200715712556931</v>
      </c>
      <c r="DN242">
        <v>26.414695322869051</v>
      </c>
      <c r="DO242">
        <v>30.095354359103329</v>
      </c>
      <c r="DP242">
        <v>30.640920416984859</v>
      </c>
      <c r="DQ242">
        <v>27.564757753334231</v>
      </c>
      <c r="DR242">
        <v>28.833460718408389</v>
      </c>
      <c r="DS242">
        <v>32.173935833217548</v>
      </c>
      <c r="DT242">
        <v>30.709028330443811</v>
      </c>
      <c r="DU242">
        <v>28.832635866323422</v>
      </c>
      <c r="DV242">
        <v>32.043427422796078</v>
      </c>
      <c r="DW242">
        <v>33.973948328093982</v>
      </c>
      <c r="DX242">
        <v>32.091826529507479</v>
      </c>
      <c r="DY242">
        <v>32.50703448486189</v>
      </c>
      <c r="DZ242">
        <v>36.236111449767897</v>
      </c>
      <c r="EA242">
        <v>36.484797738236132</v>
      </c>
      <c r="EB242">
        <v>35.056684897462851</v>
      </c>
      <c r="EC242">
        <v>37.634042381864859</v>
      </c>
      <c r="ED242">
        <v>40.687939662755113</v>
      </c>
      <c r="EE242">
        <v>40.31908766328921</v>
      </c>
      <c r="EF242">
        <v>41.995628224852169</v>
      </c>
      <c r="EG242">
        <v>43.684392750729643</v>
      </c>
      <c r="EH242">
        <v>47.432399106517899</v>
      </c>
      <c r="EI242">
        <v>49.529978134459142</v>
      </c>
      <c r="EJ242">
        <v>52.095091035528483</v>
      </c>
      <c r="EK242">
        <v>49.930159012364463</v>
      </c>
      <c r="EL242">
        <v>47.216628299784389</v>
      </c>
      <c r="EM242">
        <v>49.598931288889681</v>
      </c>
      <c r="EN242">
        <v>48.290753545580543</v>
      </c>
      <c r="EO242">
        <v>46.841221354699961</v>
      </c>
      <c r="EP242">
        <v>45.536017722238292</v>
      </c>
      <c r="EQ242">
        <v>42.211099428941672</v>
      </c>
      <c r="ER242">
        <v>43.557056856495713</v>
      </c>
      <c r="ES242">
        <v>42.996620460217571</v>
      </c>
      <c r="ET242">
        <v>39.436550013914747</v>
      </c>
      <c r="EU242">
        <v>36.364412961025508</v>
      </c>
      <c r="EV242">
        <v>34.450121581788359</v>
      </c>
      <c r="EW242">
        <v>32.958918626071458</v>
      </c>
      <c r="EX242">
        <v>31.26045569085645</v>
      </c>
      <c r="EY242">
        <v>33.819556856943002</v>
      </c>
      <c r="EZ242">
        <v>31.93440610063071</v>
      </c>
      <c r="FA242">
        <v>33.03099134146597</v>
      </c>
      <c r="FB242">
        <v>36.583188639045673</v>
      </c>
      <c r="FC242">
        <v>37.066719277540599</v>
      </c>
      <c r="FD242">
        <v>37.320231805282241</v>
      </c>
      <c r="FE242">
        <v>41.078276667844762</v>
      </c>
      <c r="FF242">
        <v>40.996477092550279</v>
      </c>
      <c r="FG242">
        <v>41.660078072418443</v>
      </c>
      <c r="FH242">
        <v>42.792939160567123</v>
      </c>
      <c r="FI242">
        <v>41.968385017772597</v>
      </c>
      <c r="FJ242">
        <v>44.276987905683008</v>
      </c>
      <c r="FK242">
        <v>42.853199985532001</v>
      </c>
      <c r="FL242">
        <v>39.228811274368233</v>
      </c>
      <c r="FM242">
        <v>40.459682228114453</v>
      </c>
      <c r="FN242">
        <v>42.152887931908047</v>
      </c>
      <c r="FO242">
        <v>39.144283426830022</v>
      </c>
      <c r="FP242">
        <v>37.473336520785011</v>
      </c>
      <c r="FQ242">
        <v>40.680846918420961</v>
      </c>
      <c r="FR242">
        <v>40.166432726842942</v>
      </c>
      <c r="FS242">
        <v>36.794740520895097</v>
      </c>
      <c r="FT242">
        <v>38.29130597146041</v>
      </c>
      <c r="FU242">
        <v>41.133712134938662</v>
      </c>
      <c r="FV242">
        <v>38.79266452565485</v>
      </c>
      <c r="FW242">
        <v>37.181609930179199</v>
      </c>
      <c r="FX242">
        <v>40.604926954742822</v>
      </c>
      <c r="FY242">
        <v>40.262752128983927</v>
      </c>
      <c r="FZ242">
        <v>36.765576222874579</v>
      </c>
      <c r="GA242">
        <v>36.315062494783078</v>
      </c>
      <c r="GB242">
        <v>35.108759320146881</v>
      </c>
      <c r="GC242">
        <v>32.305404160914023</v>
      </c>
      <c r="GD242">
        <v>31.13354355032526</v>
      </c>
      <c r="GE242">
        <v>31.25668226155808</v>
      </c>
      <c r="GF242">
        <v>28.964178531420501</v>
      </c>
      <c r="GG242">
        <v>26.456050744583941</v>
      </c>
      <c r="GH242">
        <v>26.71795300916596</v>
      </c>
      <c r="GI242">
        <v>26.13131309368131</v>
      </c>
      <c r="GJ242">
        <v>22.85833075707848</v>
      </c>
      <c r="GK242">
        <v>21.920196303865531</v>
      </c>
      <c r="GL242">
        <v>22.682147627594709</v>
      </c>
      <c r="GM242">
        <v>20.986465972144991</v>
      </c>
      <c r="GN242">
        <v>17.591826766996089</v>
      </c>
      <c r="GO242">
        <v>17.02983085647065</v>
      </c>
      <c r="GP242">
        <v>17.932192141509081</v>
      </c>
      <c r="GQ242">
        <v>15.47875411653018</v>
      </c>
      <c r="GR242">
        <v>16.254509466606478</v>
      </c>
      <c r="GS242">
        <v>16.263329948076439</v>
      </c>
      <c r="GT242">
        <v>14.55771637311291</v>
      </c>
      <c r="GU242">
        <v>13.117471898197451</v>
      </c>
      <c r="GV242">
        <v>14.68371850043442</v>
      </c>
      <c r="GW242">
        <v>15.880343762022269</v>
      </c>
      <c r="GX242">
        <v>17.213211263445299</v>
      </c>
      <c r="GY242">
        <v>19.647468717369161</v>
      </c>
      <c r="GZ242">
        <v>18.738339947818211</v>
      </c>
      <c r="HA242">
        <v>20.133173743848729</v>
      </c>
      <c r="HB242">
        <v>19.642930382201111</v>
      </c>
      <c r="HC242">
        <v>22.252122797611911</v>
      </c>
      <c r="HD242">
        <v>24.099386008776239</v>
      </c>
      <c r="HE242">
        <v>24.737090815211069</v>
      </c>
      <c r="HF242">
        <v>23.171184734492961</v>
      </c>
      <c r="HG242">
        <v>21.937773109411079</v>
      </c>
      <c r="HH242">
        <v>18.242851449266361</v>
      </c>
      <c r="HI242">
        <v>16.243669874754278</v>
      </c>
      <c r="HJ242">
        <v>13.249077552795891</v>
      </c>
      <c r="HK242">
        <v>11.360084066590341</v>
      </c>
      <c r="HL242">
        <v>9.9200477317399987</v>
      </c>
      <c r="HM242">
        <v>9.2673708245650737</v>
      </c>
      <c r="HN242">
        <v>9.0113192707838365</v>
      </c>
      <c r="HO242">
        <v>5.58760028992769</v>
      </c>
      <c r="HP242">
        <v>3.9309460693324181</v>
      </c>
      <c r="HQ242">
        <v>6.045930366783919</v>
      </c>
      <c r="HR242">
        <v>8.2269436001470098</v>
      </c>
      <c r="HS242">
        <v>11.55993360707577</v>
      </c>
      <c r="HT242">
        <v>14.418346853921911</v>
      </c>
      <c r="HU242">
        <v>17.857613754362589</v>
      </c>
      <c r="HV242">
        <v>20.634032688740209</v>
      </c>
      <c r="HW242">
        <v>22.553679500250059</v>
      </c>
      <c r="HX242">
        <v>19.51123525049093</v>
      </c>
      <c r="HY242">
        <v>17.321525972038369</v>
      </c>
      <c r="HZ242">
        <v>16.617467135517369</v>
      </c>
      <c r="IA242">
        <v>14.75999749322472</v>
      </c>
      <c r="IB242">
        <v>12.141099538344941</v>
      </c>
      <c r="IC242">
        <v>13.35927932187959</v>
      </c>
      <c r="ID242">
        <v>10.310517979228781</v>
      </c>
      <c r="IE242">
        <v>6.5710347739149748</v>
      </c>
      <c r="IF242">
        <v>3.8147348531713061</v>
      </c>
      <c r="IG242">
        <v>0</v>
      </c>
      <c r="IH242">
        <v>3.8040979219783519</v>
      </c>
      <c r="II242">
        <v>5.209899327242332</v>
      </c>
      <c r="IJ242">
        <v>5.202041426209524</v>
      </c>
      <c r="IK242">
        <v>6.6746914535430077</v>
      </c>
      <c r="IL242">
        <v>10.31225334250473</v>
      </c>
      <c r="IM242">
        <v>11.84431872249308</v>
      </c>
      <c r="IN242">
        <v>12.324716994722429</v>
      </c>
      <c r="IO242">
        <v>15.902300871257591</v>
      </c>
      <c r="IP242">
        <v>18.238355901780182</v>
      </c>
      <c r="IQ242">
        <v>21.78914011612207</v>
      </c>
      <c r="IR242">
        <v>24.138550308583149</v>
      </c>
      <c r="IS242">
        <v>22.52525640253624</v>
      </c>
      <c r="IT242">
        <v>20.187612959436279</v>
      </c>
      <c r="IU242">
        <v>16.406509957940479</v>
      </c>
      <c r="IV242">
        <v>14.845136038447061</v>
      </c>
      <c r="IW242">
        <v>11.271781846717939</v>
      </c>
      <c r="IX242">
        <v>11.928760958289001</v>
      </c>
      <c r="IY242">
        <v>9.8081065450982923</v>
      </c>
      <c r="IZ242">
        <v>10.431570255718929</v>
      </c>
      <c r="JA242">
        <v>11.26163065457219</v>
      </c>
      <c r="JB242">
        <v>14.933426699856939</v>
      </c>
      <c r="JC242">
        <v>16.569877851088702</v>
      </c>
      <c r="JD242">
        <v>14.28830773744742</v>
      </c>
      <c r="JE242">
        <v>15.40034590520615</v>
      </c>
      <c r="JF242">
        <v>14.30467933929314</v>
      </c>
      <c r="JG242">
        <v>13.344958373857891</v>
      </c>
      <c r="JH242">
        <v>15.853264963407369</v>
      </c>
      <c r="JI242">
        <v>17.068030495637149</v>
      </c>
      <c r="JJ242">
        <v>19.89169811755648</v>
      </c>
      <c r="JK242">
        <v>20.377147224280431</v>
      </c>
      <c r="JL242">
        <v>23.96776372547092</v>
      </c>
      <c r="JM242">
        <v>25.264791232068401</v>
      </c>
      <c r="JN242">
        <v>24.301330498555011</v>
      </c>
      <c r="JO242">
        <v>24.168793701796542</v>
      </c>
      <c r="JP242">
        <v>21.252910341880241</v>
      </c>
      <c r="JQ242">
        <v>18.844585561906101</v>
      </c>
      <c r="JR242">
        <v>20.199315186411638</v>
      </c>
      <c r="JS242">
        <v>18.859198630906882</v>
      </c>
      <c r="JT242">
        <v>15.482324373297439</v>
      </c>
      <c r="JU242">
        <v>15.042768827579581</v>
      </c>
      <c r="JV242">
        <v>16.443860130760051</v>
      </c>
      <c r="JW242">
        <v>13.98416393639606</v>
      </c>
      <c r="JX242">
        <v>10.905138972062669</v>
      </c>
      <c r="JY242">
        <v>12.999049734499829</v>
      </c>
      <c r="JZ242">
        <v>13.80108839910824</v>
      </c>
      <c r="KA242">
        <v>10.71075608909101</v>
      </c>
      <c r="KB242">
        <v>9.5139273699140805</v>
      </c>
      <c r="KC242">
        <v>12.96891660856835</v>
      </c>
      <c r="KD242">
        <v>12.98544515987035</v>
      </c>
      <c r="KE242">
        <v>9.8283175569371988</v>
      </c>
      <c r="KF242">
        <v>11.88446704736902</v>
      </c>
      <c r="KG242">
        <v>15.20272959043869</v>
      </c>
      <c r="KH242">
        <v>14.14302050482852</v>
      </c>
      <c r="KI242">
        <v>13.91234024167035</v>
      </c>
      <c r="KJ242">
        <v>15.66229376560152</v>
      </c>
      <c r="KK242">
        <v>18.64369292817279</v>
      </c>
    </row>
    <row r="243" spans="1:297" x14ac:dyDescent="0.25">
      <c r="A243">
        <v>49.648648672446257</v>
      </c>
      <c r="B243">
        <v>46.426207695653979</v>
      </c>
      <c r="C243">
        <v>46.099155024794108</v>
      </c>
      <c r="D243">
        <v>43.085503083984058</v>
      </c>
      <c r="E243">
        <v>40.710595512716338</v>
      </c>
      <c r="F243">
        <v>40.339627489603807</v>
      </c>
      <c r="G243">
        <v>36.925170074083617</v>
      </c>
      <c r="H243">
        <v>36.112621768572843</v>
      </c>
      <c r="I243">
        <v>32.889549920909531</v>
      </c>
      <c r="J243">
        <v>32.389111519151001</v>
      </c>
      <c r="K243">
        <v>30.193305698449119</v>
      </c>
      <c r="L243">
        <v>30.164101528141039</v>
      </c>
      <c r="M243">
        <v>33.476191151324251</v>
      </c>
      <c r="N243">
        <v>35.00236587718036</v>
      </c>
      <c r="O243">
        <v>36.616026477486599</v>
      </c>
      <c r="P243">
        <v>36.398692847408682</v>
      </c>
      <c r="Q243">
        <v>38.19648393504302</v>
      </c>
      <c r="R243">
        <v>38.478523802245839</v>
      </c>
      <c r="S243">
        <v>40.492977341756443</v>
      </c>
      <c r="T243">
        <v>38.191959899958</v>
      </c>
      <c r="U243">
        <v>39.521774365531719</v>
      </c>
      <c r="V243">
        <v>39.343863638437952</v>
      </c>
      <c r="W243">
        <v>37.158665866793449</v>
      </c>
      <c r="X243">
        <v>34.691006010203857</v>
      </c>
      <c r="Y243">
        <v>30.961981235056651</v>
      </c>
      <c r="Z243">
        <v>28.25496184743487</v>
      </c>
      <c r="AA243">
        <v>27.109751714097278</v>
      </c>
      <c r="AB243">
        <v>30.676847605319551</v>
      </c>
      <c r="AC243">
        <v>30.993257411895261</v>
      </c>
      <c r="AD243">
        <v>27.743808138033259</v>
      </c>
      <c r="AE243">
        <v>29.175183049982731</v>
      </c>
      <c r="AF243">
        <v>32.349293717174113</v>
      </c>
      <c r="AG243">
        <v>30.905498847292531</v>
      </c>
      <c r="AH243">
        <v>28.855421778237801</v>
      </c>
      <c r="AI243">
        <v>31.85939958630734</v>
      </c>
      <c r="AJ243">
        <v>34.056904454163181</v>
      </c>
      <c r="AK243">
        <v>31.991110093274351</v>
      </c>
      <c r="AL243">
        <v>31.24038690541461</v>
      </c>
      <c r="AM243">
        <v>27.553603466697421</v>
      </c>
      <c r="AN243">
        <v>25.589845642363692</v>
      </c>
      <c r="AO243">
        <v>21.987823107347388</v>
      </c>
      <c r="AP243">
        <v>21.850702162630839</v>
      </c>
      <c r="AQ243">
        <v>18.115831888157938</v>
      </c>
      <c r="AR243">
        <v>17.875735089780221</v>
      </c>
      <c r="AS243">
        <v>20.620435640402938</v>
      </c>
      <c r="AT243">
        <v>22.082040508068989</v>
      </c>
      <c r="AU243">
        <v>25.170239748560199</v>
      </c>
      <c r="AV243">
        <v>25.41321382666899</v>
      </c>
      <c r="AW243">
        <v>28.347766225930389</v>
      </c>
      <c r="AX243">
        <v>29.822243912891601</v>
      </c>
      <c r="AY243">
        <v>30.665976227734859</v>
      </c>
      <c r="AZ243">
        <v>34.123240482111306</v>
      </c>
      <c r="BA243">
        <v>33.01306486832145</v>
      </c>
      <c r="BB243">
        <v>32.030943258043457</v>
      </c>
      <c r="BC243">
        <v>28.220115609259999</v>
      </c>
      <c r="BD243">
        <v>26.26380189538445</v>
      </c>
      <c r="BE243">
        <v>24.42204303493055</v>
      </c>
      <c r="BF243">
        <v>22.576526349285881</v>
      </c>
      <c r="BG243">
        <v>24.801335326953659</v>
      </c>
      <c r="BH243">
        <v>23.8870394565756</v>
      </c>
      <c r="BI243">
        <v>24.446054998710942</v>
      </c>
      <c r="BJ243">
        <v>25.684289925944999</v>
      </c>
      <c r="BK243">
        <v>28.5096049779719</v>
      </c>
      <c r="BL243">
        <v>31.906717662586349</v>
      </c>
      <c r="BM243">
        <v>31.4600049268909</v>
      </c>
      <c r="BN243">
        <v>34.683052821226667</v>
      </c>
      <c r="BO243">
        <v>32.966043377997309</v>
      </c>
      <c r="BP243">
        <v>30.319508868053919</v>
      </c>
      <c r="BQ243">
        <v>32.361142748673132</v>
      </c>
      <c r="BR243">
        <v>32.338012678579993</v>
      </c>
      <c r="BS243">
        <v>35.128866933050944</v>
      </c>
      <c r="BT243">
        <v>38.327769893381479</v>
      </c>
      <c r="BU243">
        <v>39.857340465715957</v>
      </c>
      <c r="BV243">
        <v>42.057693018043693</v>
      </c>
      <c r="BW243">
        <v>39.827186204902809</v>
      </c>
      <c r="BX243">
        <v>36.413319692112672</v>
      </c>
      <c r="BY243">
        <v>34.177452070041738</v>
      </c>
      <c r="BZ243">
        <v>30.83679745044871</v>
      </c>
      <c r="CA243">
        <v>28.615792912306311</v>
      </c>
      <c r="CB243">
        <v>26.673199676829171</v>
      </c>
      <c r="CC243">
        <v>23.75015793631697</v>
      </c>
      <c r="CD243">
        <v>20.396492173900889</v>
      </c>
      <c r="CE243">
        <v>17.633812917233751</v>
      </c>
      <c r="CF243">
        <v>14.70554630063093</v>
      </c>
      <c r="CG243">
        <v>14.8078755734913</v>
      </c>
      <c r="CH243">
        <v>14.49993631020495</v>
      </c>
      <c r="CI243">
        <v>12.952601205935419</v>
      </c>
      <c r="CJ243">
        <v>16.539601567147859</v>
      </c>
      <c r="CK243">
        <v>19.411129848620352</v>
      </c>
      <c r="CL243">
        <v>21.732030047834922</v>
      </c>
      <c r="CM243">
        <v>19.910157709069011</v>
      </c>
      <c r="CN243">
        <v>18.93243222620908</v>
      </c>
      <c r="CO243">
        <v>21.879654773327669</v>
      </c>
      <c r="CP243">
        <v>24.74279735599837</v>
      </c>
      <c r="CQ243">
        <v>27.28322343492426</v>
      </c>
      <c r="CR243">
        <v>29.526524939450621</v>
      </c>
      <c r="CS243">
        <v>29.166408349332279</v>
      </c>
      <c r="CT243">
        <v>25.375935943330251</v>
      </c>
      <c r="CU243">
        <v>25.770073515611092</v>
      </c>
      <c r="CV243">
        <v>28.418902248327608</v>
      </c>
      <c r="CW243">
        <v>26.702795902302061</v>
      </c>
      <c r="CX243">
        <v>23.732531491604512</v>
      </c>
      <c r="CY243">
        <v>26.224516544638149</v>
      </c>
      <c r="CZ243">
        <v>28.261318069049789</v>
      </c>
      <c r="DA243">
        <v>25.45544863089237</v>
      </c>
      <c r="DB243">
        <v>23.878624709141011</v>
      </c>
      <c r="DC243">
        <v>27.43040856421937</v>
      </c>
      <c r="DD243">
        <v>28.38483857625404</v>
      </c>
      <c r="DE243">
        <v>25.4520162462623</v>
      </c>
      <c r="DF243">
        <v>26.571600535157831</v>
      </c>
      <c r="DG243">
        <v>30.132405745310141</v>
      </c>
      <c r="DH243">
        <v>29.4855443395573</v>
      </c>
      <c r="DI243">
        <v>27.83980147199329</v>
      </c>
      <c r="DJ243">
        <v>24.677071990007239</v>
      </c>
      <c r="DK243">
        <v>23.026280659281468</v>
      </c>
      <c r="DL243">
        <v>24.73286042899203</v>
      </c>
      <c r="DM243">
        <v>26.459626150042251</v>
      </c>
      <c r="DN243">
        <v>28.9900300793221</v>
      </c>
      <c r="DO243">
        <v>32.548618603559802</v>
      </c>
      <c r="DP243">
        <v>33.128389652984943</v>
      </c>
      <c r="DQ243">
        <v>29.864466695389009</v>
      </c>
      <c r="DR243">
        <v>30.867065393392998</v>
      </c>
      <c r="DS243">
        <v>34.1795593593598</v>
      </c>
      <c r="DT243">
        <v>32.661392560636479</v>
      </c>
      <c r="DU243">
        <v>30.47470350963237</v>
      </c>
      <c r="DV243">
        <v>33.551759059697588</v>
      </c>
      <c r="DW243">
        <v>35.48693238362538</v>
      </c>
      <c r="DX243">
        <v>33.318808066916198</v>
      </c>
      <c r="DY243">
        <v>33.506129021419348</v>
      </c>
      <c r="DZ243">
        <v>37.276309152060641</v>
      </c>
      <c r="EA243">
        <v>37.449028118230252</v>
      </c>
      <c r="EB243">
        <v>35.68072736085967</v>
      </c>
      <c r="EC243">
        <v>38.20869151122556</v>
      </c>
      <c r="ED243">
        <v>41.428466505532157</v>
      </c>
      <c r="EE243">
        <v>41.027449798884653</v>
      </c>
      <c r="EF243">
        <v>42.943414594091138</v>
      </c>
      <c r="EG243">
        <v>44.872560535365039</v>
      </c>
      <c r="EH243">
        <v>48.56047864261636</v>
      </c>
      <c r="EI243">
        <v>50.859965011785057</v>
      </c>
      <c r="EJ243">
        <v>53.244156721653503</v>
      </c>
      <c r="EK243">
        <v>50.907387617122922</v>
      </c>
      <c r="EL243">
        <v>48.377831007601003</v>
      </c>
      <c r="EM243">
        <v>50.927984998426943</v>
      </c>
      <c r="EN243">
        <v>49.84070373700596</v>
      </c>
      <c r="EO243">
        <v>48.319072352436557</v>
      </c>
      <c r="EP243">
        <v>46.765974607614019</v>
      </c>
      <c r="EQ243">
        <v>43.500764062255271</v>
      </c>
      <c r="ER243">
        <v>44.94378698997226</v>
      </c>
      <c r="ES243">
        <v>44.097813755332588</v>
      </c>
      <c r="ET243">
        <v>40.505875598485709</v>
      </c>
      <c r="EU243">
        <v>37.49062294761184</v>
      </c>
      <c r="EV243">
        <v>35.820887565776466</v>
      </c>
      <c r="EW243">
        <v>34.626244815168739</v>
      </c>
      <c r="EX243">
        <v>32.949763868653143</v>
      </c>
      <c r="EY243">
        <v>35.594868014925972</v>
      </c>
      <c r="EZ243">
        <v>34.028798685819041</v>
      </c>
      <c r="FA243">
        <v>35.249056015728982</v>
      </c>
      <c r="FB243">
        <v>38.673778015601208</v>
      </c>
      <c r="FC243">
        <v>39.329022705884768</v>
      </c>
      <c r="FD243">
        <v>39.8110296400382</v>
      </c>
      <c r="FE243">
        <v>43.595799717403963</v>
      </c>
      <c r="FF243">
        <v>43.67547486862621</v>
      </c>
      <c r="FG243">
        <v>44.122458861672698</v>
      </c>
      <c r="FH243">
        <v>45.008853406857632</v>
      </c>
      <c r="FI243">
        <v>43.924171136175119</v>
      </c>
      <c r="FJ243">
        <v>46.219940685812219</v>
      </c>
      <c r="FK243">
        <v>45.035209270081111</v>
      </c>
      <c r="FL243">
        <v>41.335525386766278</v>
      </c>
      <c r="FM243">
        <v>42.298988983189659</v>
      </c>
      <c r="FN243">
        <v>44.097747130664168</v>
      </c>
      <c r="FO243">
        <v>41.26003824525614</v>
      </c>
      <c r="FP243">
        <v>39.31351941762528</v>
      </c>
      <c r="FQ243">
        <v>42.410103265613493</v>
      </c>
      <c r="FR243">
        <v>42.09554561945955</v>
      </c>
      <c r="FS243">
        <v>38.616069207002411</v>
      </c>
      <c r="FT243">
        <v>39.798226367515419</v>
      </c>
      <c r="FU243">
        <v>42.698573477342308</v>
      </c>
      <c r="FV243">
        <v>40.450367241843423</v>
      </c>
      <c r="FW243">
        <v>38.534903165831373</v>
      </c>
      <c r="FX243">
        <v>41.798116058023467</v>
      </c>
      <c r="FY243">
        <v>41.207276129343953</v>
      </c>
      <c r="FZ243">
        <v>37.622215963443729</v>
      </c>
      <c r="GA243">
        <v>36.802546827631367</v>
      </c>
      <c r="GB243">
        <v>35.482293753363813</v>
      </c>
      <c r="GC243">
        <v>32.451774758863351</v>
      </c>
      <c r="GD243">
        <v>31.626215723668231</v>
      </c>
      <c r="GE243">
        <v>32.046854088974158</v>
      </c>
      <c r="GF243">
        <v>29.52641923769287</v>
      </c>
      <c r="GG243">
        <v>27.018191834391889</v>
      </c>
      <c r="GH243">
        <v>27.794622321593081</v>
      </c>
      <c r="GI243">
        <v>27.271616912093791</v>
      </c>
      <c r="GJ243">
        <v>23.754845316271791</v>
      </c>
      <c r="GK243">
        <v>23.140773993105761</v>
      </c>
      <c r="GL243">
        <v>24.381394422797069</v>
      </c>
      <c r="GM243">
        <v>22.548474028190899</v>
      </c>
      <c r="GN243">
        <v>19.019101924118289</v>
      </c>
      <c r="GO243">
        <v>19.135886548576721</v>
      </c>
      <c r="GP243">
        <v>20.19138960052031</v>
      </c>
      <c r="GQ243">
        <v>18.05026780964759</v>
      </c>
      <c r="GR243">
        <v>18.296378576100778</v>
      </c>
      <c r="GS243">
        <v>17.78484574012381</v>
      </c>
      <c r="GT243">
        <v>15.3761636632809</v>
      </c>
      <c r="GU243">
        <v>14.18972621300354</v>
      </c>
      <c r="GV243">
        <v>15.19490210564056</v>
      </c>
      <c r="GW243">
        <v>16.874585772693791</v>
      </c>
      <c r="GX243">
        <v>17.910292711175881</v>
      </c>
      <c r="GY243">
        <v>20.64812344984405</v>
      </c>
      <c r="GZ243">
        <v>19.70687638871264</v>
      </c>
      <c r="HA243">
        <v>21.32691215342717</v>
      </c>
      <c r="HB243">
        <v>20.913372061912909</v>
      </c>
      <c r="HC243">
        <v>23.355774318142391</v>
      </c>
      <c r="HD243">
        <v>25.672153415714849</v>
      </c>
      <c r="HE243">
        <v>26.15844787062106</v>
      </c>
      <c r="HF243">
        <v>25.025817129516469</v>
      </c>
      <c r="HG243">
        <v>23.762379089645041</v>
      </c>
      <c r="HH243">
        <v>20.152847292628401</v>
      </c>
      <c r="HI243">
        <v>18.039195935517739</v>
      </c>
      <c r="HJ243">
        <v>14.59799058089845</v>
      </c>
      <c r="HK243">
        <v>12.70353734201619</v>
      </c>
      <c r="HL243">
        <v>10.29782336224504</v>
      </c>
      <c r="HM243">
        <v>9.7583904922891769</v>
      </c>
      <c r="HN243">
        <v>8.6592150914502621</v>
      </c>
      <c r="HO243">
        <v>6.2737223400466142</v>
      </c>
      <c r="HP243">
        <v>4.6545367116395129</v>
      </c>
      <c r="HQ243">
        <v>7.4139815888630221</v>
      </c>
      <c r="HR243">
        <v>10.66778318114873</v>
      </c>
      <c r="HS243">
        <v>13.92081089592125</v>
      </c>
      <c r="HT243">
        <v>17.057242596621521</v>
      </c>
      <c r="HU243">
        <v>20.567847724057081</v>
      </c>
      <c r="HV243">
        <v>23.067450530997121</v>
      </c>
      <c r="HW243">
        <v>25.264226606013491</v>
      </c>
      <c r="HX243">
        <v>22.391415185289201</v>
      </c>
      <c r="HY243">
        <v>19.871845938412459</v>
      </c>
      <c r="HZ243">
        <v>19.493171035006078</v>
      </c>
      <c r="IA243">
        <v>18.046884966663921</v>
      </c>
      <c r="IB243">
        <v>15.390506067053151</v>
      </c>
      <c r="IC243">
        <v>16.648920355386402</v>
      </c>
      <c r="ID243">
        <v>13.46968381217614</v>
      </c>
      <c r="IE243">
        <v>9.8796017632291111</v>
      </c>
      <c r="IF243">
        <v>6.4675382488238791</v>
      </c>
      <c r="IG243">
        <v>3.8040979219783519</v>
      </c>
      <c r="IH243">
        <v>0</v>
      </c>
      <c r="II243">
        <v>3.803955047053007</v>
      </c>
      <c r="IJ243">
        <v>5.4013055829123404</v>
      </c>
      <c r="IK243">
        <v>5.3563484763409486</v>
      </c>
      <c r="IL243">
        <v>8.2740279187346246</v>
      </c>
      <c r="IM243">
        <v>9.5591779458277717</v>
      </c>
      <c r="IN243">
        <v>10.44129704586552</v>
      </c>
      <c r="IO243">
        <v>14.00229838276559</v>
      </c>
      <c r="IP243">
        <v>16.767936217674499</v>
      </c>
      <c r="IQ243">
        <v>20.42797351672456</v>
      </c>
      <c r="IR243">
        <v>22.98039603662216</v>
      </c>
      <c r="IS243">
        <v>21.932365969042191</v>
      </c>
      <c r="IT243">
        <v>19.634692714682341</v>
      </c>
      <c r="IU243">
        <v>15.85251746568979</v>
      </c>
      <c r="IV243">
        <v>14.265858859528921</v>
      </c>
      <c r="IW243">
        <v>10.870534899442619</v>
      </c>
      <c r="IX243">
        <v>11.099369126216139</v>
      </c>
      <c r="IY243">
        <v>9.6855075757546114</v>
      </c>
      <c r="IZ243">
        <v>9.7451720867309444</v>
      </c>
      <c r="JA243">
        <v>11.79577771916715</v>
      </c>
      <c r="JB243">
        <v>15.015649103518641</v>
      </c>
      <c r="JC243">
        <v>17.351908165962609</v>
      </c>
      <c r="JD243">
        <v>15.44907282007564</v>
      </c>
      <c r="JE243">
        <v>16.442402835352251</v>
      </c>
      <c r="JF243">
        <v>14.743372002360919</v>
      </c>
      <c r="JG243">
        <v>14.267601094788141</v>
      </c>
      <c r="JH243">
        <v>16.378723057674549</v>
      </c>
      <c r="JI243">
        <v>17.684710232288229</v>
      </c>
      <c r="JJ243">
        <v>20.177241709411131</v>
      </c>
      <c r="JK243">
        <v>20.468445813006891</v>
      </c>
      <c r="JL243">
        <v>24.01636002811416</v>
      </c>
      <c r="JM243">
        <v>24.773702044708621</v>
      </c>
      <c r="JN243">
        <v>23.2850760144776</v>
      </c>
      <c r="JO243">
        <v>22.93758213064315</v>
      </c>
      <c r="JP243">
        <v>20.457274720744209</v>
      </c>
      <c r="JQ243">
        <v>17.8095938752123</v>
      </c>
      <c r="JR243">
        <v>18.53457296513734</v>
      </c>
      <c r="JS243">
        <v>17.381458396808942</v>
      </c>
      <c r="JT243">
        <v>14.39883054279062</v>
      </c>
      <c r="JU243">
        <v>13.145295242024799</v>
      </c>
      <c r="JV243">
        <v>14.198031729785651</v>
      </c>
      <c r="JW243">
        <v>12.231983240668709</v>
      </c>
      <c r="JX243">
        <v>8.8652515474745517</v>
      </c>
      <c r="JY243">
        <v>10.057380822062971</v>
      </c>
      <c r="JZ243">
        <v>11.146740240985251</v>
      </c>
      <c r="KA243">
        <v>8.5787363288540366</v>
      </c>
      <c r="KB243">
        <v>6.3387355994709322</v>
      </c>
      <c r="KC243">
        <v>9.6471301950372776</v>
      </c>
      <c r="KD243">
        <v>10.411836101283971</v>
      </c>
      <c r="KE243">
        <v>7.4583395605188132</v>
      </c>
      <c r="KF243">
        <v>8.909894612171346</v>
      </c>
      <c r="KG243">
        <v>12.460495415512179</v>
      </c>
      <c r="KH243">
        <v>12.22138838266749</v>
      </c>
      <c r="KI243">
        <v>11.96936548025834</v>
      </c>
      <c r="KJ243">
        <v>13.046832144241</v>
      </c>
      <c r="KK243">
        <v>15.989905409351239</v>
      </c>
    </row>
    <row r="244" spans="1:297" x14ac:dyDescent="0.25">
      <c r="A244">
        <v>52.58920049782084</v>
      </c>
      <c r="B244">
        <v>49.4751374429622</v>
      </c>
      <c r="C244">
        <v>49.248163194174062</v>
      </c>
      <c r="D244">
        <v>46.22303713517752</v>
      </c>
      <c r="E244">
        <v>43.987006229112701</v>
      </c>
      <c r="F244">
        <v>43.673396410171719</v>
      </c>
      <c r="G244">
        <v>40.278386201534943</v>
      </c>
      <c r="H244">
        <v>39.496592625187311</v>
      </c>
      <c r="I244">
        <v>36.206337097254128</v>
      </c>
      <c r="J244">
        <v>35.706677092667142</v>
      </c>
      <c r="K244">
        <v>33.366789042399638</v>
      </c>
      <c r="L244">
        <v>33.314599247176908</v>
      </c>
      <c r="M244">
        <v>36.497470241100281</v>
      </c>
      <c r="N244">
        <v>38.067123256164237</v>
      </c>
      <c r="O244">
        <v>39.81409580789196</v>
      </c>
      <c r="P244">
        <v>39.528393579805382</v>
      </c>
      <c r="Q244">
        <v>41.380654646827423</v>
      </c>
      <c r="R244">
        <v>41.576878261841642</v>
      </c>
      <c r="S244">
        <v>43.592949613440943</v>
      </c>
      <c r="T244">
        <v>41.252113024668198</v>
      </c>
      <c r="U244">
        <v>42.48895768314398</v>
      </c>
      <c r="V244">
        <v>42.392933609270308</v>
      </c>
      <c r="W244">
        <v>40.031716263482878</v>
      </c>
      <c r="X244">
        <v>37.571600471632827</v>
      </c>
      <c r="Y244">
        <v>33.827505701721492</v>
      </c>
      <c r="Z244">
        <v>31.288209936012649</v>
      </c>
      <c r="AA244">
        <v>29.864447324536251</v>
      </c>
      <c r="AB244">
        <v>33.349163962534348</v>
      </c>
      <c r="AC244">
        <v>33.919698834158297</v>
      </c>
      <c r="AD244">
        <v>30.634670097783001</v>
      </c>
      <c r="AE244">
        <v>31.748246754742208</v>
      </c>
      <c r="AF244">
        <v>35.033369835058693</v>
      </c>
      <c r="AG244">
        <v>33.747610004265489</v>
      </c>
      <c r="AH244">
        <v>31.4511778475783</v>
      </c>
      <c r="AI244">
        <v>34.242519913113867</v>
      </c>
      <c r="AJ244">
        <v>36.634549389886047</v>
      </c>
      <c r="AK244">
        <v>34.558886339116889</v>
      </c>
      <c r="AL244">
        <v>33.479502236443118</v>
      </c>
      <c r="AM244">
        <v>29.83981518039279</v>
      </c>
      <c r="AN244">
        <v>27.550370342338411</v>
      </c>
      <c r="AO244">
        <v>24.03310427306468</v>
      </c>
      <c r="AP244">
        <v>24.249991072163311</v>
      </c>
      <c r="AQ244">
        <v>20.564337796291909</v>
      </c>
      <c r="AR244">
        <v>20.65835431490127</v>
      </c>
      <c r="AS244">
        <v>23.66350591100144</v>
      </c>
      <c r="AT244">
        <v>25.324160065044602</v>
      </c>
      <c r="AU244">
        <v>28.560466470280211</v>
      </c>
      <c r="AV244">
        <v>29.009492015545529</v>
      </c>
      <c r="AW244">
        <v>32.017966581280582</v>
      </c>
      <c r="AX244">
        <v>33.572566151547008</v>
      </c>
      <c r="AY244">
        <v>34.37749912370009</v>
      </c>
      <c r="AZ244">
        <v>37.827966916026561</v>
      </c>
      <c r="BA244">
        <v>36.73436366673581</v>
      </c>
      <c r="BB244">
        <v>35.815437174492232</v>
      </c>
      <c r="BC244">
        <v>32.005570343301187</v>
      </c>
      <c r="BD244">
        <v>30.053754274632649</v>
      </c>
      <c r="BE244">
        <v>28.147536552956101</v>
      </c>
      <c r="BF244">
        <v>26.183269352775628</v>
      </c>
      <c r="BG244">
        <v>28.23330278235262</v>
      </c>
      <c r="BH244">
        <v>27.10575868703917</v>
      </c>
      <c r="BI244">
        <v>27.389566681493889</v>
      </c>
      <c r="BJ244">
        <v>28.40544206661815</v>
      </c>
      <c r="BK244">
        <v>31.421127255399359</v>
      </c>
      <c r="BL244">
        <v>34.912647536387148</v>
      </c>
      <c r="BM244">
        <v>34.689033079634832</v>
      </c>
      <c r="BN244">
        <v>37.946382739333657</v>
      </c>
      <c r="BO244">
        <v>36.19659953642055</v>
      </c>
      <c r="BP244">
        <v>33.710051765015137</v>
      </c>
      <c r="BQ244">
        <v>35.887159179851501</v>
      </c>
      <c r="BR244">
        <v>35.936634984372162</v>
      </c>
      <c r="BS244">
        <v>38.808113661965074</v>
      </c>
      <c r="BT244">
        <v>41.95628545283769</v>
      </c>
      <c r="BU244">
        <v>43.501058021615982</v>
      </c>
      <c r="BV244">
        <v>45.62043079586163</v>
      </c>
      <c r="BW244">
        <v>43.324711205038639</v>
      </c>
      <c r="BX244">
        <v>39.94270698137521</v>
      </c>
      <c r="BY244">
        <v>37.759543747243569</v>
      </c>
      <c r="BZ244">
        <v>34.349915240070104</v>
      </c>
      <c r="CA244">
        <v>32.107168887960214</v>
      </c>
      <c r="CB244">
        <v>29.979947915231609</v>
      </c>
      <c r="CC244">
        <v>27.076928924824539</v>
      </c>
      <c r="CD244">
        <v>23.59806163649888</v>
      </c>
      <c r="CE244">
        <v>21.048114832449961</v>
      </c>
      <c r="CF244">
        <v>17.90725746729521</v>
      </c>
      <c r="CG244">
        <v>17.655484728548249</v>
      </c>
      <c r="CH244">
        <v>16.67373368505087</v>
      </c>
      <c r="CI244">
        <v>14.59403035490881</v>
      </c>
      <c r="CJ244">
        <v>17.836213555572829</v>
      </c>
      <c r="CK244">
        <v>21.055102659450512</v>
      </c>
      <c r="CL244">
        <v>22.851633158266829</v>
      </c>
      <c r="CM244">
        <v>20.716759350825122</v>
      </c>
      <c r="CN244">
        <v>20.284076069666082</v>
      </c>
      <c r="CO244">
        <v>23.581753051883151</v>
      </c>
      <c r="CP244">
        <v>26.15126239782699</v>
      </c>
      <c r="CQ244">
        <v>29.00452345755745</v>
      </c>
      <c r="CR244">
        <v>31.412108954987399</v>
      </c>
      <c r="CS244">
        <v>31.410220024698969</v>
      </c>
      <c r="CT244">
        <v>27.676321955780189</v>
      </c>
      <c r="CU244">
        <v>27.941292829788679</v>
      </c>
      <c r="CV244">
        <v>30.860696832702931</v>
      </c>
      <c r="CW244">
        <v>29.45214292712841</v>
      </c>
      <c r="CX244">
        <v>26.44089622157313</v>
      </c>
      <c r="CY244">
        <v>28.818641293440621</v>
      </c>
      <c r="CZ244">
        <v>31.138938983208799</v>
      </c>
      <c r="DA244">
        <v>28.554479350882939</v>
      </c>
      <c r="DB244">
        <v>26.81746900809247</v>
      </c>
      <c r="DC244">
        <v>30.303867640946429</v>
      </c>
      <c r="DD244">
        <v>31.541357152158181</v>
      </c>
      <c r="DE244">
        <v>28.658778428258241</v>
      </c>
      <c r="DF244">
        <v>29.51265127026036</v>
      </c>
      <c r="DG244">
        <v>33.16524062930948</v>
      </c>
      <c r="DH244">
        <v>32.733581090372617</v>
      </c>
      <c r="DI244">
        <v>30.937327357094048</v>
      </c>
      <c r="DJ244">
        <v>27.942026232898719</v>
      </c>
      <c r="DK244">
        <v>26.008129555967699</v>
      </c>
      <c r="DL244">
        <v>27.428260334917351</v>
      </c>
      <c r="DM244">
        <v>28.875457710658029</v>
      </c>
      <c r="DN244">
        <v>31.110692792028921</v>
      </c>
      <c r="DO244">
        <v>34.731399871010098</v>
      </c>
      <c r="DP244">
        <v>35.010749477838949</v>
      </c>
      <c r="DQ244">
        <v>31.79541383596068</v>
      </c>
      <c r="DR244">
        <v>33.153466937863378</v>
      </c>
      <c r="DS244">
        <v>36.333626683831064</v>
      </c>
      <c r="DT244">
        <v>34.559068419157377</v>
      </c>
      <c r="DU244">
        <v>32.628997532869441</v>
      </c>
      <c r="DV244">
        <v>35.892959448894707</v>
      </c>
      <c r="DW244">
        <v>37.561874580483867</v>
      </c>
      <c r="DX244">
        <v>35.336789058996303</v>
      </c>
      <c r="DY244">
        <v>35.852741764054812</v>
      </c>
      <c r="DZ244">
        <v>39.577280528100971</v>
      </c>
      <c r="EA244">
        <v>39.477786880725724</v>
      </c>
      <c r="EB244">
        <v>37.856192875142639</v>
      </c>
      <c r="EC244">
        <v>40.604189155800171</v>
      </c>
      <c r="ED244">
        <v>43.692068307645961</v>
      </c>
      <c r="EE244">
        <v>43.024935618778102</v>
      </c>
      <c r="EF244">
        <v>44.740274306266834</v>
      </c>
      <c r="EG244">
        <v>46.74003223148226</v>
      </c>
      <c r="EH244">
        <v>50.43791615441701</v>
      </c>
      <c r="EI244">
        <v>52.776486516250777</v>
      </c>
      <c r="EJ244">
        <v>55.28523633846563</v>
      </c>
      <c r="EK244">
        <v>53.100527455007459</v>
      </c>
      <c r="EL244">
        <v>50.600980573502738</v>
      </c>
      <c r="EM244">
        <v>53.20039836317018</v>
      </c>
      <c r="EN244">
        <v>52.142852328962597</v>
      </c>
      <c r="EO244">
        <v>50.824281647653422</v>
      </c>
      <c r="EP244">
        <v>49.283507190539922</v>
      </c>
      <c r="EQ244">
        <v>46.096726000877773</v>
      </c>
      <c r="ER244">
        <v>47.678658296978121</v>
      </c>
      <c r="ES244">
        <v>46.997607981683501</v>
      </c>
      <c r="ET244">
        <v>43.355627754652573</v>
      </c>
      <c r="EU244">
        <v>40.435122022815762</v>
      </c>
      <c r="EV244">
        <v>38.552100980361637</v>
      </c>
      <c r="EW244">
        <v>37.354011913046243</v>
      </c>
      <c r="EX244">
        <v>35.849979818683302</v>
      </c>
      <c r="EY244">
        <v>38.565653436704537</v>
      </c>
      <c r="EZ244">
        <v>36.840993173366002</v>
      </c>
      <c r="FA244">
        <v>37.836986534342287</v>
      </c>
      <c r="FB244">
        <v>41.358026645380463</v>
      </c>
      <c r="FC244">
        <v>42.018498557183122</v>
      </c>
      <c r="FD244">
        <v>42.241989832393081</v>
      </c>
      <c r="FE244">
        <v>46.020554940156913</v>
      </c>
      <c r="FF244">
        <v>45.851203746466688</v>
      </c>
      <c r="FG244">
        <v>46.3852199089322</v>
      </c>
      <c r="FH244">
        <v>47.479292338871268</v>
      </c>
      <c r="FI244">
        <v>46.504834092812331</v>
      </c>
      <c r="FJ244">
        <v>48.659559810997067</v>
      </c>
      <c r="FK244">
        <v>47.279541304881548</v>
      </c>
      <c r="FL244">
        <v>43.633816484465349</v>
      </c>
      <c r="FM244">
        <v>44.654985667896042</v>
      </c>
      <c r="FN244">
        <v>46.219876698234494</v>
      </c>
      <c r="FO244">
        <v>43.239517411738071</v>
      </c>
      <c r="FP244">
        <v>41.394265701906107</v>
      </c>
      <c r="FQ244">
        <v>44.41079671656432</v>
      </c>
      <c r="FR244">
        <v>43.818197555353649</v>
      </c>
      <c r="FS244">
        <v>40.314837231471003</v>
      </c>
      <c r="FT244">
        <v>41.640398725276398</v>
      </c>
      <c r="FU244">
        <v>44.334145903580911</v>
      </c>
      <c r="FV244">
        <v>41.840509007420067</v>
      </c>
      <c r="FW244">
        <v>40.021232539740708</v>
      </c>
      <c r="FX244">
        <v>43.257192026297773</v>
      </c>
      <c r="FY244">
        <v>42.501006505728782</v>
      </c>
      <c r="FZ244">
        <v>39.035386100306482</v>
      </c>
      <c r="GA244">
        <v>38.358239623319527</v>
      </c>
      <c r="GB244">
        <v>37.366208718573532</v>
      </c>
      <c r="GC244">
        <v>34.232826249084383</v>
      </c>
      <c r="GD244">
        <v>33.140697774790439</v>
      </c>
      <c r="GE244">
        <v>33.810637335016317</v>
      </c>
      <c r="GF244">
        <v>31.57206019568568</v>
      </c>
      <c r="GG244">
        <v>28.76598814572516</v>
      </c>
      <c r="GH244">
        <v>29.391529357962991</v>
      </c>
      <c r="GI244">
        <v>29.280938697384691</v>
      </c>
      <c r="GJ244">
        <v>25.81646036930702</v>
      </c>
      <c r="GK244">
        <v>24.724128558960381</v>
      </c>
      <c r="GL244">
        <v>26.08992736670611</v>
      </c>
      <c r="GM244">
        <v>24.71402615924811</v>
      </c>
      <c r="GN244">
        <v>21.07551475053457</v>
      </c>
      <c r="GO244">
        <v>20.82580985220023</v>
      </c>
      <c r="GP244">
        <v>22.298706868336559</v>
      </c>
      <c r="GQ244">
        <v>20.2446719410318</v>
      </c>
      <c r="GR244">
        <v>21.048403003553499</v>
      </c>
      <c r="GS244">
        <v>20.540441718716771</v>
      </c>
      <c r="GT244">
        <v>18.439315198781109</v>
      </c>
      <c r="GU244">
        <v>17.49123580539694</v>
      </c>
      <c r="GV244">
        <v>18.81532221355776</v>
      </c>
      <c r="GW244">
        <v>20.3799090527902</v>
      </c>
      <c r="GX244">
        <v>21.420950982624468</v>
      </c>
      <c r="GY244">
        <v>23.952703062493811</v>
      </c>
      <c r="GZ244">
        <v>22.742420341731439</v>
      </c>
      <c r="HA244">
        <v>23.959897954707571</v>
      </c>
      <c r="HB244">
        <v>23.064064451002562</v>
      </c>
      <c r="HC244">
        <v>25.163410857830861</v>
      </c>
      <c r="HD244">
        <v>27.426231476453349</v>
      </c>
      <c r="HE244">
        <v>28.36506797100969</v>
      </c>
      <c r="HF244">
        <v>27.25568368249089</v>
      </c>
      <c r="HG244">
        <v>26.348415322368069</v>
      </c>
      <c r="HH244">
        <v>22.7804110147293</v>
      </c>
      <c r="HI244">
        <v>20.981310826542749</v>
      </c>
      <c r="HJ244">
        <v>17.75027985694874</v>
      </c>
      <c r="HK244">
        <v>16.025061653547539</v>
      </c>
      <c r="HL244">
        <v>13.933181976849371</v>
      </c>
      <c r="HM244">
        <v>13.127904669062771</v>
      </c>
      <c r="HN244">
        <v>11.651714723593271</v>
      </c>
      <c r="HO244">
        <v>8.7641253984639018</v>
      </c>
      <c r="HP244">
        <v>7.9362128247672441</v>
      </c>
      <c r="HQ244">
        <v>10.49783772974226</v>
      </c>
      <c r="HR244">
        <v>13.22716167588497</v>
      </c>
      <c r="HS244">
        <v>16.32370625807755</v>
      </c>
      <c r="HT244">
        <v>19.44017049822352</v>
      </c>
      <c r="HU244">
        <v>22.770363413876389</v>
      </c>
      <c r="HV244">
        <v>25.614302215754389</v>
      </c>
      <c r="HW244">
        <v>27.683729951001919</v>
      </c>
      <c r="HX244">
        <v>24.698113490710181</v>
      </c>
      <c r="HY244">
        <v>22.511994247511709</v>
      </c>
      <c r="HZ244">
        <v>21.771378298123441</v>
      </c>
      <c r="IA244">
        <v>19.861258192773199</v>
      </c>
      <c r="IB244">
        <v>17.232656817798009</v>
      </c>
      <c r="IC244">
        <v>18.059738951601709</v>
      </c>
      <c r="ID244">
        <v>14.675352193388751</v>
      </c>
      <c r="IE244">
        <v>11.236439694137999</v>
      </c>
      <c r="IF244">
        <v>7.858684686383592</v>
      </c>
      <c r="IG244">
        <v>5.209899327242332</v>
      </c>
      <c r="IH244">
        <v>3.803955047053007</v>
      </c>
      <c r="II244">
        <v>0</v>
      </c>
      <c r="IJ244">
        <v>3.7994973351747521</v>
      </c>
      <c r="IK244">
        <v>5.6946505599553694</v>
      </c>
      <c r="IL244">
        <v>7.8601527974970047</v>
      </c>
      <c r="IM244">
        <v>10.478116290631631</v>
      </c>
      <c r="IN244">
        <v>12.45319581472965</v>
      </c>
      <c r="IO244">
        <v>16.157166768960451</v>
      </c>
      <c r="IP244">
        <v>19.256518610590032</v>
      </c>
      <c r="IQ244">
        <v>22.74180476567328</v>
      </c>
      <c r="IR244">
        <v>25.61747669072815</v>
      </c>
      <c r="IS244">
        <v>24.69349118695046</v>
      </c>
      <c r="IT244">
        <v>22.03116061400307</v>
      </c>
      <c r="IU244">
        <v>18.294325076372729</v>
      </c>
      <c r="IV244">
        <v>16.063789434625939</v>
      </c>
      <c r="IW244">
        <v>12.43446681607217</v>
      </c>
      <c r="IX244">
        <v>11.56935317984545</v>
      </c>
      <c r="IY244">
        <v>9.2121524629154941</v>
      </c>
      <c r="IZ244">
        <v>7.9209247566177474</v>
      </c>
      <c r="JA244">
        <v>9.7690884938155875</v>
      </c>
      <c r="JB244">
        <v>12.9135816100724</v>
      </c>
      <c r="JC244">
        <v>15.5681565703843</v>
      </c>
      <c r="JD244">
        <v>14.36879107649631</v>
      </c>
      <c r="JE244">
        <v>16.19147828334399</v>
      </c>
      <c r="JF244">
        <v>15.164850015743649</v>
      </c>
      <c r="JG244">
        <v>15.46142519304091</v>
      </c>
      <c r="JH244">
        <v>18.131726145075099</v>
      </c>
      <c r="JI244">
        <v>20.02029035753478</v>
      </c>
      <c r="JJ244">
        <v>22.852209455542809</v>
      </c>
      <c r="JK244">
        <v>23.56946808903416</v>
      </c>
      <c r="JL244">
        <v>27.236402277099671</v>
      </c>
      <c r="JM244">
        <v>28.108964602062461</v>
      </c>
      <c r="JN244">
        <v>26.529655764822881</v>
      </c>
      <c r="JO244">
        <v>26.402888591970392</v>
      </c>
      <c r="JP244">
        <v>24.01141997050571</v>
      </c>
      <c r="JQ244">
        <v>21.16601327600452</v>
      </c>
      <c r="JR244">
        <v>21.905965511704789</v>
      </c>
      <c r="JS244">
        <v>21.010806314846651</v>
      </c>
      <c r="JT244">
        <v>18.047569005270489</v>
      </c>
      <c r="JU244">
        <v>16.538087948732169</v>
      </c>
      <c r="JV244">
        <v>17.64889512122501</v>
      </c>
      <c r="JW244">
        <v>15.91914664798337</v>
      </c>
      <c r="JX244">
        <v>12.49811421775301</v>
      </c>
      <c r="JY244">
        <v>13.171333303807931</v>
      </c>
      <c r="JZ244">
        <v>14.31725762847061</v>
      </c>
      <c r="KA244">
        <v>11.86441347054291</v>
      </c>
      <c r="KB244">
        <v>9.1537970809932254</v>
      </c>
      <c r="KC244">
        <v>11.695664025612221</v>
      </c>
      <c r="KD244">
        <v>12.51915624153642</v>
      </c>
      <c r="KE244">
        <v>9.0868710236252372</v>
      </c>
      <c r="KF244">
        <v>9.358962228794379</v>
      </c>
      <c r="KG244">
        <v>13.06192788220789</v>
      </c>
      <c r="KH244">
        <v>12.551846318370851</v>
      </c>
      <c r="KI244">
        <v>11.15382642862977</v>
      </c>
      <c r="KJ244">
        <v>11.96574882738226</v>
      </c>
      <c r="KK244">
        <v>15.449364032218281</v>
      </c>
    </row>
    <row r="245" spans="1:297" x14ac:dyDescent="0.25">
      <c r="A245">
        <v>54.340171963290651</v>
      </c>
      <c r="B245">
        <v>51.156083714451789</v>
      </c>
      <c r="C245">
        <v>50.989307369290671</v>
      </c>
      <c r="D245">
        <v>48.086011001121733</v>
      </c>
      <c r="E245">
        <v>45.706683329683862</v>
      </c>
      <c r="F245">
        <v>45.450296830713867</v>
      </c>
      <c r="G245">
        <v>42.077965195574762</v>
      </c>
      <c r="H245">
        <v>41.316745624504371</v>
      </c>
      <c r="I245">
        <v>38.155803726300938</v>
      </c>
      <c r="J245">
        <v>37.62554165723067</v>
      </c>
      <c r="K245">
        <v>35.450387571929312</v>
      </c>
      <c r="L245">
        <v>35.265860928098732</v>
      </c>
      <c r="M245">
        <v>38.610439287840279</v>
      </c>
      <c r="N245">
        <v>40.261846815564738</v>
      </c>
      <c r="O245">
        <v>41.898007219914412</v>
      </c>
      <c r="P245">
        <v>41.747734824778213</v>
      </c>
      <c r="Q245">
        <v>43.515767016105777</v>
      </c>
      <c r="R245">
        <v>43.772500111371293</v>
      </c>
      <c r="S245">
        <v>45.697862050647409</v>
      </c>
      <c r="T245">
        <v>43.296871307289628</v>
      </c>
      <c r="U245">
        <v>44.473410584303068</v>
      </c>
      <c r="V245">
        <v>44.101454488485977</v>
      </c>
      <c r="W245">
        <v>41.830231687142259</v>
      </c>
      <c r="X245">
        <v>39.556804648505171</v>
      </c>
      <c r="Y245">
        <v>35.784083696526302</v>
      </c>
      <c r="Z245">
        <v>33.221932710184113</v>
      </c>
      <c r="AA245">
        <v>32.131765435468999</v>
      </c>
      <c r="AB245">
        <v>35.747260384538563</v>
      </c>
      <c r="AC245">
        <v>36.189822947895173</v>
      </c>
      <c r="AD245">
        <v>33.022207921336822</v>
      </c>
      <c r="AE245">
        <v>34.42626962074165</v>
      </c>
      <c r="AF245">
        <v>37.664112229017157</v>
      </c>
      <c r="AG245">
        <v>36.287253478322107</v>
      </c>
      <c r="AH245">
        <v>34.231924164440422</v>
      </c>
      <c r="AI245">
        <v>37.185469769790473</v>
      </c>
      <c r="AJ245">
        <v>39.439315270425269</v>
      </c>
      <c r="AK245">
        <v>37.361980528339231</v>
      </c>
      <c r="AL245">
        <v>36.533492660844793</v>
      </c>
      <c r="AM245">
        <v>32.851340642354309</v>
      </c>
      <c r="AN245">
        <v>30.772722563985141</v>
      </c>
      <c r="AO245">
        <v>27.1892089072117</v>
      </c>
      <c r="AP245">
        <v>27.18342809507293</v>
      </c>
      <c r="AQ245">
        <v>23.446430538570262</v>
      </c>
      <c r="AR245">
        <v>23.25816319058751</v>
      </c>
      <c r="AS245">
        <v>26.005833268711079</v>
      </c>
      <c r="AT245">
        <v>27.38083992502786</v>
      </c>
      <c r="AU245">
        <v>30.362911734548781</v>
      </c>
      <c r="AV245">
        <v>30.397217027221419</v>
      </c>
      <c r="AW245">
        <v>33.135928235074381</v>
      </c>
      <c r="AX245">
        <v>34.296064409783227</v>
      </c>
      <c r="AY245">
        <v>34.913740647487202</v>
      </c>
      <c r="AZ245">
        <v>38.197687325281883</v>
      </c>
      <c r="BA245">
        <v>36.751607502257627</v>
      </c>
      <c r="BB245">
        <v>35.965686091050728</v>
      </c>
      <c r="BC245">
        <v>32.166970653140467</v>
      </c>
      <c r="BD245">
        <v>30.584029590621309</v>
      </c>
      <c r="BE245">
        <v>28.910951108533251</v>
      </c>
      <c r="BF245">
        <v>27.3701798678781</v>
      </c>
      <c r="BG245">
        <v>29.667746695696319</v>
      </c>
      <c r="BH245">
        <v>28.600701984391911</v>
      </c>
      <c r="BI245">
        <v>29.320565393593629</v>
      </c>
      <c r="BJ245">
        <v>30.230229026588599</v>
      </c>
      <c r="BK245">
        <v>32.992512514205409</v>
      </c>
      <c r="BL245">
        <v>36.489168173582677</v>
      </c>
      <c r="BM245">
        <v>36.203916970405281</v>
      </c>
      <c r="BN245">
        <v>39.27190796230812</v>
      </c>
      <c r="BO245">
        <v>37.270913136117287</v>
      </c>
      <c r="BP245">
        <v>34.673716356917957</v>
      </c>
      <c r="BQ245">
        <v>36.589003129355682</v>
      </c>
      <c r="BR245">
        <v>36.853952759507372</v>
      </c>
      <c r="BS245">
        <v>39.569760701828862</v>
      </c>
      <c r="BT245">
        <v>42.881674092787001</v>
      </c>
      <c r="BU245">
        <v>44.577966182857637</v>
      </c>
      <c r="BV245">
        <v>46.943156711069193</v>
      </c>
      <c r="BW245">
        <v>44.861191747433551</v>
      </c>
      <c r="BX245">
        <v>41.373649017218668</v>
      </c>
      <c r="BY245">
        <v>39.150975722196257</v>
      </c>
      <c r="BZ245">
        <v>35.921663783850548</v>
      </c>
      <c r="CA245">
        <v>33.739781297453597</v>
      </c>
      <c r="CB245">
        <v>31.94828647987244</v>
      </c>
      <c r="CC245">
        <v>28.961483456480611</v>
      </c>
      <c r="CD245">
        <v>25.64203667808</v>
      </c>
      <c r="CE245">
        <v>22.8474701006479</v>
      </c>
      <c r="CF245">
        <v>19.98251040284979</v>
      </c>
      <c r="CG245">
        <v>19.839959198546769</v>
      </c>
      <c r="CH245">
        <v>19.323208713875658</v>
      </c>
      <c r="CI245">
        <v>17.162782816315069</v>
      </c>
      <c r="CJ245">
        <v>20.4692029644537</v>
      </c>
      <c r="CK245">
        <v>23.705717285077029</v>
      </c>
      <c r="CL245">
        <v>25.71720113076071</v>
      </c>
      <c r="CM245">
        <v>23.899978451873139</v>
      </c>
      <c r="CN245">
        <v>23.487793382946808</v>
      </c>
      <c r="CO245">
        <v>26.628102617347711</v>
      </c>
      <c r="CP245">
        <v>29.412906707770318</v>
      </c>
      <c r="CQ245">
        <v>32.189220944285069</v>
      </c>
      <c r="CR245">
        <v>34.405498005406052</v>
      </c>
      <c r="CS245">
        <v>34.278484418071933</v>
      </c>
      <c r="CT245">
        <v>30.499805786266911</v>
      </c>
      <c r="CU245">
        <v>30.642156598385832</v>
      </c>
      <c r="CV245">
        <v>33.357556460268498</v>
      </c>
      <c r="CW245">
        <v>31.804135124225599</v>
      </c>
      <c r="CX245">
        <v>28.672420494265921</v>
      </c>
      <c r="CY245">
        <v>30.896824853049232</v>
      </c>
      <c r="CZ245">
        <v>33.053602541931802</v>
      </c>
      <c r="DA245">
        <v>30.25725108135239</v>
      </c>
      <c r="DB245">
        <v>28.36197285098482</v>
      </c>
      <c r="DC245">
        <v>31.743745746209601</v>
      </c>
      <c r="DD245">
        <v>32.770588078336338</v>
      </c>
      <c r="DE245">
        <v>29.618983726657468</v>
      </c>
      <c r="DF245">
        <v>30.372025171199901</v>
      </c>
      <c r="DG245">
        <v>33.99629694540274</v>
      </c>
      <c r="DH245">
        <v>33.272811408115182</v>
      </c>
      <c r="DI245">
        <v>31.20166617345938</v>
      </c>
      <c r="DJ245">
        <v>28.236703454900681</v>
      </c>
      <c r="DK245">
        <v>26.39511445324684</v>
      </c>
      <c r="DL245">
        <v>27.518552087637168</v>
      </c>
      <c r="DM245">
        <v>29.237923421474381</v>
      </c>
      <c r="DN245">
        <v>31.306681874641399</v>
      </c>
      <c r="DO245">
        <v>35.043099591788391</v>
      </c>
      <c r="DP245">
        <v>35.556973366697008</v>
      </c>
      <c r="DQ245">
        <v>32.56771918633541</v>
      </c>
      <c r="DR245">
        <v>33.953598601621003</v>
      </c>
      <c r="DS245">
        <v>37.280445598195307</v>
      </c>
      <c r="DT245">
        <v>35.758990002515453</v>
      </c>
      <c r="DU245">
        <v>33.972288177277669</v>
      </c>
      <c r="DV245">
        <v>37.221822711952193</v>
      </c>
      <c r="DW245">
        <v>39.085537453129653</v>
      </c>
      <c r="DX245">
        <v>37.148824651662942</v>
      </c>
      <c r="DY245">
        <v>37.628688736122612</v>
      </c>
      <c r="DZ245">
        <v>41.357138609918358</v>
      </c>
      <c r="EA245">
        <v>41.496988336504607</v>
      </c>
      <c r="EB245">
        <v>40.028802567651212</v>
      </c>
      <c r="EC245">
        <v>42.66524769645666</v>
      </c>
      <c r="ED245">
        <v>45.732335485955673</v>
      </c>
      <c r="EE245">
        <v>45.253388127299367</v>
      </c>
      <c r="EF245">
        <v>46.90591379559725</v>
      </c>
      <c r="EG245">
        <v>48.680290066925437</v>
      </c>
      <c r="EH245">
        <v>52.423750285533757</v>
      </c>
      <c r="EI245">
        <v>54.57023134457102</v>
      </c>
      <c r="EJ245">
        <v>57.159327086661897</v>
      </c>
      <c r="EK245">
        <v>55.015289838371302</v>
      </c>
      <c r="EL245">
        <v>52.341850893907072</v>
      </c>
      <c r="EM245">
        <v>54.756233307268317</v>
      </c>
      <c r="EN245">
        <v>53.460182089102538</v>
      </c>
      <c r="EO245">
        <v>52.037043738091043</v>
      </c>
      <c r="EP245">
        <v>50.728702220734959</v>
      </c>
      <c r="EQ245">
        <v>47.411986416938923</v>
      </c>
      <c r="ER245">
        <v>48.750134081866896</v>
      </c>
      <c r="ES245">
        <v>48.168486378544223</v>
      </c>
      <c r="ET245">
        <v>44.615060349617373</v>
      </c>
      <c r="EU245">
        <v>41.524536373089099</v>
      </c>
      <c r="EV245">
        <v>39.645697194020947</v>
      </c>
      <c r="EW245">
        <v>38.116854513456389</v>
      </c>
      <c r="EX245">
        <v>36.33823282714777</v>
      </c>
      <c r="EY245">
        <v>38.789805735527992</v>
      </c>
      <c r="EZ245">
        <v>36.811681922998297</v>
      </c>
      <c r="FA245">
        <v>37.991622418633298</v>
      </c>
      <c r="FB245">
        <v>41.569262153663487</v>
      </c>
      <c r="FC245">
        <v>41.888648068420643</v>
      </c>
      <c r="FD245">
        <v>42.117557538394841</v>
      </c>
      <c r="FE245">
        <v>45.83786645340291</v>
      </c>
      <c r="FF245">
        <v>45.721711614942848</v>
      </c>
      <c r="FG245">
        <v>46.552932603650227</v>
      </c>
      <c r="FH245">
        <v>47.789615409626393</v>
      </c>
      <c r="FI245">
        <v>47.064960830749662</v>
      </c>
      <c r="FJ245">
        <v>49.39933907452609</v>
      </c>
      <c r="FK245">
        <v>47.902141434386841</v>
      </c>
      <c r="FL245">
        <v>44.310153655793158</v>
      </c>
      <c r="FM245">
        <v>45.610618467633167</v>
      </c>
      <c r="FN245">
        <v>47.254087505738589</v>
      </c>
      <c r="FO245">
        <v>44.184036099025633</v>
      </c>
      <c r="FP245">
        <v>42.581944025607847</v>
      </c>
      <c r="FQ245">
        <v>45.771480388993332</v>
      </c>
      <c r="FR245">
        <v>45.144984051387148</v>
      </c>
      <c r="FS245">
        <v>41.768684549552198</v>
      </c>
      <c r="FT245">
        <v>43.315854903256842</v>
      </c>
      <c r="FU245">
        <v>46.068243910529091</v>
      </c>
      <c r="FV245">
        <v>43.602421698800171</v>
      </c>
      <c r="FW245">
        <v>42.008907222159451</v>
      </c>
      <c r="FX245">
        <v>45.389403322802117</v>
      </c>
      <c r="FY245">
        <v>44.885879583673081</v>
      </c>
      <c r="FZ245">
        <v>41.433771974079313</v>
      </c>
      <c r="GA245">
        <v>40.942685537223873</v>
      </c>
      <c r="GB245">
        <v>39.865578861970647</v>
      </c>
      <c r="GC245">
        <v>36.90765542539922</v>
      </c>
      <c r="GD245">
        <v>35.72805492886507</v>
      </c>
      <c r="GE245">
        <v>36.092169247635972</v>
      </c>
      <c r="GF245">
        <v>33.851661776048751</v>
      </c>
      <c r="GG245">
        <v>31.194148457683539</v>
      </c>
      <c r="GH245">
        <v>31.536157248466409</v>
      </c>
      <c r="GI245">
        <v>31.161078206634642</v>
      </c>
      <c r="GJ245">
        <v>27.84147736740994</v>
      </c>
      <c r="GK245">
        <v>26.75485752157914</v>
      </c>
      <c r="GL245">
        <v>27.65879574384974</v>
      </c>
      <c r="GM245">
        <v>26.12601686059319</v>
      </c>
      <c r="GN245">
        <v>22.67639376091357</v>
      </c>
      <c r="GO245">
        <v>22.01160584782491</v>
      </c>
      <c r="GP245">
        <v>23.01437715863716</v>
      </c>
      <c r="GQ245">
        <v>20.444847419337719</v>
      </c>
      <c r="GR245">
        <v>21.287014281011789</v>
      </c>
      <c r="GS245">
        <v>21.449648621830619</v>
      </c>
      <c r="GT245">
        <v>19.62939828420626</v>
      </c>
      <c r="GU245">
        <v>18.01346324280814</v>
      </c>
      <c r="GV245">
        <v>19.07192800951179</v>
      </c>
      <c r="GW245">
        <v>19.941827624367829</v>
      </c>
      <c r="GX245">
        <v>20.549933357556181</v>
      </c>
      <c r="GY245">
        <v>22.588062422438981</v>
      </c>
      <c r="GZ245">
        <v>20.900383417535661</v>
      </c>
      <c r="HA245">
        <v>21.59402838749639</v>
      </c>
      <c r="HB245">
        <v>20.250909238846528</v>
      </c>
      <c r="HC245">
        <v>22.08148178904667</v>
      </c>
      <c r="HD245">
        <v>24.274152858544831</v>
      </c>
      <c r="HE245">
        <v>25.53731452208708</v>
      </c>
      <c r="HF245">
        <v>24.53345318131958</v>
      </c>
      <c r="HG245">
        <v>24.03666436925057</v>
      </c>
      <c r="HH245">
        <v>20.63701175073561</v>
      </c>
      <c r="HI245">
        <v>19.379655518094221</v>
      </c>
      <c r="HJ245">
        <v>16.41572060556588</v>
      </c>
      <c r="HK245">
        <v>15.411869873574711</v>
      </c>
      <c r="HL245">
        <v>14.05242256694553</v>
      </c>
      <c r="HM245">
        <v>14.069565345098621</v>
      </c>
      <c r="HN245">
        <v>13.573542647371029</v>
      </c>
      <c r="HO245">
        <v>10.428868874427369</v>
      </c>
      <c r="HP245">
        <v>8.4444896826273634</v>
      </c>
      <c r="HQ245">
        <v>9.6591339673906571</v>
      </c>
      <c r="HR245">
        <v>11.88573388562944</v>
      </c>
      <c r="HS245">
        <v>14.367374359986581</v>
      </c>
      <c r="HT245">
        <v>17.667669257714781</v>
      </c>
      <c r="HU245">
        <v>20.6643086988169</v>
      </c>
      <c r="HV245">
        <v>23.74681633398464</v>
      </c>
      <c r="HW245">
        <v>26.005299998269589</v>
      </c>
      <c r="HX245">
        <v>23.266148499483101</v>
      </c>
      <c r="HY245">
        <v>21.507023806189451</v>
      </c>
      <c r="HZ245">
        <v>21.066916931530351</v>
      </c>
      <c r="IA245">
        <v>18.738855594726171</v>
      </c>
      <c r="IB245">
        <v>15.675113301025929</v>
      </c>
      <c r="IC245">
        <v>15.774874547837131</v>
      </c>
      <c r="ID245">
        <v>12.11917794241837</v>
      </c>
      <c r="IE245">
        <v>9.2212594042245613</v>
      </c>
      <c r="IF245">
        <v>5.8057747975614706</v>
      </c>
      <c r="IG245">
        <v>5.202041426209524</v>
      </c>
      <c r="IH245">
        <v>5.4013055829123404</v>
      </c>
      <c r="II245">
        <v>3.7994973351747521</v>
      </c>
      <c r="IJ245">
        <v>0</v>
      </c>
      <c r="IK245">
        <v>3.7953140844994642</v>
      </c>
      <c r="IL245">
        <v>6.5376223506715307</v>
      </c>
      <c r="IM245">
        <v>9.3333681487445901</v>
      </c>
      <c r="IN245">
        <v>11.196836428205961</v>
      </c>
      <c r="IO245">
        <v>14.941282742790181</v>
      </c>
      <c r="IP245">
        <v>17.855845009407979</v>
      </c>
      <c r="IQ245">
        <v>21.1046633709235</v>
      </c>
      <c r="IR245">
        <v>24.05347866733624</v>
      </c>
      <c r="IS245">
        <v>22.885364296860111</v>
      </c>
      <c r="IT245">
        <v>19.921509731945509</v>
      </c>
      <c r="IU245">
        <v>16.268165538867621</v>
      </c>
      <c r="IV245">
        <v>13.65745023787383</v>
      </c>
      <c r="IW245">
        <v>9.8902809363536228</v>
      </c>
      <c r="IX245">
        <v>8.8744061773168781</v>
      </c>
      <c r="IY245">
        <v>5.8874874946788607</v>
      </c>
      <c r="IZ245">
        <v>5.3676416609158952</v>
      </c>
      <c r="JA245">
        <v>6.5261589009156076</v>
      </c>
      <c r="JB245">
        <v>9.9967569741391653</v>
      </c>
      <c r="JC245">
        <v>12.199159438256389</v>
      </c>
      <c r="JD245">
        <v>10.652903313181801</v>
      </c>
      <c r="JE245">
        <v>12.45744857504938</v>
      </c>
      <c r="JF245">
        <v>11.72245605664615</v>
      </c>
      <c r="JG245">
        <v>12.19078606981518</v>
      </c>
      <c r="JH245">
        <v>15.213524805251399</v>
      </c>
      <c r="JI245">
        <v>17.473019372735781</v>
      </c>
      <c r="JJ245">
        <v>20.63599837662332</v>
      </c>
      <c r="JK245">
        <v>21.868471597256161</v>
      </c>
      <c r="JL245">
        <v>25.663246813293132</v>
      </c>
      <c r="JM245">
        <v>26.898995427338921</v>
      </c>
      <c r="JN245">
        <v>25.50809555807724</v>
      </c>
      <c r="JO245">
        <v>25.90508069858112</v>
      </c>
      <c r="JP245">
        <v>23.382741434656459</v>
      </c>
      <c r="JQ245">
        <v>20.351405406015569</v>
      </c>
      <c r="JR245">
        <v>21.65022505656696</v>
      </c>
      <c r="JS245">
        <v>21.1539035168453</v>
      </c>
      <c r="JT245">
        <v>17.86577115604025</v>
      </c>
      <c r="JU245">
        <v>16.548027344671631</v>
      </c>
      <c r="JV245">
        <v>18.425501105804418</v>
      </c>
      <c r="JW245">
        <v>16.86504592344771</v>
      </c>
      <c r="JX245">
        <v>13.232028226995279</v>
      </c>
      <c r="JY245">
        <v>14.500271480217179</v>
      </c>
      <c r="JZ245">
        <v>16.258189628614861</v>
      </c>
      <c r="KA245">
        <v>13.93379844120045</v>
      </c>
      <c r="KB245">
        <v>11.461787513298271</v>
      </c>
      <c r="KC245">
        <v>14.484041183316201</v>
      </c>
      <c r="KD245">
        <v>15.58092041568791</v>
      </c>
      <c r="KE245">
        <v>12.353122236908369</v>
      </c>
      <c r="KF245">
        <v>12.943719944436371</v>
      </c>
      <c r="KG245">
        <v>16.69355168920023</v>
      </c>
      <c r="KH245">
        <v>16.24966725813178</v>
      </c>
      <c r="KI245">
        <v>14.94051404738137</v>
      </c>
      <c r="KJ245">
        <v>15.65077292021069</v>
      </c>
      <c r="KK245">
        <v>19.182760411369369</v>
      </c>
    </row>
    <row r="246" spans="1:297" x14ac:dyDescent="0.25">
      <c r="A246">
        <v>51.545446413820088</v>
      </c>
      <c r="B246">
        <v>48.381806435890752</v>
      </c>
      <c r="C246">
        <v>48.37542554851585</v>
      </c>
      <c r="D246">
        <v>45.620816531491407</v>
      </c>
      <c r="E246">
        <v>43.259581990583307</v>
      </c>
      <c r="F246">
        <v>43.224883793944429</v>
      </c>
      <c r="G246">
        <v>39.975617043392838</v>
      </c>
      <c r="H246">
        <v>39.470238078836068</v>
      </c>
      <c r="I246">
        <v>36.495088669573057</v>
      </c>
      <c r="J246">
        <v>36.2579048208801</v>
      </c>
      <c r="K246">
        <v>34.394924887256273</v>
      </c>
      <c r="L246">
        <v>34.501265918803632</v>
      </c>
      <c r="M246">
        <v>37.956378871014557</v>
      </c>
      <c r="N246">
        <v>39.338108114142962</v>
      </c>
      <c r="O246">
        <v>40.661823299011083</v>
      </c>
      <c r="P246">
        <v>40.330851540724993</v>
      </c>
      <c r="Q246">
        <v>41.823167335819981</v>
      </c>
      <c r="R246">
        <v>41.89170384455614</v>
      </c>
      <c r="S246">
        <v>43.583284192451593</v>
      </c>
      <c r="T246">
        <v>41.012593407391343</v>
      </c>
      <c r="U246">
        <v>41.989219449758757</v>
      </c>
      <c r="V246">
        <v>41.378884675641032</v>
      </c>
      <c r="W246">
        <v>39.083218879718693</v>
      </c>
      <c r="X246">
        <v>37.024576743022998</v>
      </c>
      <c r="Y246">
        <v>33.232085023362593</v>
      </c>
      <c r="Z246">
        <v>30.804921295143739</v>
      </c>
      <c r="AA246">
        <v>29.923532328252961</v>
      </c>
      <c r="AB246">
        <v>33.635416958914</v>
      </c>
      <c r="AC246">
        <v>34.145808263972903</v>
      </c>
      <c r="AD246">
        <v>31.198856405323578</v>
      </c>
      <c r="AE246">
        <v>32.766284943520823</v>
      </c>
      <c r="AF246">
        <v>36.04652422911257</v>
      </c>
      <c r="AG246">
        <v>34.830680929318618</v>
      </c>
      <c r="AH246">
        <v>33.050082435600658</v>
      </c>
      <c r="AI246">
        <v>36.049568277581358</v>
      </c>
      <c r="AJ246">
        <v>38.319599841334458</v>
      </c>
      <c r="AK246">
        <v>36.506331998709477</v>
      </c>
      <c r="AL246">
        <v>35.883957432256551</v>
      </c>
      <c r="AM246">
        <v>32.248757138841803</v>
      </c>
      <c r="AN246">
        <v>30.28934441350621</v>
      </c>
      <c r="AO246">
        <v>26.791405599557471</v>
      </c>
      <c r="AP246">
        <v>26.259146787357739</v>
      </c>
      <c r="AQ246">
        <v>22.45731337448894</v>
      </c>
      <c r="AR246">
        <v>22.43066789018998</v>
      </c>
      <c r="AS246">
        <v>24.79287972382393</v>
      </c>
      <c r="AT246">
        <v>25.685199512559748</v>
      </c>
      <c r="AU246">
        <v>28.4647589134354</v>
      </c>
      <c r="AV246">
        <v>28.407331060837091</v>
      </c>
      <c r="AW246">
        <v>30.925825599327169</v>
      </c>
      <c r="AX246">
        <v>31.926238190554169</v>
      </c>
      <c r="AY246">
        <v>32.223677055854438</v>
      </c>
      <c r="AZ246">
        <v>35.397312129595377</v>
      </c>
      <c r="BA246">
        <v>33.939905966281053</v>
      </c>
      <c r="BB246">
        <v>33.44316445852575</v>
      </c>
      <c r="BC246">
        <v>29.67762365823787</v>
      </c>
      <c r="BD246">
        <v>28.331506190105749</v>
      </c>
      <c r="BE246">
        <v>26.469562652223779</v>
      </c>
      <c r="BF246">
        <v>25.010913877745441</v>
      </c>
      <c r="BG246">
        <v>27.19624994369628</v>
      </c>
      <c r="BH246">
        <v>25.917010070608061</v>
      </c>
      <c r="BI246">
        <v>26.8542077522313</v>
      </c>
      <c r="BJ246">
        <v>27.511085801909012</v>
      </c>
      <c r="BK246">
        <v>30.115150090942599</v>
      </c>
      <c r="BL246">
        <v>33.648228556641733</v>
      </c>
      <c r="BM246">
        <v>33.49377681002845</v>
      </c>
      <c r="BN246">
        <v>36.407766341812291</v>
      </c>
      <c r="BO246">
        <v>34.201345309797389</v>
      </c>
      <c r="BP246">
        <v>31.691876388121919</v>
      </c>
      <c r="BQ246">
        <v>33.607826008238021</v>
      </c>
      <c r="BR246">
        <v>34.140296146928783</v>
      </c>
      <c r="BS246">
        <v>36.921491478541327</v>
      </c>
      <c r="BT246">
        <v>40.226732280909921</v>
      </c>
      <c r="BU246">
        <v>42.145124723982008</v>
      </c>
      <c r="BV246">
        <v>44.589377356047493</v>
      </c>
      <c r="BW246">
        <v>42.690611333172548</v>
      </c>
      <c r="BX246">
        <v>39.103926580332057</v>
      </c>
      <c r="BY246">
        <v>37.082718468310823</v>
      </c>
      <c r="BZ246">
        <v>33.977074712223242</v>
      </c>
      <c r="CA246">
        <v>32.099265053891813</v>
      </c>
      <c r="CB246">
        <v>30.526298432662941</v>
      </c>
      <c r="CC246">
        <v>27.77488255600732</v>
      </c>
      <c r="CD246">
        <v>24.700006356274489</v>
      </c>
      <c r="CE246">
        <v>21.549356115670829</v>
      </c>
      <c r="CF246">
        <v>19.114961496168391</v>
      </c>
      <c r="CG246">
        <v>19.680094664406479</v>
      </c>
      <c r="CH246">
        <v>19.74597128530273</v>
      </c>
      <c r="CI246">
        <v>18.242440708413991</v>
      </c>
      <c r="CJ246">
        <v>21.81878110711045</v>
      </c>
      <c r="CK246">
        <v>24.715224882650769</v>
      </c>
      <c r="CL246">
        <v>27.061613126345591</v>
      </c>
      <c r="CM246">
        <v>25.2202694077601</v>
      </c>
      <c r="CN246">
        <v>24.24753531804831</v>
      </c>
      <c r="CO246">
        <v>27.173895524933489</v>
      </c>
      <c r="CP246">
        <v>30.010561540897569</v>
      </c>
      <c r="CQ246">
        <v>32.470513177342923</v>
      </c>
      <c r="CR246">
        <v>34.752331000955877</v>
      </c>
      <c r="CS246">
        <v>34.21803590213792</v>
      </c>
      <c r="CT246">
        <v>30.423825038939469</v>
      </c>
      <c r="CU246">
        <v>30.94825061291834</v>
      </c>
      <c r="CV246">
        <v>33.451552340661273</v>
      </c>
      <c r="CW246">
        <v>31.51377670162687</v>
      </c>
      <c r="CX246">
        <v>28.605199772069419</v>
      </c>
      <c r="CY246">
        <v>31.107681896920589</v>
      </c>
      <c r="CZ246">
        <v>32.906611341795752</v>
      </c>
      <c r="DA246">
        <v>29.862481845955141</v>
      </c>
      <c r="DB246">
        <v>28.336960052200379</v>
      </c>
      <c r="DC246">
        <v>31.83291178953003</v>
      </c>
      <c r="DD246">
        <v>32.456694132335777</v>
      </c>
      <c r="DE246">
        <v>29.29632089529332</v>
      </c>
      <c r="DF246">
        <v>30.478550195178251</v>
      </c>
      <c r="DG246">
        <v>33.949292731955403</v>
      </c>
      <c r="DH246">
        <v>32.879798204976858</v>
      </c>
      <c r="DI246">
        <v>31.047428057731292</v>
      </c>
      <c r="DJ246">
        <v>27.81796978573383</v>
      </c>
      <c r="DK246">
        <v>26.454879134103042</v>
      </c>
      <c r="DL246">
        <v>27.929039833119941</v>
      </c>
      <c r="DM246">
        <v>30.02415962187785</v>
      </c>
      <c r="DN246">
        <v>32.405766786175583</v>
      </c>
      <c r="DO246">
        <v>36.080938180707001</v>
      </c>
      <c r="DP246">
        <v>36.921303796047077</v>
      </c>
      <c r="DQ246">
        <v>33.882813431000677</v>
      </c>
      <c r="DR246">
        <v>34.886455638255953</v>
      </c>
      <c r="DS246">
        <v>38.345645345984209</v>
      </c>
      <c r="DT246">
        <v>37.065804200097979</v>
      </c>
      <c r="DU246">
        <v>34.987080829929212</v>
      </c>
      <c r="DV246">
        <v>38.020920044102041</v>
      </c>
      <c r="DW246">
        <v>40.138746729313823</v>
      </c>
      <c r="DX246">
        <v>38.18013208463271</v>
      </c>
      <c r="DY246">
        <v>38.291571513846243</v>
      </c>
      <c r="DZ246">
        <v>42.066450064154459</v>
      </c>
      <c r="EA246">
        <v>42.428162698848979</v>
      </c>
      <c r="EB246">
        <v>40.712951280888497</v>
      </c>
      <c r="EC246">
        <v>43.121839176918243</v>
      </c>
      <c r="ED246">
        <v>46.36594657720255</v>
      </c>
      <c r="EE246">
        <v>46.111926851954479</v>
      </c>
      <c r="EF246">
        <v>48.019536711634359</v>
      </c>
      <c r="EG246">
        <v>49.815134166235069</v>
      </c>
      <c r="EH246">
        <v>53.526975208767396</v>
      </c>
      <c r="EI246">
        <v>55.70197764891298</v>
      </c>
      <c r="EJ246">
        <v>58.121170703969817</v>
      </c>
      <c r="EK246">
        <v>55.782579045791707</v>
      </c>
      <c r="EL246">
        <v>53.143741136656921</v>
      </c>
      <c r="EM246">
        <v>55.555826850115373</v>
      </c>
      <c r="EN246">
        <v>54.284577165158062</v>
      </c>
      <c r="EO246">
        <v>52.632854910217453</v>
      </c>
      <c r="EP246">
        <v>51.256664503262407</v>
      </c>
      <c r="EQ246">
        <v>47.874996281984203</v>
      </c>
      <c r="ER246">
        <v>49.06936162209572</v>
      </c>
      <c r="ES246">
        <v>48.229820495208152</v>
      </c>
      <c r="ET246">
        <v>44.740251440956392</v>
      </c>
      <c r="EU246">
        <v>41.551879187348433</v>
      </c>
      <c r="EV246">
        <v>39.986941981101793</v>
      </c>
      <c r="EW246">
        <v>38.499947233730083</v>
      </c>
      <c r="EX246">
        <v>36.486326616967077</v>
      </c>
      <c r="EY246">
        <v>38.804595732979877</v>
      </c>
      <c r="EZ246">
        <v>37.019539718910607</v>
      </c>
      <c r="FA246">
        <v>38.528942095520883</v>
      </c>
      <c r="FB246">
        <v>41.982604266529258</v>
      </c>
      <c r="FC246">
        <v>42.237576137842012</v>
      </c>
      <c r="FD246">
        <v>42.800112055928089</v>
      </c>
      <c r="FE246">
        <v>46.513091425963083</v>
      </c>
      <c r="FF246">
        <v>46.701164032602023</v>
      </c>
      <c r="FG246">
        <v>47.476261236537987</v>
      </c>
      <c r="FH246">
        <v>48.47829883566461</v>
      </c>
      <c r="FI246">
        <v>47.627621912079547</v>
      </c>
      <c r="FJ246">
        <v>50.13284197010978</v>
      </c>
      <c r="FK246">
        <v>48.869820063102352</v>
      </c>
      <c r="FL246">
        <v>45.218822917011011</v>
      </c>
      <c r="FM246">
        <v>46.434585192504962</v>
      </c>
      <c r="FN246">
        <v>48.335265748726371</v>
      </c>
      <c r="FO246">
        <v>45.429598688520237</v>
      </c>
      <c r="FP246">
        <v>43.69242836007173</v>
      </c>
      <c r="FQ246">
        <v>46.934906732622792</v>
      </c>
      <c r="FR246">
        <v>46.600173755040878</v>
      </c>
      <c r="FS246">
        <v>43.223508140825409</v>
      </c>
      <c r="FT246">
        <v>44.570754368756198</v>
      </c>
      <c r="FU246">
        <v>47.51192414541849</v>
      </c>
      <c r="FV246">
        <v>45.268917758214627</v>
      </c>
      <c r="FW246">
        <v>43.511630410730433</v>
      </c>
      <c r="FX246">
        <v>46.859591920971738</v>
      </c>
      <c r="FY246">
        <v>46.390844991226452</v>
      </c>
      <c r="FZ246">
        <v>42.819324901263919</v>
      </c>
      <c r="GA246">
        <v>42.073457642556548</v>
      </c>
      <c r="GB246">
        <v>40.694859073352262</v>
      </c>
      <c r="GC246">
        <v>37.727778757833079</v>
      </c>
      <c r="GD246">
        <v>36.90190718648563</v>
      </c>
      <c r="GE246">
        <v>37.191703913641817</v>
      </c>
      <c r="GF246">
        <v>34.643924604467088</v>
      </c>
      <c r="GG246">
        <v>32.233227871251131</v>
      </c>
      <c r="GH246">
        <v>32.873008304686692</v>
      </c>
      <c r="GI246">
        <v>32.187316042192784</v>
      </c>
      <c r="GJ246">
        <v>28.760428943254659</v>
      </c>
      <c r="GK246">
        <v>28.15392114786145</v>
      </c>
      <c r="GL246">
        <v>29.085018910084969</v>
      </c>
      <c r="GM246">
        <v>27.13242661466165</v>
      </c>
      <c r="GN246">
        <v>23.762324865214691</v>
      </c>
      <c r="GO246">
        <v>23.529122826828878</v>
      </c>
      <c r="GP246">
        <v>24.16429053376077</v>
      </c>
      <c r="GQ246">
        <v>21.48153600187846</v>
      </c>
      <c r="GR246">
        <v>21.671329908429701</v>
      </c>
      <c r="GS246">
        <v>21.862404099275089</v>
      </c>
      <c r="GT246">
        <v>19.607710269177279</v>
      </c>
      <c r="GU246">
        <v>17.65500685358122</v>
      </c>
      <c r="GV246">
        <v>17.96010542842108</v>
      </c>
      <c r="GW246">
        <v>18.74665383475142</v>
      </c>
      <c r="GX246">
        <v>18.802862122559969</v>
      </c>
      <c r="GY246">
        <v>20.83940778909037</v>
      </c>
      <c r="GZ246">
        <v>18.954508012607452</v>
      </c>
      <c r="HA246">
        <v>19.730812882392861</v>
      </c>
      <c r="HB246">
        <v>18.472628778817601</v>
      </c>
      <c r="HC246">
        <v>20.197303062537841</v>
      </c>
      <c r="HD246">
        <v>22.823517476497798</v>
      </c>
      <c r="HE246">
        <v>23.847799101803929</v>
      </c>
      <c r="HF246">
        <v>23.287820293020129</v>
      </c>
      <c r="HG246">
        <v>22.79209268584173</v>
      </c>
      <c r="HH246">
        <v>19.550923277431181</v>
      </c>
      <c r="HI246">
        <v>18.354288572429059</v>
      </c>
      <c r="HJ246">
        <v>15.108518061014459</v>
      </c>
      <c r="HK246">
        <v>14.520830003825539</v>
      </c>
      <c r="HL246">
        <v>12.903511963802719</v>
      </c>
      <c r="HM246">
        <v>13.70731884797315</v>
      </c>
      <c r="HN246">
        <v>13.54152653876217</v>
      </c>
      <c r="HO246">
        <v>11.16637635941043</v>
      </c>
      <c r="HP246">
        <v>8.3385941860723793</v>
      </c>
      <c r="HQ246">
        <v>8.9114745132329283</v>
      </c>
      <c r="HR246">
        <v>11.77134355118395</v>
      </c>
      <c r="HS246">
        <v>13.92795394162402</v>
      </c>
      <c r="HT246">
        <v>17.554081405758609</v>
      </c>
      <c r="HU246">
        <v>20.534363613221629</v>
      </c>
      <c r="HV246">
        <v>23.308395676236501</v>
      </c>
      <c r="HW246">
        <v>25.979318101135771</v>
      </c>
      <c r="HX246">
        <v>23.580247051292751</v>
      </c>
      <c r="HY246">
        <v>21.604961189504611</v>
      </c>
      <c r="HZ246">
        <v>21.78684906084403</v>
      </c>
      <c r="IA246">
        <v>19.81753026994031</v>
      </c>
      <c r="IB246">
        <v>16.480761450855361</v>
      </c>
      <c r="IC246">
        <v>16.562813951741411</v>
      </c>
      <c r="ID246">
        <v>12.866365881631079</v>
      </c>
      <c r="IE246">
        <v>10.21836356761689</v>
      </c>
      <c r="IF246">
        <v>6.477259760114614</v>
      </c>
      <c r="IG246">
        <v>6.6746914535430077</v>
      </c>
      <c r="IH246">
        <v>5.3563484763409486</v>
      </c>
      <c r="II246">
        <v>5.6946505599553694</v>
      </c>
      <c r="IJ246">
        <v>3.7953140844994642</v>
      </c>
      <c r="IK246">
        <v>0</v>
      </c>
      <c r="IL246">
        <v>3.8044038954874302</v>
      </c>
      <c r="IM246">
        <v>5.6774481943915616</v>
      </c>
      <c r="IN246">
        <v>7.4453425038744836</v>
      </c>
      <c r="IO246">
        <v>11.1876805907212</v>
      </c>
      <c r="IP246">
        <v>14.237406294687251</v>
      </c>
      <c r="IQ246">
        <v>17.506113246520481</v>
      </c>
      <c r="IR246">
        <v>20.544957751234239</v>
      </c>
      <c r="IS246">
        <v>19.67070781644626</v>
      </c>
      <c r="IT246">
        <v>16.717240771132062</v>
      </c>
      <c r="IU246">
        <v>13.08991722662906</v>
      </c>
      <c r="IV246">
        <v>10.499285023276579</v>
      </c>
      <c r="IW246">
        <v>6.9111590923664918</v>
      </c>
      <c r="IX246">
        <v>5.9902572565792216</v>
      </c>
      <c r="IY246">
        <v>4.5721791303491166</v>
      </c>
      <c r="IZ246">
        <v>5.3032444786187218</v>
      </c>
      <c r="JA246">
        <v>7.7931321687752773</v>
      </c>
      <c r="JB246">
        <v>10.493229102616599</v>
      </c>
      <c r="JC246">
        <v>12.83277358952459</v>
      </c>
      <c r="JD246">
        <v>11.004644928392731</v>
      </c>
      <c r="JE246">
        <v>11.804388760117989</v>
      </c>
      <c r="JF246">
        <v>9.9844257220933894</v>
      </c>
      <c r="JG246">
        <v>10.4813361743625</v>
      </c>
      <c r="JH246">
        <v>12.90147301667527</v>
      </c>
      <c r="JI246">
        <v>15.135174825551241</v>
      </c>
      <c r="JJ246">
        <v>18.010342306574859</v>
      </c>
      <c r="JK246">
        <v>19.194066036147731</v>
      </c>
      <c r="JL246">
        <v>22.963774341340319</v>
      </c>
      <c r="JM246">
        <v>23.907702817293011</v>
      </c>
      <c r="JN246">
        <v>22.23052842376897</v>
      </c>
      <c r="JO246">
        <v>22.72361491928606</v>
      </c>
      <c r="JP246">
        <v>20.477864146438719</v>
      </c>
      <c r="JQ246">
        <v>17.21292133834347</v>
      </c>
      <c r="JR246">
        <v>18.367629623879061</v>
      </c>
      <c r="JS246">
        <v>18.27478987567299</v>
      </c>
      <c r="JT246">
        <v>15.14501006932646</v>
      </c>
      <c r="JU246">
        <v>13.40961155291234</v>
      </c>
      <c r="JV246">
        <v>15.57702455541494</v>
      </c>
      <c r="JW246">
        <v>14.59703014314899</v>
      </c>
      <c r="JX246">
        <v>10.818972871765601</v>
      </c>
      <c r="JY246">
        <v>11.89514909532452</v>
      </c>
      <c r="JZ246">
        <v>14.32290679296629</v>
      </c>
      <c r="KA246">
        <v>12.71263174956311</v>
      </c>
      <c r="KB246">
        <v>10.06079330868099</v>
      </c>
      <c r="KC246">
        <v>13.13364572386509</v>
      </c>
      <c r="KD246">
        <v>14.94908030615931</v>
      </c>
      <c r="KE246">
        <v>12.39204987078408</v>
      </c>
      <c r="KF246">
        <v>12.91903754155083</v>
      </c>
      <c r="KG246">
        <v>16.667906197240249</v>
      </c>
      <c r="KH246">
        <v>16.99163161676946</v>
      </c>
      <c r="KI246">
        <v>16.11442884498237</v>
      </c>
      <c r="KJ246">
        <v>16.312107160020741</v>
      </c>
      <c r="KK246">
        <v>19.605320043294359</v>
      </c>
    </row>
    <row r="247" spans="1:297" x14ac:dyDescent="0.25">
      <c r="A247">
        <v>51.367996894953961</v>
      </c>
      <c r="B247">
        <v>48.371534139408901</v>
      </c>
      <c r="C247">
        <v>48.65986543343498</v>
      </c>
      <c r="D247">
        <v>46.055721924642548</v>
      </c>
      <c r="E247">
        <v>43.901344637721522</v>
      </c>
      <c r="F247">
        <v>44.180284539599782</v>
      </c>
      <c r="G247">
        <v>41.099332415502808</v>
      </c>
      <c r="H247">
        <v>40.92032224946427</v>
      </c>
      <c r="I247">
        <v>38.068089891666489</v>
      </c>
      <c r="J247">
        <v>38.170912105947913</v>
      </c>
      <c r="K247">
        <v>36.482353665847818</v>
      </c>
      <c r="L247">
        <v>36.914704238284237</v>
      </c>
      <c r="M247">
        <v>40.335972381981819</v>
      </c>
      <c r="N247">
        <v>41.44327278340841</v>
      </c>
      <c r="O247">
        <v>42.567401435840537</v>
      </c>
      <c r="P247">
        <v>41.934378748229953</v>
      </c>
      <c r="Q247">
        <v>43.178049573828588</v>
      </c>
      <c r="R247">
        <v>42.925172498197369</v>
      </c>
      <c r="S247">
        <v>44.355792564218717</v>
      </c>
      <c r="T247">
        <v>41.557852723642981</v>
      </c>
      <c r="U247">
        <v>42.202102542408952</v>
      </c>
      <c r="V247">
        <v>41.448151828519443</v>
      </c>
      <c r="W247">
        <v>38.918750712220969</v>
      </c>
      <c r="X247">
        <v>37.102267666545671</v>
      </c>
      <c r="Y247">
        <v>33.292806640474147</v>
      </c>
      <c r="Z247">
        <v>31.22564979307878</v>
      </c>
      <c r="AA247">
        <v>30.235060079318519</v>
      </c>
      <c r="AB247">
        <v>33.93212108018006</v>
      </c>
      <c r="AC247">
        <v>34.812491019747497</v>
      </c>
      <c r="AD247">
        <v>32.075247372389818</v>
      </c>
      <c r="AE247">
        <v>33.449939222665257</v>
      </c>
      <c r="AF247">
        <v>36.891857990619023</v>
      </c>
      <c r="AG247">
        <v>36.044266187564432</v>
      </c>
      <c r="AH247">
        <v>34.29500380521921</v>
      </c>
      <c r="AI247">
        <v>37.100725922817197</v>
      </c>
      <c r="AJ247">
        <v>39.603752814600789</v>
      </c>
      <c r="AK247">
        <v>38.088368053777259</v>
      </c>
      <c r="AL247">
        <v>37.339098114442997</v>
      </c>
      <c r="AM247">
        <v>33.817896061109423</v>
      </c>
      <c r="AN247">
        <v>31.656740419695769</v>
      </c>
      <c r="AO247">
        <v>28.359109065695279</v>
      </c>
      <c r="AP247">
        <v>27.60200711904843</v>
      </c>
      <c r="AQ247">
        <v>23.799400349588641</v>
      </c>
      <c r="AR247">
        <v>24.302398338435651</v>
      </c>
      <c r="AS247">
        <v>26.535485938644499</v>
      </c>
      <c r="AT247">
        <v>27.1468468334722</v>
      </c>
      <c r="AU247">
        <v>29.894668236995031</v>
      </c>
      <c r="AV247">
        <v>30.04105239501439</v>
      </c>
      <c r="AW247">
        <v>32.442190770661583</v>
      </c>
      <c r="AX247">
        <v>33.437930169195567</v>
      </c>
      <c r="AY247">
        <v>33.372266419888241</v>
      </c>
      <c r="AZ247">
        <v>36.426874625748503</v>
      </c>
      <c r="BA247">
        <v>35.075865862441653</v>
      </c>
      <c r="BB247">
        <v>34.951957455913679</v>
      </c>
      <c r="BC247">
        <v>31.257305626045252</v>
      </c>
      <c r="BD247">
        <v>30.093766032186799</v>
      </c>
      <c r="BE247">
        <v>27.90755600191461</v>
      </c>
      <c r="BF247">
        <v>26.31628469218251</v>
      </c>
      <c r="BG247">
        <v>28.11159294668305</v>
      </c>
      <c r="BH247">
        <v>26.35565263847586</v>
      </c>
      <c r="BI247">
        <v>27.147794772319909</v>
      </c>
      <c r="BJ247">
        <v>27.27743083576604</v>
      </c>
      <c r="BK247">
        <v>29.931690129359559</v>
      </c>
      <c r="BL247">
        <v>33.588816799643297</v>
      </c>
      <c r="BM247">
        <v>33.851738714577117</v>
      </c>
      <c r="BN247">
        <v>36.6441842725418</v>
      </c>
      <c r="BO247">
        <v>34.222343490766377</v>
      </c>
      <c r="BP247">
        <v>32.042759993483713</v>
      </c>
      <c r="BQ247">
        <v>34.158513755724201</v>
      </c>
      <c r="BR247">
        <v>35.030529056809868</v>
      </c>
      <c r="BS247">
        <v>37.996218101279503</v>
      </c>
      <c r="BT247">
        <v>41.184019947061991</v>
      </c>
      <c r="BU247">
        <v>43.338682340375783</v>
      </c>
      <c r="BV247">
        <v>45.728624295948379</v>
      </c>
      <c r="BW247">
        <v>43.9351750764692</v>
      </c>
      <c r="BX247">
        <v>40.298654282742497</v>
      </c>
      <c r="BY247">
        <v>38.580758960912121</v>
      </c>
      <c r="BZ247">
        <v>35.513865616122388</v>
      </c>
      <c r="CA247">
        <v>33.94776602370176</v>
      </c>
      <c r="CB247">
        <v>32.363622433219668</v>
      </c>
      <c r="CC247">
        <v>29.911157015401461</v>
      </c>
      <c r="CD247">
        <v>26.945778203644451</v>
      </c>
      <c r="CE247">
        <v>23.67408684617001</v>
      </c>
      <c r="CF247">
        <v>21.424379430919348</v>
      </c>
      <c r="CG247">
        <v>22.37884333472131</v>
      </c>
      <c r="CH247">
        <v>22.39422579595017</v>
      </c>
      <c r="CI247">
        <v>21.1434147194818</v>
      </c>
      <c r="CJ247">
        <v>24.70529299563152</v>
      </c>
      <c r="CK247">
        <v>27.531099251573661</v>
      </c>
      <c r="CL247">
        <v>29.74834913066606</v>
      </c>
      <c r="CM247">
        <v>27.587921378748351</v>
      </c>
      <c r="CN247">
        <v>26.479760270818161</v>
      </c>
      <c r="CO247">
        <v>29.487356120886801</v>
      </c>
      <c r="CP247">
        <v>32.079875701130767</v>
      </c>
      <c r="CQ247">
        <v>34.476638742777702</v>
      </c>
      <c r="CR247">
        <v>37.008273250720571</v>
      </c>
      <c r="CS247">
        <v>36.377290195945051</v>
      </c>
      <c r="CT247">
        <v>32.628209068228067</v>
      </c>
      <c r="CU247">
        <v>33.471083833661559</v>
      </c>
      <c r="CV247">
        <v>36.028575478361617</v>
      </c>
      <c r="CW247">
        <v>33.983864833182231</v>
      </c>
      <c r="CX247">
        <v>31.295979629978032</v>
      </c>
      <c r="CY247">
        <v>34.022681640341062</v>
      </c>
      <c r="CZ247">
        <v>35.736386233081816</v>
      </c>
      <c r="DA247">
        <v>32.673181617344838</v>
      </c>
      <c r="DB247">
        <v>31.417887166389779</v>
      </c>
      <c r="DC247">
        <v>35.001155866628167</v>
      </c>
      <c r="DD247">
        <v>35.510161038778747</v>
      </c>
      <c r="DE247">
        <v>32.44415788705264</v>
      </c>
      <c r="DF247">
        <v>33.844943211652748</v>
      </c>
      <c r="DG247">
        <v>37.251084950642714</v>
      </c>
      <c r="DH247">
        <v>36.086790505668397</v>
      </c>
      <c r="DI247">
        <v>34.421123775960602</v>
      </c>
      <c r="DJ247">
        <v>31.076995897287109</v>
      </c>
      <c r="DK247">
        <v>29.91301537792538</v>
      </c>
      <c r="DL247">
        <v>31.538384406941329</v>
      </c>
      <c r="DM247">
        <v>33.696935379942197</v>
      </c>
      <c r="DN247">
        <v>36.153402965696053</v>
      </c>
      <c r="DO247">
        <v>39.805994485755527</v>
      </c>
      <c r="DP247">
        <v>40.660480334103283</v>
      </c>
      <c r="DQ247">
        <v>37.575779872146363</v>
      </c>
      <c r="DR247">
        <v>38.512784241080247</v>
      </c>
      <c r="DS247">
        <v>41.964236845199508</v>
      </c>
      <c r="DT247">
        <v>40.65305840893155</v>
      </c>
      <c r="DU247">
        <v>38.480905056924009</v>
      </c>
      <c r="DV247">
        <v>41.469672943007403</v>
      </c>
      <c r="DW247">
        <v>43.575840370553948</v>
      </c>
      <c r="DX247">
        <v>41.49112547280442</v>
      </c>
      <c r="DY247">
        <v>41.523460910670728</v>
      </c>
      <c r="DZ247">
        <v>45.30883849758235</v>
      </c>
      <c r="EA247">
        <v>45.612483696900341</v>
      </c>
      <c r="EB247">
        <v>43.742173482807189</v>
      </c>
      <c r="EC247">
        <v>46.133478310224987</v>
      </c>
      <c r="ED247">
        <v>49.450485892456108</v>
      </c>
      <c r="EE247">
        <v>49.156182307009971</v>
      </c>
      <c r="EF247">
        <v>51.161009948983612</v>
      </c>
      <c r="EG247">
        <v>53.083613563886168</v>
      </c>
      <c r="EH247">
        <v>56.765176807616832</v>
      </c>
      <c r="EI247">
        <v>59.040608762105443</v>
      </c>
      <c r="EJ247">
        <v>61.383567092504492</v>
      </c>
      <c r="EK247">
        <v>58.971936936139379</v>
      </c>
      <c r="EL247">
        <v>56.42735426191804</v>
      </c>
      <c r="EM247">
        <v>58.916902074022858</v>
      </c>
      <c r="EN247">
        <v>57.740211871796937</v>
      </c>
      <c r="EO247">
        <v>56.054860886456581</v>
      </c>
      <c r="EP247">
        <v>54.576236779389617</v>
      </c>
      <c r="EQ247">
        <v>51.220292170193638</v>
      </c>
      <c r="ER247">
        <v>52.437916081781893</v>
      </c>
      <c r="ES247">
        <v>51.460915790529803</v>
      </c>
      <c r="ET247">
        <v>47.973588754647068</v>
      </c>
      <c r="EU247">
        <v>44.801210307312012</v>
      </c>
      <c r="EV247">
        <v>43.364940908526563</v>
      </c>
      <c r="EW247">
        <v>41.979774082288728</v>
      </c>
      <c r="EX247">
        <v>39.936616844695287</v>
      </c>
      <c r="EY247">
        <v>42.234694493982083</v>
      </c>
      <c r="EZ247">
        <v>40.550056843363357</v>
      </c>
      <c r="FA247">
        <v>42.150726802749197</v>
      </c>
      <c r="FB247">
        <v>45.556426484086742</v>
      </c>
      <c r="FC247">
        <v>45.811287964867347</v>
      </c>
      <c r="FD247">
        <v>46.471198661106207</v>
      </c>
      <c r="FE247">
        <v>50.178824966314217</v>
      </c>
      <c r="FF247">
        <v>50.435165618841779</v>
      </c>
      <c r="FG247">
        <v>51.186904438537788</v>
      </c>
      <c r="FH247">
        <v>52.118528941250823</v>
      </c>
      <c r="FI247">
        <v>51.197494040235988</v>
      </c>
      <c r="FJ247">
        <v>53.718422584807897</v>
      </c>
      <c r="FK247">
        <v>52.534775568189112</v>
      </c>
      <c r="FL247">
        <v>48.862169998885634</v>
      </c>
      <c r="FM247">
        <v>49.996965297905831</v>
      </c>
      <c r="FN247">
        <v>51.935214007453553</v>
      </c>
      <c r="FO247">
        <v>49.079553074574747</v>
      </c>
      <c r="FP247">
        <v>47.254857200080501</v>
      </c>
      <c r="FQ247">
        <v>50.452171142578187</v>
      </c>
      <c r="FR247">
        <v>50.168088452720617</v>
      </c>
      <c r="FS247">
        <v>46.746228307746932</v>
      </c>
      <c r="FT247">
        <v>47.982838056955323</v>
      </c>
      <c r="FU247">
        <v>50.922751899322961</v>
      </c>
      <c r="FV247">
        <v>48.680084778069151</v>
      </c>
      <c r="FW247">
        <v>46.804543625592594</v>
      </c>
      <c r="FX247">
        <v>50.070856733233548</v>
      </c>
      <c r="FY247">
        <v>49.445651113116107</v>
      </c>
      <c r="FZ247">
        <v>45.856498012822563</v>
      </c>
      <c r="GA247">
        <v>44.940165787411161</v>
      </c>
      <c r="GB247">
        <v>43.554418535895998</v>
      </c>
      <c r="GC247">
        <v>40.45394283626753</v>
      </c>
      <c r="GD247">
        <v>39.778900475000562</v>
      </c>
      <c r="GE247">
        <v>40.264523205919133</v>
      </c>
      <c r="GF247">
        <v>37.645885950525852</v>
      </c>
      <c r="GG247">
        <v>35.202715889544663</v>
      </c>
      <c r="GH247">
        <v>36.064364489063173</v>
      </c>
      <c r="GI247">
        <v>35.465797114966982</v>
      </c>
      <c r="GJ247">
        <v>31.944072470491299</v>
      </c>
      <c r="GK247">
        <v>31.411855230151559</v>
      </c>
      <c r="GL247">
        <v>32.552673745792383</v>
      </c>
      <c r="GM247">
        <v>30.599222653525029</v>
      </c>
      <c r="GN247">
        <v>27.170554024531771</v>
      </c>
      <c r="GO247">
        <v>27.121972678992211</v>
      </c>
      <c r="GP247">
        <v>27.84264128993512</v>
      </c>
      <c r="GQ247">
        <v>25.22390830145083</v>
      </c>
      <c r="GR247">
        <v>25.27395847507864</v>
      </c>
      <c r="GS247">
        <v>25.339601338616209</v>
      </c>
      <c r="GT247">
        <v>22.852377972543689</v>
      </c>
      <c r="GU247">
        <v>20.96069287976902</v>
      </c>
      <c r="GV247">
        <v>20.919293630522041</v>
      </c>
      <c r="GW247">
        <v>21.733231029922809</v>
      </c>
      <c r="GX247">
        <v>21.39389999509206</v>
      </c>
      <c r="GY247">
        <v>23.318021056684891</v>
      </c>
      <c r="GZ247">
        <v>21.15689024880546</v>
      </c>
      <c r="HA247">
        <v>21.69811918116406</v>
      </c>
      <c r="HB247">
        <v>20.15596440262782</v>
      </c>
      <c r="HC247">
        <v>21.32570209864144</v>
      </c>
      <c r="HD247">
        <v>24.294902736994029</v>
      </c>
      <c r="HE247">
        <v>25.480547031019551</v>
      </c>
      <c r="HF247">
        <v>25.427550668517011</v>
      </c>
      <c r="HG247">
        <v>25.24072126544722</v>
      </c>
      <c r="HH247">
        <v>22.26247802918623</v>
      </c>
      <c r="HI247">
        <v>21.330858538746149</v>
      </c>
      <c r="HJ247">
        <v>18.05789038066186</v>
      </c>
      <c r="HK247">
        <v>17.767978979051041</v>
      </c>
      <c r="HL247">
        <v>15.95934202904367</v>
      </c>
      <c r="HM247">
        <v>16.923857095827771</v>
      </c>
      <c r="HN247">
        <v>16.478165371181341</v>
      </c>
      <c r="HO247">
        <v>14.453176605853811</v>
      </c>
      <c r="HP247">
        <v>11.80581848073229</v>
      </c>
      <c r="HQ247">
        <v>12.39197970463154</v>
      </c>
      <c r="HR247">
        <v>15.34505249257883</v>
      </c>
      <c r="HS247">
        <v>17.190669620465631</v>
      </c>
      <c r="HT247">
        <v>20.91053712844316</v>
      </c>
      <c r="HU247">
        <v>23.709774988388229</v>
      </c>
      <c r="HV247">
        <v>26.415844109170539</v>
      </c>
      <c r="HW247">
        <v>29.286611104735211</v>
      </c>
      <c r="HX247">
        <v>27.08290748793415</v>
      </c>
      <c r="HY247">
        <v>25.137590039619951</v>
      </c>
      <c r="HZ247">
        <v>25.500748322353211</v>
      </c>
      <c r="IA247">
        <v>23.543827450098259</v>
      </c>
      <c r="IB247">
        <v>20.121654877270899</v>
      </c>
      <c r="IC247">
        <v>19.94077674013727</v>
      </c>
      <c r="ID247">
        <v>16.18745767562034</v>
      </c>
      <c r="IE247">
        <v>13.86377903026443</v>
      </c>
      <c r="IF247">
        <v>10.211879601718771</v>
      </c>
      <c r="IG247">
        <v>10.31225334250473</v>
      </c>
      <c r="IH247">
        <v>8.2740279187346246</v>
      </c>
      <c r="II247">
        <v>7.8601527974970047</v>
      </c>
      <c r="IJ247">
        <v>6.5376223506715307</v>
      </c>
      <c r="IK247">
        <v>3.8044038954874302</v>
      </c>
      <c r="IL247">
        <v>0</v>
      </c>
      <c r="IM247">
        <v>3.7703873806281489</v>
      </c>
      <c r="IN247">
        <v>7.1768716025856252</v>
      </c>
      <c r="IO247">
        <v>10.45464250943091</v>
      </c>
      <c r="IP247">
        <v>13.95435512662624</v>
      </c>
      <c r="IQ247">
        <v>16.871294971044751</v>
      </c>
      <c r="IR247">
        <v>20.294769917394969</v>
      </c>
      <c r="IS247">
        <v>20.068449392018302</v>
      </c>
      <c r="IT247">
        <v>16.921658843033089</v>
      </c>
      <c r="IU247">
        <v>13.662042307063761</v>
      </c>
      <c r="IV247">
        <v>10.65757650687997</v>
      </c>
      <c r="IW247">
        <v>7.7987032896501391</v>
      </c>
      <c r="IX247">
        <v>5.2862467781971754</v>
      </c>
      <c r="IY247">
        <v>5.0741812147379974</v>
      </c>
      <c r="IZ247">
        <v>4.4999369995589902</v>
      </c>
      <c r="JA247">
        <v>8.0836220841897326</v>
      </c>
      <c r="JB247">
        <v>9.4575284297748752</v>
      </c>
      <c r="JC247">
        <v>12.428432121550969</v>
      </c>
      <c r="JD247">
        <v>11.45000999999562</v>
      </c>
      <c r="JE247">
        <v>12.239062913475021</v>
      </c>
      <c r="JF247">
        <v>10.25517323110634</v>
      </c>
      <c r="JG247">
        <v>11.836042117194401</v>
      </c>
      <c r="JH247">
        <v>13.925024201056161</v>
      </c>
      <c r="JI247">
        <v>16.556433492754412</v>
      </c>
      <c r="JJ247">
        <v>19.221004578325239</v>
      </c>
      <c r="JK247">
        <v>20.624891417895991</v>
      </c>
      <c r="JL247">
        <v>24.3170329810197</v>
      </c>
      <c r="JM247">
        <v>24.917591396441189</v>
      </c>
      <c r="JN247">
        <v>22.787931125927159</v>
      </c>
      <c r="JO247">
        <v>23.470734245012451</v>
      </c>
      <c r="JP247">
        <v>21.75258092732906</v>
      </c>
      <c r="JQ247">
        <v>18.19585513241957</v>
      </c>
      <c r="JR247">
        <v>18.946673718624059</v>
      </c>
      <c r="JS247">
        <v>19.46351443085241</v>
      </c>
      <c r="JT247">
        <v>16.764058249719842</v>
      </c>
      <c r="JU247">
        <v>14.321046225747621</v>
      </c>
      <c r="JV247">
        <v>16.474558719431609</v>
      </c>
      <c r="JW247">
        <v>16.30687940717047</v>
      </c>
      <c r="JX247">
        <v>12.561916454108429</v>
      </c>
      <c r="JY247">
        <v>12.67432337444488</v>
      </c>
      <c r="JZ247">
        <v>15.583925885347369</v>
      </c>
      <c r="KA247">
        <v>14.744094444895561</v>
      </c>
      <c r="KB247">
        <v>11.55948800769308</v>
      </c>
      <c r="KC247">
        <v>13.889959647169601</v>
      </c>
      <c r="KD247">
        <v>16.423839289277041</v>
      </c>
      <c r="KE247">
        <v>14.22405951196774</v>
      </c>
      <c r="KF247">
        <v>13.81569810034947</v>
      </c>
      <c r="KG247">
        <v>17.496074702629731</v>
      </c>
      <c r="KH247">
        <v>18.451947756266811</v>
      </c>
      <c r="KI247">
        <v>17.20181345091267</v>
      </c>
      <c r="KJ247">
        <v>16.54157976131664</v>
      </c>
      <c r="KK247">
        <v>19.850574626443429</v>
      </c>
    </row>
    <row r="248" spans="1:297" x14ac:dyDescent="0.25">
      <c r="A248">
        <v>48.517197528299171</v>
      </c>
      <c r="B248">
        <v>45.49809910314935</v>
      </c>
      <c r="C248">
        <v>45.876142394495197</v>
      </c>
      <c r="D248">
        <v>43.418211421015492</v>
      </c>
      <c r="E248">
        <v>41.225960801417337</v>
      </c>
      <c r="F248">
        <v>41.660308508219181</v>
      </c>
      <c r="G248">
        <v>38.698505475018031</v>
      </c>
      <c r="H248">
        <v>38.710718619007842</v>
      </c>
      <c r="I248">
        <v>36.07274091332679</v>
      </c>
      <c r="J248">
        <v>36.39242105164206</v>
      </c>
      <c r="K248">
        <v>35.024916930665228</v>
      </c>
      <c r="L248">
        <v>35.654134767232833</v>
      </c>
      <c r="M248">
        <v>39.158746519775121</v>
      </c>
      <c r="N248">
        <v>40.054694531353007</v>
      </c>
      <c r="O248">
        <v>40.884254230693749</v>
      </c>
      <c r="P248">
        <v>40.163876680420167</v>
      </c>
      <c r="Q248">
        <v>41.162153077797079</v>
      </c>
      <c r="R248">
        <v>40.80757607356751</v>
      </c>
      <c r="S248">
        <v>42.03839441510582</v>
      </c>
      <c r="T248">
        <v>39.141941418381379</v>
      </c>
      <c r="U248">
        <v>39.65312595496097</v>
      </c>
      <c r="V248">
        <v>38.654748233561158</v>
      </c>
      <c r="W248">
        <v>36.199108801184593</v>
      </c>
      <c r="X248">
        <v>34.589260602100182</v>
      </c>
      <c r="Y248">
        <v>30.804869176803852</v>
      </c>
      <c r="Z248">
        <v>28.816790695703791</v>
      </c>
      <c r="AA248">
        <v>28.151569778610931</v>
      </c>
      <c r="AB248">
        <v>31.914823201766279</v>
      </c>
      <c r="AC248">
        <v>32.732126267628871</v>
      </c>
      <c r="AD248">
        <v>30.237775662240761</v>
      </c>
      <c r="AE248">
        <v>31.857564706047441</v>
      </c>
      <c r="AF248">
        <v>35.235920237734668</v>
      </c>
      <c r="AG248">
        <v>34.455645110779741</v>
      </c>
      <c r="AH248">
        <v>33.047022029223747</v>
      </c>
      <c r="AI248">
        <v>35.9334395932257</v>
      </c>
      <c r="AJ248">
        <v>38.330348993976038</v>
      </c>
      <c r="AK248">
        <v>37.024629721308493</v>
      </c>
      <c r="AL248">
        <v>36.568439739753742</v>
      </c>
      <c r="AM248">
        <v>33.115573058607943</v>
      </c>
      <c r="AN248">
        <v>31.207937371764888</v>
      </c>
      <c r="AO248">
        <v>28.005476428727292</v>
      </c>
      <c r="AP248">
        <v>26.7661730921699</v>
      </c>
      <c r="AQ248">
        <v>23.015003410818771</v>
      </c>
      <c r="AR248">
        <v>23.491572744284269</v>
      </c>
      <c r="AS248">
        <v>25.254868778118801</v>
      </c>
      <c r="AT248">
        <v>25.373804168866751</v>
      </c>
      <c r="AU248">
        <v>27.813942870438201</v>
      </c>
      <c r="AV248">
        <v>27.773168958547021</v>
      </c>
      <c r="AW248">
        <v>29.89171284821262</v>
      </c>
      <c r="AX248">
        <v>30.670980078895418</v>
      </c>
      <c r="AY248">
        <v>30.322782276697499</v>
      </c>
      <c r="AZ248">
        <v>33.235677546877241</v>
      </c>
      <c r="BA248">
        <v>31.849160287203809</v>
      </c>
      <c r="BB248">
        <v>31.968726233617751</v>
      </c>
      <c r="BC248">
        <v>28.355029218817609</v>
      </c>
      <c r="BD248">
        <v>27.454121530291221</v>
      </c>
      <c r="BE248">
        <v>25.187835337718091</v>
      </c>
      <c r="BF248">
        <v>23.788154888515411</v>
      </c>
      <c r="BG248">
        <v>25.52180771418827</v>
      </c>
      <c r="BH248">
        <v>23.680210915445819</v>
      </c>
      <c r="BI248">
        <v>24.795617798312669</v>
      </c>
      <c r="BJ248">
        <v>24.759765225058171</v>
      </c>
      <c r="BK248">
        <v>27.139099671875631</v>
      </c>
      <c r="BL248">
        <v>30.758220023271821</v>
      </c>
      <c r="BM248">
        <v>31.044479783046771</v>
      </c>
      <c r="BN248">
        <v>33.647297870705749</v>
      </c>
      <c r="BO248">
        <v>31.050209967083958</v>
      </c>
      <c r="BP248">
        <v>28.898586833961279</v>
      </c>
      <c r="BQ248">
        <v>30.922131669728071</v>
      </c>
      <c r="BR248">
        <v>32.017371206893309</v>
      </c>
      <c r="BS248">
        <v>34.966639686993076</v>
      </c>
      <c r="BT248">
        <v>38.155669591818203</v>
      </c>
      <c r="BU248">
        <v>40.482482211445479</v>
      </c>
      <c r="BV248">
        <v>42.96916197693411</v>
      </c>
      <c r="BW248">
        <v>41.377057000226593</v>
      </c>
      <c r="BX248">
        <v>37.674852992413918</v>
      </c>
      <c r="BY248">
        <v>36.114763698520868</v>
      </c>
      <c r="BZ248">
        <v>33.229487958739298</v>
      </c>
      <c r="CA248">
        <v>31.944004429626538</v>
      </c>
      <c r="CB248">
        <v>30.653665001105491</v>
      </c>
      <c r="CC248">
        <v>28.4233148137229</v>
      </c>
      <c r="CD248">
        <v>25.780823066768061</v>
      </c>
      <c r="CE248">
        <v>22.266966856758909</v>
      </c>
      <c r="CF248">
        <v>20.543341768076591</v>
      </c>
      <c r="CG248">
        <v>22.058746111236701</v>
      </c>
      <c r="CH248">
        <v>22.665867863375539</v>
      </c>
      <c r="CI248">
        <v>21.967194381622789</v>
      </c>
      <c r="CJ248">
        <v>25.665750466331591</v>
      </c>
      <c r="CK248">
        <v>28.139363692166171</v>
      </c>
      <c r="CL248">
        <v>30.681571423250141</v>
      </c>
      <c r="CM248">
        <v>28.672407415492689</v>
      </c>
      <c r="CN248">
        <v>27.110379580522292</v>
      </c>
      <c r="CO248">
        <v>29.801622338389571</v>
      </c>
      <c r="CP248">
        <v>32.49260442008304</v>
      </c>
      <c r="CQ248">
        <v>34.545839489003598</v>
      </c>
      <c r="CR248">
        <v>37.005932119053547</v>
      </c>
      <c r="CS248">
        <v>35.992383680439943</v>
      </c>
      <c r="CT248">
        <v>32.276306511123607</v>
      </c>
      <c r="CU248">
        <v>33.377705583218273</v>
      </c>
      <c r="CV248">
        <v>35.648538904140253</v>
      </c>
      <c r="CW248">
        <v>33.273279159109038</v>
      </c>
      <c r="CX248">
        <v>30.792993683628751</v>
      </c>
      <c r="CY248">
        <v>33.666168106869563</v>
      </c>
      <c r="CZ248">
        <v>35.007810042903287</v>
      </c>
      <c r="DA248">
        <v>31.747107175300251</v>
      </c>
      <c r="DB248">
        <v>30.806197444670129</v>
      </c>
      <c r="DC248">
        <v>34.401943273600111</v>
      </c>
      <c r="DD248">
        <v>34.521728201235817</v>
      </c>
      <c r="DE248">
        <v>31.472305349306719</v>
      </c>
      <c r="DF248">
        <v>33.208098470102144</v>
      </c>
      <c r="DG248">
        <v>36.41924649138145</v>
      </c>
      <c r="DH248">
        <v>34.944443764352577</v>
      </c>
      <c r="DI248">
        <v>33.499316187050738</v>
      </c>
      <c r="DJ248">
        <v>29.993518649868349</v>
      </c>
      <c r="DK248">
        <v>29.279764787306618</v>
      </c>
      <c r="DL248">
        <v>31.160913433338251</v>
      </c>
      <c r="DM248">
        <v>33.623646128877823</v>
      </c>
      <c r="DN248">
        <v>36.317131866379547</v>
      </c>
      <c r="DO248">
        <v>39.874137056493147</v>
      </c>
      <c r="DP248">
        <v>41.034244650048088</v>
      </c>
      <c r="DQ248">
        <v>37.953371655229788</v>
      </c>
      <c r="DR248">
        <v>38.532793838495543</v>
      </c>
      <c r="DS248">
        <v>42.080329763441739</v>
      </c>
      <c r="DT248">
        <v>41.033773833270573</v>
      </c>
      <c r="DU248">
        <v>38.636430386359457</v>
      </c>
      <c r="DV248">
        <v>41.393305968477563</v>
      </c>
      <c r="DW248">
        <v>43.73889414468546</v>
      </c>
      <c r="DX248">
        <v>41.704372432635893</v>
      </c>
      <c r="DY248">
        <v>41.395906428051561</v>
      </c>
      <c r="DZ248">
        <v>45.185502309922377</v>
      </c>
      <c r="EA248">
        <v>45.737364812590592</v>
      </c>
      <c r="EB248">
        <v>43.694859766338652</v>
      </c>
      <c r="EC248">
        <v>45.833551509783753</v>
      </c>
      <c r="ED248">
        <v>49.276937871584508</v>
      </c>
      <c r="EE248">
        <v>49.234929125571007</v>
      </c>
      <c r="EF248">
        <v>51.447849226182427</v>
      </c>
      <c r="EG248">
        <v>53.327446273002813</v>
      </c>
      <c r="EH248">
        <v>56.967846343354083</v>
      </c>
      <c r="EI248">
        <v>59.219438751139833</v>
      </c>
      <c r="EJ248">
        <v>61.405597025026957</v>
      </c>
      <c r="EK248">
        <v>58.832399653592248</v>
      </c>
      <c r="EL248">
        <v>56.299922255718982</v>
      </c>
      <c r="EM248">
        <v>58.741062596789988</v>
      </c>
      <c r="EN248">
        <v>57.558037370987563</v>
      </c>
      <c r="EO248">
        <v>55.657074644648731</v>
      </c>
      <c r="EP248">
        <v>54.158497929687819</v>
      </c>
      <c r="EQ248">
        <v>50.748245812047543</v>
      </c>
      <c r="ER248">
        <v>51.795368422282714</v>
      </c>
      <c r="ES248">
        <v>50.606870966302587</v>
      </c>
      <c r="ET248">
        <v>47.217634131752092</v>
      </c>
      <c r="EU248">
        <v>43.967322388337458</v>
      </c>
      <c r="EV248">
        <v>42.826025930501658</v>
      </c>
      <c r="EW248">
        <v>41.459585731167167</v>
      </c>
      <c r="EX248">
        <v>39.210358529347843</v>
      </c>
      <c r="EY248">
        <v>41.346112247707168</v>
      </c>
      <c r="EZ248">
        <v>39.845742394890827</v>
      </c>
      <c r="FA248">
        <v>41.730127354226951</v>
      </c>
      <c r="FB248">
        <v>44.990413745596967</v>
      </c>
      <c r="FC248">
        <v>45.175437086983457</v>
      </c>
      <c r="FD248">
        <v>46.134940403126137</v>
      </c>
      <c r="FE248">
        <v>49.805619622689171</v>
      </c>
      <c r="FF248">
        <v>50.344915870423307</v>
      </c>
      <c r="FG248">
        <v>51.043675445641647</v>
      </c>
      <c r="FH248">
        <v>51.755340729242619</v>
      </c>
      <c r="FI248">
        <v>50.738779262020103</v>
      </c>
      <c r="FJ248">
        <v>53.41309028693248</v>
      </c>
      <c r="FK248">
        <v>52.446813449436569</v>
      </c>
      <c r="FL248">
        <v>48.749038226410171</v>
      </c>
      <c r="FM248">
        <v>49.821423444136968</v>
      </c>
      <c r="FN248">
        <v>51.994336855084519</v>
      </c>
      <c r="FO248">
        <v>49.303989240222748</v>
      </c>
      <c r="FP248">
        <v>47.392663968171277</v>
      </c>
      <c r="FQ248">
        <v>50.639109115386312</v>
      </c>
      <c r="FR248">
        <v>50.630211474968192</v>
      </c>
      <c r="FS248">
        <v>47.249227274104712</v>
      </c>
      <c r="FT248">
        <v>48.323040932871763</v>
      </c>
      <c r="FU248">
        <v>51.43434974800401</v>
      </c>
      <c r="FV248">
        <v>49.427409572017837</v>
      </c>
      <c r="FW248">
        <v>47.450763755707882</v>
      </c>
      <c r="FX248">
        <v>50.69763660171941</v>
      </c>
      <c r="FY248">
        <v>50.176740597611563</v>
      </c>
      <c r="FZ248">
        <v>46.499436781535323</v>
      </c>
      <c r="GA248">
        <v>45.404652338719657</v>
      </c>
      <c r="GB248">
        <v>43.727256682760249</v>
      </c>
      <c r="GC248">
        <v>40.704589790341828</v>
      </c>
      <c r="GD248">
        <v>40.331176600739028</v>
      </c>
      <c r="GE248">
        <v>40.656690839270233</v>
      </c>
      <c r="GF248">
        <v>37.79023003370051</v>
      </c>
      <c r="GG248">
        <v>35.639342319969941</v>
      </c>
      <c r="GH248">
        <v>36.688423037792177</v>
      </c>
      <c r="GI248">
        <v>35.75973447888002</v>
      </c>
      <c r="GJ248">
        <v>32.227553723483261</v>
      </c>
      <c r="GK248">
        <v>32.131494425252001</v>
      </c>
      <c r="GL248">
        <v>33.193699959480277</v>
      </c>
      <c r="GM248">
        <v>30.876984470637669</v>
      </c>
      <c r="GN248">
        <v>27.618628658932369</v>
      </c>
      <c r="GO248">
        <v>27.886073459703859</v>
      </c>
      <c r="GP248">
        <v>28.22514022994395</v>
      </c>
      <c r="GQ248">
        <v>25.542332920076049</v>
      </c>
      <c r="GR248">
        <v>25.04009868191417</v>
      </c>
      <c r="GS248">
        <v>25.17876138732802</v>
      </c>
      <c r="GT248">
        <v>22.45056333368942</v>
      </c>
      <c r="GU248">
        <v>20.295733763527739</v>
      </c>
      <c r="GV248">
        <v>19.58354178896148</v>
      </c>
      <c r="GW248">
        <v>20.250488142264619</v>
      </c>
      <c r="GX248">
        <v>19.418917323064139</v>
      </c>
      <c r="GY248">
        <v>21.279582726172059</v>
      </c>
      <c r="GZ248">
        <v>19.06962249233057</v>
      </c>
      <c r="HA248">
        <v>19.755621605001451</v>
      </c>
      <c r="HB248">
        <v>18.48559287661611</v>
      </c>
      <c r="HC248">
        <v>19.63760171202177</v>
      </c>
      <c r="HD248">
        <v>22.901384368635892</v>
      </c>
      <c r="HE248">
        <v>23.703479575792251</v>
      </c>
      <c r="HF248">
        <v>24.00286332919471</v>
      </c>
      <c r="HG248">
        <v>23.718755005269571</v>
      </c>
      <c r="HH248">
        <v>20.96020345798199</v>
      </c>
      <c r="HI248">
        <v>20.05845958691744</v>
      </c>
      <c r="HJ248">
        <v>16.70493214592625</v>
      </c>
      <c r="HK248">
        <v>16.796067932703771</v>
      </c>
      <c r="HL248">
        <v>14.94052947522276</v>
      </c>
      <c r="HM248">
        <v>16.55770666487361</v>
      </c>
      <c r="HN248">
        <v>16.550959519012789</v>
      </c>
      <c r="HO248">
        <v>15.22484584486819</v>
      </c>
      <c r="HP248">
        <v>12.179208636032151</v>
      </c>
      <c r="HQ248">
        <v>12.1284765737499</v>
      </c>
      <c r="HR248">
        <v>15.234572951021629</v>
      </c>
      <c r="HS248">
        <v>16.711139368696561</v>
      </c>
      <c r="HT248">
        <v>20.469511914063808</v>
      </c>
      <c r="HU248">
        <v>23.18672678495178</v>
      </c>
      <c r="HV248">
        <v>25.500447701952218</v>
      </c>
      <c r="HW248">
        <v>28.637328663826182</v>
      </c>
      <c r="HX248">
        <v>26.761177571250489</v>
      </c>
      <c r="HY248">
        <v>24.656361897084501</v>
      </c>
      <c r="HZ248">
        <v>25.532288303244592</v>
      </c>
      <c r="IA248">
        <v>23.954378931627531</v>
      </c>
      <c r="IB248">
        <v>20.457774707919729</v>
      </c>
      <c r="IC248">
        <v>20.369320509040062</v>
      </c>
      <c r="ID248">
        <v>16.817009395252189</v>
      </c>
      <c r="IE248">
        <v>14.74546994842823</v>
      </c>
      <c r="IF248">
        <v>11.29567669509003</v>
      </c>
      <c r="IG248">
        <v>11.84431872249308</v>
      </c>
      <c r="IH248">
        <v>9.5591779458277717</v>
      </c>
      <c r="II248">
        <v>10.478116290631631</v>
      </c>
      <c r="IJ248">
        <v>9.3333681487445901</v>
      </c>
      <c r="IK248">
        <v>5.6774481943915616</v>
      </c>
      <c r="IL248">
        <v>3.7703873806281489</v>
      </c>
      <c r="IM248">
        <v>0</v>
      </c>
      <c r="IN248">
        <v>3.808855339862625</v>
      </c>
      <c r="IO248">
        <v>6.7552672041896296</v>
      </c>
      <c r="IP248">
        <v>10.367504714250201</v>
      </c>
      <c r="IQ248">
        <v>13.32295466478814</v>
      </c>
      <c r="IR248">
        <v>16.739432756219671</v>
      </c>
      <c r="IS248">
        <v>16.803296402789542</v>
      </c>
      <c r="IT248">
        <v>13.836973404614181</v>
      </c>
      <c r="IU248">
        <v>10.740420894918421</v>
      </c>
      <c r="IV248">
        <v>8.1472816325446917</v>
      </c>
      <c r="IW248">
        <v>6.2509664852725058</v>
      </c>
      <c r="IX248">
        <v>4.7956104929404049</v>
      </c>
      <c r="IY248">
        <v>6.9430588359886496</v>
      </c>
      <c r="IZ248">
        <v>7.9181616553338969</v>
      </c>
      <c r="JA248">
        <v>11.123877516405869</v>
      </c>
      <c r="JB248">
        <v>12.22207269656011</v>
      </c>
      <c r="JC248">
        <v>14.711269081897729</v>
      </c>
      <c r="JD248">
        <v>13.243627599717531</v>
      </c>
      <c r="JE248">
        <v>12.943012941351791</v>
      </c>
      <c r="JF248">
        <v>10.019378673350969</v>
      </c>
      <c r="JG248">
        <v>11.129519216929371</v>
      </c>
      <c r="JH248">
        <v>12.22031578970037</v>
      </c>
      <c r="JI248">
        <v>14.47824419603428</v>
      </c>
      <c r="JJ248">
        <v>16.630609008692389</v>
      </c>
      <c r="JK248">
        <v>17.838459490662299</v>
      </c>
      <c r="JL248">
        <v>21.380405375015702</v>
      </c>
      <c r="JM248">
        <v>21.668777030557131</v>
      </c>
      <c r="JN248">
        <v>19.312555346199009</v>
      </c>
      <c r="JO248">
        <v>20.066000822286441</v>
      </c>
      <c r="JP248">
        <v>18.64363757425037</v>
      </c>
      <c r="JQ248">
        <v>14.969848796831579</v>
      </c>
      <c r="JR248">
        <v>15.56791174178476</v>
      </c>
      <c r="JS248">
        <v>16.510924474419959</v>
      </c>
      <c r="JT248">
        <v>14.09297775489623</v>
      </c>
      <c r="JU248">
        <v>11.354379595556949</v>
      </c>
      <c r="JV248">
        <v>13.80685880278349</v>
      </c>
      <c r="JW248">
        <v>14.275133519515681</v>
      </c>
      <c r="JX248">
        <v>10.75395415649519</v>
      </c>
      <c r="JY248">
        <v>10.743884865354801</v>
      </c>
      <c r="JZ248">
        <v>14.16752670722734</v>
      </c>
      <c r="KA248">
        <v>14.059535198576089</v>
      </c>
      <c r="KB248">
        <v>11.23820368208372</v>
      </c>
      <c r="KC248">
        <v>13.51221676853949</v>
      </c>
      <c r="KD248">
        <v>16.398100499753021</v>
      </c>
      <c r="KE248">
        <v>14.939350655232641</v>
      </c>
      <c r="KF248">
        <v>14.840781684264471</v>
      </c>
      <c r="KG248">
        <v>18.261294614566619</v>
      </c>
      <c r="KH248">
        <v>19.666086773936492</v>
      </c>
      <c r="KI248">
        <v>19.023189664196689</v>
      </c>
      <c r="KJ248">
        <v>18.2844351840575</v>
      </c>
      <c r="KK248">
        <v>21.178891566840779</v>
      </c>
    </row>
    <row r="249" spans="1:297" x14ac:dyDescent="0.25">
      <c r="A249">
        <v>46.583085546150762</v>
      </c>
      <c r="B249">
        <v>43.426419251418842</v>
      </c>
      <c r="C249">
        <v>43.701086416701358</v>
      </c>
      <c r="D249">
        <v>41.308785457817557</v>
      </c>
      <c r="E249">
        <v>38.922342722400458</v>
      </c>
      <c r="F249">
        <v>39.305429930227191</v>
      </c>
      <c r="G249">
        <v>36.358589095288067</v>
      </c>
      <c r="H249">
        <v>36.343968124023007</v>
      </c>
      <c r="I249">
        <v>33.864747009242521</v>
      </c>
      <c r="J249">
        <v>34.167986317604381</v>
      </c>
      <c r="K249">
        <v>33.032996912178589</v>
      </c>
      <c r="L249">
        <v>33.622594382349497</v>
      </c>
      <c r="M249">
        <v>37.234965529727567</v>
      </c>
      <c r="N249">
        <v>38.110732779625224</v>
      </c>
      <c r="O249">
        <v>38.765969857595458</v>
      </c>
      <c r="P249">
        <v>38.18042693580049</v>
      </c>
      <c r="Q249">
        <v>39.089155644500693</v>
      </c>
      <c r="R249">
        <v>38.859320297709793</v>
      </c>
      <c r="S249">
        <v>40.053511131984429</v>
      </c>
      <c r="T249">
        <v>37.214990004029289</v>
      </c>
      <c r="U249">
        <v>37.810809896113042</v>
      </c>
      <c r="V249">
        <v>36.632383187556883</v>
      </c>
      <c r="W249">
        <v>34.435085842785412</v>
      </c>
      <c r="X249">
        <v>32.89820344638899</v>
      </c>
      <c r="Y249">
        <v>29.170089852449891</v>
      </c>
      <c r="Z249">
        <v>27.020188396826551</v>
      </c>
      <c r="AA249">
        <v>26.809285294464679</v>
      </c>
      <c r="AB249">
        <v>30.632879117053289</v>
      </c>
      <c r="AC249">
        <v>31.11474166693338</v>
      </c>
      <c r="AD249">
        <v>28.749577214282649</v>
      </c>
      <c r="AE249">
        <v>30.75949827289125</v>
      </c>
      <c r="AF249">
        <v>33.941281177940233</v>
      </c>
      <c r="AG249">
        <v>32.975112964173462</v>
      </c>
      <c r="AH249">
        <v>31.90992563451065</v>
      </c>
      <c r="AI249">
        <v>34.996922064661632</v>
      </c>
      <c r="AJ249">
        <v>37.114358151529437</v>
      </c>
      <c r="AK249">
        <v>35.820004424902017</v>
      </c>
      <c r="AL249">
        <v>35.747635809938537</v>
      </c>
      <c r="AM249">
        <v>32.304701143951171</v>
      </c>
      <c r="AN249">
        <v>30.792200895681361</v>
      </c>
      <c r="AO249">
        <v>27.576245375322571</v>
      </c>
      <c r="AP249">
        <v>26.028577237336659</v>
      </c>
      <c r="AQ249">
        <v>22.37324824427602</v>
      </c>
      <c r="AR249">
        <v>22.446369884682909</v>
      </c>
      <c r="AS249">
        <v>23.777341356846438</v>
      </c>
      <c r="AT249">
        <v>23.547915258043538</v>
      </c>
      <c r="AU249">
        <v>25.635175540651169</v>
      </c>
      <c r="AV249">
        <v>25.189921417106479</v>
      </c>
      <c r="AW249">
        <v>27.036790157117391</v>
      </c>
      <c r="AX249">
        <v>27.515181046106161</v>
      </c>
      <c r="AY249">
        <v>27.084431948999779</v>
      </c>
      <c r="AZ249">
        <v>29.901491952743761</v>
      </c>
      <c r="BA249">
        <v>28.32723961137054</v>
      </c>
      <c r="BB249">
        <v>28.472890158886219</v>
      </c>
      <c r="BC249">
        <v>24.891267002705991</v>
      </c>
      <c r="BD249">
        <v>24.223404178603801</v>
      </c>
      <c r="BE249">
        <v>22.146499633124868</v>
      </c>
      <c r="BF249">
        <v>21.140315276740779</v>
      </c>
      <c r="BG249">
        <v>23.125089016044889</v>
      </c>
      <c r="BH249">
        <v>21.564719937898559</v>
      </c>
      <c r="BI249">
        <v>23.182904671330551</v>
      </c>
      <c r="BJ249">
        <v>23.341577774435041</v>
      </c>
      <c r="BK249">
        <v>25.339106298368151</v>
      </c>
      <c r="BL249">
        <v>28.80475356603489</v>
      </c>
      <c r="BM249">
        <v>28.80591165021513</v>
      </c>
      <c r="BN249">
        <v>31.258373230224251</v>
      </c>
      <c r="BO249">
        <v>28.599366356617072</v>
      </c>
      <c r="BP249">
        <v>26.222380326736172</v>
      </c>
      <c r="BQ249">
        <v>27.948234505957611</v>
      </c>
      <c r="BR249">
        <v>29.075860021674341</v>
      </c>
      <c r="BS249">
        <v>31.847529762918821</v>
      </c>
      <c r="BT249">
        <v>35.149651619895181</v>
      </c>
      <c r="BU249">
        <v>37.515120005139259</v>
      </c>
      <c r="BV249">
        <v>40.176295523604473</v>
      </c>
      <c r="BW249">
        <v>38.75116319544486</v>
      </c>
      <c r="BX249">
        <v>35.005684952590201</v>
      </c>
      <c r="BY249">
        <v>33.394988875578328</v>
      </c>
      <c r="BZ249">
        <v>30.705768008633161</v>
      </c>
      <c r="CA249">
        <v>29.510457942905589</v>
      </c>
      <c r="CB249">
        <v>28.583720908936961</v>
      </c>
      <c r="CC249">
        <v>26.38302632375596</v>
      </c>
      <c r="CD249">
        <v>24.04347422898779</v>
      </c>
      <c r="CE249">
        <v>20.37113295818374</v>
      </c>
      <c r="CF249">
        <v>19.13866724722493</v>
      </c>
      <c r="CG249">
        <v>20.951317357149659</v>
      </c>
      <c r="CH249">
        <v>22.181275910100389</v>
      </c>
      <c r="CI249">
        <v>21.840081730616301</v>
      </c>
      <c r="CJ249">
        <v>25.5975200361285</v>
      </c>
      <c r="CK249">
        <v>27.767498086792038</v>
      </c>
      <c r="CL249">
        <v>30.655803724580441</v>
      </c>
      <c r="CM249">
        <v>29.00701266935291</v>
      </c>
      <c r="CN249">
        <v>27.161431368762582</v>
      </c>
      <c r="CO249">
        <v>29.483389984871149</v>
      </c>
      <c r="CP249">
        <v>32.399854768193023</v>
      </c>
      <c r="CQ249">
        <v>34.16641170799182</v>
      </c>
      <c r="CR249">
        <v>36.373021581936243</v>
      </c>
      <c r="CS249">
        <v>35.065886499559653</v>
      </c>
      <c r="CT249">
        <v>31.376027361665791</v>
      </c>
      <c r="CU249">
        <v>32.49576466249102</v>
      </c>
      <c r="CV249">
        <v>34.426934876634029</v>
      </c>
      <c r="CW249">
        <v>31.806886502768549</v>
      </c>
      <c r="CX249">
        <v>29.393905133547669</v>
      </c>
      <c r="CY249">
        <v>32.223147332313779</v>
      </c>
      <c r="CZ249">
        <v>33.229551230794563</v>
      </c>
      <c r="DA249">
        <v>29.783416744893469</v>
      </c>
      <c r="DB249">
        <v>28.97173163620014</v>
      </c>
      <c r="DC249">
        <v>32.480059328763552</v>
      </c>
      <c r="DD249">
        <v>32.256225895166352</v>
      </c>
      <c r="DE249">
        <v>29.14705712417636</v>
      </c>
      <c r="DF249">
        <v>31.056121377274401</v>
      </c>
      <c r="DG249">
        <v>34.084793442237547</v>
      </c>
      <c r="DH249">
        <v>32.321304753985402</v>
      </c>
      <c r="DI249">
        <v>30.964361159242401</v>
      </c>
      <c r="DJ249">
        <v>27.394304042994051</v>
      </c>
      <c r="DK249">
        <v>27.046036179078069</v>
      </c>
      <c r="DL249">
        <v>29.03167058575858</v>
      </c>
      <c r="DM249">
        <v>31.770433361853911</v>
      </c>
      <c r="DN249">
        <v>34.598573496605319</v>
      </c>
      <c r="DO249">
        <v>38.061589732957813</v>
      </c>
      <c r="DP249">
        <v>39.525190764878033</v>
      </c>
      <c r="DQ249">
        <v>36.53161024373275</v>
      </c>
      <c r="DR249">
        <v>36.811100744204857</v>
      </c>
      <c r="DS249">
        <v>40.447284136268038</v>
      </c>
      <c r="DT249">
        <v>39.706637933725901</v>
      </c>
      <c r="DU249">
        <v>37.19237273958197</v>
      </c>
      <c r="DV249">
        <v>39.73673308162109</v>
      </c>
      <c r="DW249">
        <v>42.323204202895603</v>
      </c>
      <c r="DX249">
        <v>40.459815953610068</v>
      </c>
      <c r="DY249">
        <v>39.880862553360103</v>
      </c>
      <c r="DZ249">
        <v>43.647219796912609</v>
      </c>
      <c r="EA249">
        <v>44.49028059025926</v>
      </c>
      <c r="EB249">
        <v>42.414044006673073</v>
      </c>
      <c r="EC249">
        <v>44.305682287941352</v>
      </c>
      <c r="ED249">
        <v>47.803412231764383</v>
      </c>
      <c r="EE249">
        <v>48.040194722752737</v>
      </c>
      <c r="EF249">
        <v>50.364912717089069</v>
      </c>
      <c r="EG249">
        <v>52.093262990524977</v>
      </c>
      <c r="EH249">
        <v>55.707387966049893</v>
      </c>
      <c r="EI249">
        <v>57.844353648389927</v>
      </c>
      <c r="EJ249">
        <v>59.939047781892562</v>
      </c>
      <c r="EK249">
        <v>57.276410065575867</v>
      </c>
      <c r="EL249">
        <v>54.682124876416417</v>
      </c>
      <c r="EM249">
        <v>56.998995113949157</v>
      </c>
      <c r="EN249">
        <v>55.723370581830387</v>
      </c>
      <c r="EO249">
        <v>53.634303509973911</v>
      </c>
      <c r="EP249">
        <v>52.217223336749718</v>
      </c>
      <c r="EQ249">
        <v>48.734106147543123</v>
      </c>
      <c r="ER249">
        <v>49.567670159086553</v>
      </c>
      <c r="ES249">
        <v>48.281201787030938</v>
      </c>
      <c r="ET249">
        <v>45.008629594778817</v>
      </c>
      <c r="EU249">
        <v>41.661912306085988</v>
      </c>
      <c r="EV249">
        <v>40.731821147599092</v>
      </c>
      <c r="EW249">
        <v>39.281464051127223</v>
      </c>
      <c r="EX249">
        <v>36.821431191630772</v>
      </c>
      <c r="EY249">
        <v>38.757700718695887</v>
      </c>
      <c r="EZ249">
        <v>37.347529074893288</v>
      </c>
      <c r="FA249">
        <v>39.472109064502753</v>
      </c>
      <c r="FB249">
        <v>42.610985977796851</v>
      </c>
      <c r="FC249">
        <v>42.675404005117507</v>
      </c>
      <c r="FD249">
        <v>43.862588535105857</v>
      </c>
      <c r="FE249">
        <v>47.474907488061532</v>
      </c>
      <c r="FF249">
        <v>48.247961874052251</v>
      </c>
      <c r="FG249">
        <v>48.95141865155697</v>
      </c>
      <c r="FH249">
        <v>49.515490959900617</v>
      </c>
      <c r="FI249">
        <v>48.4917249641627</v>
      </c>
      <c r="FJ249">
        <v>51.317380730119098</v>
      </c>
      <c r="FK249">
        <v>50.493784468981929</v>
      </c>
      <c r="FL249">
        <v>46.809721586439707</v>
      </c>
      <c r="FM249">
        <v>47.906779280181212</v>
      </c>
      <c r="FN249">
        <v>50.276900083437923</v>
      </c>
      <c r="FO249">
        <v>47.709823977876923</v>
      </c>
      <c r="FP249">
        <v>45.813558266085373</v>
      </c>
      <c r="FQ249">
        <v>49.139372024884487</v>
      </c>
      <c r="FR249">
        <v>49.346797758314572</v>
      </c>
      <c r="FS249">
        <v>46.063987159168057</v>
      </c>
      <c r="FT249">
        <v>47.078473998208558</v>
      </c>
      <c r="FU249">
        <v>50.337733610086183</v>
      </c>
      <c r="FV249">
        <v>48.554445460740247</v>
      </c>
      <c r="FW249">
        <v>46.595706476026308</v>
      </c>
      <c r="FX249">
        <v>49.875376509857041</v>
      </c>
      <c r="FY249">
        <v>49.571948781543782</v>
      </c>
      <c r="FZ249">
        <v>45.846872194294782</v>
      </c>
      <c r="GA249">
        <v>44.723185094534578</v>
      </c>
      <c r="GB249">
        <v>42.788728585925533</v>
      </c>
      <c r="GC249">
        <v>39.953990000999909</v>
      </c>
      <c r="GD249">
        <v>39.751148021157817</v>
      </c>
      <c r="GE249">
        <v>39.780532638465253</v>
      </c>
      <c r="GF249">
        <v>36.751903909865668</v>
      </c>
      <c r="GG249">
        <v>34.919431123659507</v>
      </c>
      <c r="GH249">
        <v>35.965144821062523</v>
      </c>
      <c r="GI249">
        <v>34.663101202864119</v>
      </c>
      <c r="GJ249">
        <v>31.22975414568613</v>
      </c>
      <c r="GK249">
        <v>31.488982533578309</v>
      </c>
      <c r="GL249">
        <v>32.294878200730217</v>
      </c>
      <c r="GM249">
        <v>29.651703779041089</v>
      </c>
      <c r="GN249">
        <v>26.657099054473271</v>
      </c>
      <c r="GO249">
        <v>27.06246459581979</v>
      </c>
      <c r="GP249">
        <v>26.932176183888291</v>
      </c>
      <c r="GQ249">
        <v>24.13763608972511</v>
      </c>
      <c r="GR249">
        <v>23.173415911341159</v>
      </c>
      <c r="GS249">
        <v>23.547242173978681</v>
      </c>
      <c r="GT249">
        <v>20.802996923520411</v>
      </c>
      <c r="GU249">
        <v>18.292039525432909</v>
      </c>
      <c r="GV249">
        <v>17.01518703981829</v>
      </c>
      <c r="GW249">
        <v>17.358718760323288</v>
      </c>
      <c r="GX249">
        <v>16.114180370096399</v>
      </c>
      <c r="GY249">
        <v>17.865729596073031</v>
      </c>
      <c r="GZ249">
        <v>15.68166626988344</v>
      </c>
      <c r="HA249">
        <v>16.591571655512318</v>
      </c>
      <c r="HB249">
        <v>15.74856803014166</v>
      </c>
      <c r="HC249">
        <v>17.179049042365531</v>
      </c>
      <c r="HD249">
        <v>20.5111962839811</v>
      </c>
      <c r="HE249">
        <v>20.84553100786832</v>
      </c>
      <c r="HF249">
        <v>21.236624096122242</v>
      </c>
      <c r="HG249">
        <v>20.731385481920881</v>
      </c>
      <c r="HH249">
        <v>18.120150164940689</v>
      </c>
      <c r="HI249">
        <v>17.206839628473318</v>
      </c>
      <c r="HJ249">
        <v>13.882316845541309</v>
      </c>
      <c r="HK249">
        <v>14.39460694149027</v>
      </c>
      <c r="HL249">
        <v>12.791004104447779</v>
      </c>
      <c r="HM249">
        <v>15.11040042487293</v>
      </c>
      <c r="HN249">
        <v>15.824882748380791</v>
      </c>
      <c r="HO249">
        <v>15.019847269529739</v>
      </c>
      <c r="HP249">
        <v>11.62191464432604</v>
      </c>
      <c r="HQ249">
        <v>10.68256874539078</v>
      </c>
      <c r="HR249">
        <v>13.620798875249561</v>
      </c>
      <c r="HS249">
        <v>14.65539559343247</v>
      </c>
      <c r="HT249">
        <v>18.31532224668733</v>
      </c>
      <c r="HU249">
        <v>20.92533975829306</v>
      </c>
      <c r="HV249">
        <v>22.855143447373059</v>
      </c>
      <c r="HW249">
        <v>26.155556923911981</v>
      </c>
      <c r="HX249">
        <v>24.577973187388739</v>
      </c>
      <c r="HY249">
        <v>22.391251796181471</v>
      </c>
      <c r="HZ249">
        <v>23.73077202705382</v>
      </c>
      <c r="IA249">
        <v>22.509949111448481</v>
      </c>
      <c r="IB249">
        <v>19.027662941097098</v>
      </c>
      <c r="IC249">
        <v>19.063349259770689</v>
      </c>
      <c r="ID249">
        <v>15.86528014249985</v>
      </c>
      <c r="IE249">
        <v>14.12800973244285</v>
      </c>
      <c r="IF249">
        <v>11.197989953558629</v>
      </c>
      <c r="IG249">
        <v>12.324716994722429</v>
      </c>
      <c r="IH249">
        <v>10.44129704586552</v>
      </c>
      <c r="II249">
        <v>12.45319581472965</v>
      </c>
      <c r="IJ249">
        <v>11.196836428205961</v>
      </c>
      <c r="IK249">
        <v>7.4453425038744836</v>
      </c>
      <c r="IL249">
        <v>7.1768716025856252</v>
      </c>
      <c r="IM249">
        <v>3.808855339862625</v>
      </c>
      <c r="IN249">
        <v>0</v>
      </c>
      <c r="IO249">
        <v>3.763768855814603</v>
      </c>
      <c r="IP249">
        <v>6.9939137112206406</v>
      </c>
      <c r="IQ249">
        <v>10.34707117980736</v>
      </c>
      <c r="IR249">
        <v>13.450761985850461</v>
      </c>
      <c r="IS249">
        <v>13.2615349413256</v>
      </c>
      <c r="IT249">
        <v>10.571356488171229</v>
      </c>
      <c r="IU249">
        <v>7.3277817926027309</v>
      </c>
      <c r="IV249">
        <v>5.6777905033560314</v>
      </c>
      <c r="IW249">
        <v>4.8201693953636129</v>
      </c>
      <c r="IX249">
        <v>5.8596493922418249</v>
      </c>
      <c r="IY249">
        <v>8.7253149513355623</v>
      </c>
      <c r="IZ249">
        <v>10.856944459653461</v>
      </c>
      <c r="JA249">
        <v>13.49597480732681</v>
      </c>
      <c r="JB249">
        <v>14.899509589244881</v>
      </c>
      <c r="JC249">
        <v>16.74328298154218</v>
      </c>
      <c r="JD249">
        <v>14.56752508149548</v>
      </c>
      <c r="JE249">
        <v>13.38448934401309</v>
      </c>
      <c r="JF249">
        <v>9.8984902889279045</v>
      </c>
      <c r="JG249">
        <v>9.8598114079327051</v>
      </c>
      <c r="JH249">
        <v>9.9503970272547395</v>
      </c>
      <c r="JI249">
        <v>11.490262138001899</v>
      </c>
      <c r="JJ249">
        <v>13.211611673070021</v>
      </c>
      <c r="JK249">
        <v>14.13601634124692</v>
      </c>
      <c r="JL249">
        <v>17.621016230626431</v>
      </c>
      <c r="JM249">
        <v>17.877653565275281</v>
      </c>
      <c r="JN249">
        <v>15.61788298714009</v>
      </c>
      <c r="JO249">
        <v>16.449235544547349</v>
      </c>
      <c r="JP249">
        <v>14.92543684452821</v>
      </c>
      <c r="JQ249">
        <v>11.22157769656298</v>
      </c>
      <c r="JR249">
        <v>12.140405718096901</v>
      </c>
      <c r="JS249">
        <v>13.241871922050899</v>
      </c>
      <c r="JT249">
        <v>10.75547195617189</v>
      </c>
      <c r="JU249">
        <v>8.2565762274686261</v>
      </c>
      <c r="JV249">
        <v>11.322059574123429</v>
      </c>
      <c r="JW249">
        <v>11.97460755098054</v>
      </c>
      <c r="JX249">
        <v>8.8132997793108139</v>
      </c>
      <c r="JY249">
        <v>9.5159195561963354</v>
      </c>
      <c r="JZ249">
        <v>13.073545119821169</v>
      </c>
      <c r="KA249">
        <v>13.24145418751279</v>
      </c>
      <c r="KB249">
        <v>11.296676723709499</v>
      </c>
      <c r="KC249">
        <v>13.872197266475119</v>
      </c>
      <c r="KD249">
        <v>16.538207732399549</v>
      </c>
      <c r="KE249">
        <v>15.5683449666302</v>
      </c>
      <c r="KF249">
        <v>16.21980277315356</v>
      </c>
      <c r="KG249">
        <v>19.401384435137611</v>
      </c>
      <c r="KH249">
        <v>20.775645597670358</v>
      </c>
      <c r="KI249">
        <v>20.77687642548802</v>
      </c>
      <c r="KJ249">
        <v>20.425240977770621</v>
      </c>
      <c r="KK249">
        <v>23.003336692749588</v>
      </c>
    </row>
    <row r="250" spans="1:297" x14ac:dyDescent="0.25">
      <c r="A250">
        <v>44.679828591882483</v>
      </c>
      <c r="B250">
        <v>41.565270370827612</v>
      </c>
      <c r="C250">
        <v>42.033194810768308</v>
      </c>
      <c r="D250">
        <v>39.88979147601551</v>
      </c>
      <c r="E250">
        <v>37.528317774715127</v>
      </c>
      <c r="F250">
        <v>38.174689651652692</v>
      </c>
      <c r="G250">
        <v>35.45091475547563</v>
      </c>
      <c r="H250">
        <v>35.733745773428232</v>
      </c>
      <c r="I250">
        <v>33.576401147234343</v>
      </c>
      <c r="J250">
        <v>34.180774084271413</v>
      </c>
      <c r="K250">
        <v>33.453498367136433</v>
      </c>
      <c r="L250">
        <v>34.284511969692673</v>
      </c>
      <c r="M250">
        <v>37.91658837501074</v>
      </c>
      <c r="N250">
        <v>38.518273234920592</v>
      </c>
      <c r="O250">
        <v>38.811298599763433</v>
      </c>
      <c r="P250">
        <v>38.086469474079628</v>
      </c>
      <c r="Q250">
        <v>38.655083145687307</v>
      </c>
      <c r="R250">
        <v>38.244339110514112</v>
      </c>
      <c r="S250">
        <v>39.126722760793548</v>
      </c>
      <c r="T250">
        <v>36.151637929698282</v>
      </c>
      <c r="U250">
        <v>36.488951711442731</v>
      </c>
      <c r="V250">
        <v>34.96892623458718</v>
      </c>
      <c r="W250">
        <v>32.835418514159372</v>
      </c>
      <c r="X250">
        <v>31.661010880892601</v>
      </c>
      <c r="Y250">
        <v>28.03622046567618</v>
      </c>
      <c r="Z250">
        <v>26.135447595172351</v>
      </c>
      <c r="AA250">
        <v>26.310807323227461</v>
      </c>
      <c r="AB250">
        <v>30.107102467690229</v>
      </c>
      <c r="AC250">
        <v>30.596409217422881</v>
      </c>
      <c r="AD250">
        <v>28.62077298047695</v>
      </c>
      <c r="AE250">
        <v>30.805390664622308</v>
      </c>
      <c r="AF250">
        <v>33.887664481341872</v>
      </c>
      <c r="AG250">
        <v>33.097232316313089</v>
      </c>
      <c r="AH250">
        <v>32.419617795402822</v>
      </c>
      <c r="AI250">
        <v>35.479772180779293</v>
      </c>
      <c r="AJ250">
        <v>37.504986615115577</v>
      </c>
      <c r="AK250">
        <v>36.506731502559902</v>
      </c>
      <c r="AL250">
        <v>36.691602336229472</v>
      </c>
      <c r="AM250">
        <v>33.40491903896789</v>
      </c>
      <c r="AN250">
        <v>32.112162555642357</v>
      </c>
      <c r="AO250">
        <v>29.10525095236251</v>
      </c>
      <c r="AP250">
        <v>27.12480497625743</v>
      </c>
      <c r="AQ250">
        <v>23.656283161139228</v>
      </c>
      <c r="AR250">
        <v>23.805199537075911</v>
      </c>
      <c r="AS250">
        <v>24.594213669072641</v>
      </c>
      <c r="AT250">
        <v>23.780437779822289</v>
      </c>
      <c r="AU250">
        <v>25.415627023545959</v>
      </c>
      <c r="AV250">
        <v>24.767439290326308</v>
      </c>
      <c r="AW250">
        <v>26.153502212896829</v>
      </c>
      <c r="AX250">
        <v>26.285732403720459</v>
      </c>
      <c r="AY250">
        <v>25.370628096284879</v>
      </c>
      <c r="AZ250">
        <v>27.886126747900999</v>
      </c>
      <c r="BA250">
        <v>26.241741481845288</v>
      </c>
      <c r="BB250">
        <v>26.836291584345251</v>
      </c>
      <c r="BC250">
        <v>23.459615363428281</v>
      </c>
      <c r="BD250">
        <v>23.27234603558481</v>
      </c>
      <c r="BE250">
        <v>21.125962841962959</v>
      </c>
      <c r="BF250">
        <v>20.449864204928101</v>
      </c>
      <c r="BG250">
        <v>22.214698782562859</v>
      </c>
      <c r="BH250">
        <v>20.49245124429968</v>
      </c>
      <c r="BI250">
        <v>22.465427683442829</v>
      </c>
      <c r="BJ250">
        <v>22.256086111443761</v>
      </c>
      <c r="BK250">
        <v>23.816429119412501</v>
      </c>
      <c r="BL250">
        <v>27.179621189413211</v>
      </c>
      <c r="BM250">
        <v>27.31932199012266</v>
      </c>
      <c r="BN250">
        <v>29.423442167768201</v>
      </c>
      <c r="BO250">
        <v>26.481791631232198</v>
      </c>
      <c r="BP250">
        <v>24.26427344883831</v>
      </c>
      <c r="BQ250">
        <v>25.837729157184061</v>
      </c>
      <c r="BR250">
        <v>27.37236065815296</v>
      </c>
      <c r="BS250">
        <v>30.098186589892752</v>
      </c>
      <c r="BT250">
        <v>33.353168200337421</v>
      </c>
      <c r="BU250">
        <v>35.984476222393447</v>
      </c>
      <c r="BV250">
        <v>38.750119303042148</v>
      </c>
      <c r="BW250">
        <v>37.629531394903132</v>
      </c>
      <c r="BX250">
        <v>33.835301018315171</v>
      </c>
      <c r="BY250">
        <v>32.50604894477334</v>
      </c>
      <c r="BZ250">
        <v>30.112432797766431</v>
      </c>
      <c r="CA250">
        <v>29.341055263913042</v>
      </c>
      <c r="CB250">
        <v>28.788214758820999</v>
      </c>
      <c r="CC250">
        <v>26.943596456301069</v>
      </c>
      <c r="CD250">
        <v>25.04706372012496</v>
      </c>
      <c r="CE250">
        <v>21.26072026061205</v>
      </c>
      <c r="CF250">
        <v>20.661231425062731</v>
      </c>
      <c r="CG250">
        <v>22.935789914454659</v>
      </c>
      <c r="CH250">
        <v>24.575772398848411</v>
      </c>
      <c r="CI250">
        <v>24.658382550362049</v>
      </c>
      <c r="CJ250">
        <v>28.401834940721692</v>
      </c>
      <c r="CK250">
        <v>30.271309419977179</v>
      </c>
      <c r="CL250">
        <v>33.314356034598653</v>
      </c>
      <c r="CM250">
        <v>31.744896219707499</v>
      </c>
      <c r="CN250">
        <v>29.602405341458311</v>
      </c>
      <c r="CO250">
        <v>31.651933037335962</v>
      </c>
      <c r="CP250">
        <v>34.541335541637643</v>
      </c>
      <c r="CQ250">
        <v>35.991030174197569</v>
      </c>
      <c r="CR250">
        <v>38.147600959955518</v>
      </c>
      <c r="CS250">
        <v>36.514313138822693</v>
      </c>
      <c r="CT250">
        <v>32.934572488496038</v>
      </c>
      <c r="CU250">
        <v>34.305876712306883</v>
      </c>
      <c r="CV250">
        <v>35.957342518601124</v>
      </c>
      <c r="CW250">
        <v>33.068885693352293</v>
      </c>
      <c r="CX250">
        <v>30.934099033267469</v>
      </c>
      <c r="CY250">
        <v>33.856298970797148</v>
      </c>
      <c r="CZ250">
        <v>34.483554500660162</v>
      </c>
      <c r="DA250">
        <v>30.913974008528889</v>
      </c>
      <c r="DB250">
        <v>30.448512114715879</v>
      </c>
      <c r="DC250">
        <v>33.889894865579024</v>
      </c>
      <c r="DD250">
        <v>33.268800774900193</v>
      </c>
      <c r="DE250">
        <v>30.24129777307845</v>
      </c>
      <c r="DF250">
        <v>32.441937472968533</v>
      </c>
      <c r="DG250">
        <v>35.20874226665871</v>
      </c>
      <c r="DH250">
        <v>33.131383445307549</v>
      </c>
      <c r="DI250">
        <v>32.015418004455277</v>
      </c>
      <c r="DJ250">
        <v>28.370376698239301</v>
      </c>
      <c r="DK250">
        <v>28.507093520736198</v>
      </c>
      <c r="DL250">
        <v>30.653299414581781</v>
      </c>
      <c r="DM250">
        <v>33.630338802932087</v>
      </c>
      <c r="DN250">
        <v>36.591432713136562</v>
      </c>
      <c r="DO250">
        <v>39.926251777495963</v>
      </c>
      <c r="DP250">
        <v>41.649110590743703</v>
      </c>
      <c r="DQ250">
        <v>38.718633382390948</v>
      </c>
      <c r="DR250">
        <v>38.69365247685981</v>
      </c>
      <c r="DS250">
        <v>42.36993313660053</v>
      </c>
      <c r="DT250">
        <v>41.874032669424139</v>
      </c>
      <c r="DU250">
        <v>39.210560082712412</v>
      </c>
      <c r="DV250">
        <v>41.515314860904027</v>
      </c>
      <c r="DW250">
        <v>44.28381670542862</v>
      </c>
      <c r="DX250">
        <v>42.485754918560637</v>
      </c>
      <c r="DY250">
        <v>41.613916782730257</v>
      </c>
      <c r="DZ250">
        <v>45.338043716066963</v>
      </c>
      <c r="EA250">
        <v>46.388800404839088</v>
      </c>
      <c r="EB250">
        <v>44.17441835497101</v>
      </c>
      <c r="EC250">
        <v>45.815341917309752</v>
      </c>
      <c r="ED250">
        <v>49.397749027663188</v>
      </c>
      <c r="EE250">
        <v>49.853297674276263</v>
      </c>
      <c r="EF250">
        <v>52.34431473426698</v>
      </c>
      <c r="EG250">
        <v>54.029841023271572</v>
      </c>
      <c r="EH250">
        <v>57.580816718764943</v>
      </c>
      <c r="EI250">
        <v>59.686060994171832</v>
      </c>
      <c r="EJ250">
        <v>61.626563566371267</v>
      </c>
      <c r="EK250">
        <v>58.831517794461149</v>
      </c>
      <c r="EL250">
        <v>56.269361547826357</v>
      </c>
      <c r="EM250">
        <v>58.524368189669502</v>
      </c>
      <c r="EN250">
        <v>57.246403983132417</v>
      </c>
      <c r="EO250">
        <v>54.965811710553297</v>
      </c>
      <c r="EP250">
        <v>53.547710287182213</v>
      </c>
      <c r="EQ250">
        <v>50.039890307633563</v>
      </c>
      <c r="ER250">
        <v>50.688630529932439</v>
      </c>
      <c r="ES250">
        <v>49.204080216990128</v>
      </c>
      <c r="ET250">
        <v>46.068988332716827</v>
      </c>
      <c r="EU250">
        <v>42.676868875305267</v>
      </c>
      <c r="EV250">
        <v>42.05525134867225</v>
      </c>
      <c r="EW250">
        <v>40.624881464442453</v>
      </c>
      <c r="EX250">
        <v>37.977956487941782</v>
      </c>
      <c r="EY250">
        <v>39.690242843802302</v>
      </c>
      <c r="EZ250">
        <v>38.460292094574633</v>
      </c>
      <c r="FA250">
        <v>40.852006731616008</v>
      </c>
      <c r="FB250">
        <v>43.812929575640098</v>
      </c>
      <c r="FC250">
        <v>43.763870612641199</v>
      </c>
      <c r="FD250">
        <v>45.227185375612308</v>
      </c>
      <c r="FE250">
        <v>48.754443130857297</v>
      </c>
      <c r="FF250">
        <v>49.790448451485148</v>
      </c>
      <c r="FG250">
        <v>50.477354051098992</v>
      </c>
      <c r="FH250">
        <v>50.847196038719773</v>
      </c>
      <c r="FI250">
        <v>49.767204924528357</v>
      </c>
      <c r="FJ250">
        <v>52.727831483951618</v>
      </c>
      <c r="FK250">
        <v>52.102867464276862</v>
      </c>
      <c r="FL250">
        <v>48.435977898665357</v>
      </c>
      <c r="FM250">
        <v>49.484707951042807</v>
      </c>
      <c r="FN250">
        <v>52.049490276082423</v>
      </c>
      <c r="FO250">
        <v>49.644794409887517</v>
      </c>
      <c r="FP250">
        <v>47.704991447436598</v>
      </c>
      <c r="FQ250">
        <v>51.04817288601032</v>
      </c>
      <c r="FR250">
        <v>51.485768800708414</v>
      </c>
      <c r="FS250">
        <v>48.269243799753063</v>
      </c>
      <c r="FT250">
        <v>49.142170749774557</v>
      </c>
      <c r="FU250">
        <v>52.516398286630427</v>
      </c>
      <c r="FV250">
        <v>50.936293485097629</v>
      </c>
      <c r="FW250">
        <v>48.911122968093864</v>
      </c>
      <c r="FX250">
        <v>52.143544432652433</v>
      </c>
      <c r="FY250">
        <v>51.911837705864343</v>
      </c>
      <c r="FZ250">
        <v>48.146571985968009</v>
      </c>
      <c r="GA250">
        <v>46.871584408893192</v>
      </c>
      <c r="GB250">
        <v>44.716344148420717</v>
      </c>
      <c r="GC250">
        <v>41.962840144585073</v>
      </c>
      <c r="GD250">
        <v>42.024535654781467</v>
      </c>
      <c r="GE250">
        <v>41.947785078595018</v>
      </c>
      <c r="GF250">
        <v>38.749874438506239</v>
      </c>
      <c r="GG250">
        <v>37.179061123164473</v>
      </c>
      <c r="GH250">
        <v>38.375498407186839</v>
      </c>
      <c r="GI250">
        <v>36.837611716830928</v>
      </c>
      <c r="GJ250">
        <v>33.451954143218593</v>
      </c>
      <c r="GK250">
        <v>34.045782308532708</v>
      </c>
      <c r="GL250">
        <v>34.785536505852548</v>
      </c>
      <c r="GM250">
        <v>31.908774420212371</v>
      </c>
      <c r="GN250">
        <v>29.118847332956019</v>
      </c>
      <c r="GO250">
        <v>29.740882804651228</v>
      </c>
      <c r="GP250">
        <v>29.312615475252279</v>
      </c>
      <c r="GQ250">
        <v>26.51534197403458</v>
      </c>
      <c r="GR250">
        <v>25.129180109983679</v>
      </c>
      <c r="GS250">
        <v>25.59527905688859</v>
      </c>
      <c r="GT250">
        <v>22.754968270687598</v>
      </c>
      <c r="GU250">
        <v>20.10507403617304</v>
      </c>
      <c r="GV250">
        <v>18.179270667438779</v>
      </c>
      <c r="GW250">
        <v>18.234923443765801</v>
      </c>
      <c r="GX250">
        <v>16.33048293835795</v>
      </c>
      <c r="GY250">
        <v>17.73211566621422</v>
      </c>
      <c r="GZ250">
        <v>15.43612817386536</v>
      </c>
      <c r="HA250">
        <v>16.256277126082711</v>
      </c>
      <c r="HB250">
        <v>15.61731996854774</v>
      </c>
      <c r="HC250">
        <v>16.665438068049699</v>
      </c>
      <c r="HD250">
        <v>20.2549539866177</v>
      </c>
      <c r="HE250">
        <v>20.250339725545349</v>
      </c>
      <c r="HF250">
        <v>21.222364877647351</v>
      </c>
      <c r="HG250">
        <v>20.820228721126</v>
      </c>
      <c r="HH250">
        <v>18.722558639245861</v>
      </c>
      <c r="HI250">
        <v>18.094192051594892</v>
      </c>
      <c r="HJ250">
        <v>15.03186764843278</v>
      </c>
      <c r="HK250">
        <v>16.07985090105004</v>
      </c>
      <c r="HL250">
        <v>14.67802663848243</v>
      </c>
      <c r="HM250">
        <v>17.427300106442178</v>
      </c>
      <c r="HN250">
        <v>18.41895051299068</v>
      </c>
      <c r="HO250">
        <v>18.128950328135382</v>
      </c>
      <c r="HP250">
        <v>14.758134570466551</v>
      </c>
      <c r="HQ250">
        <v>13.436990548482189</v>
      </c>
      <c r="HR250">
        <v>16.087653713329349</v>
      </c>
      <c r="HS250">
        <v>16.550572920597041</v>
      </c>
      <c r="HT250">
        <v>20.004318158837599</v>
      </c>
      <c r="HU250">
        <v>22.279619924944861</v>
      </c>
      <c r="HV250">
        <v>23.763614666123502</v>
      </c>
      <c r="HW250">
        <v>27.275909627361649</v>
      </c>
      <c r="HX250">
        <v>26.145975636797338</v>
      </c>
      <c r="HY250">
        <v>23.984576815111829</v>
      </c>
      <c r="HZ250">
        <v>25.786183684291089</v>
      </c>
      <c r="IA250">
        <v>24.858245895477019</v>
      </c>
      <c r="IB250">
        <v>21.410238695540031</v>
      </c>
      <c r="IC250">
        <v>21.350291450001329</v>
      </c>
      <c r="ID250">
        <v>18.455256541159219</v>
      </c>
      <c r="IE250">
        <v>17.150485095180251</v>
      </c>
      <c r="IF250">
        <v>14.58521755065723</v>
      </c>
      <c r="IG250">
        <v>15.902300871257591</v>
      </c>
      <c r="IH250">
        <v>14.00229838276559</v>
      </c>
      <c r="II250">
        <v>16.157166768960451</v>
      </c>
      <c r="IJ250">
        <v>14.941282742790181</v>
      </c>
      <c r="IK250">
        <v>11.1876805907212</v>
      </c>
      <c r="IL250">
        <v>10.45464250943091</v>
      </c>
      <c r="IM250">
        <v>6.7552672041896296</v>
      </c>
      <c r="IN250">
        <v>3.763768855814603</v>
      </c>
      <c r="IO250">
        <v>0</v>
      </c>
      <c r="IP250">
        <v>3.755353645131184</v>
      </c>
      <c r="IQ250">
        <v>6.8878044397325988</v>
      </c>
      <c r="IR250">
        <v>10.11151571229556</v>
      </c>
      <c r="IS250">
        <v>10.65696058921116</v>
      </c>
      <c r="IT250">
        <v>8.2974578034479958</v>
      </c>
      <c r="IU250">
        <v>6.0837884578607859</v>
      </c>
      <c r="IV250">
        <v>5.739763496869883</v>
      </c>
      <c r="IW250">
        <v>7.1831987999776281</v>
      </c>
      <c r="IX250">
        <v>8.4545180229271484</v>
      </c>
      <c r="IY250">
        <v>11.91634629406178</v>
      </c>
      <c r="IZ250">
        <v>14.14644474770958</v>
      </c>
      <c r="JA250">
        <v>16.707899329359151</v>
      </c>
      <c r="JB250">
        <v>17.623246976649909</v>
      </c>
      <c r="JC250">
        <v>19.224315878595</v>
      </c>
      <c r="JD250">
        <v>17.089083386770628</v>
      </c>
      <c r="JE250">
        <v>15.280488310260241</v>
      </c>
      <c r="JF250">
        <v>11.54657620249397</v>
      </c>
      <c r="JG250">
        <v>11.41160045742927</v>
      </c>
      <c r="JH250">
        <v>10.25408157759631</v>
      </c>
      <c r="JI250">
        <v>11.232445503985319</v>
      </c>
      <c r="JJ250">
        <v>11.982606185634239</v>
      </c>
      <c r="JK250">
        <v>12.76189868318974</v>
      </c>
      <c r="JL250">
        <v>15.84004636988162</v>
      </c>
      <c r="JM250">
        <v>15.59418984750411</v>
      </c>
      <c r="JN250">
        <v>12.915425234966129</v>
      </c>
      <c r="JO250">
        <v>14.103621733441379</v>
      </c>
      <c r="JP250">
        <v>13.274569409212489</v>
      </c>
      <c r="JQ250">
        <v>9.4555959093015289</v>
      </c>
      <c r="JR250">
        <v>10.10264257508895</v>
      </c>
      <c r="JS250">
        <v>12.20087439489482</v>
      </c>
      <c r="JT250">
        <v>10.49652042345461</v>
      </c>
      <c r="JU250">
        <v>7.8338585001262278</v>
      </c>
      <c r="JV250">
        <v>11.080485052559739</v>
      </c>
      <c r="JW250">
        <v>12.730663533374839</v>
      </c>
      <c r="JX250">
        <v>10.411344245581351</v>
      </c>
      <c r="JY250">
        <v>10.722426451135011</v>
      </c>
      <c r="JZ250">
        <v>14.39373898610085</v>
      </c>
      <c r="KA250">
        <v>15.355465769555799</v>
      </c>
      <c r="KB250">
        <v>13.822579679640111</v>
      </c>
      <c r="KC250">
        <v>15.927584280109761</v>
      </c>
      <c r="KD250">
        <v>18.78641027445105</v>
      </c>
      <c r="KE250">
        <v>18.41455068688887</v>
      </c>
      <c r="KF250">
        <v>19.01220634224233</v>
      </c>
      <c r="KG250">
        <v>21.881226245345559</v>
      </c>
      <c r="KH250">
        <v>23.6098501901219</v>
      </c>
      <c r="KI250">
        <v>23.85261918532218</v>
      </c>
      <c r="KJ250">
        <v>23.274434493667069</v>
      </c>
      <c r="KK250">
        <v>25.55829014233932</v>
      </c>
    </row>
    <row r="251" spans="1:297" x14ac:dyDescent="0.25">
      <c r="A251">
        <v>43.803543121532989</v>
      </c>
      <c r="B251">
        <v>40.603187559599313</v>
      </c>
      <c r="C251">
        <v>41.039356659187533</v>
      </c>
      <c r="D251">
        <v>39.07425225132274</v>
      </c>
      <c r="E251">
        <v>36.550913394879757</v>
      </c>
      <c r="F251">
        <v>37.219745525728683</v>
      </c>
      <c r="G251">
        <v>34.614952231658513</v>
      </c>
      <c r="H251">
        <v>34.941697068116213</v>
      </c>
      <c r="I251">
        <v>33.066828983136567</v>
      </c>
      <c r="J251">
        <v>33.698655759540323</v>
      </c>
      <c r="K251">
        <v>33.298358127691522</v>
      </c>
      <c r="L251">
        <v>34.092607439150207</v>
      </c>
      <c r="M251">
        <v>37.780449375305217</v>
      </c>
      <c r="N251">
        <v>38.324378090192162</v>
      </c>
      <c r="O251">
        <v>38.37518815589052</v>
      </c>
      <c r="P251">
        <v>37.779102503897583</v>
      </c>
      <c r="Q251">
        <v>38.175427568005048</v>
      </c>
      <c r="R251">
        <v>37.853292234626039</v>
      </c>
      <c r="S251">
        <v>38.601696763225327</v>
      </c>
      <c r="T251">
        <v>35.68353396175889</v>
      </c>
      <c r="U251">
        <v>36.01238686896496</v>
      </c>
      <c r="V251">
        <v>34.213809039626092</v>
      </c>
      <c r="W251">
        <v>32.38801972952345</v>
      </c>
      <c r="X251">
        <v>31.437691406971989</v>
      </c>
      <c r="Y251">
        <v>27.980842535563511</v>
      </c>
      <c r="Z251">
        <v>26.059196265426149</v>
      </c>
      <c r="AA251">
        <v>26.766675568699231</v>
      </c>
      <c r="AB251">
        <v>30.51145781505695</v>
      </c>
      <c r="AC251">
        <v>30.686060027315339</v>
      </c>
      <c r="AD251">
        <v>28.97573517617802</v>
      </c>
      <c r="AE251">
        <v>31.498333559094839</v>
      </c>
      <c r="AF251">
        <v>34.32274803974763</v>
      </c>
      <c r="AG251">
        <v>33.413368492266692</v>
      </c>
      <c r="AH251">
        <v>33.134775282171447</v>
      </c>
      <c r="AI251">
        <v>36.310090319358892</v>
      </c>
      <c r="AJ251">
        <v>38.03888938967593</v>
      </c>
      <c r="AK251">
        <v>37.113160388196533</v>
      </c>
      <c r="AL251">
        <v>37.672386956496403</v>
      </c>
      <c r="AM251">
        <v>34.469443410069744</v>
      </c>
      <c r="AN251">
        <v>33.555626189955092</v>
      </c>
      <c r="AO251">
        <v>30.619403194706461</v>
      </c>
      <c r="AP251">
        <v>28.394890068461269</v>
      </c>
      <c r="AQ251">
        <v>25.13345813850534</v>
      </c>
      <c r="AR251">
        <v>24.94326293811617</v>
      </c>
      <c r="AS251">
        <v>25.25227880806008</v>
      </c>
      <c r="AT251">
        <v>24.03598073721977</v>
      </c>
      <c r="AU251">
        <v>25.151789956184029</v>
      </c>
      <c r="AV251">
        <v>24.016281102618699</v>
      </c>
      <c r="AW251">
        <v>24.905070026000718</v>
      </c>
      <c r="AX251">
        <v>24.524122838544091</v>
      </c>
      <c r="AY251">
        <v>23.335663457463561</v>
      </c>
      <c r="AZ251">
        <v>25.53913209175284</v>
      </c>
      <c r="BA251">
        <v>23.580147009719848</v>
      </c>
      <c r="BB251">
        <v>24.397824185775249</v>
      </c>
      <c r="BC251">
        <v>21.211760134416</v>
      </c>
      <c r="BD251">
        <v>21.558134265283719</v>
      </c>
      <c r="BE251">
        <v>19.743874518442421</v>
      </c>
      <c r="BF251">
        <v>19.715734300299339</v>
      </c>
      <c r="BG251">
        <v>21.634553866442449</v>
      </c>
      <c r="BH251">
        <v>20.23567970195219</v>
      </c>
      <c r="BI251">
        <v>22.740651134037481</v>
      </c>
      <c r="BJ251">
        <v>22.596031288702012</v>
      </c>
      <c r="BK251">
        <v>23.580292555437062</v>
      </c>
      <c r="BL251">
        <v>26.656188793599132</v>
      </c>
      <c r="BM251">
        <v>26.555033590639649</v>
      </c>
      <c r="BN251">
        <v>28.313765450748509</v>
      </c>
      <c r="BO251">
        <v>25.2378732265617</v>
      </c>
      <c r="BP251">
        <v>22.88781201862686</v>
      </c>
      <c r="BQ251">
        <v>23.982488465545021</v>
      </c>
      <c r="BR251">
        <v>25.707722438987091</v>
      </c>
      <c r="BS251">
        <v>28.136334036259939</v>
      </c>
      <c r="BT251">
        <v>31.477570744897069</v>
      </c>
      <c r="BU251">
        <v>34.222783580532997</v>
      </c>
      <c r="BV251">
        <v>37.204530409615437</v>
      </c>
      <c r="BW251">
        <v>36.384337646850192</v>
      </c>
      <c r="BX251">
        <v>32.577632602753688</v>
      </c>
      <c r="BY251">
        <v>31.289903371535051</v>
      </c>
      <c r="BZ251">
        <v>29.249455311167761</v>
      </c>
      <c r="CA251">
        <v>28.691812508100629</v>
      </c>
      <c r="CB251">
        <v>28.625799447351682</v>
      </c>
      <c r="CC251">
        <v>26.91568340206133</v>
      </c>
      <c r="CD251">
        <v>25.448667155668488</v>
      </c>
      <c r="CE251">
        <v>21.64894627920722</v>
      </c>
      <c r="CF251">
        <v>21.615274437304748</v>
      </c>
      <c r="CG251">
        <v>24.05796038736452</v>
      </c>
      <c r="CH251">
        <v>26.16675811024362</v>
      </c>
      <c r="CI251">
        <v>26.484722029879791</v>
      </c>
      <c r="CJ251">
        <v>30.17701663518115</v>
      </c>
      <c r="CK251">
        <v>31.7882845243338</v>
      </c>
      <c r="CL251">
        <v>35.052653351779227</v>
      </c>
      <c r="CM251">
        <v>33.796977808673972</v>
      </c>
      <c r="CN251">
        <v>31.498676210279061</v>
      </c>
      <c r="CO251">
        <v>33.216823388156797</v>
      </c>
      <c r="CP251">
        <v>36.243176323274987</v>
      </c>
      <c r="CQ251">
        <v>37.429339775101568</v>
      </c>
      <c r="CR251">
        <v>39.330827222421853</v>
      </c>
      <c r="CS251">
        <v>37.447536487731739</v>
      </c>
      <c r="CT251">
        <v>33.961649429908448</v>
      </c>
      <c r="CU251">
        <v>35.323910513984721</v>
      </c>
      <c r="CV251">
        <v>36.618400238131663</v>
      </c>
      <c r="CW251">
        <v>33.536952008195378</v>
      </c>
      <c r="CX251">
        <v>31.520944751069891</v>
      </c>
      <c r="CY251">
        <v>34.323402060401889</v>
      </c>
      <c r="CZ251">
        <v>34.585213227620862</v>
      </c>
      <c r="DA251">
        <v>30.88750436665288</v>
      </c>
      <c r="DB251">
        <v>30.563330594030489</v>
      </c>
      <c r="DC251">
        <v>33.8164074230247</v>
      </c>
      <c r="DD251">
        <v>32.810365526766077</v>
      </c>
      <c r="DE251">
        <v>29.765373943560661</v>
      </c>
      <c r="DF251">
        <v>32.086773318612153</v>
      </c>
      <c r="DG251">
        <v>34.58234406456566</v>
      </c>
      <c r="DH251">
        <v>32.169237696905398</v>
      </c>
      <c r="DI251">
        <v>31.143453838648011</v>
      </c>
      <c r="DJ251">
        <v>27.534180013212669</v>
      </c>
      <c r="DK251">
        <v>28.10586597135908</v>
      </c>
      <c r="DL251">
        <v>30.241577075278329</v>
      </c>
      <c r="DM251">
        <v>33.471397715064121</v>
      </c>
      <c r="DN251">
        <v>36.465533548818399</v>
      </c>
      <c r="DO251">
        <v>39.666352920327817</v>
      </c>
      <c r="DP251">
        <v>41.69600808230927</v>
      </c>
      <c r="DQ251">
        <v>38.935837399496108</v>
      </c>
      <c r="DR251">
        <v>38.632765225906361</v>
      </c>
      <c r="DS251">
        <v>42.358295303281508</v>
      </c>
      <c r="DT251">
        <v>42.196396398270792</v>
      </c>
      <c r="DU251">
        <v>39.48914474890536</v>
      </c>
      <c r="DV251">
        <v>41.552635836971881</v>
      </c>
      <c r="DW251">
        <v>44.539153146417142</v>
      </c>
      <c r="DX251">
        <v>42.961900726108468</v>
      </c>
      <c r="DY251">
        <v>41.844123661513088</v>
      </c>
      <c r="DZ251">
        <v>45.495793135189977</v>
      </c>
      <c r="EA251">
        <v>46.838334876466313</v>
      </c>
      <c r="EB251">
        <v>44.634441074130187</v>
      </c>
      <c r="EC251">
        <v>46.005052222554873</v>
      </c>
      <c r="ED251">
        <v>49.599979879028183</v>
      </c>
      <c r="EE251">
        <v>50.336736922450577</v>
      </c>
      <c r="EF251">
        <v>52.902029526285673</v>
      </c>
      <c r="EG251">
        <v>54.406896897360362</v>
      </c>
      <c r="EH251">
        <v>57.910525649487937</v>
      </c>
      <c r="EI251">
        <v>59.868113249041023</v>
      </c>
      <c r="EJ251">
        <v>61.71715140866435</v>
      </c>
      <c r="EK251">
        <v>58.858075308321119</v>
      </c>
      <c r="EL251">
        <v>56.234795011629593</v>
      </c>
      <c r="EM251">
        <v>58.325032713235572</v>
      </c>
      <c r="EN251">
        <v>56.930937599867427</v>
      </c>
      <c r="EO251">
        <v>54.46095245219275</v>
      </c>
      <c r="EP251">
        <v>53.171514836423462</v>
      </c>
      <c r="EQ251">
        <v>49.605016611225921</v>
      </c>
      <c r="ER251">
        <v>49.985212413272777</v>
      </c>
      <c r="ES251">
        <v>48.419716448983877</v>
      </c>
      <c r="ET251">
        <v>45.461512568325297</v>
      </c>
      <c r="EU251">
        <v>41.986132448702627</v>
      </c>
      <c r="EV251">
        <v>41.605994700283283</v>
      </c>
      <c r="EW251">
        <v>40.058813399800052</v>
      </c>
      <c r="EX251">
        <v>37.18105520288524</v>
      </c>
      <c r="EY251">
        <v>38.585527701458233</v>
      </c>
      <c r="EZ251">
        <v>37.431102748917247</v>
      </c>
      <c r="FA251">
        <v>40.085690227311787</v>
      </c>
      <c r="FB251">
        <v>42.879721605905971</v>
      </c>
      <c r="FC251">
        <v>42.624419034163971</v>
      </c>
      <c r="FD251">
        <v>44.31964929915398</v>
      </c>
      <c r="FE251">
        <v>47.72580320958464</v>
      </c>
      <c r="FF251">
        <v>49.009484510653643</v>
      </c>
      <c r="FG251">
        <v>49.758335633338859</v>
      </c>
      <c r="FH251">
        <v>49.998545458843097</v>
      </c>
      <c r="FI251">
        <v>48.97008894212874</v>
      </c>
      <c r="FJ251">
        <v>52.092213103303642</v>
      </c>
      <c r="FK251">
        <v>51.598863737489417</v>
      </c>
      <c r="FL251">
        <v>47.995451597000297</v>
      </c>
      <c r="FM251">
        <v>49.105305049454692</v>
      </c>
      <c r="FN251">
        <v>51.852722483973778</v>
      </c>
      <c r="FO251">
        <v>49.577118522560383</v>
      </c>
      <c r="FP251">
        <v>47.713522632478103</v>
      </c>
      <c r="FQ251">
        <v>51.123153326061569</v>
      </c>
      <c r="FR251">
        <v>51.753163111060182</v>
      </c>
      <c r="FS251">
        <v>48.678555750966972</v>
      </c>
      <c r="FT251">
        <v>49.520620704914428</v>
      </c>
      <c r="FU251">
        <v>53.005203876600653</v>
      </c>
      <c r="FV251">
        <v>51.641292247580317</v>
      </c>
      <c r="FW251">
        <v>49.682119630708193</v>
      </c>
      <c r="FX251">
        <v>52.932439628265762</v>
      </c>
      <c r="FY251">
        <v>52.921287030834769</v>
      </c>
      <c r="FZ251">
        <v>49.149933682559528</v>
      </c>
      <c r="GA251">
        <v>47.881853201395629</v>
      </c>
      <c r="GB251">
        <v>45.514883115306368</v>
      </c>
      <c r="GC251">
        <v>42.976109316688976</v>
      </c>
      <c r="GD251">
        <v>43.175608206486217</v>
      </c>
      <c r="GE251">
        <v>42.814978850864797</v>
      </c>
      <c r="GF251">
        <v>39.520029478733953</v>
      </c>
      <c r="GG251">
        <v>38.264848634223043</v>
      </c>
      <c r="GH251">
        <v>39.40708638049761</v>
      </c>
      <c r="GI251">
        <v>37.543602837234467</v>
      </c>
      <c r="GJ251">
        <v>34.327040958987418</v>
      </c>
      <c r="GK251">
        <v>35.20255771957487</v>
      </c>
      <c r="GL251">
        <v>35.657508199536331</v>
      </c>
      <c r="GM251">
        <v>32.544295537006171</v>
      </c>
      <c r="GN251">
        <v>30.077192372294331</v>
      </c>
      <c r="GO251">
        <v>30.736575101985579</v>
      </c>
      <c r="GP251">
        <v>29.857549882734851</v>
      </c>
      <c r="GQ251">
        <v>26.974468984578731</v>
      </c>
      <c r="GR251">
        <v>25.217757671926339</v>
      </c>
      <c r="GS251">
        <v>25.995435349307002</v>
      </c>
      <c r="GT251">
        <v>23.306177807611441</v>
      </c>
      <c r="GU251">
        <v>20.376068732707001</v>
      </c>
      <c r="GV251">
        <v>17.910219345390509</v>
      </c>
      <c r="GW251">
        <v>17.4022990435172</v>
      </c>
      <c r="GX251">
        <v>14.85850672174025</v>
      </c>
      <c r="GY251">
        <v>15.72132732945917</v>
      </c>
      <c r="GZ251">
        <v>13.34799872640089</v>
      </c>
      <c r="HA251">
        <v>14.095780751700129</v>
      </c>
      <c r="HB251">
        <v>13.866430326511569</v>
      </c>
      <c r="HC251">
        <v>14.82711182260388</v>
      </c>
      <c r="HD251">
        <v>18.425591225249729</v>
      </c>
      <c r="HE251">
        <v>17.925272271293391</v>
      </c>
      <c r="HF251">
        <v>19.262715540650021</v>
      </c>
      <c r="HG251">
        <v>18.851786148797679</v>
      </c>
      <c r="HH251">
        <v>17.277664512311841</v>
      </c>
      <c r="HI251">
        <v>16.968034093553669</v>
      </c>
      <c r="HJ251">
        <v>14.37429003464171</v>
      </c>
      <c r="HK251">
        <v>16.066795760200598</v>
      </c>
      <c r="HL251">
        <v>15.24058716060506</v>
      </c>
      <c r="HM251">
        <v>18.47532419201352</v>
      </c>
      <c r="HN251">
        <v>20.054276376872849</v>
      </c>
      <c r="HO251">
        <v>20.085438033560539</v>
      </c>
      <c r="HP251">
        <v>16.64796110639378</v>
      </c>
      <c r="HQ251">
        <v>14.676460268061909</v>
      </c>
      <c r="HR251">
        <v>16.75306739077951</v>
      </c>
      <c r="HS251">
        <v>16.516357861223518</v>
      </c>
      <c r="HT251">
        <v>19.606439248369401</v>
      </c>
      <c r="HU251">
        <v>21.464598784976161</v>
      </c>
      <c r="HV251">
        <v>22.45753510517126</v>
      </c>
      <c r="HW251">
        <v>26.10882136366941</v>
      </c>
      <c r="HX251">
        <v>25.469804259161471</v>
      </c>
      <c r="HY251">
        <v>23.440139035423829</v>
      </c>
      <c r="HZ251">
        <v>25.725376071109249</v>
      </c>
      <c r="IA251">
        <v>25.095058796504141</v>
      </c>
      <c r="IB251">
        <v>21.752808738183671</v>
      </c>
      <c r="IC251">
        <v>21.611444051705561</v>
      </c>
      <c r="ID251">
        <v>19.199863046386561</v>
      </c>
      <c r="IE251">
        <v>18.442866425802681</v>
      </c>
      <c r="IF251">
        <v>16.501220863923979</v>
      </c>
      <c r="IG251">
        <v>18.238355901780182</v>
      </c>
      <c r="IH251">
        <v>16.767936217674499</v>
      </c>
      <c r="II251">
        <v>19.256518610590032</v>
      </c>
      <c r="IJ251">
        <v>17.855845009407979</v>
      </c>
      <c r="IK251">
        <v>14.237406294687251</v>
      </c>
      <c r="IL251">
        <v>13.95435512662624</v>
      </c>
      <c r="IM251">
        <v>10.367504714250201</v>
      </c>
      <c r="IN251">
        <v>6.9939137112206406</v>
      </c>
      <c r="IO251">
        <v>3.755353645131184</v>
      </c>
      <c r="IP251">
        <v>0</v>
      </c>
      <c r="IQ251">
        <v>3.7863070398476641</v>
      </c>
      <c r="IR251">
        <v>6.481433869137283</v>
      </c>
      <c r="IS251">
        <v>7.0162016789713118</v>
      </c>
      <c r="IT251">
        <v>5.2963331655023271</v>
      </c>
      <c r="IU251">
        <v>4.4533541291929621</v>
      </c>
      <c r="IV251">
        <v>6.3011994096362276</v>
      </c>
      <c r="IW251">
        <v>9.0291353960387646</v>
      </c>
      <c r="IX251">
        <v>11.140225581198971</v>
      </c>
      <c r="IY251">
        <v>14.63804645435995</v>
      </c>
      <c r="IZ251">
        <v>17.330719835021281</v>
      </c>
      <c r="JA251">
        <v>19.49742241938662</v>
      </c>
      <c r="JB251">
        <v>20.421684431015969</v>
      </c>
      <c r="JC251">
        <v>21.516559994571619</v>
      </c>
      <c r="JD251">
        <v>19.058412053473919</v>
      </c>
      <c r="JE251">
        <v>16.641922064473199</v>
      </c>
      <c r="JF251">
        <v>12.87972767569253</v>
      </c>
      <c r="JG251">
        <v>12.02435220708375</v>
      </c>
      <c r="JH251">
        <v>9.7167109661654489</v>
      </c>
      <c r="JI251">
        <v>9.6373928528414758</v>
      </c>
      <c r="JJ251">
        <v>9.2999652687523451</v>
      </c>
      <c r="JK251">
        <v>9.8479996445978752</v>
      </c>
      <c r="JL251">
        <v>12.554226778260769</v>
      </c>
      <c r="JM251">
        <v>12.16823824553086</v>
      </c>
      <c r="JN251">
        <v>9.5186977050434738</v>
      </c>
      <c r="JO251">
        <v>11.328416879688</v>
      </c>
      <c r="JP251">
        <v>10.740082029481901</v>
      </c>
      <c r="JQ251">
        <v>7.047849813950342</v>
      </c>
      <c r="JR251">
        <v>8.280823509772441</v>
      </c>
      <c r="JS251">
        <v>11.03734954597344</v>
      </c>
      <c r="JT251">
        <v>9.7536316313463409</v>
      </c>
      <c r="JU251">
        <v>8.0289572174722714</v>
      </c>
      <c r="JV251">
        <v>11.480091201728319</v>
      </c>
      <c r="JW251">
        <v>13.35511358993252</v>
      </c>
      <c r="JX251">
        <v>11.87537763610068</v>
      </c>
      <c r="JY251">
        <v>12.673356856018851</v>
      </c>
      <c r="JZ251">
        <v>16.03733696721498</v>
      </c>
      <c r="KA251">
        <v>17.173955455863979</v>
      </c>
      <c r="KB251">
        <v>16.34605836279805</v>
      </c>
      <c r="KC251">
        <v>18.49677863845486</v>
      </c>
      <c r="KD251">
        <v>21.08159657141746</v>
      </c>
      <c r="KE251">
        <v>21.003763900786929</v>
      </c>
      <c r="KF251">
        <v>22.00322614981722</v>
      </c>
      <c r="KG251">
        <v>24.68566079731308</v>
      </c>
      <c r="KH251">
        <v>26.342553767620931</v>
      </c>
      <c r="KI251">
        <v>26.919668367199481</v>
      </c>
      <c r="KJ251">
        <v>26.558604293147649</v>
      </c>
      <c r="KK251">
        <v>28.669822985152869</v>
      </c>
    </row>
    <row r="252" spans="1:297" x14ac:dyDescent="0.25">
      <c r="A252">
        <v>44.260613292181112</v>
      </c>
      <c r="B252">
        <v>41.150314081425918</v>
      </c>
      <c r="C252">
        <v>41.797314004610392</v>
      </c>
      <c r="D252">
        <v>40.132960693175868</v>
      </c>
      <c r="E252">
        <v>37.655196573647039</v>
      </c>
      <c r="F252">
        <v>38.561142125201627</v>
      </c>
      <c r="G252">
        <v>36.206591706483508</v>
      </c>
      <c r="H252">
        <v>36.767006038022743</v>
      </c>
      <c r="I252">
        <v>35.205346951848099</v>
      </c>
      <c r="J252">
        <v>36.021793195231133</v>
      </c>
      <c r="K252">
        <v>35.928170493360767</v>
      </c>
      <c r="L252">
        <v>36.815552623857222</v>
      </c>
      <c r="M252">
        <v>40.491326058799309</v>
      </c>
      <c r="N252">
        <v>40.881800119368528</v>
      </c>
      <c r="O252">
        <v>40.670810577120292</v>
      </c>
      <c r="P252">
        <v>40.020516375978957</v>
      </c>
      <c r="Q252">
        <v>40.144911246632489</v>
      </c>
      <c r="R252">
        <v>39.698446695053441</v>
      </c>
      <c r="S252">
        <v>40.158739273039927</v>
      </c>
      <c r="T252">
        <v>37.162706481094723</v>
      </c>
      <c r="U252">
        <v>37.230486445922239</v>
      </c>
      <c r="V252">
        <v>35.093139842425039</v>
      </c>
      <c r="W252">
        <v>33.370815198313629</v>
      </c>
      <c r="X252">
        <v>32.826074544483689</v>
      </c>
      <c r="Y252">
        <v>29.55059495170952</v>
      </c>
      <c r="Z252">
        <v>27.921041903911821</v>
      </c>
      <c r="AA252">
        <v>28.927791308705199</v>
      </c>
      <c r="AB252">
        <v>32.564693780227692</v>
      </c>
      <c r="AC252">
        <v>32.754077074465087</v>
      </c>
      <c r="AD252">
        <v>31.386516213176641</v>
      </c>
      <c r="AE252">
        <v>33.98381579516932</v>
      </c>
      <c r="AF252">
        <v>36.697118224732577</v>
      </c>
      <c r="AG252">
        <v>35.927042474993677</v>
      </c>
      <c r="AH252">
        <v>35.920968695178587</v>
      </c>
      <c r="AI252">
        <v>39.038080306285558</v>
      </c>
      <c r="AJ252">
        <v>40.685625926117943</v>
      </c>
      <c r="AK252">
        <v>39.959404762833991</v>
      </c>
      <c r="AL252">
        <v>40.677547000771817</v>
      </c>
      <c r="AM252">
        <v>37.592489755268943</v>
      </c>
      <c r="AN252">
        <v>36.796612969130727</v>
      </c>
      <c r="AO252">
        <v>33.988843596097823</v>
      </c>
      <c r="AP252">
        <v>31.581011430921588</v>
      </c>
      <c r="AQ252">
        <v>28.450291404483011</v>
      </c>
      <c r="AR252">
        <v>28.30105289560796</v>
      </c>
      <c r="AS252">
        <v>28.331440415199509</v>
      </c>
      <c r="AT252">
        <v>26.792169210424149</v>
      </c>
      <c r="AU252">
        <v>27.537247520404069</v>
      </c>
      <c r="AV252">
        <v>26.201614969310569</v>
      </c>
      <c r="AW252">
        <v>26.61686224933359</v>
      </c>
      <c r="AX252">
        <v>25.804293945000691</v>
      </c>
      <c r="AY252">
        <v>24.146465704114959</v>
      </c>
      <c r="AZ252">
        <v>25.858060503448431</v>
      </c>
      <c r="BA252">
        <v>23.700138016475769</v>
      </c>
      <c r="BB252">
        <v>25.012038381547391</v>
      </c>
      <c r="BC252">
        <v>22.19592631543005</v>
      </c>
      <c r="BD252">
        <v>23.135991571575229</v>
      </c>
      <c r="BE252">
        <v>21.492215846673421</v>
      </c>
      <c r="BF252">
        <v>21.878524310382542</v>
      </c>
      <c r="BG252">
        <v>23.58683772785152</v>
      </c>
      <c r="BH252">
        <v>22.137782047892689</v>
      </c>
      <c r="BI252">
        <v>24.848551889395878</v>
      </c>
      <c r="BJ252">
        <v>24.356251168847798</v>
      </c>
      <c r="BK252">
        <v>24.891614853199059</v>
      </c>
      <c r="BL252">
        <v>27.758711533498811</v>
      </c>
      <c r="BM252">
        <v>27.801220764563549</v>
      </c>
      <c r="BN252">
        <v>29.109578131604721</v>
      </c>
      <c r="BO252">
        <v>25.778777123828039</v>
      </c>
      <c r="BP252">
        <v>23.67714961729979</v>
      </c>
      <c r="BQ252">
        <v>24.448928933595429</v>
      </c>
      <c r="BR252">
        <v>26.595945442867791</v>
      </c>
      <c r="BS252">
        <v>28.814142256884899</v>
      </c>
      <c r="BT252">
        <v>32.072879711681637</v>
      </c>
      <c r="BU252">
        <v>35.052061922232191</v>
      </c>
      <c r="BV252">
        <v>38.150057850545913</v>
      </c>
      <c r="BW252">
        <v>37.683584184628721</v>
      </c>
      <c r="BX252">
        <v>33.89542601885983</v>
      </c>
      <c r="BY252">
        <v>32.86220010893976</v>
      </c>
      <c r="BZ252">
        <v>31.169533345881199</v>
      </c>
      <c r="CA252">
        <v>30.94762197649441</v>
      </c>
      <c r="CB252">
        <v>31.209492290006889</v>
      </c>
      <c r="CC252">
        <v>29.73731669132237</v>
      </c>
      <c r="CD252">
        <v>28.570896048251619</v>
      </c>
      <c r="CE252">
        <v>24.795154083005819</v>
      </c>
      <c r="CF252">
        <v>25.061676599940402</v>
      </c>
      <c r="CG252">
        <v>27.611424537680062</v>
      </c>
      <c r="CH252">
        <v>29.84726042704758</v>
      </c>
      <c r="CI252">
        <v>30.228069901996719</v>
      </c>
      <c r="CJ252">
        <v>33.906621860633649</v>
      </c>
      <c r="CK252">
        <v>35.451125905956779</v>
      </c>
      <c r="CL252">
        <v>38.760536967384752</v>
      </c>
      <c r="CM252">
        <v>37.544831148907839</v>
      </c>
      <c r="CN252">
        <v>35.188877077849469</v>
      </c>
      <c r="CO252">
        <v>36.813909124134049</v>
      </c>
      <c r="CP252">
        <v>39.825072115440037</v>
      </c>
      <c r="CQ252">
        <v>40.881355371367043</v>
      </c>
      <c r="CR252">
        <v>42.735771117414032</v>
      </c>
      <c r="CS252">
        <v>40.706452731722997</v>
      </c>
      <c r="CT252">
        <v>37.300003659517259</v>
      </c>
      <c r="CU252">
        <v>38.738880017367563</v>
      </c>
      <c r="CV252">
        <v>39.867535727707079</v>
      </c>
      <c r="CW252">
        <v>36.674064991489558</v>
      </c>
      <c r="CX252">
        <v>34.791846415503727</v>
      </c>
      <c r="CY252">
        <v>37.561120670182362</v>
      </c>
      <c r="CZ252">
        <v>37.604523358234452</v>
      </c>
      <c r="DA252">
        <v>33.860546643549633</v>
      </c>
      <c r="DB252">
        <v>33.664658263526157</v>
      </c>
      <c r="DC252">
        <v>36.795051977134101</v>
      </c>
      <c r="DD252">
        <v>35.540936889733217</v>
      </c>
      <c r="DE252">
        <v>32.523063647202733</v>
      </c>
      <c r="DF252">
        <v>34.905345278338103</v>
      </c>
      <c r="DG252">
        <v>37.200298896648661</v>
      </c>
      <c r="DH252">
        <v>34.552198352637411</v>
      </c>
      <c r="DI252">
        <v>33.585010525530578</v>
      </c>
      <c r="DJ252">
        <v>30.050132345798421</v>
      </c>
      <c r="DK252">
        <v>30.898254238710649</v>
      </c>
      <c r="DL252">
        <v>32.949915159223103</v>
      </c>
      <c r="DM252">
        <v>36.323668179301499</v>
      </c>
      <c r="DN252">
        <v>39.268699520101251</v>
      </c>
      <c r="DO252">
        <v>42.399057784342332</v>
      </c>
      <c r="DP252">
        <v>44.611571268001761</v>
      </c>
      <c r="DQ252">
        <v>41.988539162490518</v>
      </c>
      <c r="DR252">
        <v>41.560647179754071</v>
      </c>
      <c r="DS252">
        <v>45.307799681732497</v>
      </c>
      <c r="DT252">
        <v>45.338870629957263</v>
      </c>
      <c r="DU252">
        <v>42.637813217846897</v>
      </c>
      <c r="DV252">
        <v>44.56506064171797</v>
      </c>
      <c r="DW252">
        <v>47.665614755292943</v>
      </c>
      <c r="DX252">
        <v>46.21132611167959</v>
      </c>
      <c r="DY252">
        <v>44.962690577855767</v>
      </c>
      <c r="DZ252">
        <v>48.561066236234971</v>
      </c>
      <c r="EA252">
        <v>50.056370393787041</v>
      </c>
      <c r="EB252">
        <v>47.843989747929683</v>
      </c>
      <c r="EC252">
        <v>49.053636450318344</v>
      </c>
      <c r="ED252">
        <v>52.657364508680082</v>
      </c>
      <c r="EE252">
        <v>53.545835402951738</v>
      </c>
      <c r="EF252">
        <v>56.159124539116533</v>
      </c>
      <c r="EG252">
        <v>57.575213356096221</v>
      </c>
      <c r="EH252">
        <v>61.043294685002053</v>
      </c>
      <c r="EI252">
        <v>62.918664424795303</v>
      </c>
      <c r="EJ252">
        <v>64.703146329989238</v>
      </c>
      <c r="EK252">
        <v>61.800423072985517</v>
      </c>
      <c r="EL252">
        <v>59.156468412169438</v>
      </c>
      <c r="EM252">
        <v>61.140970208200002</v>
      </c>
      <c r="EN252">
        <v>59.673884447051037</v>
      </c>
      <c r="EO252">
        <v>57.077767519411623</v>
      </c>
      <c r="EP252">
        <v>55.878594730003719</v>
      </c>
      <c r="EQ252">
        <v>52.284968623878889</v>
      </c>
      <c r="ER252">
        <v>52.468915874067761</v>
      </c>
      <c r="ES252">
        <v>50.838146543712632</v>
      </c>
      <c r="ET252">
        <v>48.02628265856103</v>
      </c>
      <c r="EU252">
        <v>44.509619735513347</v>
      </c>
      <c r="EV252">
        <v>44.309129916982123</v>
      </c>
      <c r="EW252">
        <v>42.677369342545013</v>
      </c>
      <c r="EX252">
        <v>39.639160800904953</v>
      </c>
      <c r="EY252">
        <v>40.777577919734277</v>
      </c>
      <c r="EZ252">
        <v>39.647406850890007</v>
      </c>
      <c r="FA252">
        <v>42.489840173858028</v>
      </c>
      <c r="FB252">
        <v>45.16048648985084</v>
      </c>
      <c r="FC252">
        <v>44.693448166369983</v>
      </c>
      <c r="FD252">
        <v>46.535428105906583</v>
      </c>
      <c r="FE252">
        <v>49.820513937533804</v>
      </c>
      <c r="FF252">
        <v>51.270212882335493</v>
      </c>
      <c r="FG252">
        <v>52.126584522679018</v>
      </c>
      <c r="FH252">
        <v>52.309545027652447</v>
      </c>
      <c r="FI252">
        <v>51.359781638943907</v>
      </c>
      <c r="FJ252">
        <v>54.599251908794507</v>
      </c>
      <c r="FK252">
        <v>54.177263219915417</v>
      </c>
      <c r="FL252">
        <v>50.63813477015124</v>
      </c>
      <c r="FM252">
        <v>51.813284599608238</v>
      </c>
      <c r="FN252">
        <v>54.667988823442187</v>
      </c>
      <c r="FO252">
        <v>52.462261083563668</v>
      </c>
      <c r="FP252">
        <v>50.675122229748993</v>
      </c>
      <c r="FQ252">
        <v>54.122827577649723</v>
      </c>
      <c r="FR252">
        <v>54.847625664198077</v>
      </c>
      <c r="FS252">
        <v>51.862334010339332</v>
      </c>
      <c r="FT252">
        <v>52.70105257013374</v>
      </c>
      <c r="FU252">
        <v>56.234306548582957</v>
      </c>
      <c r="FV252">
        <v>54.972525665099283</v>
      </c>
      <c r="FW252">
        <v>53.055726835092933</v>
      </c>
      <c r="FX252">
        <v>56.308689258408421</v>
      </c>
      <c r="FY252">
        <v>56.387255599115647</v>
      </c>
      <c r="FZ252">
        <v>52.616847530044971</v>
      </c>
      <c r="GA252">
        <v>51.331799841813456</v>
      </c>
      <c r="GB252">
        <v>48.867020555789978</v>
      </c>
      <c r="GC252">
        <v>46.410780439462563</v>
      </c>
      <c r="GD252">
        <v>46.69608477163797</v>
      </c>
      <c r="GE252">
        <v>46.236720655773148</v>
      </c>
      <c r="GF252">
        <v>42.89792914582241</v>
      </c>
      <c r="GG252">
        <v>41.779333766827833</v>
      </c>
      <c r="GH252">
        <v>42.909695011733653</v>
      </c>
      <c r="GI252">
        <v>40.917722456168057</v>
      </c>
      <c r="GJ252">
        <v>37.782012307445989</v>
      </c>
      <c r="GK252">
        <v>38.756005276601982</v>
      </c>
      <c r="GL252">
        <v>39.085705187446727</v>
      </c>
      <c r="GM252">
        <v>35.891123094715219</v>
      </c>
      <c r="GN252">
        <v>33.565763658823563</v>
      </c>
      <c r="GO252">
        <v>34.183559908236589</v>
      </c>
      <c r="GP252">
        <v>33.105947320685452</v>
      </c>
      <c r="GQ252">
        <v>30.135796554927829</v>
      </c>
      <c r="GR252">
        <v>28.273699881692171</v>
      </c>
      <c r="GS252">
        <v>29.26138797118141</v>
      </c>
      <c r="GT252">
        <v>26.681970335790421</v>
      </c>
      <c r="GU252">
        <v>23.636037612087179</v>
      </c>
      <c r="GV252">
        <v>20.94653608594988</v>
      </c>
      <c r="GW252">
        <v>20.049235421830929</v>
      </c>
      <c r="GX252">
        <v>17.074730129638951</v>
      </c>
      <c r="GY252">
        <v>17.259489331958811</v>
      </c>
      <c r="GZ252">
        <v>14.649402274495699</v>
      </c>
      <c r="HA252">
        <v>14.766107340799071</v>
      </c>
      <c r="HB252">
        <v>14.352568446100509</v>
      </c>
      <c r="HC252">
        <v>14.47896425853728</v>
      </c>
      <c r="HD252">
        <v>18.152858314877029</v>
      </c>
      <c r="HE252">
        <v>17.594245905977331</v>
      </c>
      <c r="HF252">
        <v>19.623578190533959</v>
      </c>
      <c r="HG252">
        <v>19.670774717839659</v>
      </c>
      <c r="HH252">
        <v>18.787054425853999</v>
      </c>
      <c r="HI252">
        <v>19.060737656239851</v>
      </c>
      <c r="HJ252">
        <v>16.994865901206751</v>
      </c>
      <c r="HK252">
        <v>19.14620706563052</v>
      </c>
      <c r="HL252">
        <v>18.682851281322129</v>
      </c>
      <c r="HM252">
        <v>22.057104547061481</v>
      </c>
      <c r="HN252">
        <v>23.779985954579541</v>
      </c>
      <c r="HO252">
        <v>23.813539216168611</v>
      </c>
      <c r="HP252">
        <v>20.324175899652118</v>
      </c>
      <c r="HQ252">
        <v>18.13788314550516</v>
      </c>
      <c r="HR252">
        <v>19.868584398492011</v>
      </c>
      <c r="HS252">
        <v>19.117097844599741</v>
      </c>
      <c r="HT252">
        <v>21.98106678484918</v>
      </c>
      <c r="HU252">
        <v>23.342314323991101</v>
      </c>
      <c r="HV252">
        <v>24.088458937839921</v>
      </c>
      <c r="HW252">
        <v>27.84703036232051</v>
      </c>
      <c r="HX252">
        <v>27.65781209712728</v>
      </c>
      <c r="HY252">
        <v>25.91828113513704</v>
      </c>
      <c r="HZ252">
        <v>28.483472348012629</v>
      </c>
      <c r="IA252">
        <v>27.86119073191238</v>
      </c>
      <c r="IB252">
        <v>24.506982862033421</v>
      </c>
      <c r="IC252">
        <v>24.022417093206919</v>
      </c>
      <c r="ID252">
        <v>21.807936949652081</v>
      </c>
      <c r="IE252">
        <v>21.508929331791482</v>
      </c>
      <c r="IF252">
        <v>19.792344706982039</v>
      </c>
      <c r="IG252">
        <v>21.78914011612207</v>
      </c>
      <c r="IH252">
        <v>20.42797351672456</v>
      </c>
      <c r="II252">
        <v>22.74180476567328</v>
      </c>
      <c r="IJ252">
        <v>21.1046633709235</v>
      </c>
      <c r="IK252">
        <v>17.506113246520481</v>
      </c>
      <c r="IL252">
        <v>16.871294971044751</v>
      </c>
      <c r="IM252">
        <v>13.32295466478814</v>
      </c>
      <c r="IN252">
        <v>10.34707117980736</v>
      </c>
      <c r="IO252">
        <v>6.8878044397325988</v>
      </c>
      <c r="IP252">
        <v>3.7863070398476641</v>
      </c>
      <c r="IQ252">
        <v>0</v>
      </c>
      <c r="IR252">
        <v>3.8101606265353101</v>
      </c>
      <c r="IS252">
        <v>5.7689980932567444</v>
      </c>
      <c r="IT252">
        <v>4.6728113593424707</v>
      </c>
      <c r="IU252">
        <v>6.4435470045620118</v>
      </c>
      <c r="IV252">
        <v>8.350149878894392</v>
      </c>
      <c r="IW252">
        <v>11.77998238538582</v>
      </c>
      <c r="IX252">
        <v>13.561270036394079</v>
      </c>
      <c r="IY252">
        <v>17.2543384978967</v>
      </c>
      <c r="IZ252">
        <v>20.003180772067228</v>
      </c>
      <c r="JA252">
        <v>21.967675480123059</v>
      </c>
      <c r="JB252">
        <v>22.409785139532239</v>
      </c>
      <c r="JC252">
        <v>23.179580043650489</v>
      </c>
      <c r="JD252">
        <v>20.870002898897742</v>
      </c>
      <c r="JE252">
        <v>18.04971913908912</v>
      </c>
      <c r="JF252">
        <v>14.439847921636851</v>
      </c>
      <c r="JG252">
        <v>13.837242246921891</v>
      </c>
      <c r="JH252">
        <v>10.9457038604194</v>
      </c>
      <c r="JI252">
        <v>10.70971325479819</v>
      </c>
      <c r="JJ252">
        <v>9.5646087740168433</v>
      </c>
      <c r="JK252">
        <v>10.47857442594173</v>
      </c>
      <c r="JL252">
        <v>12.41144073022951</v>
      </c>
      <c r="JM252">
        <v>11.78787728982619</v>
      </c>
      <c r="JN252">
        <v>9.1136536581109997</v>
      </c>
      <c r="JO252">
        <v>11.81492539121597</v>
      </c>
      <c r="JP252">
        <v>12.035240130549949</v>
      </c>
      <c r="JQ252">
        <v>8.9492970673679153</v>
      </c>
      <c r="JR252">
        <v>10.097233928160721</v>
      </c>
      <c r="JS252">
        <v>13.43419167646495</v>
      </c>
      <c r="JT252">
        <v>12.750183175154771</v>
      </c>
      <c r="JU252">
        <v>11.3753759058767</v>
      </c>
      <c r="JV252">
        <v>14.561300044982239</v>
      </c>
      <c r="JW252">
        <v>16.745961841590351</v>
      </c>
      <c r="JX252">
        <v>15.576679331616219</v>
      </c>
      <c r="JY252">
        <v>16.212299312558962</v>
      </c>
      <c r="JZ252">
        <v>19.542345458004771</v>
      </c>
      <c r="KA252">
        <v>20.879605815244691</v>
      </c>
      <c r="KB252">
        <v>20.070128773876871</v>
      </c>
      <c r="KC252">
        <v>22.059552148672459</v>
      </c>
      <c r="KD252">
        <v>24.742706258612859</v>
      </c>
      <c r="KE252">
        <v>24.754204915528991</v>
      </c>
      <c r="KF252">
        <v>25.632263848517159</v>
      </c>
      <c r="KG252">
        <v>28.277655560530469</v>
      </c>
      <c r="KH252">
        <v>30.053180563793902</v>
      </c>
      <c r="KI252">
        <v>30.57186288076014</v>
      </c>
      <c r="KJ252">
        <v>30.04944613466278</v>
      </c>
      <c r="KK252">
        <v>32.145630760649247</v>
      </c>
    </row>
    <row r="253" spans="1:297" x14ac:dyDescent="0.25">
      <c r="A253">
        <v>42.863802922745897</v>
      </c>
      <c r="B253">
        <v>39.680116091060029</v>
      </c>
      <c r="C253">
        <v>40.24902113095424</v>
      </c>
      <c r="D253">
        <v>38.758617441802549</v>
      </c>
      <c r="E253">
        <v>36.144301418065901</v>
      </c>
      <c r="F253">
        <v>37.04189571282766</v>
      </c>
      <c r="G253">
        <v>34.837243217568187</v>
      </c>
      <c r="H253">
        <v>35.433432080451951</v>
      </c>
      <c r="I253">
        <v>34.177822078066953</v>
      </c>
      <c r="J253">
        <v>35.026503579432543</v>
      </c>
      <c r="K253">
        <v>35.262793692502591</v>
      </c>
      <c r="L253">
        <v>36.138840310668527</v>
      </c>
      <c r="M253">
        <v>39.796077922327981</v>
      </c>
      <c r="N253">
        <v>40.09273376810318</v>
      </c>
      <c r="O253">
        <v>39.63625866551989</v>
      </c>
      <c r="P253">
        <v>39.101919888926183</v>
      </c>
      <c r="Q253">
        <v>39.053153150545988</v>
      </c>
      <c r="R253">
        <v>38.700284262521897</v>
      </c>
      <c r="S253">
        <v>39.035908494615583</v>
      </c>
      <c r="T253">
        <v>36.154538207533513</v>
      </c>
      <c r="U253">
        <v>36.244438594079512</v>
      </c>
      <c r="V253">
        <v>33.895468664705028</v>
      </c>
      <c r="W253">
        <v>32.53147551218666</v>
      </c>
      <c r="X253">
        <v>32.176241638824138</v>
      </c>
      <c r="Y253">
        <v>29.136992192057171</v>
      </c>
      <c r="Z253">
        <v>27.49976750810815</v>
      </c>
      <c r="AA253">
        <v>28.982170829667002</v>
      </c>
      <c r="AB253">
        <v>32.487235785766693</v>
      </c>
      <c r="AC253">
        <v>32.352380020641462</v>
      </c>
      <c r="AD253">
        <v>31.257921172080529</v>
      </c>
      <c r="AE253">
        <v>34.12349155640436</v>
      </c>
      <c r="AF253">
        <v>36.539401664504581</v>
      </c>
      <c r="AG253">
        <v>35.664809280297582</v>
      </c>
      <c r="AH253">
        <v>36.037676118196082</v>
      </c>
      <c r="AI253">
        <v>39.215007815886011</v>
      </c>
      <c r="AJ253">
        <v>40.555607022950603</v>
      </c>
      <c r="AK253">
        <v>39.916431065414663</v>
      </c>
      <c r="AL253">
        <v>40.980734424848947</v>
      </c>
      <c r="AM253">
        <v>38.024170549796352</v>
      </c>
      <c r="AN253">
        <v>37.596581466936598</v>
      </c>
      <c r="AO253">
        <v>34.908248094110938</v>
      </c>
      <c r="AP253">
        <v>32.303920551536777</v>
      </c>
      <c r="AQ253">
        <v>29.432582642371031</v>
      </c>
      <c r="AR253">
        <v>29.008169108028859</v>
      </c>
      <c r="AS253">
        <v>28.58715641682468</v>
      </c>
      <c r="AT253">
        <v>26.708764310615351</v>
      </c>
      <c r="AU253">
        <v>26.940042483262719</v>
      </c>
      <c r="AV253">
        <v>25.201819517645951</v>
      </c>
      <c r="AW253">
        <v>25.105175880682459</v>
      </c>
      <c r="AX253">
        <v>23.80976282956216</v>
      </c>
      <c r="AY253">
        <v>21.898423550566381</v>
      </c>
      <c r="AZ253">
        <v>23.221485675985509</v>
      </c>
      <c r="BA253">
        <v>20.806665326284271</v>
      </c>
      <c r="BB253">
        <v>22.359200969623231</v>
      </c>
      <c r="BC253">
        <v>19.870829096945108</v>
      </c>
      <c r="BD253">
        <v>21.34535654422292</v>
      </c>
      <c r="BE253">
        <v>20.0782605322274</v>
      </c>
      <c r="BF253">
        <v>21.07183005816059</v>
      </c>
      <c r="BG253">
        <v>22.82710419654671</v>
      </c>
      <c r="BH253">
        <v>21.76567733841518</v>
      </c>
      <c r="BI253">
        <v>24.864927970939309</v>
      </c>
      <c r="BJ253">
        <v>24.505223177926791</v>
      </c>
      <c r="BK253">
        <v>24.483081791310511</v>
      </c>
      <c r="BL253">
        <v>26.96618189510707</v>
      </c>
      <c r="BM253">
        <v>26.7287921163677</v>
      </c>
      <c r="BN253">
        <v>27.674328808482429</v>
      </c>
      <c r="BO253">
        <v>24.330968127059808</v>
      </c>
      <c r="BP253">
        <v>22.13488219982208</v>
      </c>
      <c r="BQ253">
        <v>22.369303654785512</v>
      </c>
      <c r="BR253">
        <v>24.637657964993359</v>
      </c>
      <c r="BS253">
        <v>26.49543670143974</v>
      </c>
      <c r="BT253">
        <v>29.769502330405199</v>
      </c>
      <c r="BU253">
        <v>32.806947023458306</v>
      </c>
      <c r="BV253">
        <v>36.065364076909027</v>
      </c>
      <c r="BW253">
        <v>35.894614373189746</v>
      </c>
      <c r="BX253">
        <v>32.161616517208842</v>
      </c>
      <c r="BY253">
        <v>31.200390638580171</v>
      </c>
      <c r="BZ253">
        <v>29.893894644224599</v>
      </c>
      <c r="CA253">
        <v>29.90788722059785</v>
      </c>
      <c r="CB253">
        <v>30.624439929572588</v>
      </c>
      <c r="CC253">
        <v>29.352336465773899</v>
      </c>
      <c r="CD253">
        <v>28.63440973723748</v>
      </c>
      <c r="CE253">
        <v>24.968770214009339</v>
      </c>
      <c r="CF253">
        <v>25.753365566465291</v>
      </c>
      <c r="CG253">
        <v>28.432387113993801</v>
      </c>
      <c r="CH253">
        <v>31.03989592443893</v>
      </c>
      <c r="CI253">
        <v>31.69783093525486</v>
      </c>
      <c r="CJ253">
        <v>35.272530189936759</v>
      </c>
      <c r="CK253">
        <v>36.514413647216081</v>
      </c>
      <c r="CL253">
        <v>39.985495045078537</v>
      </c>
      <c r="CM253">
        <v>39.049425578361593</v>
      </c>
      <c r="CN253">
        <v>36.531356859552858</v>
      </c>
      <c r="CO253">
        <v>37.813310368175912</v>
      </c>
      <c r="CP253">
        <v>40.89408212687993</v>
      </c>
      <c r="CQ253">
        <v>41.66601830028879</v>
      </c>
      <c r="CR253">
        <v>43.273301110499993</v>
      </c>
      <c r="CS253">
        <v>41.011234387665041</v>
      </c>
      <c r="CT253">
        <v>37.750806521185751</v>
      </c>
      <c r="CU253">
        <v>39.203213758568317</v>
      </c>
      <c r="CV253">
        <v>39.97649965917477</v>
      </c>
      <c r="CW253">
        <v>36.634472658958813</v>
      </c>
      <c r="CX253">
        <v>34.939116545785772</v>
      </c>
      <c r="CY253">
        <v>37.588542589464687</v>
      </c>
      <c r="CZ253">
        <v>37.265654871476507</v>
      </c>
      <c r="DA253">
        <v>33.479068132192701</v>
      </c>
      <c r="DB253">
        <v>33.487884077677997</v>
      </c>
      <c r="DC253">
        <v>36.399824147926871</v>
      </c>
      <c r="DD253">
        <v>34.785886606496042</v>
      </c>
      <c r="DE253">
        <v>31.866370439697079</v>
      </c>
      <c r="DF253">
        <v>34.378588467242217</v>
      </c>
      <c r="DG253">
        <v>36.349443709636063</v>
      </c>
      <c r="DH253">
        <v>33.438690808702418</v>
      </c>
      <c r="DI253">
        <v>32.669068061394093</v>
      </c>
      <c r="DJ253">
        <v>29.2238364695671</v>
      </c>
      <c r="DK253">
        <v>30.50871644301019</v>
      </c>
      <c r="DL253">
        <v>32.597053072325423</v>
      </c>
      <c r="DM253">
        <v>36.126224408315913</v>
      </c>
      <c r="DN253">
        <v>39.118934213498207</v>
      </c>
      <c r="DO253">
        <v>42.045037626335883</v>
      </c>
      <c r="DP253">
        <v>44.510755408103343</v>
      </c>
      <c r="DQ253">
        <v>42.035036874017358</v>
      </c>
      <c r="DR253">
        <v>41.301412639279057</v>
      </c>
      <c r="DS253">
        <v>45.032402778443881</v>
      </c>
      <c r="DT253">
        <v>45.36416155953949</v>
      </c>
      <c r="DU253">
        <v>42.600419528450651</v>
      </c>
      <c r="DV253">
        <v>44.248520992232052</v>
      </c>
      <c r="DW253">
        <v>47.516014500376613</v>
      </c>
      <c r="DX253">
        <v>46.242644442116408</v>
      </c>
      <c r="DY253">
        <v>44.739223283378543</v>
      </c>
      <c r="DZ253">
        <v>48.228211557137392</v>
      </c>
      <c r="EA253">
        <v>49.976555793691908</v>
      </c>
      <c r="EB253">
        <v>47.750837929820669</v>
      </c>
      <c r="EC253">
        <v>48.677485812231517</v>
      </c>
      <c r="ED253">
        <v>52.277436327731301</v>
      </c>
      <c r="EE253">
        <v>53.426648341441002</v>
      </c>
      <c r="EF253">
        <v>56.124494661422133</v>
      </c>
      <c r="EG253">
        <v>57.390025762322153</v>
      </c>
      <c r="EH253">
        <v>60.775388225827079</v>
      </c>
      <c r="EI253">
        <v>62.527826357550623</v>
      </c>
      <c r="EJ253">
        <v>64.179983865688214</v>
      </c>
      <c r="EK253">
        <v>61.207149320973947</v>
      </c>
      <c r="EL253">
        <v>58.55440529114783</v>
      </c>
      <c r="EM253">
        <v>60.394280010610281</v>
      </c>
      <c r="EN253">
        <v>58.86943904098289</v>
      </c>
      <c r="EO253">
        <v>56.101745721501388</v>
      </c>
      <c r="EP253">
        <v>54.989327082625771</v>
      </c>
      <c r="EQ253">
        <v>51.386468452307561</v>
      </c>
      <c r="ER253">
        <v>51.333485728128771</v>
      </c>
      <c r="ES253">
        <v>49.591545287478191</v>
      </c>
      <c r="ET253">
        <v>46.975414910354971</v>
      </c>
      <c r="EU253">
        <v>43.439442733534229</v>
      </c>
      <c r="EV253">
        <v>43.513848807017752</v>
      </c>
      <c r="EW253">
        <v>41.857720172030398</v>
      </c>
      <c r="EX253">
        <v>38.66746825174878</v>
      </c>
      <c r="EY253">
        <v>39.523154593225478</v>
      </c>
      <c r="EZ253">
        <v>38.565905590300872</v>
      </c>
      <c r="FA253">
        <v>41.621049314018983</v>
      </c>
      <c r="FB253">
        <v>44.065481728899783</v>
      </c>
      <c r="FC253">
        <v>43.471580383050259</v>
      </c>
      <c r="FD253">
        <v>45.557839072985011</v>
      </c>
      <c r="FE253">
        <v>48.702505079307777</v>
      </c>
      <c r="FF253">
        <v>50.403600516232963</v>
      </c>
      <c r="FG253">
        <v>51.236701084281371</v>
      </c>
      <c r="FH253">
        <v>51.231620518972463</v>
      </c>
      <c r="FI253">
        <v>50.27271814811688</v>
      </c>
      <c r="FJ253">
        <v>53.623536222446212</v>
      </c>
      <c r="FK253">
        <v>53.385106293796973</v>
      </c>
      <c r="FL253">
        <v>49.922946277238083</v>
      </c>
      <c r="FM253">
        <v>51.08099197353161</v>
      </c>
      <c r="FN253">
        <v>54.101451865915763</v>
      </c>
      <c r="FO253">
        <v>52.076662124218373</v>
      </c>
      <c r="FP253">
        <v>50.319737091920501</v>
      </c>
      <c r="FQ253">
        <v>53.77386421859601</v>
      </c>
      <c r="FR253">
        <v>54.717323774102837</v>
      </c>
      <c r="FS253">
        <v>51.873238890587892</v>
      </c>
      <c r="FT253">
        <v>52.614968459555307</v>
      </c>
      <c r="FU253">
        <v>56.235091615467297</v>
      </c>
      <c r="FV253">
        <v>55.212515012449849</v>
      </c>
      <c r="FW253">
        <v>53.322438747679207</v>
      </c>
      <c r="FX253">
        <v>56.539595346977848</v>
      </c>
      <c r="FY253">
        <v>56.798422777397612</v>
      </c>
      <c r="FZ253">
        <v>53.039908521791403</v>
      </c>
      <c r="GA253">
        <v>51.723311678584537</v>
      </c>
      <c r="GB253">
        <v>49.060222319104923</v>
      </c>
      <c r="GC253">
        <v>46.815979205822458</v>
      </c>
      <c r="GD253">
        <v>47.275451864577661</v>
      </c>
      <c r="GE253">
        <v>46.58170208354349</v>
      </c>
      <c r="GF253">
        <v>43.161860351472328</v>
      </c>
      <c r="GG253">
        <v>42.365193614569982</v>
      </c>
      <c r="GH253">
        <v>43.496520711431621</v>
      </c>
      <c r="GI253">
        <v>41.229352784151253</v>
      </c>
      <c r="GJ253">
        <v>38.272426236129839</v>
      </c>
      <c r="GK253">
        <v>39.542657788772871</v>
      </c>
      <c r="GL253">
        <v>39.669578495365947</v>
      </c>
      <c r="GM253">
        <v>36.289548536734372</v>
      </c>
      <c r="GN253">
        <v>34.289557681603313</v>
      </c>
      <c r="GO253">
        <v>35.031314277371891</v>
      </c>
      <c r="GP253">
        <v>33.601930777858577</v>
      </c>
      <c r="GQ253">
        <v>30.697650170656381</v>
      </c>
      <c r="GR253">
        <v>28.481654885206371</v>
      </c>
      <c r="GS253">
        <v>29.613460013986881</v>
      </c>
      <c r="GT253">
        <v>27.16310109321098</v>
      </c>
      <c r="GU253">
        <v>24.051729043875412</v>
      </c>
      <c r="GV253">
        <v>20.970993538695311</v>
      </c>
      <c r="GW253">
        <v>19.73801431248847</v>
      </c>
      <c r="GX253">
        <v>16.401753107518729</v>
      </c>
      <c r="GY253">
        <v>16.134231682977649</v>
      </c>
      <c r="GZ253">
        <v>13.87302602174449</v>
      </c>
      <c r="HA253">
        <v>14.128778928131039</v>
      </c>
      <c r="HB253">
        <v>14.462804603533851</v>
      </c>
      <c r="HC253">
        <v>14.677958236757579</v>
      </c>
      <c r="HD253">
        <v>18.026113530098488</v>
      </c>
      <c r="HE253">
        <v>16.749742475632271</v>
      </c>
      <c r="HF253">
        <v>18.98896576962526</v>
      </c>
      <c r="HG253">
        <v>18.826142621365641</v>
      </c>
      <c r="HH253">
        <v>18.487613853604799</v>
      </c>
      <c r="HI253">
        <v>18.869677792691629</v>
      </c>
      <c r="HJ253">
        <v>17.29910295362161</v>
      </c>
      <c r="HK253">
        <v>19.710079578733311</v>
      </c>
      <c r="HL253">
        <v>19.593842093882451</v>
      </c>
      <c r="HM253">
        <v>23.15176047301803</v>
      </c>
      <c r="HN253">
        <v>25.222706754034149</v>
      </c>
      <c r="HO253">
        <v>25.627466788584471</v>
      </c>
      <c r="HP253">
        <v>22.246211407788071</v>
      </c>
      <c r="HQ253">
        <v>19.793621725192182</v>
      </c>
      <c r="HR253">
        <v>21.13812219663799</v>
      </c>
      <c r="HS253">
        <v>20.01340935473014</v>
      </c>
      <c r="HT253">
        <v>22.39555797474133</v>
      </c>
      <c r="HU253">
        <v>23.428081142082458</v>
      </c>
      <c r="HV253">
        <v>23.578446301654399</v>
      </c>
      <c r="HW253">
        <v>27.30979487290228</v>
      </c>
      <c r="HX253">
        <v>27.548253193260731</v>
      </c>
      <c r="HY253">
        <v>25.858148135549079</v>
      </c>
      <c r="HZ253">
        <v>28.7687585585475</v>
      </c>
      <c r="IA253">
        <v>28.544017884663681</v>
      </c>
      <c r="IB253">
        <v>25.446518052574501</v>
      </c>
      <c r="IC253">
        <v>25.09325875608825</v>
      </c>
      <c r="ID253">
        <v>23.370527208430701</v>
      </c>
      <c r="IE253">
        <v>23.33918424024284</v>
      </c>
      <c r="IF253">
        <v>22.059927765067581</v>
      </c>
      <c r="IG253">
        <v>24.138550308583149</v>
      </c>
      <c r="IH253">
        <v>22.98039603662216</v>
      </c>
      <c r="II253">
        <v>25.61747669072815</v>
      </c>
      <c r="IJ253">
        <v>24.05347866733624</v>
      </c>
      <c r="IK253">
        <v>20.544957751234239</v>
      </c>
      <c r="IL253">
        <v>20.294769917394969</v>
      </c>
      <c r="IM253">
        <v>16.739432756219671</v>
      </c>
      <c r="IN253">
        <v>13.450761985850461</v>
      </c>
      <c r="IO253">
        <v>10.11151571229556</v>
      </c>
      <c r="IP253">
        <v>6.481433869137283</v>
      </c>
      <c r="IQ253">
        <v>3.8101606265353101</v>
      </c>
      <c r="IR253">
        <v>0</v>
      </c>
      <c r="IS253">
        <v>3.837309864996564</v>
      </c>
      <c r="IT253">
        <v>5.5611532976532736</v>
      </c>
      <c r="IU253">
        <v>8.3538440253574215</v>
      </c>
      <c r="IV253">
        <v>11.225451215875459</v>
      </c>
      <c r="IW253">
        <v>14.65872821905092</v>
      </c>
      <c r="IX253">
        <v>16.923053063794359</v>
      </c>
      <c r="IY253">
        <v>20.4731460454909</v>
      </c>
      <c r="IZ253">
        <v>23.412423048458692</v>
      </c>
      <c r="JA253">
        <v>25.23242727127138</v>
      </c>
      <c r="JB253">
        <v>25.86991213746192</v>
      </c>
      <c r="JC253">
        <v>26.41821165408437</v>
      </c>
      <c r="JD253">
        <v>23.86778240641555</v>
      </c>
      <c r="JE253">
        <v>20.830386866306618</v>
      </c>
      <c r="JF253">
        <v>17.32577097851636</v>
      </c>
      <c r="JG253">
        <v>16.12854466466208</v>
      </c>
      <c r="JH253">
        <v>12.777893449234879</v>
      </c>
      <c r="JI253">
        <v>11.44881382502135</v>
      </c>
      <c r="JJ253">
        <v>9.0461035258281122</v>
      </c>
      <c r="JK253">
        <v>9.1099184409082437</v>
      </c>
      <c r="JL253">
        <v>9.9143962498984255</v>
      </c>
      <c r="JM253">
        <v>8.7697910465415365</v>
      </c>
      <c r="JN253">
        <v>6.2898307608392869</v>
      </c>
      <c r="JO253">
        <v>9.6123325993226061</v>
      </c>
      <c r="JP253">
        <v>10.389837582946139</v>
      </c>
      <c r="JQ253">
        <v>8.3410590454689899</v>
      </c>
      <c r="JR253">
        <v>9.5866430516630849</v>
      </c>
      <c r="JS253">
        <v>13.02921724433207</v>
      </c>
      <c r="JT253">
        <v>12.989255059471271</v>
      </c>
      <c r="JU253">
        <v>12.475188535649471</v>
      </c>
      <c r="JV253">
        <v>15.337018582501621</v>
      </c>
      <c r="JW253">
        <v>17.56527170299395</v>
      </c>
      <c r="JX253">
        <v>17.14453437687942</v>
      </c>
      <c r="JY253">
        <v>18.01214193259646</v>
      </c>
      <c r="JZ253">
        <v>20.9556510278254</v>
      </c>
      <c r="KA253">
        <v>22.443314082372058</v>
      </c>
      <c r="KB253">
        <v>22.210900859713011</v>
      </c>
      <c r="KC253">
        <v>24.151335718754769</v>
      </c>
      <c r="KD253">
        <v>26.56327782861144</v>
      </c>
      <c r="KE253">
        <v>26.888520766304708</v>
      </c>
      <c r="KF253">
        <v>28.087075212631159</v>
      </c>
      <c r="KG253">
        <v>30.50326041589652</v>
      </c>
      <c r="KH253">
        <v>32.233649777833087</v>
      </c>
      <c r="KI253">
        <v>33.100471718693072</v>
      </c>
      <c r="KJ253">
        <v>32.776261241941548</v>
      </c>
      <c r="KK253">
        <v>34.653312352501018</v>
      </c>
    </row>
    <row r="254" spans="1:297" x14ac:dyDescent="0.25">
      <c r="A254">
        <v>44.789089229409427</v>
      </c>
      <c r="B254">
        <v>41.43270671824375</v>
      </c>
      <c r="C254">
        <v>41.677208411792662</v>
      </c>
      <c r="D254">
        <v>39.998600238008343</v>
      </c>
      <c r="E254">
        <v>37.142461980864979</v>
      </c>
      <c r="F254">
        <v>37.668477285390757</v>
      </c>
      <c r="G254">
        <v>35.240369691590942</v>
      </c>
      <c r="H254">
        <v>35.439705388165983</v>
      </c>
      <c r="I254">
        <v>34.026582270336817</v>
      </c>
      <c r="J254">
        <v>34.467746517577858</v>
      </c>
      <c r="K254">
        <v>34.514608675168262</v>
      </c>
      <c r="L254">
        <v>34.997643063497883</v>
      </c>
      <c r="M254">
        <v>38.73123923914649</v>
      </c>
      <c r="N254">
        <v>39.360919780919772</v>
      </c>
      <c r="O254">
        <v>39.133141836555893</v>
      </c>
      <c r="P254">
        <v>38.95967854076828</v>
      </c>
      <c r="Q254">
        <v>39.207097622751931</v>
      </c>
      <c r="R254">
        <v>39.222084200103389</v>
      </c>
      <c r="S254">
        <v>39.868439886707392</v>
      </c>
      <c r="T254">
        <v>37.22346778579341</v>
      </c>
      <c r="U254">
        <v>37.684961005685018</v>
      </c>
      <c r="V254">
        <v>35.525962379645676</v>
      </c>
      <c r="W254">
        <v>34.364920369469793</v>
      </c>
      <c r="X254">
        <v>33.7021567410752</v>
      </c>
      <c r="Y254">
        <v>30.6259458139663</v>
      </c>
      <c r="Z254">
        <v>28.581598380776409</v>
      </c>
      <c r="AA254">
        <v>30.084552797075119</v>
      </c>
      <c r="AB254">
        <v>33.64862514279001</v>
      </c>
      <c r="AC254">
        <v>33.183025329225202</v>
      </c>
      <c r="AD254">
        <v>31.811068183888452</v>
      </c>
      <c r="AE254">
        <v>34.839391886196857</v>
      </c>
      <c r="AF254">
        <v>37.154659048361623</v>
      </c>
      <c r="AG254">
        <v>35.899592727494841</v>
      </c>
      <c r="AH254">
        <v>36.191044126965998</v>
      </c>
      <c r="AI254">
        <v>39.56411178075404</v>
      </c>
      <c r="AJ254">
        <v>40.717344928175272</v>
      </c>
      <c r="AK254">
        <v>39.75065647256659</v>
      </c>
      <c r="AL254">
        <v>40.901621887157489</v>
      </c>
      <c r="AM254">
        <v>37.80859781848568</v>
      </c>
      <c r="AN254">
        <v>37.510966143249362</v>
      </c>
      <c r="AO254">
        <v>34.617232962788918</v>
      </c>
      <c r="AP254">
        <v>32.252812218471753</v>
      </c>
      <c r="AQ254">
        <v>29.33069637768596</v>
      </c>
      <c r="AR254">
        <v>28.451237301741369</v>
      </c>
      <c r="AS254">
        <v>28.16930050604736</v>
      </c>
      <c r="AT254">
        <v>26.577667994013321</v>
      </c>
      <c r="AU254">
        <v>26.862212232055651</v>
      </c>
      <c r="AV254">
        <v>24.81036525325656</v>
      </c>
      <c r="AW254">
        <v>24.81962519862055</v>
      </c>
      <c r="AX254">
        <v>23.40611118917451</v>
      </c>
      <c r="AY254">
        <v>21.95974054946916</v>
      </c>
      <c r="AZ254">
        <v>23.436173706473511</v>
      </c>
      <c r="BA254">
        <v>20.66932357383763</v>
      </c>
      <c r="BB254">
        <v>21.694169977208169</v>
      </c>
      <c r="BC254">
        <v>19.040329566475481</v>
      </c>
      <c r="BD254">
        <v>20.45239039819063</v>
      </c>
      <c r="BE254">
        <v>19.7229864117988</v>
      </c>
      <c r="BF254">
        <v>20.99845206199733</v>
      </c>
      <c r="BG254">
        <v>23.310722361179629</v>
      </c>
      <c r="BH254">
        <v>22.7722077322336</v>
      </c>
      <c r="BI254">
        <v>25.977578101124049</v>
      </c>
      <c r="BJ254">
        <v>26.15481118264859</v>
      </c>
      <c r="BK254">
        <v>26.245538001725169</v>
      </c>
      <c r="BL254">
        <v>28.673774795098041</v>
      </c>
      <c r="BM254">
        <v>27.984115690870059</v>
      </c>
      <c r="BN254">
        <v>29.12391003969076</v>
      </c>
      <c r="BO254">
        <v>26.04683376151505</v>
      </c>
      <c r="BP254">
        <v>23.415700480660409</v>
      </c>
      <c r="BQ254">
        <v>23.38003432418353</v>
      </c>
      <c r="BR254">
        <v>25.199360011714599</v>
      </c>
      <c r="BS254">
        <v>26.78267120733106</v>
      </c>
      <c r="BT254">
        <v>30.282145861877101</v>
      </c>
      <c r="BU254">
        <v>33.041254062156902</v>
      </c>
      <c r="BV254">
        <v>36.430116620730168</v>
      </c>
      <c r="BW254">
        <v>36.144733585959663</v>
      </c>
      <c r="BX254">
        <v>32.437226977656401</v>
      </c>
      <c r="BY254">
        <v>31.06407627791306</v>
      </c>
      <c r="BZ254">
        <v>29.715713856476679</v>
      </c>
      <c r="CA254">
        <v>29.34475920841744</v>
      </c>
      <c r="CB254">
        <v>30.12097916735112</v>
      </c>
      <c r="CC254">
        <v>28.484783358839159</v>
      </c>
      <c r="CD254">
        <v>27.67285106381344</v>
      </c>
      <c r="CE254">
        <v>24.0803413804705</v>
      </c>
      <c r="CF254">
        <v>24.747244311235949</v>
      </c>
      <c r="CG254">
        <v>27.089744443239049</v>
      </c>
      <c r="CH254">
        <v>29.776041509911959</v>
      </c>
      <c r="CI254">
        <v>30.212587922917159</v>
      </c>
      <c r="CJ254">
        <v>33.725764409424443</v>
      </c>
      <c r="CK254">
        <v>35.024242732713013</v>
      </c>
      <c r="CL254">
        <v>38.565883277840271</v>
      </c>
      <c r="CM254">
        <v>37.906014153429531</v>
      </c>
      <c r="CN254">
        <v>35.570685135375172</v>
      </c>
      <c r="CO254">
        <v>36.806398818683697</v>
      </c>
      <c r="CP254">
        <v>40.08741705323505</v>
      </c>
      <c r="CQ254">
        <v>40.962399172900021</v>
      </c>
      <c r="CR254">
        <v>42.342034646436161</v>
      </c>
      <c r="CS254">
        <v>40.206551966066428</v>
      </c>
      <c r="CT254">
        <v>36.892534827523043</v>
      </c>
      <c r="CU254">
        <v>38.007986765941723</v>
      </c>
      <c r="CV254">
        <v>38.719851730088017</v>
      </c>
      <c r="CW254">
        <v>35.485391022222103</v>
      </c>
      <c r="CX254">
        <v>33.544437839975799</v>
      </c>
      <c r="CY254">
        <v>35.922785596331487</v>
      </c>
      <c r="CZ254">
        <v>35.65373997212636</v>
      </c>
      <c r="DA254">
        <v>31.8413913012607</v>
      </c>
      <c r="DB254">
        <v>31.537145257616459</v>
      </c>
      <c r="DC254">
        <v>34.302981867470358</v>
      </c>
      <c r="DD254">
        <v>32.726016622864449</v>
      </c>
      <c r="DE254">
        <v>29.616728009690739</v>
      </c>
      <c r="DF254">
        <v>31.87682942201122</v>
      </c>
      <c r="DG254">
        <v>33.869757262194838</v>
      </c>
      <c r="DH254">
        <v>30.910599411852239</v>
      </c>
      <c r="DI254">
        <v>29.86169939906301</v>
      </c>
      <c r="DJ254">
        <v>26.550226383215652</v>
      </c>
      <c r="DK254">
        <v>27.763608194901479</v>
      </c>
      <c r="DL254">
        <v>29.585112641326891</v>
      </c>
      <c r="DM254">
        <v>33.173603798803647</v>
      </c>
      <c r="DN254">
        <v>36.012784021788711</v>
      </c>
      <c r="DO254">
        <v>38.95623639418983</v>
      </c>
      <c r="DP254">
        <v>41.499892096245269</v>
      </c>
      <c r="DQ254">
        <v>39.185488053614947</v>
      </c>
      <c r="DR254">
        <v>38.50774406531756</v>
      </c>
      <c r="DS254">
        <v>42.269600837954457</v>
      </c>
      <c r="DT254">
        <v>42.721975059680943</v>
      </c>
      <c r="DU254">
        <v>40.119083376866932</v>
      </c>
      <c r="DV254">
        <v>41.789757943783307</v>
      </c>
      <c r="DW254">
        <v>45.1066740183756</v>
      </c>
      <c r="DX254">
        <v>44.04734423322251</v>
      </c>
      <c r="DY254">
        <v>42.633674800561117</v>
      </c>
      <c r="DZ254">
        <v>46.097892196932392</v>
      </c>
      <c r="EA254">
        <v>47.945543505105867</v>
      </c>
      <c r="EB254">
        <v>45.933355418475593</v>
      </c>
      <c r="EC254">
        <v>46.86837720681185</v>
      </c>
      <c r="ED254">
        <v>50.370739978682067</v>
      </c>
      <c r="EE254">
        <v>51.578545791830933</v>
      </c>
      <c r="EF254">
        <v>54.134211160780772</v>
      </c>
      <c r="EG254">
        <v>55.217389163197502</v>
      </c>
      <c r="EH254">
        <v>58.640822001401048</v>
      </c>
      <c r="EI254">
        <v>60.238210946209229</v>
      </c>
      <c r="EJ254">
        <v>62.006577118883122</v>
      </c>
      <c r="EK254">
        <v>59.143134673434417</v>
      </c>
      <c r="EL254">
        <v>56.345926809308963</v>
      </c>
      <c r="EM254">
        <v>58.051900545976963</v>
      </c>
      <c r="EN254">
        <v>56.354007932000727</v>
      </c>
      <c r="EO254">
        <v>53.60439603241511</v>
      </c>
      <c r="EP254">
        <v>52.680996478806293</v>
      </c>
      <c r="EQ254">
        <v>49.014256405662223</v>
      </c>
      <c r="ER254">
        <v>48.857528611259077</v>
      </c>
      <c r="ES254">
        <v>47.309613600197594</v>
      </c>
      <c r="ET254">
        <v>44.71801629097606</v>
      </c>
      <c r="EU254">
        <v>41.104896375006227</v>
      </c>
      <c r="EV254">
        <v>41.044498790946399</v>
      </c>
      <c r="EW254">
        <v>39.159278657809843</v>
      </c>
      <c r="EX254">
        <v>35.880939090274659</v>
      </c>
      <c r="EY254">
        <v>36.620200518293188</v>
      </c>
      <c r="EZ254">
        <v>35.452998533269373</v>
      </c>
      <c r="FA254">
        <v>38.520263823084079</v>
      </c>
      <c r="FB254">
        <v>41.021022646930689</v>
      </c>
      <c r="FC254">
        <v>40.26272472150886</v>
      </c>
      <c r="FD254">
        <v>42.268937507346926</v>
      </c>
      <c r="FE254">
        <v>45.382827875750543</v>
      </c>
      <c r="FF254">
        <v>47.046170449888912</v>
      </c>
      <c r="FG254">
        <v>48.029622578154843</v>
      </c>
      <c r="FH254">
        <v>48.156197503540497</v>
      </c>
      <c r="FI254">
        <v>47.377666816760829</v>
      </c>
      <c r="FJ254">
        <v>50.777172292281108</v>
      </c>
      <c r="FK254">
        <v>50.406173600066097</v>
      </c>
      <c r="FL254">
        <v>46.999361165871193</v>
      </c>
      <c r="FM254">
        <v>48.343602203393999</v>
      </c>
      <c r="FN254">
        <v>51.336801000841497</v>
      </c>
      <c r="FO254">
        <v>49.234078614309418</v>
      </c>
      <c r="FP254">
        <v>47.661045120727273</v>
      </c>
      <c r="FQ254">
        <v>51.198967313804303</v>
      </c>
      <c r="FR254">
        <v>52.061220519692007</v>
      </c>
      <c r="FS254">
        <v>49.316510115781718</v>
      </c>
      <c r="FT254">
        <v>50.237303878691577</v>
      </c>
      <c r="FU254">
        <v>53.84362240785812</v>
      </c>
      <c r="FV254">
        <v>52.812964819256273</v>
      </c>
      <c r="FW254">
        <v>51.115891550475773</v>
      </c>
      <c r="FX254">
        <v>54.432014669677628</v>
      </c>
      <c r="FY254">
        <v>54.88238683767316</v>
      </c>
      <c r="FZ254">
        <v>51.172066159184944</v>
      </c>
      <c r="GA254">
        <v>50.081024390481467</v>
      </c>
      <c r="GB254">
        <v>47.453287062120381</v>
      </c>
      <c r="GC254">
        <v>45.366121698906561</v>
      </c>
      <c r="GD254">
        <v>45.633755685895501</v>
      </c>
      <c r="GE254">
        <v>44.716801339094012</v>
      </c>
      <c r="GF254">
        <v>41.4028467378754</v>
      </c>
      <c r="GG254">
        <v>40.653031535175828</v>
      </c>
      <c r="GH254">
        <v>41.501415554171167</v>
      </c>
      <c r="GI254">
        <v>39.124633519050377</v>
      </c>
      <c r="GJ254">
        <v>36.326598973754763</v>
      </c>
      <c r="GK254">
        <v>37.510940990596332</v>
      </c>
      <c r="GL254">
        <v>37.334637121579213</v>
      </c>
      <c r="GM254">
        <v>33.953132491715692</v>
      </c>
      <c r="GN254">
        <v>32.119295275581628</v>
      </c>
      <c r="GO254">
        <v>32.602972180462316</v>
      </c>
      <c r="GP254">
        <v>30.93502175528571</v>
      </c>
      <c r="GQ254">
        <v>27.885282874663481</v>
      </c>
      <c r="GR254">
        <v>25.71821607343713</v>
      </c>
      <c r="GS254">
        <v>27.21155462299058</v>
      </c>
      <c r="GT254">
        <v>25.104766360195431</v>
      </c>
      <c r="GU254">
        <v>21.751213046632589</v>
      </c>
      <c r="GV254">
        <v>18.73794409747239</v>
      </c>
      <c r="GW254">
        <v>16.98955849926654</v>
      </c>
      <c r="GX254">
        <v>13.489129623515391</v>
      </c>
      <c r="GY254">
        <v>12.741032414996839</v>
      </c>
      <c r="GZ254">
        <v>10.219234022176019</v>
      </c>
      <c r="HA254">
        <v>10.319469027038171</v>
      </c>
      <c r="HB254">
        <v>10.952414071792569</v>
      </c>
      <c r="HC254">
        <v>11.618678108976081</v>
      </c>
      <c r="HD254">
        <v>14.748258541265139</v>
      </c>
      <c r="HE254">
        <v>13.20640942875845</v>
      </c>
      <c r="HF254">
        <v>15.240156364027239</v>
      </c>
      <c r="HG254">
        <v>14.989668608745159</v>
      </c>
      <c r="HH254">
        <v>14.76898970816894</v>
      </c>
      <c r="HI254">
        <v>15.405564027324671</v>
      </c>
      <c r="HJ254">
        <v>14.25535548486954</v>
      </c>
      <c r="HK254">
        <v>17.069056623024021</v>
      </c>
      <c r="HL254">
        <v>17.571407314156719</v>
      </c>
      <c r="HM254">
        <v>21.295029607868599</v>
      </c>
      <c r="HN254">
        <v>23.79197787070256</v>
      </c>
      <c r="HO254">
        <v>24.025974465149169</v>
      </c>
      <c r="HP254">
        <v>20.591160943472811</v>
      </c>
      <c r="HQ254">
        <v>17.69663397372506</v>
      </c>
      <c r="HR254">
        <v>18.47386015428286</v>
      </c>
      <c r="HS254">
        <v>16.903975774947149</v>
      </c>
      <c r="HT254">
        <v>19.009240963278891</v>
      </c>
      <c r="HU254">
        <v>19.787618477219539</v>
      </c>
      <c r="HV254">
        <v>19.845446354264752</v>
      </c>
      <c r="HW254">
        <v>23.59117773660315</v>
      </c>
      <c r="HX254">
        <v>23.983979924107679</v>
      </c>
      <c r="HY254">
        <v>22.51156587179133</v>
      </c>
      <c r="HZ254">
        <v>25.557056285887079</v>
      </c>
      <c r="IA254">
        <v>25.333243969140629</v>
      </c>
      <c r="IB254">
        <v>22.3222217084232</v>
      </c>
      <c r="IC254">
        <v>21.873692875232571</v>
      </c>
      <c r="ID254">
        <v>20.502149277575761</v>
      </c>
      <c r="IE254">
        <v>20.852523636241251</v>
      </c>
      <c r="IF254">
        <v>20.107917992671439</v>
      </c>
      <c r="IG254">
        <v>22.52525640253624</v>
      </c>
      <c r="IH254">
        <v>21.932365969042191</v>
      </c>
      <c r="II254">
        <v>24.69349118695046</v>
      </c>
      <c r="IJ254">
        <v>22.885364296860111</v>
      </c>
      <c r="IK254">
        <v>19.67070781644626</v>
      </c>
      <c r="IL254">
        <v>20.068449392018302</v>
      </c>
      <c r="IM254">
        <v>16.803296402789542</v>
      </c>
      <c r="IN254">
        <v>13.2615349413256</v>
      </c>
      <c r="IO254">
        <v>10.65696058921116</v>
      </c>
      <c r="IP254">
        <v>7.0162016789713118</v>
      </c>
      <c r="IQ254">
        <v>5.7689980932567444</v>
      </c>
      <c r="IR254">
        <v>3.837309864996564</v>
      </c>
      <c r="IS254">
        <v>0</v>
      </c>
      <c r="IT254">
        <v>3.8145118953805768</v>
      </c>
      <c r="IU254">
        <v>6.6983894332891616</v>
      </c>
      <c r="IV254">
        <v>10.144446756723591</v>
      </c>
      <c r="IW254">
        <v>13.42151533918581</v>
      </c>
      <c r="IX254">
        <v>16.276638903655741</v>
      </c>
      <c r="IY254">
        <v>19.47218133646048</v>
      </c>
      <c r="IZ254">
        <v>22.76915365137668</v>
      </c>
      <c r="JA254">
        <v>24.16442196701588</v>
      </c>
      <c r="JB254">
        <v>25.158154403691849</v>
      </c>
      <c r="JC254">
        <v>25.340883252167821</v>
      </c>
      <c r="JD254">
        <v>22.41472921986789</v>
      </c>
      <c r="JE254">
        <v>19.237468492501812</v>
      </c>
      <c r="JF254">
        <v>15.919452094842949</v>
      </c>
      <c r="JG254">
        <v>14.01479054427857</v>
      </c>
      <c r="JH254">
        <v>10.438817078577429</v>
      </c>
      <c r="JI254">
        <v>8.2929606896451649</v>
      </c>
      <c r="JJ254">
        <v>5.3547393960864191</v>
      </c>
      <c r="JK254">
        <v>5.5820850047271886</v>
      </c>
      <c r="JL254">
        <v>6.8739405001789224</v>
      </c>
      <c r="JM254">
        <v>7.099814363770375</v>
      </c>
      <c r="JN254">
        <v>6.1081060894519599</v>
      </c>
      <c r="JO254">
        <v>9.6121729593261112</v>
      </c>
      <c r="JP254">
        <v>9.0660442310855771</v>
      </c>
      <c r="JQ254">
        <v>7.2602876664771419</v>
      </c>
      <c r="JR254">
        <v>9.8973767231524565</v>
      </c>
      <c r="JS254">
        <v>12.581788465874009</v>
      </c>
      <c r="JT254">
        <v>11.78290863921128</v>
      </c>
      <c r="JU254">
        <v>12.21125980396781</v>
      </c>
      <c r="JV254">
        <v>15.4021263467094</v>
      </c>
      <c r="JW254">
        <v>16.86492517030538</v>
      </c>
      <c r="JX254">
        <v>16.409779279441882</v>
      </c>
      <c r="JY254">
        <v>18.058004485546011</v>
      </c>
      <c r="JZ254">
        <v>20.778927041596731</v>
      </c>
      <c r="KA254">
        <v>21.701239595930922</v>
      </c>
      <c r="KB254">
        <v>21.787049960928631</v>
      </c>
      <c r="KC254">
        <v>24.192227388150929</v>
      </c>
      <c r="KD254">
        <v>26.203641998775669</v>
      </c>
      <c r="KE254">
        <v>26.244915431374508</v>
      </c>
      <c r="KF254">
        <v>27.874978547076939</v>
      </c>
      <c r="KG254">
        <v>30.42464926667191</v>
      </c>
      <c r="KH254">
        <v>31.73162474566973</v>
      </c>
      <c r="KI254">
        <v>32.675429836499468</v>
      </c>
      <c r="KJ254">
        <v>32.77412134596441</v>
      </c>
      <c r="KK254">
        <v>34.797717195241411</v>
      </c>
    </row>
    <row r="255" spans="1:297" x14ac:dyDescent="0.25">
      <c r="A255">
        <v>47.110409773212531</v>
      </c>
      <c r="B255">
        <v>43.807799043092757</v>
      </c>
      <c r="C255">
        <v>44.114890433956653</v>
      </c>
      <c r="D255">
        <v>42.283939906304838</v>
      </c>
      <c r="E255">
        <v>39.524462564341093</v>
      </c>
      <c r="F255">
        <v>40.034970463333657</v>
      </c>
      <c r="G255">
        <v>37.455217754005908</v>
      </c>
      <c r="H255">
        <v>37.580025186260848</v>
      </c>
      <c r="I255">
        <v>35.870318844415081</v>
      </c>
      <c r="J255">
        <v>36.217418972091309</v>
      </c>
      <c r="K255">
        <v>35.918323137362627</v>
      </c>
      <c r="L255">
        <v>36.327796698946663</v>
      </c>
      <c r="M255">
        <v>40.09646116554427</v>
      </c>
      <c r="N255">
        <v>40.886475918083228</v>
      </c>
      <c r="O255">
        <v>40.930251856053843</v>
      </c>
      <c r="P255">
        <v>40.709099191704041</v>
      </c>
      <c r="Q255">
        <v>41.154944405259492</v>
      </c>
      <c r="R255">
        <v>41.129264180143061</v>
      </c>
      <c r="S255">
        <v>41.914871131854859</v>
      </c>
      <c r="T255">
        <v>39.182562103568458</v>
      </c>
      <c r="U255">
        <v>39.644792709762022</v>
      </c>
      <c r="V255">
        <v>37.662199909192758</v>
      </c>
      <c r="W255">
        <v>36.199478573592742</v>
      </c>
      <c r="X255">
        <v>35.365765027777918</v>
      </c>
      <c r="Y255">
        <v>32.073130810695723</v>
      </c>
      <c r="Z255">
        <v>30.004204288732598</v>
      </c>
      <c r="AA255">
        <v>31.080411322889528</v>
      </c>
      <c r="AB255">
        <v>34.77731474682885</v>
      </c>
      <c r="AC255">
        <v>34.575723810211123</v>
      </c>
      <c r="AD255">
        <v>32.917406185785651</v>
      </c>
      <c r="AE255">
        <v>35.717773306856607</v>
      </c>
      <c r="AF255">
        <v>38.302932342054433</v>
      </c>
      <c r="AG255">
        <v>37.092247774973139</v>
      </c>
      <c r="AH255">
        <v>37.008286018133823</v>
      </c>
      <c r="AI255">
        <v>40.357590289807938</v>
      </c>
      <c r="AJ255">
        <v>41.777027120176939</v>
      </c>
      <c r="AK255">
        <v>40.668892227352337</v>
      </c>
      <c r="AL255">
        <v>41.496620898574378</v>
      </c>
      <c r="AM255">
        <v>38.246048083429478</v>
      </c>
      <c r="AN255">
        <v>37.601548930861867</v>
      </c>
      <c r="AO255">
        <v>34.535984146973412</v>
      </c>
      <c r="AP255">
        <v>32.426028572737671</v>
      </c>
      <c r="AQ255">
        <v>29.22367182610699</v>
      </c>
      <c r="AR255">
        <v>28.520535075625759</v>
      </c>
      <c r="AS255">
        <v>28.732864632681501</v>
      </c>
      <c r="AT255">
        <v>27.529457404750989</v>
      </c>
      <c r="AU255">
        <v>28.311523078068401</v>
      </c>
      <c r="AV255">
        <v>26.584606918290131</v>
      </c>
      <c r="AW255">
        <v>27.069351857774489</v>
      </c>
      <c r="AX255">
        <v>26.058882516332108</v>
      </c>
      <c r="AY255">
        <v>24.853115860994158</v>
      </c>
      <c r="AZ255">
        <v>26.640501590623241</v>
      </c>
      <c r="BA255">
        <v>24.044939218055841</v>
      </c>
      <c r="BB255">
        <v>24.858906291307331</v>
      </c>
      <c r="BC255">
        <v>21.929632030656599</v>
      </c>
      <c r="BD255">
        <v>22.872503841949619</v>
      </c>
      <c r="BE255">
        <v>21.8705285715732</v>
      </c>
      <c r="BF255">
        <v>22.63050185037882</v>
      </c>
      <c r="BG255">
        <v>24.967866228414469</v>
      </c>
      <c r="BH255">
        <v>24.125880958008551</v>
      </c>
      <c r="BI255">
        <v>27.000595715650409</v>
      </c>
      <c r="BJ255">
        <v>27.09850610273562</v>
      </c>
      <c r="BK255">
        <v>27.683141765341588</v>
      </c>
      <c r="BL255">
        <v>30.447557504666928</v>
      </c>
      <c r="BM255">
        <v>29.980771537770661</v>
      </c>
      <c r="BN255">
        <v>31.429825786981379</v>
      </c>
      <c r="BO255">
        <v>28.343495867658941</v>
      </c>
      <c r="BP255">
        <v>25.77686920477349</v>
      </c>
      <c r="BQ255">
        <v>26.166640021217852</v>
      </c>
      <c r="BR255">
        <v>27.892445966605369</v>
      </c>
      <c r="BS255">
        <v>29.756188095923829</v>
      </c>
      <c r="BT255">
        <v>33.262854973678969</v>
      </c>
      <c r="BU255">
        <v>35.966765284078562</v>
      </c>
      <c r="BV255">
        <v>39.242289815962572</v>
      </c>
      <c r="BW255">
        <v>38.70402287876545</v>
      </c>
      <c r="BX255">
        <v>34.946685407918153</v>
      </c>
      <c r="BY255">
        <v>33.469022244457641</v>
      </c>
      <c r="BZ255">
        <v>31.775095294900371</v>
      </c>
      <c r="CA255">
        <v>31.13274928431473</v>
      </c>
      <c r="CB255">
        <v>31.492629280515771</v>
      </c>
      <c r="CC255">
        <v>29.589584890633379</v>
      </c>
      <c r="CD255">
        <v>28.305683616545981</v>
      </c>
      <c r="CE255">
        <v>24.6140823513695</v>
      </c>
      <c r="CF255">
        <v>24.705158449198411</v>
      </c>
      <c r="CG255">
        <v>26.806850561003991</v>
      </c>
      <c r="CH255">
        <v>29.10979163443119</v>
      </c>
      <c r="CI255">
        <v>29.14331957756356</v>
      </c>
      <c r="CJ255">
        <v>32.765714245228963</v>
      </c>
      <c r="CK255">
        <v>34.436255806925352</v>
      </c>
      <c r="CL255">
        <v>37.826267777828669</v>
      </c>
      <c r="CM255">
        <v>36.943134599002278</v>
      </c>
      <c r="CN255">
        <v>34.848460654668798</v>
      </c>
      <c r="CO255">
        <v>36.450082592499022</v>
      </c>
      <c r="CP255">
        <v>39.717351208256567</v>
      </c>
      <c r="CQ255">
        <v>40.924297880354636</v>
      </c>
      <c r="CR255">
        <v>42.503852072488662</v>
      </c>
      <c r="CS255">
        <v>40.6402093252483</v>
      </c>
      <c r="CT255">
        <v>37.160360722145853</v>
      </c>
      <c r="CU255">
        <v>38.170685230946532</v>
      </c>
      <c r="CV255">
        <v>39.235886596329117</v>
      </c>
      <c r="CW255">
        <v>36.180774079613052</v>
      </c>
      <c r="CX255">
        <v>33.979174342529276</v>
      </c>
      <c r="CY255">
        <v>36.402904252270872</v>
      </c>
      <c r="CZ255">
        <v>36.527301474376657</v>
      </c>
      <c r="DA255">
        <v>32.751325484627337</v>
      </c>
      <c r="DB255">
        <v>32.13934171696738</v>
      </c>
      <c r="DC255">
        <v>35.08435962077688</v>
      </c>
      <c r="DD255">
        <v>33.887680372076211</v>
      </c>
      <c r="DE255">
        <v>30.619993680600249</v>
      </c>
      <c r="DF255">
        <v>32.651421791401361</v>
      </c>
      <c r="DG255">
        <v>34.984323489243003</v>
      </c>
      <c r="DH255">
        <v>32.276727482816447</v>
      </c>
      <c r="DI255">
        <v>30.92152049948384</v>
      </c>
      <c r="DJ255">
        <v>27.579840536159729</v>
      </c>
      <c r="DK255">
        <v>28.294449155267181</v>
      </c>
      <c r="DL255">
        <v>29.948321238426701</v>
      </c>
      <c r="DM255">
        <v>33.393703867645463</v>
      </c>
      <c r="DN255">
        <v>36.098900786589049</v>
      </c>
      <c r="DO255">
        <v>39.277905481326258</v>
      </c>
      <c r="DP255">
        <v>41.585021065282618</v>
      </c>
      <c r="DQ255">
        <v>39.18766501081685</v>
      </c>
      <c r="DR255">
        <v>38.872075221166142</v>
      </c>
      <c r="DS255">
        <v>42.664905695430747</v>
      </c>
      <c r="DT255">
        <v>42.846400618955137</v>
      </c>
      <c r="DU255">
        <v>40.379248556653437</v>
      </c>
      <c r="DV255">
        <v>42.35590936339343</v>
      </c>
      <c r="DW255">
        <v>45.516302903465252</v>
      </c>
      <c r="DX255">
        <v>44.346549234410553</v>
      </c>
      <c r="DY255">
        <v>43.232551694296284</v>
      </c>
      <c r="DZ255">
        <v>46.80071561418692</v>
      </c>
      <c r="EA255">
        <v>48.421034943503628</v>
      </c>
      <c r="EB255">
        <v>46.493320133111588</v>
      </c>
      <c r="EC255">
        <v>47.719784167575611</v>
      </c>
      <c r="ED255">
        <v>51.194900732397159</v>
      </c>
      <c r="EE255">
        <v>52.155939728855422</v>
      </c>
      <c r="EF255">
        <v>54.577360956719041</v>
      </c>
      <c r="EG255">
        <v>55.752746685701503</v>
      </c>
      <c r="EH255">
        <v>59.274364813129793</v>
      </c>
      <c r="EI255">
        <v>60.94135437451321</v>
      </c>
      <c r="EJ255">
        <v>62.88383095041204</v>
      </c>
      <c r="EK255">
        <v>60.127817173085532</v>
      </c>
      <c r="EL255">
        <v>57.2912564795013</v>
      </c>
      <c r="EM255">
        <v>59.09264294309402</v>
      </c>
      <c r="EN255">
        <v>57.388199527428966</v>
      </c>
      <c r="EO255">
        <v>54.815344740318828</v>
      </c>
      <c r="EP255">
        <v>53.876674386973797</v>
      </c>
      <c r="EQ255">
        <v>50.19890861363421</v>
      </c>
      <c r="ER255">
        <v>50.234779157472161</v>
      </c>
      <c r="ES255">
        <v>48.862885936055797</v>
      </c>
      <c r="ET255">
        <v>46.094838105800953</v>
      </c>
      <c r="EU255">
        <v>42.478377217120702</v>
      </c>
      <c r="EV255">
        <v>42.09819689725439</v>
      </c>
      <c r="EW255">
        <v>40.150217259686151</v>
      </c>
      <c r="EX255">
        <v>36.993679743977879</v>
      </c>
      <c r="EY255">
        <v>37.960991412237902</v>
      </c>
      <c r="EZ255">
        <v>36.526821460400853</v>
      </c>
      <c r="FA255">
        <v>39.379137014414113</v>
      </c>
      <c r="FB255">
        <v>42.130833815627227</v>
      </c>
      <c r="FC255">
        <v>41.413322795931258</v>
      </c>
      <c r="FD255">
        <v>43.12981366757802</v>
      </c>
      <c r="FE255">
        <v>46.359139476482937</v>
      </c>
      <c r="FF255">
        <v>47.747683137509398</v>
      </c>
      <c r="FG255">
        <v>48.841547866544929</v>
      </c>
      <c r="FH255">
        <v>49.22310470703772</v>
      </c>
      <c r="FI255">
        <v>48.539942954230987</v>
      </c>
      <c r="FJ255">
        <v>51.848368875018608</v>
      </c>
      <c r="FK255">
        <v>51.234341041922256</v>
      </c>
      <c r="FL255">
        <v>47.77828838499763</v>
      </c>
      <c r="FM255">
        <v>49.221440744862392</v>
      </c>
      <c r="FN255">
        <v>52.032770827623622</v>
      </c>
      <c r="FO255">
        <v>49.708475434275783</v>
      </c>
      <c r="FP255">
        <v>48.185288242367079</v>
      </c>
      <c r="FQ255">
        <v>51.750676913447222</v>
      </c>
      <c r="FR255">
        <v>52.349132227764763</v>
      </c>
      <c r="FS255">
        <v>49.495728330836783</v>
      </c>
      <c r="FT255">
        <v>50.592688938225052</v>
      </c>
      <c r="FU255">
        <v>54.102280719023291</v>
      </c>
      <c r="FV255">
        <v>52.811719116120422</v>
      </c>
      <c r="FW255">
        <v>51.161559847213411</v>
      </c>
      <c r="FX255">
        <v>54.554470027670497</v>
      </c>
      <c r="FY255">
        <v>54.881337957451429</v>
      </c>
      <c r="FZ255">
        <v>51.17346525300001</v>
      </c>
      <c r="GA255">
        <v>50.191336114911302</v>
      </c>
      <c r="GB255">
        <v>47.782539865519922</v>
      </c>
      <c r="GC255">
        <v>45.520244606109053</v>
      </c>
      <c r="GD255">
        <v>45.540717528383311</v>
      </c>
      <c r="GE255">
        <v>44.799561102760798</v>
      </c>
      <c r="GF255">
        <v>41.606191594521107</v>
      </c>
      <c r="GG255">
        <v>40.524959370738422</v>
      </c>
      <c r="GH255">
        <v>41.270969748722891</v>
      </c>
      <c r="GI255">
        <v>39.153068653682823</v>
      </c>
      <c r="GJ255">
        <v>36.215229917812202</v>
      </c>
      <c r="GK255">
        <v>37.036396193474317</v>
      </c>
      <c r="GL255">
        <v>36.964282841683797</v>
      </c>
      <c r="GM255">
        <v>33.787233461767762</v>
      </c>
      <c r="GN255">
        <v>31.64823748646991</v>
      </c>
      <c r="GO255">
        <v>31.869771665325739</v>
      </c>
      <c r="GP255">
        <v>30.498036297440521</v>
      </c>
      <c r="GQ255">
        <v>27.28065538069054</v>
      </c>
      <c r="GR255">
        <v>25.559492854906171</v>
      </c>
      <c r="GS255">
        <v>27.057674659881609</v>
      </c>
      <c r="GT255">
        <v>24.939980934234882</v>
      </c>
      <c r="GU255">
        <v>21.550394427944919</v>
      </c>
      <c r="GV255">
        <v>19.010280376680399</v>
      </c>
      <c r="GW255">
        <v>17.43622347298863</v>
      </c>
      <c r="GX255">
        <v>14.30069547259853</v>
      </c>
      <c r="GY255">
        <v>13.854165510776889</v>
      </c>
      <c r="GZ255">
        <v>10.72896085368941</v>
      </c>
      <c r="HA255">
        <v>10.277811537482091</v>
      </c>
      <c r="HB255">
        <v>9.6882050453115411</v>
      </c>
      <c r="HC255">
        <v>10.056596839885749</v>
      </c>
      <c r="HD255">
        <v>13.654888977944861</v>
      </c>
      <c r="HE255">
        <v>13.08434488233935</v>
      </c>
      <c r="HF255">
        <v>14.98992078031101</v>
      </c>
      <c r="HG255">
        <v>15.21486845161666</v>
      </c>
      <c r="HH255">
        <v>14.48848073470783</v>
      </c>
      <c r="HI255">
        <v>15.26749101850071</v>
      </c>
      <c r="HJ255">
        <v>13.734418699020351</v>
      </c>
      <c r="HK255">
        <v>16.484288610674099</v>
      </c>
      <c r="HL255">
        <v>16.86559948534293</v>
      </c>
      <c r="HM255">
        <v>20.471992013480271</v>
      </c>
      <c r="HN255">
        <v>22.747683442495848</v>
      </c>
      <c r="HO255">
        <v>22.445612176993521</v>
      </c>
      <c r="HP255">
        <v>18.802170991670081</v>
      </c>
      <c r="HQ255">
        <v>15.95755623521346</v>
      </c>
      <c r="HR255">
        <v>16.913961038148329</v>
      </c>
      <c r="HS255">
        <v>15.48982653227595</v>
      </c>
      <c r="HT255">
        <v>18.110253256097771</v>
      </c>
      <c r="HU255">
        <v>19.081780891730201</v>
      </c>
      <c r="HV255">
        <v>19.864097915586299</v>
      </c>
      <c r="HW255">
        <v>23.662664135722331</v>
      </c>
      <c r="HX255">
        <v>23.680163766325599</v>
      </c>
      <c r="HY255">
        <v>22.322725886414499</v>
      </c>
      <c r="HZ255">
        <v>25.03834920676681</v>
      </c>
      <c r="IA255">
        <v>24.282379640389451</v>
      </c>
      <c r="IB255">
        <v>20.937968979822269</v>
      </c>
      <c r="IC255">
        <v>20.144310387799329</v>
      </c>
      <c r="ID255">
        <v>18.29417710639099</v>
      </c>
      <c r="IE255">
        <v>18.613240582982851</v>
      </c>
      <c r="IF255">
        <v>17.596946240754392</v>
      </c>
      <c r="IG255">
        <v>20.187612959436279</v>
      </c>
      <c r="IH255">
        <v>19.634692714682341</v>
      </c>
      <c r="II255">
        <v>22.03116061400307</v>
      </c>
      <c r="IJ255">
        <v>19.921509731945509</v>
      </c>
      <c r="IK255">
        <v>16.717240771132062</v>
      </c>
      <c r="IL255">
        <v>16.921658843033089</v>
      </c>
      <c r="IM255">
        <v>13.836973404614181</v>
      </c>
      <c r="IN255">
        <v>10.571356488171229</v>
      </c>
      <c r="IO255">
        <v>8.2974578034479958</v>
      </c>
      <c r="IP255">
        <v>5.2963331655023271</v>
      </c>
      <c r="IQ255">
        <v>4.6728113593424707</v>
      </c>
      <c r="IR255">
        <v>5.5611532976532736</v>
      </c>
      <c r="IS255">
        <v>3.8145118953805768</v>
      </c>
      <c r="IT255">
        <v>0</v>
      </c>
      <c r="IU255">
        <v>3.802701934151552</v>
      </c>
      <c r="IV255">
        <v>6.6108774757969906</v>
      </c>
      <c r="IW255">
        <v>10.151699906912141</v>
      </c>
      <c r="IX255">
        <v>12.76594614589925</v>
      </c>
      <c r="IY255">
        <v>16.02583542284145</v>
      </c>
      <c r="IZ255">
        <v>19.349785864448219</v>
      </c>
      <c r="JA255">
        <v>20.63854282646912</v>
      </c>
      <c r="JB255">
        <v>21.450273051875119</v>
      </c>
      <c r="JC255">
        <v>21.600775657369351</v>
      </c>
      <c r="JD255">
        <v>18.78001238018761</v>
      </c>
      <c r="JE255">
        <v>15.611357948621899</v>
      </c>
      <c r="JF255">
        <v>12.235144216559121</v>
      </c>
      <c r="JG255">
        <v>10.708361359236999</v>
      </c>
      <c r="JH255">
        <v>7.2351705577684902</v>
      </c>
      <c r="JI255">
        <v>6.2707567326439966</v>
      </c>
      <c r="JJ255">
        <v>5.1690123814902904</v>
      </c>
      <c r="JK255">
        <v>7.2010171503753533</v>
      </c>
      <c r="JL255">
        <v>9.8020978876973004</v>
      </c>
      <c r="JM255">
        <v>10.63037783900459</v>
      </c>
      <c r="JN255">
        <v>9.3488457576323256</v>
      </c>
      <c r="JO255">
        <v>12.39245286454622</v>
      </c>
      <c r="JP255">
        <v>11.3451502854744</v>
      </c>
      <c r="JQ255">
        <v>8.5039683677680653</v>
      </c>
      <c r="JR255">
        <v>11.21520561559171</v>
      </c>
      <c r="JS255">
        <v>13.751611178331069</v>
      </c>
      <c r="JT255">
        <v>12.119465541021169</v>
      </c>
      <c r="JU255">
        <v>11.88642086584519</v>
      </c>
      <c r="JV255">
        <v>15.515351397889759</v>
      </c>
      <c r="JW255">
        <v>16.74721200677892</v>
      </c>
      <c r="JX255">
        <v>15.440631107568111</v>
      </c>
      <c r="JY255">
        <v>17.104640861473811</v>
      </c>
      <c r="JZ255">
        <v>20.18519477240682</v>
      </c>
      <c r="KA255">
        <v>20.765863357924701</v>
      </c>
      <c r="KB255">
        <v>20.295552443823741</v>
      </c>
      <c r="KC255">
        <v>22.920191207753909</v>
      </c>
      <c r="KD255">
        <v>25.116480585464199</v>
      </c>
      <c r="KE255">
        <v>24.694088746094671</v>
      </c>
      <c r="KF255">
        <v>26.099902222039059</v>
      </c>
      <c r="KG255">
        <v>28.96683003022595</v>
      </c>
      <c r="KH255">
        <v>30.190296089969031</v>
      </c>
      <c r="KI255">
        <v>30.741105087488311</v>
      </c>
      <c r="KJ255">
        <v>30.74277533014871</v>
      </c>
      <c r="KK255">
        <v>33.077613774273367</v>
      </c>
    </row>
    <row r="256" spans="1:297" x14ac:dyDescent="0.25">
      <c r="A256">
        <v>47.216953194800688</v>
      </c>
      <c r="B256">
        <v>43.871623938486707</v>
      </c>
      <c r="C256">
        <v>44.031474924194853</v>
      </c>
      <c r="D256">
        <v>41.924566616722473</v>
      </c>
      <c r="E256">
        <v>39.172896050713433</v>
      </c>
      <c r="F256">
        <v>39.489952266367702</v>
      </c>
      <c r="G256">
        <v>36.679851758151919</v>
      </c>
      <c r="H256">
        <v>36.595322774912113</v>
      </c>
      <c r="I256">
        <v>34.554160675669728</v>
      </c>
      <c r="J256">
        <v>34.719433909555612</v>
      </c>
      <c r="K256">
        <v>34.065520060612613</v>
      </c>
      <c r="L256">
        <v>34.371181838860302</v>
      </c>
      <c r="M256">
        <v>38.143954960124418</v>
      </c>
      <c r="N256">
        <v>39.104985295995192</v>
      </c>
      <c r="O256">
        <v>39.44468142855257</v>
      </c>
      <c r="P256">
        <v>39.253441339581933</v>
      </c>
      <c r="Q256">
        <v>39.976198280977137</v>
      </c>
      <c r="R256">
        <v>40.038121909000672</v>
      </c>
      <c r="S256">
        <v>41.091005901535198</v>
      </c>
      <c r="T256">
        <v>38.410014983074397</v>
      </c>
      <c r="U256">
        <v>39.076290548106023</v>
      </c>
      <c r="V256">
        <v>37.422685446130131</v>
      </c>
      <c r="W256">
        <v>35.801261276664547</v>
      </c>
      <c r="X256">
        <v>34.607800363501873</v>
      </c>
      <c r="Y256">
        <v>31.142271111786311</v>
      </c>
      <c r="Z256">
        <v>28.855546174002679</v>
      </c>
      <c r="AA256">
        <v>29.56705541645972</v>
      </c>
      <c r="AB256">
        <v>33.348267316308949</v>
      </c>
      <c r="AC256">
        <v>33.20567136800581</v>
      </c>
      <c r="AD256">
        <v>31.203374657238601</v>
      </c>
      <c r="AE256">
        <v>33.857292537945199</v>
      </c>
      <c r="AF256">
        <v>36.585517872513442</v>
      </c>
      <c r="AG256">
        <v>35.277987031575378</v>
      </c>
      <c r="AH256">
        <v>34.864016492653278</v>
      </c>
      <c r="AI256">
        <v>38.234524503385693</v>
      </c>
      <c r="AJ256">
        <v>39.785190825230437</v>
      </c>
      <c r="AK256">
        <v>38.475051046099992</v>
      </c>
      <c r="AL256">
        <v>39.075494008393548</v>
      </c>
      <c r="AM256">
        <v>35.698692328991548</v>
      </c>
      <c r="AN256">
        <v>34.864884941728981</v>
      </c>
      <c r="AO256">
        <v>31.657427738210188</v>
      </c>
      <c r="AP256">
        <v>29.801455484590019</v>
      </c>
      <c r="AQ256">
        <v>26.440952724892501</v>
      </c>
      <c r="AR256">
        <v>25.734236281654049</v>
      </c>
      <c r="AS256">
        <v>26.32901452770308</v>
      </c>
      <c r="AT256">
        <v>25.53033170563986</v>
      </c>
      <c r="AU256">
        <v>26.74707896201004</v>
      </c>
      <c r="AV256">
        <v>25.286509229231299</v>
      </c>
      <c r="AW256">
        <v>26.287902274620539</v>
      </c>
      <c r="AX256">
        <v>25.754297699607331</v>
      </c>
      <c r="AY256">
        <v>25.00106529730283</v>
      </c>
      <c r="AZ256">
        <v>27.257027038912369</v>
      </c>
      <c r="BA256">
        <v>24.907764130888982</v>
      </c>
      <c r="BB256">
        <v>25.268904250085711</v>
      </c>
      <c r="BC256">
        <v>21.984293006599049</v>
      </c>
      <c r="BD256">
        <v>22.293034921248381</v>
      </c>
      <c r="BE256">
        <v>21.093918886731309</v>
      </c>
      <c r="BF256">
        <v>21.375501116932899</v>
      </c>
      <c r="BG256">
        <v>23.866903066799431</v>
      </c>
      <c r="BH256">
        <v>23.01083688178246</v>
      </c>
      <c r="BI256">
        <v>25.592144439261041</v>
      </c>
      <c r="BJ256">
        <v>25.948775404631331</v>
      </c>
      <c r="BK256">
        <v>27.001663763553541</v>
      </c>
      <c r="BL256">
        <v>29.98617031232898</v>
      </c>
      <c r="BM256">
        <v>29.473336119279061</v>
      </c>
      <c r="BN256">
        <v>31.34708243202228</v>
      </c>
      <c r="BO256">
        <v>28.478872414475969</v>
      </c>
      <c r="BP256">
        <v>25.76787170101559</v>
      </c>
      <c r="BQ256">
        <v>26.526663303174789</v>
      </c>
      <c r="BR256">
        <v>27.885562465189771</v>
      </c>
      <c r="BS256">
        <v>29.990993614750408</v>
      </c>
      <c r="BT256">
        <v>33.539936598031908</v>
      </c>
      <c r="BU256">
        <v>36.031465401784587</v>
      </c>
      <c r="BV256">
        <v>39.15983820191294</v>
      </c>
      <c r="BW256">
        <v>38.262497945115918</v>
      </c>
      <c r="BX256">
        <v>34.495167850004727</v>
      </c>
      <c r="BY256">
        <v>32.794351129424719</v>
      </c>
      <c r="BZ256">
        <v>30.728612253077749</v>
      </c>
      <c r="CA256">
        <v>29.73556170648202</v>
      </c>
      <c r="CB256">
        <v>29.702555125779998</v>
      </c>
      <c r="CC256">
        <v>27.530730066600121</v>
      </c>
      <c r="CD256">
        <v>25.863002667903821</v>
      </c>
      <c r="CE256">
        <v>22.163952084409491</v>
      </c>
      <c r="CF256">
        <v>21.81648766414979</v>
      </c>
      <c r="CG256">
        <v>23.707585305129669</v>
      </c>
      <c r="CH256">
        <v>25.775312316245561</v>
      </c>
      <c r="CI256">
        <v>25.614943412000731</v>
      </c>
      <c r="CJ256">
        <v>29.271579834371771</v>
      </c>
      <c r="CK256">
        <v>31.110304177233619</v>
      </c>
      <c r="CL256">
        <v>34.410698627025873</v>
      </c>
      <c r="CM256">
        <v>33.438571769739212</v>
      </c>
      <c r="CN256">
        <v>31.479396817601192</v>
      </c>
      <c r="CO256">
        <v>33.259688678639193</v>
      </c>
      <c r="CP256">
        <v>36.528610663423819</v>
      </c>
      <c r="CQ256">
        <v>37.939004454518837</v>
      </c>
      <c r="CR256">
        <v>39.605914166952388</v>
      </c>
      <c r="CS256">
        <v>37.953537463588283</v>
      </c>
      <c r="CT256">
        <v>34.373511589594692</v>
      </c>
      <c r="CU256">
        <v>35.275836729977087</v>
      </c>
      <c r="CV256">
        <v>36.581102047368667</v>
      </c>
      <c r="CW256">
        <v>33.687802377121614</v>
      </c>
      <c r="CX256">
        <v>31.300078610124931</v>
      </c>
      <c r="CY256">
        <v>33.752465480317142</v>
      </c>
      <c r="CZ256">
        <v>34.181416603177823</v>
      </c>
      <c r="DA256">
        <v>30.470114620723049</v>
      </c>
      <c r="DB256">
        <v>29.653546735593029</v>
      </c>
      <c r="DC256">
        <v>32.751416824314632</v>
      </c>
      <c r="DD256">
        <v>31.887798685390621</v>
      </c>
      <c r="DE256">
        <v>28.56016164169943</v>
      </c>
      <c r="DF256">
        <v>30.467777749616069</v>
      </c>
      <c r="DG256">
        <v>33.076476323816593</v>
      </c>
      <c r="DH256">
        <v>30.660260550099689</v>
      </c>
      <c r="DI256">
        <v>29.17446297706265</v>
      </c>
      <c r="DJ256">
        <v>25.757992429535339</v>
      </c>
      <c r="DK256">
        <v>26.070749912497721</v>
      </c>
      <c r="DL256">
        <v>27.7581123817885</v>
      </c>
      <c r="DM256">
        <v>31.027372334762731</v>
      </c>
      <c r="DN256">
        <v>33.747654348117287</v>
      </c>
      <c r="DO256">
        <v>37.060065312948367</v>
      </c>
      <c r="DP256">
        <v>39.128764112862029</v>
      </c>
      <c r="DQ256">
        <v>36.573717407449841</v>
      </c>
      <c r="DR256">
        <v>36.473760787722448</v>
      </c>
      <c r="DS256">
        <v>40.254612033902397</v>
      </c>
      <c r="DT256">
        <v>40.17988056229138</v>
      </c>
      <c r="DU256">
        <v>37.741997270944729</v>
      </c>
      <c r="DV256">
        <v>39.927173628996073</v>
      </c>
      <c r="DW256">
        <v>42.937600585035021</v>
      </c>
      <c r="DX256">
        <v>41.622326520750853</v>
      </c>
      <c r="DY256">
        <v>40.709531930495103</v>
      </c>
      <c r="DZ256">
        <v>44.351026527015129</v>
      </c>
      <c r="EA256">
        <v>45.767619831055228</v>
      </c>
      <c r="EB256">
        <v>43.869667664572063</v>
      </c>
      <c r="EC256">
        <v>45.318121596112078</v>
      </c>
      <c r="ED256">
        <v>48.775470423154303</v>
      </c>
      <c r="EE256">
        <v>49.53083583990886</v>
      </c>
      <c r="EF256">
        <v>51.873766809438457</v>
      </c>
      <c r="EG256">
        <v>53.15868366504197</v>
      </c>
      <c r="EH256">
        <v>56.735676095381123</v>
      </c>
      <c r="EI256">
        <v>58.500884258274247</v>
      </c>
      <c r="EJ256">
        <v>60.542757857567068</v>
      </c>
      <c r="EK256">
        <v>57.852204331382232</v>
      </c>
      <c r="EL256">
        <v>55.031278424183462</v>
      </c>
      <c r="EM256">
        <v>56.958751267913158</v>
      </c>
      <c r="EN256">
        <v>55.327767883767002</v>
      </c>
      <c r="EO256">
        <v>52.917811528822689</v>
      </c>
      <c r="EP256">
        <v>51.884926683960913</v>
      </c>
      <c r="EQ256">
        <v>48.23414966597835</v>
      </c>
      <c r="ER256">
        <v>48.505361961333712</v>
      </c>
      <c r="ES256">
        <v>47.232833220123467</v>
      </c>
      <c r="ET256">
        <v>44.286311000127341</v>
      </c>
      <c r="EU256">
        <v>40.713537416932951</v>
      </c>
      <c r="EV256">
        <v>40.086877304175239</v>
      </c>
      <c r="EW256">
        <v>38.20828548888317</v>
      </c>
      <c r="EX256">
        <v>35.239150060692431</v>
      </c>
      <c r="EY256">
        <v>36.520780974672483</v>
      </c>
      <c r="EZ256">
        <v>35.003008356425589</v>
      </c>
      <c r="FA256">
        <v>37.618218963688321</v>
      </c>
      <c r="FB256">
        <v>40.550185622263179</v>
      </c>
      <c r="FC256">
        <v>40.053399518642607</v>
      </c>
      <c r="FD256">
        <v>41.558313019178243</v>
      </c>
      <c r="FE256">
        <v>44.935227995415786</v>
      </c>
      <c r="FF256">
        <v>46.096246387314437</v>
      </c>
      <c r="FG256">
        <v>47.107937568949033</v>
      </c>
      <c r="FH256">
        <v>47.602855492081552</v>
      </c>
      <c r="FI256">
        <v>46.861450809807408</v>
      </c>
      <c r="FJ256">
        <v>50.033149421158761</v>
      </c>
      <c r="FK256">
        <v>49.295158910383883</v>
      </c>
      <c r="FL256">
        <v>45.763377639767803</v>
      </c>
      <c r="FM256">
        <v>47.16394151255809</v>
      </c>
      <c r="FN256">
        <v>49.828066087296619</v>
      </c>
      <c r="FO256">
        <v>47.382875450947459</v>
      </c>
      <c r="FP256">
        <v>45.795500008188569</v>
      </c>
      <c r="FQ256">
        <v>49.329788252130172</v>
      </c>
      <c r="FR256">
        <v>49.77283880792816</v>
      </c>
      <c r="FS256">
        <v>46.804521758052402</v>
      </c>
      <c r="FT256">
        <v>47.947230535245723</v>
      </c>
      <c r="FU256">
        <v>51.385666882896437</v>
      </c>
      <c r="FV256">
        <v>49.931869602489343</v>
      </c>
      <c r="FW256">
        <v>48.25151777923675</v>
      </c>
      <c r="FX256">
        <v>51.659234856896589</v>
      </c>
      <c r="FY256">
        <v>51.867077978232011</v>
      </c>
      <c r="FZ256">
        <v>48.160925261045392</v>
      </c>
      <c r="GA256">
        <v>47.222067097915136</v>
      </c>
      <c r="GB256">
        <v>44.963841495139192</v>
      </c>
      <c r="GC256">
        <v>42.583159993124049</v>
      </c>
      <c r="GD256">
        <v>42.458679430712387</v>
      </c>
      <c r="GE256">
        <v>41.856381413113098</v>
      </c>
      <c r="GF256">
        <v>38.740436303686607</v>
      </c>
      <c r="GG256">
        <v>37.445939192387748</v>
      </c>
      <c r="GH256">
        <v>38.170923881928772</v>
      </c>
      <c r="GI256">
        <v>36.243854499763131</v>
      </c>
      <c r="GJ256">
        <v>33.197964064080793</v>
      </c>
      <c r="GK256">
        <v>33.823403569126512</v>
      </c>
      <c r="GL256">
        <v>33.892163460009463</v>
      </c>
      <c r="GM256">
        <v>30.848711399343731</v>
      </c>
      <c r="GN256">
        <v>28.494477815885659</v>
      </c>
      <c r="GO256">
        <v>28.67031597314546</v>
      </c>
      <c r="GP256">
        <v>27.565484106033761</v>
      </c>
      <c r="GQ256">
        <v>24.37182738327186</v>
      </c>
      <c r="GR256">
        <v>22.88269488062976</v>
      </c>
      <c r="GS256">
        <v>24.196962536649099</v>
      </c>
      <c r="GT256">
        <v>21.994419724102741</v>
      </c>
      <c r="GU256">
        <v>18.68927034423762</v>
      </c>
      <c r="GV256">
        <v>16.522501808140319</v>
      </c>
      <c r="GW256">
        <v>15.34202186805897</v>
      </c>
      <c r="GX256">
        <v>12.753995491609681</v>
      </c>
      <c r="GY256">
        <v>13.088234181890231</v>
      </c>
      <c r="GZ256">
        <v>10.11506702894251</v>
      </c>
      <c r="HA256">
        <v>10.312420860302391</v>
      </c>
      <c r="HB256">
        <v>9.6640199192675436</v>
      </c>
      <c r="HC256">
        <v>10.96400611090672</v>
      </c>
      <c r="HD256">
        <v>14.433699837532989</v>
      </c>
      <c r="HE256">
        <v>14.187981709883889</v>
      </c>
      <c r="HF256">
        <v>15.224156364147071</v>
      </c>
      <c r="HG256">
        <v>15.03025874694111</v>
      </c>
      <c r="HH256">
        <v>13.37899816877183</v>
      </c>
      <c r="HI256">
        <v>13.5380789626889</v>
      </c>
      <c r="HJ256">
        <v>11.316341325711241</v>
      </c>
      <c r="HK256">
        <v>13.628519545423851</v>
      </c>
      <c r="HL256">
        <v>13.70029744202658</v>
      </c>
      <c r="HM256">
        <v>17.153795702409429</v>
      </c>
      <c r="HN256">
        <v>19.269499578349201</v>
      </c>
      <c r="HO256">
        <v>18.76681427413827</v>
      </c>
      <c r="HP256">
        <v>15.08579258772969</v>
      </c>
      <c r="HQ256">
        <v>12.366651163512291</v>
      </c>
      <c r="HR256">
        <v>13.675911816036249</v>
      </c>
      <c r="HS256">
        <v>12.79803758394231</v>
      </c>
      <c r="HT256">
        <v>15.8552790893128</v>
      </c>
      <c r="HU256">
        <v>17.43497226840352</v>
      </c>
      <c r="HV256">
        <v>18.687999464897249</v>
      </c>
      <c r="HW256">
        <v>22.3831941867107</v>
      </c>
      <c r="HX256">
        <v>21.82324911648125</v>
      </c>
      <c r="HY256">
        <v>20.192427813415598</v>
      </c>
      <c r="HZ256">
        <v>22.538281766807341</v>
      </c>
      <c r="IA256">
        <v>21.613694061867349</v>
      </c>
      <c r="IB256">
        <v>18.156993225751879</v>
      </c>
      <c r="IC256">
        <v>17.614873062273251</v>
      </c>
      <c r="ID256">
        <v>15.3848810850133</v>
      </c>
      <c r="IE256">
        <v>15.23264169472912</v>
      </c>
      <c r="IF256">
        <v>13.93395051663382</v>
      </c>
      <c r="IG256">
        <v>16.406509957940479</v>
      </c>
      <c r="IH256">
        <v>15.85251746568979</v>
      </c>
      <c r="II256">
        <v>18.294325076372729</v>
      </c>
      <c r="IJ256">
        <v>16.268165538867621</v>
      </c>
      <c r="IK256">
        <v>13.08991722662906</v>
      </c>
      <c r="IL256">
        <v>13.662042307063761</v>
      </c>
      <c r="IM256">
        <v>10.740420894918421</v>
      </c>
      <c r="IN256">
        <v>7.3277817926027309</v>
      </c>
      <c r="IO256">
        <v>6.0837884578607859</v>
      </c>
      <c r="IP256">
        <v>4.4533541291929621</v>
      </c>
      <c r="IQ256">
        <v>6.4435470045620118</v>
      </c>
      <c r="IR256">
        <v>8.3538440253574215</v>
      </c>
      <c r="IS256">
        <v>6.6983894332891616</v>
      </c>
      <c r="IT256">
        <v>3.802701934151552</v>
      </c>
      <c r="IU256">
        <v>0</v>
      </c>
      <c r="IV256">
        <v>3.801598742634472</v>
      </c>
      <c r="IW256">
        <v>6.7304597911286939</v>
      </c>
      <c r="IX256">
        <v>9.7834603796407347</v>
      </c>
      <c r="IY256">
        <v>12.821325789480589</v>
      </c>
      <c r="IZ256">
        <v>16.14755229129171</v>
      </c>
      <c r="JA256">
        <v>17.563238596568691</v>
      </c>
      <c r="JB256">
        <v>18.80563585737</v>
      </c>
      <c r="JC256">
        <v>19.266170688541099</v>
      </c>
      <c r="JD256">
        <v>16.319545980204229</v>
      </c>
      <c r="JE256">
        <v>13.580702522329251</v>
      </c>
      <c r="JF256">
        <v>10.00668106816641</v>
      </c>
      <c r="JG256">
        <v>8.2402160772639927</v>
      </c>
      <c r="JH256">
        <v>5.541459284340176</v>
      </c>
      <c r="JI256">
        <v>5.3112941925673782</v>
      </c>
      <c r="JJ256">
        <v>6.0831489378446033</v>
      </c>
      <c r="JK256">
        <v>7.7595679003408362</v>
      </c>
      <c r="JL256">
        <v>11.23842093000613</v>
      </c>
      <c r="JM256">
        <v>12.228787715877649</v>
      </c>
      <c r="JN256">
        <v>10.83446782264823</v>
      </c>
      <c r="JO256">
        <v>12.984500991566829</v>
      </c>
      <c r="JP256">
        <v>11.204929495539</v>
      </c>
      <c r="JQ256">
        <v>7.8148817009600293</v>
      </c>
      <c r="JR256">
        <v>10.572361372938399</v>
      </c>
      <c r="JS256">
        <v>12.406317987219261</v>
      </c>
      <c r="JT256">
        <v>9.9844980344532015</v>
      </c>
      <c r="JU256">
        <v>9.5171500461009888</v>
      </c>
      <c r="JV256">
        <v>13.33473108090298</v>
      </c>
      <c r="JW256">
        <v>14.06428910396825</v>
      </c>
      <c r="JX256">
        <v>12.237734798564651</v>
      </c>
      <c r="JY256">
        <v>14.157299354043481</v>
      </c>
      <c r="JZ256">
        <v>17.247051168243221</v>
      </c>
      <c r="KA256">
        <v>17.453761800826779</v>
      </c>
      <c r="KB256">
        <v>16.839512908632489</v>
      </c>
      <c r="KC256">
        <v>19.689157701638731</v>
      </c>
      <c r="KD256">
        <v>21.78088953647211</v>
      </c>
      <c r="KE256">
        <v>21.108168868947391</v>
      </c>
      <c r="KF256">
        <v>22.579309068259821</v>
      </c>
      <c r="KG256">
        <v>25.557785623954199</v>
      </c>
      <c r="KH256">
        <v>26.611930707861092</v>
      </c>
      <c r="KI256">
        <v>27.096250404806941</v>
      </c>
      <c r="KJ256">
        <v>27.236487310224131</v>
      </c>
      <c r="KK256">
        <v>29.667121953435259</v>
      </c>
    </row>
    <row r="257" spans="1:297" x14ac:dyDescent="0.25">
      <c r="A257">
        <v>49.638438472619171</v>
      </c>
      <c r="B257">
        <v>46.38475514649182</v>
      </c>
      <c r="C257">
        <v>46.639148287677813</v>
      </c>
      <c r="D257">
        <v>44.445166137612759</v>
      </c>
      <c r="E257">
        <v>41.829363729322957</v>
      </c>
      <c r="F257">
        <v>42.178116849854717</v>
      </c>
      <c r="G257">
        <v>39.298102854972527</v>
      </c>
      <c r="H257">
        <v>39.200896749946928</v>
      </c>
      <c r="I257">
        <v>36.951810036857459</v>
      </c>
      <c r="J257">
        <v>37.081827813633993</v>
      </c>
      <c r="K257">
        <v>36.151633158129933</v>
      </c>
      <c r="L257">
        <v>36.431938350848142</v>
      </c>
      <c r="M257">
        <v>40.172815397977772</v>
      </c>
      <c r="N257">
        <v>41.229224513686887</v>
      </c>
      <c r="O257">
        <v>41.781992508735136</v>
      </c>
      <c r="P257">
        <v>41.50710416302249</v>
      </c>
      <c r="Q257">
        <v>42.361250500899978</v>
      </c>
      <c r="R257">
        <v>42.341354076127502</v>
      </c>
      <c r="S257">
        <v>43.466457815193543</v>
      </c>
      <c r="T257">
        <v>40.707241198587752</v>
      </c>
      <c r="U257">
        <v>41.319081136927522</v>
      </c>
      <c r="V257">
        <v>39.808955211107957</v>
      </c>
      <c r="W257">
        <v>37.922568794848267</v>
      </c>
      <c r="X257">
        <v>36.635985819955764</v>
      </c>
      <c r="Y257">
        <v>33.039631429542297</v>
      </c>
      <c r="Z257">
        <v>30.828264141855279</v>
      </c>
      <c r="AA257">
        <v>31.130062078319089</v>
      </c>
      <c r="AB257">
        <v>34.955168344609632</v>
      </c>
      <c r="AC257">
        <v>35.100930101636912</v>
      </c>
      <c r="AD257">
        <v>32.904963926435173</v>
      </c>
      <c r="AE257">
        <v>35.271843770917322</v>
      </c>
      <c r="AF257">
        <v>38.227477408272698</v>
      </c>
      <c r="AG257">
        <v>37.02886995305149</v>
      </c>
      <c r="AH257">
        <v>36.271803746160721</v>
      </c>
      <c r="AI257">
        <v>39.543346557922987</v>
      </c>
      <c r="AJ257">
        <v>41.355282443721727</v>
      </c>
      <c r="AK257">
        <v>39.966260495573003</v>
      </c>
      <c r="AL257">
        <v>40.22875415669742</v>
      </c>
      <c r="AM257">
        <v>36.760231786538007</v>
      </c>
      <c r="AN257">
        <v>35.566061589667193</v>
      </c>
      <c r="AO257">
        <v>32.261756647771037</v>
      </c>
      <c r="AP257">
        <v>30.68421835406598</v>
      </c>
      <c r="AQ257">
        <v>27.118750229315499</v>
      </c>
      <c r="AR257">
        <v>26.67934706847225</v>
      </c>
      <c r="AS257">
        <v>27.74516828206308</v>
      </c>
      <c r="AT257">
        <v>27.308689386347329</v>
      </c>
      <c r="AU257">
        <v>28.93790396694272</v>
      </c>
      <c r="AV257">
        <v>27.827890326073931</v>
      </c>
      <c r="AW257">
        <v>29.169572142902599</v>
      </c>
      <c r="AX257">
        <v>28.949692727212138</v>
      </c>
      <c r="AY257">
        <v>28.310899897389341</v>
      </c>
      <c r="AZ257">
        <v>30.715756119620419</v>
      </c>
      <c r="BA257">
        <v>28.517799582015432</v>
      </c>
      <c r="BB257">
        <v>28.819539812425869</v>
      </c>
      <c r="BC257">
        <v>25.433585079575391</v>
      </c>
      <c r="BD257">
        <v>25.449096978085478</v>
      </c>
      <c r="BE257">
        <v>24.029908884554679</v>
      </c>
      <c r="BF257">
        <v>23.87564853569426</v>
      </c>
      <c r="BG257">
        <v>26.24016358561812</v>
      </c>
      <c r="BH257">
        <v>25.08605104435529</v>
      </c>
      <c r="BI257">
        <v>27.27892263268474</v>
      </c>
      <c r="BJ257">
        <v>27.484859322907209</v>
      </c>
      <c r="BK257">
        <v>28.942219628079659</v>
      </c>
      <c r="BL257">
        <v>32.160739248344377</v>
      </c>
      <c r="BM257">
        <v>31.90207747153779</v>
      </c>
      <c r="BN257">
        <v>33.969176851963887</v>
      </c>
      <c r="BO257">
        <v>31.09927486292888</v>
      </c>
      <c r="BP257">
        <v>28.54248077865692</v>
      </c>
      <c r="BQ257">
        <v>29.624450188990838</v>
      </c>
      <c r="BR257">
        <v>30.96113688158108</v>
      </c>
      <c r="BS257">
        <v>33.271351655741299</v>
      </c>
      <c r="BT257">
        <v>36.767411576013878</v>
      </c>
      <c r="BU257">
        <v>39.235412601373262</v>
      </c>
      <c r="BV257">
        <v>42.240167151657907</v>
      </c>
      <c r="BW257">
        <v>41.16533995972825</v>
      </c>
      <c r="BX257">
        <v>37.391541209209329</v>
      </c>
      <c r="BY257">
        <v>35.678065236220419</v>
      </c>
      <c r="BZ257">
        <v>33.369075953643048</v>
      </c>
      <c r="CA257">
        <v>32.213275167234997</v>
      </c>
      <c r="CB257">
        <v>31.809988022632119</v>
      </c>
      <c r="CC257">
        <v>29.48900179728027</v>
      </c>
      <c r="CD257">
        <v>27.42977845335248</v>
      </c>
      <c r="CE257">
        <v>23.75065685407457</v>
      </c>
      <c r="CF257">
        <v>22.840671115359111</v>
      </c>
      <c r="CG257">
        <v>24.44303684078556</v>
      </c>
      <c r="CH257">
        <v>26.003027977525999</v>
      </c>
      <c r="CI257">
        <v>25.40757282780076</v>
      </c>
      <c r="CJ257">
        <v>29.113882410286671</v>
      </c>
      <c r="CK257">
        <v>31.329527589799358</v>
      </c>
      <c r="CL257">
        <v>34.391335609423479</v>
      </c>
      <c r="CM257">
        <v>33.14405927161004</v>
      </c>
      <c r="CN257">
        <v>31.468612632272169</v>
      </c>
      <c r="CO257">
        <v>33.628606602117777</v>
      </c>
      <c r="CP257">
        <v>36.802826386026382</v>
      </c>
      <c r="CQ257">
        <v>38.535017503564212</v>
      </c>
      <c r="CR257">
        <v>40.41699907217258</v>
      </c>
      <c r="CS257">
        <v>39.050416553476083</v>
      </c>
      <c r="CT257">
        <v>35.364924798449657</v>
      </c>
      <c r="CU257">
        <v>36.186059000670397</v>
      </c>
      <c r="CV257">
        <v>37.838210766366842</v>
      </c>
      <c r="CW257">
        <v>35.158306102541403</v>
      </c>
      <c r="CX257">
        <v>32.588546484923192</v>
      </c>
      <c r="CY257">
        <v>35.072287535887931</v>
      </c>
      <c r="CZ257">
        <v>35.872711773714563</v>
      </c>
      <c r="DA257">
        <v>32.270747000960483</v>
      </c>
      <c r="DB257">
        <v>31.213590549630769</v>
      </c>
      <c r="DC257">
        <v>34.43749492921922</v>
      </c>
      <c r="DD257">
        <v>33.942804892937168</v>
      </c>
      <c r="DE257">
        <v>30.561216827868609</v>
      </c>
      <c r="DF257">
        <v>32.239815415104353</v>
      </c>
      <c r="DG257">
        <v>35.111495396807001</v>
      </c>
      <c r="DH257">
        <v>32.969850045154878</v>
      </c>
      <c r="DI257">
        <v>31.269770881795711</v>
      </c>
      <c r="DJ257">
        <v>27.899135775145432</v>
      </c>
      <c r="DK257">
        <v>27.74832629186848</v>
      </c>
      <c r="DL257">
        <v>29.255860233464329</v>
      </c>
      <c r="DM257">
        <v>32.298369262239852</v>
      </c>
      <c r="DN257">
        <v>34.847688947762371</v>
      </c>
      <c r="DO257">
        <v>38.337582109465373</v>
      </c>
      <c r="DP257">
        <v>40.129672263800003</v>
      </c>
      <c r="DQ257">
        <v>37.508071318050987</v>
      </c>
      <c r="DR257">
        <v>37.768681536426428</v>
      </c>
      <c r="DS257">
        <v>41.522062701652963</v>
      </c>
      <c r="DT257">
        <v>41.161094506827681</v>
      </c>
      <c r="DU257">
        <v>38.875405734217097</v>
      </c>
      <c r="DV257">
        <v>41.33225637441052</v>
      </c>
      <c r="DW257">
        <v>44.144126007884672</v>
      </c>
      <c r="DX257">
        <v>42.707362292700758</v>
      </c>
      <c r="DY257">
        <v>42.094812447616377</v>
      </c>
      <c r="DZ257">
        <v>45.798854974769831</v>
      </c>
      <c r="EA257">
        <v>46.96338499299214</v>
      </c>
      <c r="EB257">
        <v>45.143995436824149</v>
      </c>
      <c r="EC257">
        <v>46.862975257659429</v>
      </c>
      <c r="ED257">
        <v>50.272306034237182</v>
      </c>
      <c r="EE257">
        <v>50.770534584540258</v>
      </c>
      <c r="EF257">
        <v>52.976791352440351</v>
      </c>
      <c r="EG257">
        <v>54.365910808152563</v>
      </c>
      <c r="EH257">
        <v>58.010252792071157</v>
      </c>
      <c r="EI257">
        <v>59.851037468033923</v>
      </c>
      <c r="EJ257">
        <v>62.037734371912698</v>
      </c>
      <c r="EK257">
        <v>59.455412159028889</v>
      </c>
      <c r="EL257">
        <v>56.631737426994057</v>
      </c>
      <c r="EM257">
        <v>58.653511139572871</v>
      </c>
      <c r="EN257">
        <v>57.046298933410213</v>
      </c>
      <c r="EO257">
        <v>54.819287062128041</v>
      </c>
      <c r="EP257">
        <v>53.759175347097717</v>
      </c>
      <c r="EQ257">
        <v>50.134578516229688</v>
      </c>
      <c r="ER257">
        <v>50.593923291241197</v>
      </c>
      <c r="ES257">
        <v>49.473290602101649</v>
      </c>
      <c r="ET257">
        <v>46.389906024910204</v>
      </c>
      <c r="EU257">
        <v>42.860351585118842</v>
      </c>
      <c r="EV257">
        <v>41.959840860041403</v>
      </c>
      <c r="EW257">
        <v>40.071329863132817</v>
      </c>
      <c r="EX257">
        <v>37.267184734025712</v>
      </c>
      <c r="EY257">
        <v>38.74547749092789</v>
      </c>
      <c r="EZ257">
        <v>37.028849361004987</v>
      </c>
      <c r="FA257">
        <v>39.406031682979688</v>
      </c>
      <c r="FB257">
        <v>42.526991746419107</v>
      </c>
      <c r="FC257">
        <v>42.087056513849952</v>
      </c>
      <c r="FD257">
        <v>43.314293599226573</v>
      </c>
      <c r="FE257">
        <v>46.764949930476767</v>
      </c>
      <c r="FF257">
        <v>47.65934533750962</v>
      </c>
      <c r="FG257">
        <v>48.752234092398261</v>
      </c>
      <c r="FH257">
        <v>49.470307478324813</v>
      </c>
      <c r="FI257">
        <v>48.807151822248343</v>
      </c>
      <c r="FJ257">
        <v>51.861515461852818</v>
      </c>
      <c r="FK257">
        <v>50.912330971975727</v>
      </c>
      <c r="FL257">
        <v>47.36022223343128</v>
      </c>
      <c r="FM257">
        <v>48.822180676409772</v>
      </c>
      <c r="FN257">
        <v>51.289632724362527</v>
      </c>
      <c r="FO257">
        <v>48.658004367215867</v>
      </c>
      <c r="FP257">
        <v>47.114317972353163</v>
      </c>
      <c r="FQ257">
        <v>50.632409245462533</v>
      </c>
      <c r="FR257">
        <v>50.818077078929299</v>
      </c>
      <c r="FS257">
        <v>47.755323828867503</v>
      </c>
      <c r="FT257">
        <v>49.043229512339408</v>
      </c>
      <c r="FU257">
        <v>52.355578824037458</v>
      </c>
      <c r="FV257">
        <v>50.649661686925413</v>
      </c>
      <c r="FW257">
        <v>49.008254947508583</v>
      </c>
      <c r="FX257">
        <v>52.453088498199968</v>
      </c>
      <c r="FY257">
        <v>52.508053867954381</v>
      </c>
      <c r="FZ257">
        <v>48.829893333899463</v>
      </c>
      <c r="GA257">
        <v>47.983923682833613</v>
      </c>
      <c r="GB257">
        <v>45.968197582676659</v>
      </c>
      <c r="GC257">
        <v>43.41483582832025</v>
      </c>
      <c r="GD257">
        <v>43.058961041808693</v>
      </c>
      <c r="GE257">
        <v>42.675588923880113</v>
      </c>
      <c r="GF257">
        <v>39.711146218662577</v>
      </c>
      <c r="GG257">
        <v>38.084122006421516</v>
      </c>
      <c r="GH257">
        <v>38.727261780301482</v>
      </c>
      <c r="GI257">
        <v>37.115535561271372</v>
      </c>
      <c r="GJ257">
        <v>33.955348164906212</v>
      </c>
      <c r="GK257">
        <v>34.191050612696877</v>
      </c>
      <c r="GL257">
        <v>34.412863016610522</v>
      </c>
      <c r="GM257">
        <v>31.647768104559901</v>
      </c>
      <c r="GN257">
        <v>28.996423520841319</v>
      </c>
      <c r="GO257">
        <v>28.914329924796789</v>
      </c>
      <c r="GP257">
        <v>28.198947551282821</v>
      </c>
      <c r="GQ257">
        <v>24.93906888799178</v>
      </c>
      <c r="GR257">
        <v>23.978097964600931</v>
      </c>
      <c r="GS257">
        <v>25.200280415106491</v>
      </c>
      <c r="GT257">
        <v>23.022195942177181</v>
      </c>
      <c r="GU257">
        <v>19.87069331955983</v>
      </c>
      <c r="GV257">
        <v>18.316352611805659</v>
      </c>
      <c r="GW257">
        <v>17.446787383355129</v>
      </c>
      <c r="GX257">
        <v>15.401027303397649</v>
      </c>
      <c r="GY257">
        <v>15.941577180442341</v>
      </c>
      <c r="GZ257">
        <v>12.849856964184459</v>
      </c>
      <c r="HA257">
        <v>12.57990608073049</v>
      </c>
      <c r="HB257">
        <v>10.94064285131363</v>
      </c>
      <c r="HC257">
        <v>11.7364434561753</v>
      </c>
      <c r="HD257">
        <v>15.22596013392916</v>
      </c>
      <c r="HE257">
        <v>15.88675492352041</v>
      </c>
      <c r="HF257">
        <v>16.767081618457041</v>
      </c>
      <c r="HG257">
        <v>17.022083098140481</v>
      </c>
      <c r="HH257">
        <v>15.072401434409841</v>
      </c>
      <c r="HI257">
        <v>15.32447777250499</v>
      </c>
      <c r="HJ257">
        <v>12.909177200735909</v>
      </c>
      <c r="HK257">
        <v>14.813318804373299</v>
      </c>
      <c r="HL257">
        <v>14.63379359564702</v>
      </c>
      <c r="HM257">
        <v>17.650464073219151</v>
      </c>
      <c r="HN257">
        <v>19.312501106796081</v>
      </c>
      <c r="HO257">
        <v>18.171597975962371</v>
      </c>
      <c r="HP257">
        <v>14.40605265157669</v>
      </c>
      <c r="HQ257">
        <v>12.070373730750839</v>
      </c>
      <c r="HR257">
        <v>13.64797834845878</v>
      </c>
      <c r="HS257">
        <v>13.17072697310212</v>
      </c>
      <c r="HT257">
        <v>16.626772807733911</v>
      </c>
      <c r="HU257">
        <v>18.356458073386591</v>
      </c>
      <c r="HV257">
        <v>20.26955433649195</v>
      </c>
      <c r="HW257">
        <v>23.84208319337888</v>
      </c>
      <c r="HX257">
        <v>22.91818101420791</v>
      </c>
      <c r="HY257">
        <v>21.451211387704891</v>
      </c>
      <c r="HZ257">
        <v>23.327398783404892</v>
      </c>
      <c r="IA257">
        <v>21.848798365127539</v>
      </c>
      <c r="IB257">
        <v>18.149010606641891</v>
      </c>
      <c r="IC257">
        <v>17.247834646702749</v>
      </c>
      <c r="ID257">
        <v>14.42113050353543</v>
      </c>
      <c r="IE257">
        <v>14.09722164116036</v>
      </c>
      <c r="IF257">
        <v>12.301816532528839</v>
      </c>
      <c r="IG257">
        <v>14.845136038447061</v>
      </c>
      <c r="IH257">
        <v>14.265858859528921</v>
      </c>
      <c r="II257">
        <v>16.063789434625939</v>
      </c>
      <c r="IJ257">
        <v>13.65745023787383</v>
      </c>
      <c r="IK257">
        <v>10.499285023276579</v>
      </c>
      <c r="IL257">
        <v>10.65757650687997</v>
      </c>
      <c r="IM257">
        <v>8.1472816325446917</v>
      </c>
      <c r="IN257">
        <v>5.6777905033560314</v>
      </c>
      <c r="IO257">
        <v>5.739763496869883</v>
      </c>
      <c r="IP257">
        <v>6.3011994096362276</v>
      </c>
      <c r="IQ257">
        <v>8.350149878894392</v>
      </c>
      <c r="IR257">
        <v>11.225451215875459</v>
      </c>
      <c r="IS257">
        <v>10.144446756723591</v>
      </c>
      <c r="IT257">
        <v>6.6108774757969906</v>
      </c>
      <c r="IU257">
        <v>3.801598742634472</v>
      </c>
      <c r="IV257">
        <v>0</v>
      </c>
      <c r="IW257">
        <v>3.796143569466254</v>
      </c>
      <c r="IX257">
        <v>6.2032096530747669</v>
      </c>
      <c r="IY257">
        <v>9.4353841469226865</v>
      </c>
      <c r="IZ257">
        <v>12.750554576174331</v>
      </c>
      <c r="JA257">
        <v>14.11067245031221</v>
      </c>
      <c r="JB257">
        <v>15.08535213377534</v>
      </c>
      <c r="JC257">
        <v>15.64116325597301</v>
      </c>
      <c r="JD257">
        <v>12.91813988157738</v>
      </c>
      <c r="JE257">
        <v>10.385544087817451</v>
      </c>
      <c r="JF257">
        <v>6.6409941273878612</v>
      </c>
      <c r="JG257">
        <v>5.9806208707792186</v>
      </c>
      <c r="JH257">
        <v>4.7431021494376457</v>
      </c>
      <c r="JI257">
        <v>6.9288071845015304</v>
      </c>
      <c r="JJ257">
        <v>9.1170818796367055</v>
      </c>
      <c r="JK257">
        <v>11.34629741369403</v>
      </c>
      <c r="JL257">
        <v>14.92535165414872</v>
      </c>
      <c r="JM257">
        <v>16.026206912429402</v>
      </c>
      <c r="JN257">
        <v>14.46973144187548</v>
      </c>
      <c r="JO257">
        <v>16.473288833745372</v>
      </c>
      <c r="JP257">
        <v>14.722279103454049</v>
      </c>
      <c r="JQ257">
        <v>11.153841176921951</v>
      </c>
      <c r="JR257">
        <v>13.43893887180084</v>
      </c>
      <c r="JS257">
        <v>15.092390566109801</v>
      </c>
      <c r="JT257">
        <v>12.371058483411989</v>
      </c>
      <c r="JU257">
        <v>11.196826961242181</v>
      </c>
      <c r="JV257">
        <v>14.929702743189489</v>
      </c>
      <c r="JW257">
        <v>15.444328441211031</v>
      </c>
      <c r="JX257">
        <v>12.79596905279158</v>
      </c>
      <c r="JY257">
        <v>14.445320003378241</v>
      </c>
      <c r="JZ257">
        <v>17.7744308769648</v>
      </c>
      <c r="KA257">
        <v>17.627940322113641</v>
      </c>
      <c r="KB257">
        <v>16.28074046227627</v>
      </c>
      <c r="KC257">
        <v>19.22396624008687</v>
      </c>
      <c r="KD257">
        <v>21.514899070179251</v>
      </c>
      <c r="KE257">
        <v>20.31523630184989</v>
      </c>
      <c r="KF257">
        <v>21.391723937074349</v>
      </c>
      <c r="KG257">
        <v>24.684917561134359</v>
      </c>
      <c r="KH257">
        <v>25.665651072980779</v>
      </c>
      <c r="KI257">
        <v>25.634425661598112</v>
      </c>
      <c r="KJ257">
        <v>25.59569428634433</v>
      </c>
      <c r="KK257">
        <v>28.363452786993321</v>
      </c>
    </row>
    <row r="258" spans="1:297" x14ac:dyDescent="0.25">
      <c r="A258">
        <v>50.733860980611368</v>
      </c>
      <c r="B258">
        <v>47.461735134737758</v>
      </c>
      <c r="C258">
        <v>47.565167349647801</v>
      </c>
      <c r="D258">
        <v>45.13568310106762</v>
      </c>
      <c r="E258">
        <v>42.542083141284941</v>
      </c>
      <c r="F258">
        <v>42.685394914420087</v>
      </c>
      <c r="G258">
        <v>39.617649274029382</v>
      </c>
      <c r="H258">
        <v>39.293394788437418</v>
      </c>
      <c r="I258">
        <v>36.74918215416502</v>
      </c>
      <c r="J258">
        <v>36.657228727769393</v>
      </c>
      <c r="K258">
        <v>35.35730931504829</v>
      </c>
      <c r="L258">
        <v>35.475305410947513</v>
      </c>
      <c r="M258">
        <v>39.163346805399577</v>
      </c>
      <c r="N258">
        <v>40.423758781192049</v>
      </c>
      <c r="O258">
        <v>41.2970732861301</v>
      </c>
      <c r="P258">
        <v>41.090446699932578</v>
      </c>
      <c r="Q258">
        <v>42.232243014076353</v>
      </c>
      <c r="R258">
        <v>42.325799827055839</v>
      </c>
      <c r="S258">
        <v>43.713417402440648</v>
      </c>
      <c r="T258">
        <v>41.053725847966597</v>
      </c>
      <c r="U258">
        <v>41.8675675195013</v>
      </c>
      <c r="V258">
        <v>40.685602379711668</v>
      </c>
      <c r="W258">
        <v>38.692543338478032</v>
      </c>
      <c r="X258">
        <v>37.081154715030117</v>
      </c>
      <c r="Y258">
        <v>33.386604664146383</v>
      </c>
      <c r="Z258">
        <v>31.000024129022879</v>
      </c>
      <c r="AA258">
        <v>30.923094330936561</v>
      </c>
      <c r="AB258">
        <v>34.753924641686147</v>
      </c>
      <c r="AC258">
        <v>34.945645479801932</v>
      </c>
      <c r="AD258">
        <v>32.424864055227751</v>
      </c>
      <c r="AE258">
        <v>34.588134569531213</v>
      </c>
      <c r="AF258">
        <v>37.642594929149077</v>
      </c>
      <c r="AG258">
        <v>36.340562598837138</v>
      </c>
      <c r="AH258">
        <v>35.226105390746802</v>
      </c>
      <c r="AI258">
        <v>38.476429784999553</v>
      </c>
      <c r="AJ258">
        <v>40.398721613437232</v>
      </c>
      <c r="AK258">
        <v>38.781784229197093</v>
      </c>
      <c r="AL258">
        <v>38.781386940128897</v>
      </c>
      <c r="AM258">
        <v>35.205929344359028</v>
      </c>
      <c r="AN258">
        <v>33.79754389005214</v>
      </c>
      <c r="AO258">
        <v>30.355968935285201</v>
      </c>
      <c r="AP258">
        <v>29.162577492395979</v>
      </c>
      <c r="AQ258">
        <v>25.477400259838131</v>
      </c>
      <c r="AR258">
        <v>25.031102852251639</v>
      </c>
      <c r="AS258">
        <v>26.566565095999898</v>
      </c>
      <c r="AT258">
        <v>26.636783326820829</v>
      </c>
      <c r="AU258">
        <v>28.682228295584011</v>
      </c>
      <c r="AV258">
        <v>27.847792910749678</v>
      </c>
      <c r="AW258">
        <v>29.638369202774971</v>
      </c>
      <c r="AX258">
        <v>29.825494614507239</v>
      </c>
      <c r="AY258">
        <v>29.609266573152411</v>
      </c>
      <c r="AZ258">
        <v>32.334326125651678</v>
      </c>
      <c r="BA258">
        <v>30.329025256344789</v>
      </c>
      <c r="BB258">
        <v>30.241427496069029</v>
      </c>
      <c r="BC258">
        <v>26.660826356285369</v>
      </c>
      <c r="BD258">
        <v>26.156551512001741</v>
      </c>
      <c r="BE258">
        <v>24.67278344654288</v>
      </c>
      <c r="BF258">
        <v>24.111460366390091</v>
      </c>
      <c r="BG258">
        <v>26.564901863172771</v>
      </c>
      <c r="BH258">
        <v>25.463478061725979</v>
      </c>
      <c r="BI258">
        <v>27.290422239313191</v>
      </c>
      <c r="BJ258">
        <v>27.759730870453339</v>
      </c>
      <c r="BK258">
        <v>29.62966602916747</v>
      </c>
      <c r="BL258">
        <v>32.971054108111247</v>
      </c>
      <c r="BM258">
        <v>32.655750688048798</v>
      </c>
      <c r="BN258">
        <v>35.062012977009758</v>
      </c>
      <c r="BO258">
        <v>32.442525441155169</v>
      </c>
      <c r="BP258">
        <v>29.79900093962884</v>
      </c>
      <c r="BQ258">
        <v>31.130996595033711</v>
      </c>
      <c r="BR258">
        <v>32.115117701792727</v>
      </c>
      <c r="BS258">
        <v>34.553468378731537</v>
      </c>
      <c r="BT258">
        <v>38.046887415398388</v>
      </c>
      <c r="BU258">
        <v>40.281297471655513</v>
      </c>
      <c r="BV258">
        <v>43.134258507594637</v>
      </c>
      <c r="BW258">
        <v>41.748706997941873</v>
      </c>
      <c r="BX258">
        <v>38.024321558707662</v>
      </c>
      <c r="BY258">
        <v>36.105835664058539</v>
      </c>
      <c r="BZ258">
        <v>33.497673262481982</v>
      </c>
      <c r="CA258">
        <v>31.99469913907615</v>
      </c>
      <c r="CB258">
        <v>31.204396228736751</v>
      </c>
      <c r="CC258">
        <v>28.620215460404911</v>
      </c>
      <c r="CD258">
        <v>26.168127292567199</v>
      </c>
      <c r="CE258">
        <v>22.630776411780491</v>
      </c>
      <c r="CF258">
        <v>21.162216070156749</v>
      </c>
      <c r="CG258">
        <v>22.345312394325589</v>
      </c>
      <c r="CH258">
        <v>23.482729100340961</v>
      </c>
      <c r="CI258">
        <v>22.51075287501509</v>
      </c>
      <c r="CJ258">
        <v>26.194805381983659</v>
      </c>
      <c r="CK258">
        <v>28.670701369167791</v>
      </c>
      <c r="CL258">
        <v>31.550151013901669</v>
      </c>
      <c r="CM258">
        <v>30.205550499866749</v>
      </c>
      <c r="CN258">
        <v>28.804156870146372</v>
      </c>
      <c r="CO258">
        <v>31.203295499033441</v>
      </c>
      <c r="CP258">
        <v>34.350402210163423</v>
      </c>
      <c r="CQ258">
        <v>36.353544063818603</v>
      </c>
      <c r="CR258">
        <v>38.304746468290332</v>
      </c>
      <c r="CS258">
        <v>37.239683255903238</v>
      </c>
      <c r="CT258">
        <v>33.482169672827368</v>
      </c>
      <c r="CU258">
        <v>34.109417585177283</v>
      </c>
      <c r="CV258">
        <v>36.03331144926873</v>
      </c>
      <c r="CW258">
        <v>33.613671772063228</v>
      </c>
      <c r="CX258">
        <v>30.835176438606609</v>
      </c>
      <c r="CY258">
        <v>33.260675233674988</v>
      </c>
      <c r="CZ258">
        <v>34.423153516201857</v>
      </c>
      <c r="DA258">
        <v>30.972684965950251</v>
      </c>
      <c r="DB258">
        <v>29.642277527207661</v>
      </c>
      <c r="DC258">
        <v>32.945957885604123</v>
      </c>
      <c r="DD258">
        <v>32.85149083375061</v>
      </c>
      <c r="DE258">
        <v>29.452128989259851</v>
      </c>
      <c r="DF258">
        <v>30.884794737864141</v>
      </c>
      <c r="DG258">
        <v>34.009061865920387</v>
      </c>
      <c r="DH258">
        <v>32.22086370661097</v>
      </c>
      <c r="DI258">
        <v>30.357062259052672</v>
      </c>
      <c r="DJ258">
        <v>27.04389652028717</v>
      </c>
      <c r="DK258">
        <v>26.40835803301675</v>
      </c>
      <c r="DL258">
        <v>27.817323343556989</v>
      </c>
      <c r="DM258">
        <v>30.578767094178279</v>
      </c>
      <c r="DN258">
        <v>33.029868619175588</v>
      </c>
      <c r="DO258">
        <v>36.635255642618347</v>
      </c>
      <c r="DP258">
        <v>38.130187961771178</v>
      </c>
      <c r="DQ258">
        <v>35.402884995435038</v>
      </c>
      <c r="DR258">
        <v>35.957249769691778</v>
      </c>
      <c r="DS258">
        <v>39.648769526934892</v>
      </c>
      <c r="DT258">
        <v>39.006420151046939</v>
      </c>
      <c r="DU258">
        <v>36.837902016808727</v>
      </c>
      <c r="DV258">
        <v>39.523666795984411</v>
      </c>
      <c r="DW258">
        <v>42.12871886255266</v>
      </c>
      <c r="DX258">
        <v>40.579154081868197</v>
      </c>
      <c r="DY258">
        <v>40.242808463127922</v>
      </c>
      <c r="DZ258">
        <v>43.98298744969469</v>
      </c>
      <c r="EA258">
        <v>44.9108159133187</v>
      </c>
      <c r="EB258">
        <v>43.188497751137398</v>
      </c>
      <c r="EC258">
        <v>45.152234252581572</v>
      </c>
      <c r="ED258">
        <v>48.488297866598707</v>
      </c>
      <c r="EE258">
        <v>48.750985569524651</v>
      </c>
      <c r="EF258">
        <v>50.817041610074092</v>
      </c>
      <c r="EG258">
        <v>52.289346524889758</v>
      </c>
      <c r="EH258">
        <v>55.980672763017068</v>
      </c>
      <c r="EI258">
        <v>57.890264587407103</v>
      </c>
      <c r="EJ258">
        <v>60.20069325182228</v>
      </c>
      <c r="EK258">
        <v>57.730348803727153</v>
      </c>
      <c r="EL258">
        <v>54.916112444345522</v>
      </c>
      <c r="EM258">
        <v>57.034999333742441</v>
      </c>
      <c r="EN258">
        <v>55.482307684522283</v>
      </c>
      <c r="EO258">
        <v>53.454629434689757</v>
      </c>
      <c r="EP258">
        <v>52.342698975119731</v>
      </c>
      <c r="EQ258">
        <v>48.768704524520651</v>
      </c>
      <c r="ER258">
        <v>49.452887539556272</v>
      </c>
      <c r="ES258">
        <v>48.488111047967223</v>
      </c>
      <c r="ET258">
        <v>45.257987703829698</v>
      </c>
      <c r="EU258">
        <v>41.806534608838369</v>
      </c>
      <c r="EV258">
        <v>40.622305166004558</v>
      </c>
      <c r="EW258">
        <v>38.784726749069677</v>
      </c>
      <c r="EX258">
        <v>36.213541030945883</v>
      </c>
      <c r="EY258">
        <v>37.96692126048675</v>
      </c>
      <c r="EZ258">
        <v>36.13434373279803</v>
      </c>
      <c r="FA258">
        <v>38.214583956913629</v>
      </c>
      <c r="FB258">
        <v>41.499750324550149</v>
      </c>
      <c r="FC258">
        <v>41.247285025805027</v>
      </c>
      <c r="FD258">
        <v>42.205156746539878</v>
      </c>
      <c r="FE258">
        <v>45.757474558808433</v>
      </c>
      <c r="FF258">
        <v>46.382702012711597</v>
      </c>
      <c r="FG258">
        <v>47.42938668167659</v>
      </c>
      <c r="FH258">
        <v>48.304594212145084</v>
      </c>
      <c r="FI258">
        <v>47.63807625209062</v>
      </c>
      <c r="FJ258">
        <v>50.527439080167127</v>
      </c>
      <c r="FK258">
        <v>49.414127099443952</v>
      </c>
      <c r="FL258">
        <v>45.830779679163221</v>
      </c>
      <c r="FM258">
        <v>47.281185539281907</v>
      </c>
      <c r="FN258">
        <v>49.549811008721321</v>
      </c>
      <c r="FO258">
        <v>46.779405821365451</v>
      </c>
      <c r="FP258">
        <v>45.228756250863228</v>
      </c>
      <c r="FQ258">
        <v>48.697706824859843</v>
      </c>
      <c r="FR258">
        <v>48.671886320544438</v>
      </c>
      <c r="FS258">
        <v>45.521688193651173</v>
      </c>
      <c r="FT258">
        <v>46.902223540041263</v>
      </c>
      <c r="FU258">
        <v>50.094942978308708</v>
      </c>
      <c r="FV258">
        <v>48.192664452175713</v>
      </c>
      <c r="FW258">
        <v>46.574707567519958</v>
      </c>
      <c r="FX258">
        <v>50.034495010942202</v>
      </c>
      <c r="FY258">
        <v>49.976724372451628</v>
      </c>
      <c r="FZ258">
        <v>46.338572366873812</v>
      </c>
      <c r="GA258">
        <v>45.59841916119462</v>
      </c>
      <c r="GB258">
        <v>43.79992816204156</v>
      </c>
      <c r="GC258">
        <v>41.147961966542169</v>
      </c>
      <c r="GD258">
        <v>40.571342275059131</v>
      </c>
      <c r="GE258">
        <v>40.33606148349142</v>
      </c>
      <c r="GF258">
        <v>37.530936252643627</v>
      </c>
      <c r="GG258">
        <v>35.647574658032497</v>
      </c>
      <c r="GH258">
        <v>36.192764732747357</v>
      </c>
      <c r="GI258">
        <v>34.843404684387551</v>
      </c>
      <c r="GJ258">
        <v>31.622948581686689</v>
      </c>
      <c r="GK258">
        <v>31.544360700448511</v>
      </c>
      <c r="GL258">
        <v>31.88895459246039</v>
      </c>
      <c r="GM258">
        <v>29.37231271112304</v>
      </c>
      <c r="GN258">
        <v>26.503043504473219</v>
      </c>
      <c r="GO258">
        <v>26.25265817017393</v>
      </c>
      <c r="GP258">
        <v>25.892644998145709</v>
      </c>
      <c r="GQ258">
        <v>22.69065871674951</v>
      </c>
      <c r="GR258">
        <v>22.161813373458411</v>
      </c>
      <c r="GS258">
        <v>23.198610238546621</v>
      </c>
      <c r="GT258">
        <v>21.079940844319271</v>
      </c>
      <c r="GU258">
        <v>18.15622458001663</v>
      </c>
      <c r="GV258">
        <v>17.273824446253951</v>
      </c>
      <c r="GW258">
        <v>16.839875118301801</v>
      </c>
      <c r="GX258">
        <v>15.57631535376709</v>
      </c>
      <c r="GY258">
        <v>16.660367733036392</v>
      </c>
      <c r="GZ258">
        <v>13.938727560290429</v>
      </c>
      <c r="HA258">
        <v>14.03769286599476</v>
      </c>
      <c r="HB258">
        <v>12.43842731216451</v>
      </c>
      <c r="HC258">
        <v>13.78493710540603</v>
      </c>
      <c r="HD258">
        <v>16.831618876388571</v>
      </c>
      <c r="HE258">
        <v>17.743898500611412</v>
      </c>
      <c r="HF258">
        <v>17.886053393636061</v>
      </c>
      <c r="HG258">
        <v>17.864161805133769</v>
      </c>
      <c r="HH258">
        <v>15.272717538146249</v>
      </c>
      <c r="HI258">
        <v>15.018818495474269</v>
      </c>
      <c r="HJ258">
        <v>12.2336770433096</v>
      </c>
      <c r="HK258">
        <v>13.39446900776586</v>
      </c>
      <c r="HL258">
        <v>12.92506916809346</v>
      </c>
      <c r="HM258">
        <v>15.4133428561101</v>
      </c>
      <c r="HN258">
        <v>16.738992233703929</v>
      </c>
      <c r="HO258">
        <v>15.104841773418221</v>
      </c>
      <c r="HP258">
        <v>11.379085244429801</v>
      </c>
      <c r="HQ258">
        <v>9.4528276192893799</v>
      </c>
      <c r="HR258">
        <v>11.361033623750959</v>
      </c>
      <c r="HS258">
        <v>11.67432229296416</v>
      </c>
      <c r="HT258">
        <v>15.39756584658757</v>
      </c>
      <c r="HU258">
        <v>17.619970402926342</v>
      </c>
      <c r="HV258">
        <v>20.008008421629579</v>
      </c>
      <c r="HW258">
        <v>23.296590501616329</v>
      </c>
      <c r="HX258">
        <v>21.807871124894341</v>
      </c>
      <c r="HY258">
        <v>20.221006997674479</v>
      </c>
      <c r="HZ258">
        <v>21.542489178365631</v>
      </c>
      <c r="IA258">
        <v>19.77429680165644</v>
      </c>
      <c r="IB258">
        <v>16.03925253869394</v>
      </c>
      <c r="IC258">
        <v>15.32945158836414</v>
      </c>
      <c r="ID258">
        <v>12.04272141170758</v>
      </c>
      <c r="IE258">
        <v>11.09954584656507</v>
      </c>
      <c r="IF258">
        <v>8.8171992151703158</v>
      </c>
      <c r="IG258">
        <v>11.271781846717939</v>
      </c>
      <c r="IH258">
        <v>10.870534899442619</v>
      </c>
      <c r="II258">
        <v>12.43446681607217</v>
      </c>
      <c r="IJ258">
        <v>9.8902809363536228</v>
      </c>
      <c r="IK258">
        <v>6.9111590923664918</v>
      </c>
      <c r="IL258">
        <v>7.7987032896501391</v>
      </c>
      <c r="IM258">
        <v>6.2509664852725058</v>
      </c>
      <c r="IN258">
        <v>4.8201693953636129</v>
      </c>
      <c r="IO258">
        <v>7.1831987999776281</v>
      </c>
      <c r="IP258">
        <v>9.0291353960387646</v>
      </c>
      <c r="IQ258">
        <v>11.77998238538582</v>
      </c>
      <c r="IR258">
        <v>14.65872821905092</v>
      </c>
      <c r="IS258">
        <v>13.42151533918581</v>
      </c>
      <c r="IT258">
        <v>10.151699906912141</v>
      </c>
      <c r="IU258">
        <v>6.7304597911286939</v>
      </c>
      <c r="IV258">
        <v>3.796143569466254</v>
      </c>
      <c r="IW258">
        <v>0</v>
      </c>
      <c r="IX258">
        <v>3.783280322682939</v>
      </c>
      <c r="IY258">
        <v>6.1394014366222942</v>
      </c>
      <c r="IZ258">
        <v>9.5516343104203898</v>
      </c>
      <c r="JA258">
        <v>10.93288328850171</v>
      </c>
      <c r="JB258">
        <v>12.56590231539303</v>
      </c>
      <c r="JC258">
        <v>13.478991282733279</v>
      </c>
      <c r="JD258">
        <v>10.66038301375705</v>
      </c>
      <c r="JE258">
        <v>9.0449662243703166</v>
      </c>
      <c r="JF258">
        <v>5.6377680867520548</v>
      </c>
      <c r="JG258">
        <v>5.1454539158367671</v>
      </c>
      <c r="JH258">
        <v>6.3018570278926491</v>
      </c>
      <c r="JI258">
        <v>8.7687130754746487</v>
      </c>
      <c r="JJ258">
        <v>11.64137732401111</v>
      </c>
      <c r="JK258">
        <v>13.51190330782455</v>
      </c>
      <c r="JL258">
        <v>17.30568657984999</v>
      </c>
      <c r="JM258">
        <v>18.55179748703614</v>
      </c>
      <c r="JN258">
        <v>17.10556640395167</v>
      </c>
      <c r="JO258">
        <v>18.52705597228012</v>
      </c>
      <c r="JP258">
        <v>16.351075560953181</v>
      </c>
      <c r="JQ258">
        <v>12.870385270068651</v>
      </c>
      <c r="JR258">
        <v>14.952326039783911</v>
      </c>
      <c r="JS258">
        <v>15.819368539862779</v>
      </c>
      <c r="JT258">
        <v>12.63276478052212</v>
      </c>
      <c r="JU258">
        <v>11.397737933467329</v>
      </c>
      <c r="JV258">
        <v>14.811412289177561</v>
      </c>
      <c r="JW258">
        <v>14.603244742179751</v>
      </c>
      <c r="JX258">
        <v>11.38679296378046</v>
      </c>
      <c r="JY258">
        <v>13.21832682301357</v>
      </c>
      <c r="JZ258">
        <v>16.320629736624749</v>
      </c>
      <c r="KA258">
        <v>15.53197521244482</v>
      </c>
      <c r="KB258">
        <v>13.889829876567971</v>
      </c>
      <c r="KC258">
        <v>17.099692570335879</v>
      </c>
      <c r="KD258">
        <v>19.158411990559149</v>
      </c>
      <c r="KE258">
        <v>17.46340917461422</v>
      </c>
      <c r="KF258">
        <v>18.559035400580491</v>
      </c>
      <c r="KG258">
        <v>22.037340152568319</v>
      </c>
      <c r="KH258">
        <v>22.693624060515319</v>
      </c>
      <c r="KI258">
        <v>22.445825291131531</v>
      </c>
      <c r="KJ258">
        <v>22.612264813591761</v>
      </c>
      <c r="KK258">
        <v>25.578526032592261</v>
      </c>
    </row>
    <row r="259" spans="1:297" x14ac:dyDescent="0.25">
      <c r="A259">
        <v>52.390073945357237</v>
      </c>
      <c r="B259">
        <v>49.264710351325533</v>
      </c>
      <c r="C259">
        <v>49.552571285454</v>
      </c>
      <c r="D259">
        <v>47.131542506054267</v>
      </c>
      <c r="E259">
        <v>44.735914654782682</v>
      </c>
      <c r="F259">
        <v>45.032630891388067</v>
      </c>
      <c r="G259">
        <v>42.005953411391587</v>
      </c>
      <c r="H259">
        <v>41.817831985888517</v>
      </c>
      <c r="I259">
        <v>39.197727344834682</v>
      </c>
      <c r="J259">
        <v>39.235665178508192</v>
      </c>
      <c r="K259">
        <v>37.824495475815667</v>
      </c>
      <c r="L259">
        <v>38.079002429160361</v>
      </c>
      <c r="M259">
        <v>41.689613442678983</v>
      </c>
      <c r="N259">
        <v>42.88029311933397</v>
      </c>
      <c r="O259">
        <v>43.81425434718706</v>
      </c>
      <c r="P259">
        <v>43.410050011489282</v>
      </c>
      <c r="Q259">
        <v>44.531642884582638</v>
      </c>
      <c r="R259">
        <v>44.426750826500907</v>
      </c>
      <c r="S259">
        <v>45.749216922259997</v>
      </c>
      <c r="T259">
        <v>42.957596417863037</v>
      </c>
      <c r="U259">
        <v>43.593070343805792</v>
      </c>
      <c r="V259">
        <v>42.466153546088911</v>
      </c>
      <c r="W259">
        <v>40.207773303181071</v>
      </c>
      <c r="X259">
        <v>38.638372960051001</v>
      </c>
      <c r="Y259">
        <v>34.883777218070868</v>
      </c>
      <c r="Z259">
        <v>32.7234076159559</v>
      </c>
      <c r="AA259">
        <v>32.313961023062468</v>
      </c>
      <c r="AB259">
        <v>36.118912552844122</v>
      </c>
      <c r="AC259">
        <v>36.664101816354382</v>
      </c>
      <c r="AD259">
        <v>34.11908441034138</v>
      </c>
      <c r="AE259">
        <v>35.966019087466428</v>
      </c>
      <c r="AF259">
        <v>39.219048675356717</v>
      </c>
      <c r="AG259">
        <v>38.162678522346937</v>
      </c>
      <c r="AH259">
        <v>36.817534586118057</v>
      </c>
      <c r="AI259">
        <v>39.87841683166473</v>
      </c>
      <c r="AJ259">
        <v>42.075590857408052</v>
      </c>
      <c r="AK259">
        <v>40.539934509073888</v>
      </c>
      <c r="AL259">
        <v>40.22805012674614</v>
      </c>
      <c r="AM259">
        <v>36.668110000380437</v>
      </c>
      <c r="AN259">
        <v>34.914263260163473</v>
      </c>
      <c r="AO259">
        <v>31.52647963220759</v>
      </c>
      <c r="AP259">
        <v>30.481056576175309</v>
      </c>
      <c r="AQ259">
        <v>26.70977532664774</v>
      </c>
      <c r="AR259">
        <v>26.699188189905691</v>
      </c>
      <c r="AS259">
        <v>28.50865133604184</v>
      </c>
      <c r="AT259">
        <v>28.724885482800449</v>
      </c>
      <c r="AU259">
        <v>31.015505509341612</v>
      </c>
      <c r="AV259">
        <v>30.531767292444769</v>
      </c>
      <c r="AW259">
        <v>32.479046984171191</v>
      </c>
      <c r="AX259">
        <v>32.877965919442147</v>
      </c>
      <c r="AY259">
        <v>32.569342409695651</v>
      </c>
      <c r="AZ259">
        <v>35.324962137276238</v>
      </c>
      <c r="BA259">
        <v>33.487467073518708</v>
      </c>
      <c r="BB259">
        <v>33.539582302109842</v>
      </c>
      <c r="BC259">
        <v>29.95197252269039</v>
      </c>
      <c r="BD259">
        <v>29.348034772365931</v>
      </c>
      <c r="BE259">
        <v>27.579600812919679</v>
      </c>
      <c r="BF259">
        <v>26.681630403706581</v>
      </c>
      <c r="BG259">
        <v>28.83451294889511</v>
      </c>
      <c r="BH259">
        <v>27.353423789354039</v>
      </c>
      <c r="BI259">
        <v>28.82295657978203</v>
      </c>
      <c r="BJ259">
        <v>28.974097293962409</v>
      </c>
      <c r="BK259">
        <v>31.11079573074273</v>
      </c>
      <c r="BL259">
        <v>34.619158323101964</v>
      </c>
      <c r="BM259">
        <v>34.649462463362973</v>
      </c>
      <c r="BN259">
        <v>37.117308011223017</v>
      </c>
      <c r="BO259">
        <v>34.431943352067719</v>
      </c>
      <c r="BP259">
        <v>32.051423696928033</v>
      </c>
      <c r="BQ259">
        <v>33.670835496019393</v>
      </c>
      <c r="BR259">
        <v>34.780197857401568</v>
      </c>
      <c r="BS259">
        <v>37.426239605389164</v>
      </c>
      <c r="BT259">
        <v>40.811088615718162</v>
      </c>
      <c r="BU259">
        <v>43.121687977165273</v>
      </c>
      <c r="BV259">
        <v>45.845949886549413</v>
      </c>
      <c r="BW259">
        <v>44.383261461952067</v>
      </c>
      <c r="BX259">
        <v>40.65519622385311</v>
      </c>
      <c r="BY259">
        <v>38.877981339056177</v>
      </c>
      <c r="BZ259">
        <v>36.136684601662061</v>
      </c>
      <c r="CA259">
        <v>34.677358881552671</v>
      </c>
      <c r="CB259">
        <v>33.622594992058538</v>
      </c>
      <c r="CC259">
        <v>31.106411638117301</v>
      </c>
      <c r="CD259">
        <v>28.45777092465255</v>
      </c>
      <c r="CE259">
        <v>24.966888092031009</v>
      </c>
      <c r="CF259">
        <v>23.192571634038352</v>
      </c>
      <c r="CG259">
        <v>24.284468781507261</v>
      </c>
      <c r="CH259">
        <v>24.93998624698899</v>
      </c>
      <c r="CI259">
        <v>23.735159257944741</v>
      </c>
      <c r="CJ259">
        <v>27.388180717236409</v>
      </c>
      <c r="CK259">
        <v>30.106126436325219</v>
      </c>
      <c r="CL259">
        <v>32.690268781397307</v>
      </c>
      <c r="CM259">
        <v>30.98489262527789</v>
      </c>
      <c r="CN259">
        <v>29.776536685786681</v>
      </c>
      <c r="CO259">
        <v>32.489223905781436</v>
      </c>
      <c r="CP259">
        <v>35.414569685371021</v>
      </c>
      <c r="CQ259">
        <v>37.625292264645608</v>
      </c>
      <c r="CR259">
        <v>39.838439778686109</v>
      </c>
      <c r="CS259">
        <v>38.963271153741687</v>
      </c>
      <c r="CT259">
        <v>35.185928011067162</v>
      </c>
      <c r="CU259">
        <v>35.889053512178343</v>
      </c>
      <c r="CV259">
        <v>38.090512283244507</v>
      </c>
      <c r="CW259">
        <v>35.813458447907543</v>
      </c>
      <c r="CX259">
        <v>33.039286735642463</v>
      </c>
      <c r="CY259">
        <v>35.57209404856566</v>
      </c>
      <c r="CZ259">
        <v>36.967176197269929</v>
      </c>
      <c r="DA259">
        <v>33.639019516032278</v>
      </c>
      <c r="DB259">
        <v>32.291722855865089</v>
      </c>
      <c r="DC259">
        <v>35.698138172739483</v>
      </c>
      <c r="DD259">
        <v>35.830853883210757</v>
      </c>
      <c r="DE259">
        <v>32.503406529162447</v>
      </c>
      <c r="DF259">
        <v>33.874149022521593</v>
      </c>
      <c r="DG259">
        <v>37.12250512829111</v>
      </c>
      <c r="DH259">
        <v>35.526394610204953</v>
      </c>
      <c r="DI259">
        <v>33.651630049672178</v>
      </c>
      <c r="DJ259">
        <v>30.352625405391208</v>
      </c>
      <c r="DK259">
        <v>29.493837424112861</v>
      </c>
      <c r="DL259">
        <v>30.865863182486891</v>
      </c>
      <c r="DM259">
        <v>33.417114223104313</v>
      </c>
      <c r="DN259">
        <v>35.770750663076669</v>
      </c>
      <c r="DO259">
        <v>39.44642627666034</v>
      </c>
      <c r="DP259">
        <v>40.69911495352202</v>
      </c>
      <c r="DQ259">
        <v>37.895135782841557</v>
      </c>
      <c r="DR259">
        <v>38.67951185059087</v>
      </c>
      <c r="DS259">
        <v>42.300257552407409</v>
      </c>
      <c r="DT259">
        <v>41.405933717282601</v>
      </c>
      <c r="DU259">
        <v>39.310115199525931</v>
      </c>
      <c r="DV259">
        <v>42.156700570609168</v>
      </c>
      <c r="DW259">
        <v>44.572093926581459</v>
      </c>
      <c r="DX259">
        <v>42.856584278264641</v>
      </c>
      <c r="DY259">
        <v>42.712573617144628</v>
      </c>
      <c r="DZ259">
        <v>46.479208717446987</v>
      </c>
      <c r="EA259">
        <v>47.167593833054489</v>
      </c>
      <c r="EB259">
        <v>45.430610187405577</v>
      </c>
      <c r="EC259">
        <v>47.583015667357607</v>
      </c>
      <c r="ED259">
        <v>50.901516028503522</v>
      </c>
      <c r="EE259">
        <v>50.93929459660783</v>
      </c>
      <c r="EF259">
        <v>52.943186436027823</v>
      </c>
      <c r="EG259">
        <v>54.564162469518394</v>
      </c>
      <c r="EH259">
        <v>58.273259124576171</v>
      </c>
      <c r="EI259">
        <v>60.295492882967643</v>
      </c>
      <c r="EJ259">
        <v>62.662888714134453</v>
      </c>
      <c r="EK259">
        <v>60.242925070086038</v>
      </c>
      <c r="EL259">
        <v>57.495628303376257</v>
      </c>
      <c r="EM259">
        <v>59.729028344683456</v>
      </c>
      <c r="EN259">
        <v>58.266602046112141</v>
      </c>
      <c r="EO259">
        <v>56.373951094454959</v>
      </c>
      <c r="EP259">
        <v>55.175751757452289</v>
      </c>
      <c r="EQ259">
        <v>51.66066334262463</v>
      </c>
      <c r="ER259">
        <v>52.512040047973763</v>
      </c>
      <c r="ES259">
        <v>51.58425055188841</v>
      </c>
      <c r="ET259">
        <v>48.2650055526776</v>
      </c>
      <c r="EU259">
        <v>44.887713263208227</v>
      </c>
      <c r="EV259">
        <v>43.57759976180423</v>
      </c>
      <c r="EW259">
        <v>41.83029391481729</v>
      </c>
      <c r="EX259">
        <v>39.413480739462727</v>
      </c>
      <c r="EY259">
        <v>41.312035316599932</v>
      </c>
      <c r="EZ259">
        <v>39.438036500312741</v>
      </c>
      <c r="FA259">
        <v>41.353480978026496</v>
      </c>
      <c r="FB259">
        <v>44.718592699234172</v>
      </c>
      <c r="FC259">
        <v>44.552308537268857</v>
      </c>
      <c r="FD259">
        <v>45.353547182111349</v>
      </c>
      <c r="FE259">
        <v>48.942165154394218</v>
      </c>
      <c r="FF259">
        <v>49.397489025253087</v>
      </c>
      <c r="FG259">
        <v>50.446821773031438</v>
      </c>
      <c r="FH259">
        <v>51.426708527767943</v>
      </c>
      <c r="FI259">
        <v>50.755727568423247</v>
      </c>
      <c r="FJ259">
        <v>53.534178409685147</v>
      </c>
      <c r="FK259">
        <v>52.324188985592507</v>
      </c>
      <c r="FL259">
        <v>48.727703413971803</v>
      </c>
      <c r="FM259">
        <v>50.145029125527493</v>
      </c>
      <c r="FN259">
        <v>52.268056143308023</v>
      </c>
      <c r="FO259">
        <v>49.407372597619471</v>
      </c>
      <c r="FP259">
        <v>47.829737548934972</v>
      </c>
      <c r="FQ259">
        <v>51.229589301496453</v>
      </c>
      <c r="FR259">
        <v>51.039348291293848</v>
      </c>
      <c r="FS259">
        <v>47.800232237929563</v>
      </c>
      <c r="FT259">
        <v>49.209434268237629</v>
      </c>
      <c r="FU259">
        <v>52.286148395153383</v>
      </c>
      <c r="FV259">
        <v>50.199723794060858</v>
      </c>
      <c r="FW259">
        <v>48.544553196007477</v>
      </c>
      <c r="FX259">
        <v>51.96620133317424</v>
      </c>
      <c r="FY259">
        <v>51.701247073934297</v>
      </c>
      <c r="FZ259">
        <v>48.093007069635398</v>
      </c>
      <c r="GA259">
        <v>47.337398851225451</v>
      </c>
      <c r="GB259">
        <v>45.735527864014003</v>
      </c>
      <c r="GC259">
        <v>42.898990174595028</v>
      </c>
      <c r="GD259">
        <v>42.222351687228411</v>
      </c>
      <c r="GE259">
        <v>42.266338592312437</v>
      </c>
      <c r="GF259">
        <v>39.565555651349072</v>
      </c>
      <c r="GG259">
        <v>37.418871989946467</v>
      </c>
      <c r="GH259">
        <v>38.017547698398438</v>
      </c>
      <c r="GI259">
        <v>36.984674961394482</v>
      </c>
      <c r="GJ259">
        <v>33.654113136435491</v>
      </c>
      <c r="GK259">
        <v>33.305188454653731</v>
      </c>
      <c r="GL259">
        <v>33.904547851283908</v>
      </c>
      <c r="GM259">
        <v>31.64934833452341</v>
      </c>
      <c r="GN259">
        <v>28.54265098059393</v>
      </c>
      <c r="GO259">
        <v>28.216728814658861</v>
      </c>
      <c r="GP259">
        <v>28.270222514157901</v>
      </c>
      <c r="GQ259">
        <v>25.177988700450239</v>
      </c>
      <c r="GR259">
        <v>24.998915536478769</v>
      </c>
      <c r="GS259">
        <v>25.79534269979758</v>
      </c>
      <c r="GT259">
        <v>23.6051796434596</v>
      </c>
      <c r="GU259">
        <v>20.99260148242708</v>
      </c>
      <c r="GV259">
        <v>20.43700802465958</v>
      </c>
      <c r="GW259">
        <v>20.328537527328411</v>
      </c>
      <c r="GX259">
        <v>19.272515611616459</v>
      </c>
      <c r="GY259">
        <v>20.440297967495479</v>
      </c>
      <c r="GZ259">
        <v>17.681340955934299</v>
      </c>
      <c r="HA259">
        <v>17.535425885903081</v>
      </c>
      <c r="HB259">
        <v>15.516240781838871</v>
      </c>
      <c r="HC259">
        <v>16.26468754695275</v>
      </c>
      <c r="HD259">
        <v>19.331076690138079</v>
      </c>
      <c r="HE259">
        <v>20.718979318489591</v>
      </c>
      <c r="HF259">
        <v>21.018670176773782</v>
      </c>
      <c r="HG259">
        <v>21.32271697040505</v>
      </c>
      <c r="HH259">
        <v>18.781323089708021</v>
      </c>
      <c r="HI259">
        <v>18.61112519435618</v>
      </c>
      <c r="HJ259">
        <v>15.81525877119941</v>
      </c>
      <c r="HK259">
        <v>16.62095033384071</v>
      </c>
      <c r="HL259">
        <v>15.77811145226196</v>
      </c>
      <c r="HM259">
        <v>17.734752155020381</v>
      </c>
      <c r="HN259">
        <v>18.400895440168121</v>
      </c>
      <c r="HO259">
        <v>16.406774058296769</v>
      </c>
      <c r="HP259">
        <v>12.98203724382271</v>
      </c>
      <c r="HQ259">
        <v>11.94002177552453</v>
      </c>
      <c r="HR259">
        <v>14.0921792849793</v>
      </c>
      <c r="HS259">
        <v>14.780769228967751</v>
      </c>
      <c r="HT259">
        <v>18.519747028509862</v>
      </c>
      <c r="HU259">
        <v>20.73492944285077</v>
      </c>
      <c r="HV259">
        <v>23.389298771019192</v>
      </c>
      <c r="HW259">
        <v>26.56133695806745</v>
      </c>
      <c r="HX259">
        <v>24.899856967460671</v>
      </c>
      <c r="HY259">
        <v>23.407346069129659</v>
      </c>
      <c r="HZ259">
        <v>24.370090151659269</v>
      </c>
      <c r="IA259">
        <v>22.295704832994179</v>
      </c>
      <c r="IB259">
        <v>18.559594446000151</v>
      </c>
      <c r="IC259">
        <v>17.652831784164249</v>
      </c>
      <c r="ID259">
        <v>14.053796960252409</v>
      </c>
      <c r="IE259">
        <v>12.866558358784211</v>
      </c>
      <c r="IF259">
        <v>10.039295592819251</v>
      </c>
      <c r="IG259">
        <v>11.928760958289001</v>
      </c>
      <c r="IH259">
        <v>11.099369126216139</v>
      </c>
      <c r="II259">
        <v>11.56935317984545</v>
      </c>
      <c r="IJ259">
        <v>8.8744061773168781</v>
      </c>
      <c r="IK259">
        <v>5.9902572565792216</v>
      </c>
      <c r="IL259">
        <v>5.2862467781971754</v>
      </c>
      <c r="IM259">
        <v>4.7956104929404049</v>
      </c>
      <c r="IN259">
        <v>5.8596493922418249</v>
      </c>
      <c r="IO259">
        <v>8.4545180229271484</v>
      </c>
      <c r="IP259">
        <v>11.140225581198971</v>
      </c>
      <c r="IQ259">
        <v>13.561270036394079</v>
      </c>
      <c r="IR259">
        <v>16.923053063794359</v>
      </c>
      <c r="IS259">
        <v>16.276638903655741</v>
      </c>
      <c r="IT259">
        <v>12.76594614589925</v>
      </c>
      <c r="IU259">
        <v>9.7834603796407347</v>
      </c>
      <c r="IV259">
        <v>6.2032096530747669</v>
      </c>
      <c r="IW259">
        <v>3.783280322682939</v>
      </c>
      <c r="IX259">
        <v>0</v>
      </c>
      <c r="IY259">
        <v>3.8434143674602659</v>
      </c>
      <c r="IZ259">
        <v>6.646701738456458</v>
      </c>
      <c r="JA259">
        <v>8.4594299453331967</v>
      </c>
      <c r="JB259">
        <v>9.4023672019337798</v>
      </c>
      <c r="JC259">
        <v>10.92066051115957</v>
      </c>
      <c r="JD259">
        <v>8.9338891866868302</v>
      </c>
      <c r="JE259">
        <v>8.1687311132145766</v>
      </c>
      <c r="JF259">
        <v>5.3140509030305667</v>
      </c>
      <c r="JG259">
        <v>7.1342056320237814</v>
      </c>
      <c r="JH259">
        <v>9.0275674464387095</v>
      </c>
      <c r="JI259">
        <v>12.111960493660799</v>
      </c>
      <c r="JJ259">
        <v>14.99952385910966</v>
      </c>
      <c r="JK259">
        <v>17.075213410086551</v>
      </c>
      <c r="JL259">
        <v>20.805040591164431</v>
      </c>
      <c r="JM259">
        <v>21.851911174997941</v>
      </c>
      <c r="JN259">
        <v>20.070762167889889</v>
      </c>
      <c r="JO259">
        <v>21.504224724458211</v>
      </c>
      <c r="JP259">
        <v>19.660228330311931</v>
      </c>
      <c r="JQ259">
        <v>16.016829555189741</v>
      </c>
      <c r="JR259">
        <v>17.618826635165</v>
      </c>
      <c r="JS259">
        <v>18.674546607615412</v>
      </c>
      <c r="JT259">
        <v>15.72023364966309</v>
      </c>
      <c r="JU259">
        <v>13.847276410904779</v>
      </c>
      <c r="JV259">
        <v>16.94772179379871</v>
      </c>
      <c r="JW259">
        <v>16.96174958546435</v>
      </c>
      <c r="JX259">
        <v>13.434865611534789</v>
      </c>
      <c r="JY259">
        <v>14.497047768425119</v>
      </c>
      <c r="JZ259">
        <v>17.740167332919938</v>
      </c>
      <c r="KA259">
        <v>16.991641886527631</v>
      </c>
      <c r="KB259">
        <v>14.59097577271651</v>
      </c>
      <c r="KC259">
        <v>17.457443856418379</v>
      </c>
      <c r="KD259">
        <v>19.843081313142889</v>
      </c>
      <c r="KE259">
        <v>17.851738346726911</v>
      </c>
      <c r="KF259">
        <v>18.22578077888571</v>
      </c>
      <c r="KG259">
        <v>21.869342857068201</v>
      </c>
      <c r="KH259">
        <v>22.661517182218841</v>
      </c>
      <c r="KI259">
        <v>21.8209714953299</v>
      </c>
      <c r="KJ259">
        <v>21.542291567983209</v>
      </c>
      <c r="KK259">
        <v>24.75933520916908</v>
      </c>
    </row>
    <row r="260" spans="1:297" x14ac:dyDescent="0.25">
      <c r="A260">
        <v>54.857774271291753</v>
      </c>
      <c r="B260">
        <v>51.700935813580777</v>
      </c>
      <c r="C260">
        <v>51.824791548061242</v>
      </c>
      <c r="D260">
        <v>49.221217223876117</v>
      </c>
      <c r="E260">
        <v>46.805231908409553</v>
      </c>
      <c r="F260">
        <v>46.879268690968281</v>
      </c>
      <c r="G260">
        <v>43.697483565990389</v>
      </c>
      <c r="H260">
        <v>43.255770597690208</v>
      </c>
      <c r="I260">
        <v>40.409646707191087</v>
      </c>
      <c r="J260">
        <v>40.17221970466656</v>
      </c>
      <c r="K260">
        <v>38.432668785812943</v>
      </c>
      <c r="L260">
        <v>38.433122928016147</v>
      </c>
      <c r="M260">
        <v>41.969353426041721</v>
      </c>
      <c r="N260">
        <v>43.414939548501053</v>
      </c>
      <c r="O260">
        <v>44.662032936264779</v>
      </c>
      <c r="P260">
        <v>44.410006732717342</v>
      </c>
      <c r="Q260">
        <v>45.814503795195677</v>
      </c>
      <c r="R260">
        <v>45.881195854075123</v>
      </c>
      <c r="S260">
        <v>47.453027859136661</v>
      </c>
      <c r="T260">
        <v>44.804977669897347</v>
      </c>
      <c r="U260">
        <v>45.650157195786299</v>
      </c>
      <c r="V260">
        <v>44.786897604098449</v>
      </c>
      <c r="W260">
        <v>42.513546617519459</v>
      </c>
      <c r="X260">
        <v>40.683845946517891</v>
      </c>
      <c r="Y260">
        <v>36.897463612015393</v>
      </c>
      <c r="Z260">
        <v>34.568880369488397</v>
      </c>
      <c r="AA260">
        <v>33.897296780126879</v>
      </c>
      <c r="AB260">
        <v>37.658756352274828</v>
      </c>
      <c r="AC260">
        <v>38.166674940319339</v>
      </c>
      <c r="AD260">
        <v>35.353527702338283</v>
      </c>
      <c r="AE260">
        <v>37.039766697429393</v>
      </c>
      <c r="AF260">
        <v>40.307964535560458</v>
      </c>
      <c r="AG260">
        <v>39.099168507782871</v>
      </c>
      <c r="AH260">
        <v>37.453198541646607</v>
      </c>
      <c r="AI260">
        <v>40.493450569196987</v>
      </c>
      <c r="AJ260">
        <v>42.718808574210023</v>
      </c>
      <c r="AK260">
        <v>40.925503417795603</v>
      </c>
      <c r="AL260">
        <v>40.396682178119534</v>
      </c>
      <c r="AM260">
        <v>36.756236328002899</v>
      </c>
      <c r="AN260">
        <v>34.849389736407147</v>
      </c>
      <c r="AO260">
        <v>31.342160104242971</v>
      </c>
      <c r="AP260">
        <v>30.75717422000923</v>
      </c>
      <c r="AQ260">
        <v>26.957250045210468</v>
      </c>
      <c r="AR260">
        <v>26.836684109628742</v>
      </c>
      <c r="AS260">
        <v>29.063135636059641</v>
      </c>
      <c r="AT260">
        <v>29.765318509970619</v>
      </c>
      <c r="AU260">
        <v>32.335788563138507</v>
      </c>
      <c r="AV260">
        <v>31.984714693115521</v>
      </c>
      <c r="AW260">
        <v>34.22720328919673</v>
      </c>
      <c r="AX260">
        <v>34.85076270327523</v>
      </c>
      <c r="AY260">
        <v>34.900375657004027</v>
      </c>
      <c r="AZ260">
        <v>37.838146571945089</v>
      </c>
      <c r="BA260">
        <v>36.043370777439783</v>
      </c>
      <c r="BB260">
        <v>35.764858017333147</v>
      </c>
      <c r="BC260">
        <v>32.081118247342943</v>
      </c>
      <c r="BD260">
        <v>31.159239287890191</v>
      </c>
      <c r="BE260">
        <v>29.512289321569071</v>
      </c>
      <c r="BF260">
        <v>28.439372197712089</v>
      </c>
      <c r="BG260">
        <v>30.725883567441961</v>
      </c>
      <c r="BH260">
        <v>29.41616693248799</v>
      </c>
      <c r="BI260">
        <v>30.632444205449879</v>
      </c>
      <c r="BJ260">
        <v>31.059357720339289</v>
      </c>
      <c r="BK260">
        <v>33.447772915397529</v>
      </c>
      <c r="BL260">
        <v>36.979274479091657</v>
      </c>
      <c r="BM260">
        <v>36.88648051793502</v>
      </c>
      <c r="BN260">
        <v>39.57657309570903</v>
      </c>
      <c r="BO260">
        <v>37.108548462584743</v>
      </c>
      <c r="BP260">
        <v>34.616500270824602</v>
      </c>
      <c r="BQ260">
        <v>36.303149243557357</v>
      </c>
      <c r="BR260">
        <v>37.112539619379334</v>
      </c>
      <c r="BS260">
        <v>39.7485788550987</v>
      </c>
      <c r="BT260">
        <v>43.156221335978891</v>
      </c>
      <c r="BU260">
        <v>45.243987180618809</v>
      </c>
      <c r="BV260">
        <v>47.883672488646901</v>
      </c>
      <c r="BW260">
        <v>46.199237807565609</v>
      </c>
      <c r="BX260">
        <v>42.542522468701833</v>
      </c>
      <c r="BY260">
        <v>40.548101620174528</v>
      </c>
      <c r="BZ260">
        <v>37.624297149581409</v>
      </c>
      <c r="CA260">
        <v>35.838730962465718</v>
      </c>
      <c r="CB260">
        <v>34.520032300100759</v>
      </c>
      <c r="CC260">
        <v>31.744234389885669</v>
      </c>
      <c r="CD260">
        <v>28.796507704928391</v>
      </c>
      <c r="CE260">
        <v>25.556451455552271</v>
      </c>
      <c r="CF260">
        <v>23.304817291710311</v>
      </c>
      <c r="CG260">
        <v>23.820637648895971</v>
      </c>
      <c r="CH260">
        <v>23.988764995305619</v>
      </c>
      <c r="CI260">
        <v>22.252457414856451</v>
      </c>
      <c r="CJ260">
        <v>25.743712727576799</v>
      </c>
      <c r="CK260">
        <v>28.7640397197612</v>
      </c>
      <c r="CL260">
        <v>31.08523988969684</v>
      </c>
      <c r="CM260">
        <v>29.366446720704911</v>
      </c>
      <c r="CN260">
        <v>28.598691211312449</v>
      </c>
      <c r="CO260">
        <v>31.532815541908089</v>
      </c>
      <c r="CP260">
        <v>34.42756561245654</v>
      </c>
      <c r="CQ260">
        <v>36.936645543416638</v>
      </c>
      <c r="CR260">
        <v>39.130128162325249</v>
      </c>
      <c r="CS260">
        <v>38.614336003613992</v>
      </c>
      <c r="CT260">
        <v>34.810993033810462</v>
      </c>
      <c r="CU260">
        <v>35.200770247254539</v>
      </c>
      <c r="CV260">
        <v>37.626027268368368</v>
      </c>
      <c r="CW260">
        <v>35.674095559663463</v>
      </c>
      <c r="CX260">
        <v>32.672993832827743</v>
      </c>
      <c r="CY260">
        <v>35.004955949122412</v>
      </c>
      <c r="CZ260">
        <v>36.746566723981168</v>
      </c>
      <c r="DA260">
        <v>33.612301884875428</v>
      </c>
      <c r="DB260">
        <v>31.922445849276649</v>
      </c>
      <c r="DC260">
        <v>35.279529631218153</v>
      </c>
      <c r="DD260">
        <v>35.795425936842818</v>
      </c>
      <c r="DE260">
        <v>32.44554376181727</v>
      </c>
      <c r="DF260">
        <v>33.448509772484627</v>
      </c>
      <c r="DG260">
        <v>36.881038447961288</v>
      </c>
      <c r="DH260">
        <v>35.60752209856787</v>
      </c>
      <c r="DI260">
        <v>33.497881022536333</v>
      </c>
      <c r="DJ260">
        <v>30.39241268803778</v>
      </c>
      <c r="DK260">
        <v>29.066209900845351</v>
      </c>
      <c r="DL260">
        <v>30.15244965172813</v>
      </c>
      <c r="DM260">
        <v>32.387411582279917</v>
      </c>
      <c r="DN260">
        <v>34.485370187950707</v>
      </c>
      <c r="DO260">
        <v>38.246305311755272</v>
      </c>
      <c r="DP260">
        <v>39.204605163169283</v>
      </c>
      <c r="DQ260">
        <v>36.422333286048541</v>
      </c>
      <c r="DR260">
        <v>37.556500329503542</v>
      </c>
      <c r="DS260">
        <v>41.078862216473333</v>
      </c>
      <c r="DT260">
        <v>39.953437411566981</v>
      </c>
      <c r="DU260">
        <v>38.100841946077772</v>
      </c>
      <c r="DV260">
        <v>41.162383665186347</v>
      </c>
      <c r="DW260">
        <v>43.355161388236112</v>
      </c>
      <c r="DX260">
        <v>41.637719942379171</v>
      </c>
      <c r="DY260">
        <v>41.824768367559429</v>
      </c>
      <c r="DZ260">
        <v>45.573227195361092</v>
      </c>
      <c r="EA260">
        <v>46.052347670884267</v>
      </c>
      <c r="EB260">
        <v>44.520040723251817</v>
      </c>
      <c r="EC260">
        <v>46.897755745877653</v>
      </c>
      <c r="ED260">
        <v>50.074035187909523</v>
      </c>
      <c r="EE260">
        <v>49.896206909944567</v>
      </c>
      <c r="EF260">
        <v>51.679450577574833</v>
      </c>
      <c r="EG260">
        <v>53.298077582592043</v>
      </c>
      <c r="EH260">
        <v>57.045887678254253</v>
      </c>
      <c r="EI260">
        <v>59.057168066205143</v>
      </c>
      <c r="EJ260">
        <v>61.585471452283286</v>
      </c>
      <c r="EK260">
        <v>59.337100375734572</v>
      </c>
      <c r="EL260">
        <v>56.557375699372763</v>
      </c>
      <c r="EM260">
        <v>58.810247380877421</v>
      </c>
      <c r="EN260">
        <v>57.330803203862402</v>
      </c>
      <c r="EO260">
        <v>55.650107367371717</v>
      </c>
      <c r="EP260">
        <v>54.498586201845633</v>
      </c>
      <c r="EQ260">
        <v>51.033818718571311</v>
      </c>
      <c r="ER260">
        <v>52.036955714184508</v>
      </c>
      <c r="ES260">
        <v>51.341505714188003</v>
      </c>
      <c r="ET260">
        <v>47.936570809769023</v>
      </c>
      <c r="EU260">
        <v>44.636322182724683</v>
      </c>
      <c r="EV260">
        <v>43.023716936127222</v>
      </c>
      <c r="EW260">
        <v>41.239408858517848</v>
      </c>
      <c r="EX260">
        <v>39.032888619726819</v>
      </c>
      <c r="EY260">
        <v>41.089019360408201</v>
      </c>
      <c r="EZ260">
        <v>39.025168199509402</v>
      </c>
      <c r="FA260">
        <v>40.639028543999423</v>
      </c>
      <c r="FB260">
        <v>44.145411188480267</v>
      </c>
      <c r="FC260">
        <v>44.052711448899487</v>
      </c>
      <c r="FD260">
        <v>44.540613174944063</v>
      </c>
      <c r="FE260">
        <v>48.160487123782289</v>
      </c>
      <c r="FF260">
        <v>48.325960476745827</v>
      </c>
      <c r="FG260">
        <v>49.426546642467343</v>
      </c>
      <c r="FH260">
        <v>50.629717834489263</v>
      </c>
      <c r="FI260">
        <v>50.065162768136481</v>
      </c>
      <c r="FJ260">
        <v>52.688958444820287</v>
      </c>
      <c r="FK260">
        <v>51.257152037544962</v>
      </c>
      <c r="FL260">
        <v>47.696710725164273</v>
      </c>
      <c r="FM260">
        <v>49.190194185426833</v>
      </c>
      <c r="FN260">
        <v>51.080589082351032</v>
      </c>
      <c r="FO260">
        <v>48.058158485318593</v>
      </c>
      <c r="FP260">
        <v>46.589887293274273</v>
      </c>
      <c r="FQ260">
        <v>49.949804704322922</v>
      </c>
      <c r="FR260">
        <v>49.491705890987433</v>
      </c>
      <c r="FS260">
        <v>46.237014804158797</v>
      </c>
      <c r="FT260">
        <v>47.82559083796037</v>
      </c>
      <c r="FU260">
        <v>50.738804341450539</v>
      </c>
      <c r="FV260">
        <v>48.442103019996971</v>
      </c>
      <c r="FW260">
        <v>46.921387735232223</v>
      </c>
      <c r="FX260">
        <v>50.376792801844779</v>
      </c>
      <c r="FY260">
        <v>50.067170451304712</v>
      </c>
      <c r="FZ260">
        <v>46.554469699482127</v>
      </c>
      <c r="GA260">
        <v>46.013047997280083</v>
      </c>
      <c r="GB260">
        <v>44.677433957200357</v>
      </c>
      <c r="GC260">
        <v>41.821692266095603</v>
      </c>
      <c r="GD260">
        <v>40.836117102388663</v>
      </c>
      <c r="GE260">
        <v>40.96184744368837</v>
      </c>
      <c r="GF260">
        <v>38.513773198688277</v>
      </c>
      <c r="GG260">
        <v>36.128941210613966</v>
      </c>
      <c r="GH260">
        <v>36.487564032146622</v>
      </c>
      <c r="GI260">
        <v>35.727552085190503</v>
      </c>
      <c r="GJ260">
        <v>32.45415759190184</v>
      </c>
      <c r="GK260">
        <v>31.694669488732639</v>
      </c>
      <c r="GL260">
        <v>32.288241125834027</v>
      </c>
      <c r="GM260">
        <v>30.37570950611688</v>
      </c>
      <c r="GN260">
        <v>27.15883688599348</v>
      </c>
      <c r="GO260">
        <v>26.478787528888091</v>
      </c>
      <c r="GP260">
        <v>26.847014899239731</v>
      </c>
      <c r="GQ260">
        <v>23.806978073665711</v>
      </c>
      <c r="GR260">
        <v>24.190716773175609</v>
      </c>
      <c r="GS260">
        <v>24.955000520937681</v>
      </c>
      <c r="GT260">
        <v>23.06820114356556</v>
      </c>
      <c r="GU260">
        <v>20.701340077395951</v>
      </c>
      <c r="GV260">
        <v>20.844693833203699</v>
      </c>
      <c r="GW260">
        <v>20.899797702370218</v>
      </c>
      <c r="GX260">
        <v>20.4477639364308</v>
      </c>
      <c r="GY260">
        <v>21.756563538389969</v>
      </c>
      <c r="GZ260">
        <v>19.22056768152283</v>
      </c>
      <c r="HA260">
        <v>19.09280039700829</v>
      </c>
      <c r="HB260">
        <v>17.003870912236419</v>
      </c>
      <c r="HC260">
        <v>18.002867688232339</v>
      </c>
      <c r="HD260">
        <v>20.579619238460172</v>
      </c>
      <c r="HE260">
        <v>22.244966576733699</v>
      </c>
      <c r="HF260">
        <v>21.988977829812821</v>
      </c>
      <c r="HG260">
        <v>22.242361857500651</v>
      </c>
      <c r="HH260">
        <v>19.40292274375177</v>
      </c>
      <c r="HI260">
        <v>19.079447397658029</v>
      </c>
      <c r="HJ260">
        <v>16.384573903522789</v>
      </c>
      <c r="HK260">
        <v>16.698456755041761</v>
      </c>
      <c r="HL260">
        <v>15.94023202466011</v>
      </c>
      <c r="HM260">
        <v>17.253927089216521</v>
      </c>
      <c r="HN260">
        <v>17.62792185709932</v>
      </c>
      <c r="HO260">
        <v>14.983931960603661</v>
      </c>
      <c r="HP260">
        <v>11.9320099312731</v>
      </c>
      <c r="HQ260">
        <v>11.41093361649256</v>
      </c>
      <c r="HR260">
        <v>13.29127785429225</v>
      </c>
      <c r="HS260">
        <v>14.4207331644407</v>
      </c>
      <c r="HT260">
        <v>18.041693712065939</v>
      </c>
      <c r="HU260">
        <v>20.385713158974841</v>
      </c>
      <c r="HV260">
        <v>23.435761626198531</v>
      </c>
      <c r="HW260">
        <v>26.253224354353119</v>
      </c>
      <c r="HX260">
        <v>24.206462794055639</v>
      </c>
      <c r="HY260">
        <v>22.868148897538688</v>
      </c>
      <c r="HZ260">
        <v>23.269053483113581</v>
      </c>
      <c r="IA260">
        <v>20.817963300957189</v>
      </c>
      <c r="IB260">
        <v>17.197077542419809</v>
      </c>
      <c r="IC260">
        <v>16.246040563780451</v>
      </c>
      <c r="ID260">
        <v>12.450729336067029</v>
      </c>
      <c r="IE260">
        <v>10.985288434993411</v>
      </c>
      <c r="IF260">
        <v>8.0906658564051419</v>
      </c>
      <c r="IG260">
        <v>9.8081065450982923</v>
      </c>
      <c r="IH260">
        <v>9.6855075757546114</v>
      </c>
      <c r="II260">
        <v>9.2121524629154941</v>
      </c>
      <c r="IJ260">
        <v>5.8874874946788607</v>
      </c>
      <c r="IK260">
        <v>4.5721791303491166</v>
      </c>
      <c r="IL260">
        <v>5.0741812147379974</v>
      </c>
      <c r="IM260">
        <v>6.9430588359886496</v>
      </c>
      <c r="IN260">
        <v>8.7253149513355623</v>
      </c>
      <c r="IO260">
        <v>11.91634629406178</v>
      </c>
      <c r="IP260">
        <v>14.63804645435995</v>
      </c>
      <c r="IQ260">
        <v>17.2543384978967</v>
      </c>
      <c r="IR260">
        <v>20.4731460454909</v>
      </c>
      <c r="IS260">
        <v>19.47218133646048</v>
      </c>
      <c r="IT260">
        <v>16.02583542284145</v>
      </c>
      <c r="IU260">
        <v>12.821325789480589</v>
      </c>
      <c r="IV260">
        <v>9.4353841469226865</v>
      </c>
      <c r="IW260">
        <v>6.1394014366222942</v>
      </c>
      <c r="IX260">
        <v>3.8434143674602659</v>
      </c>
      <c r="IY260">
        <v>0</v>
      </c>
      <c r="IZ260">
        <v>3.8135025894838548</v>
      </c>
      <c r="JA260">
        <v>4.8990355173237958</v>
      </c>
      <c r="JB260">
        <v>6.9502468301492772</v>
      </c>
      <c r="JC260">
        <v>8.661098429183216</v>
      </c>
      <c r="JD260">
        <v>6.7178298579228644</v>
      </c>
      <c r="JE260">
        <v>7.540826612514036</v>
      </c>
      <c r="JF260">
        <v>6.3283006407723734</v>
      </c>
      <c r="JG260">
        <v>8.0626344329877604</v>
      </c>
      <c r="JH260">
        <v>11.082248327843949</v>
      </c>
      <c r="JI260">
        <v>14.15856126165367</v>
      </c>
      <c r="JJ260">
        <v>17.458928088516771</v>
      </c>
      <c r="JK260">
        <v>19.488742827591519</v>
      </c>
      <c r="JL260">
        <v>23.32053305565719</v>
      </c>
      <c r="JM260">
        <v>24.664720999841052</v>
      </c>
      <c r="JN260">
        <v>23.16085589955604</v>
      </c>
      <c r="JO260">
        <v>24.36277285121708</v>
      </c>
      <c r="JP260">
        <v>22.15150374128131</v>
      </c>
      <c r="JQ260">
        <v>18.709463995529099</v>
      </c>
      <c r="JR260">
        <v>20.399121304605249</v>
      </c>
      <c r="JS260">
        <v>20.89378168259638</v>
      </c>
      <c r="JT260">
        <v>17.646638716764159</v>
      </c>
      <c r="JU260">
        <v>16.082470270452859</v>
      </c>
      <c r="JV260">
        <v>18.868991652973929</v>
      </c>
      <c r="JW260">
        <v>18.204057652073072</v>
      </c>
      <c r="JX260">
        <v>14.50250274952568</v>
      </c>
      <c r="JY260">
        <v>15.783428081376989</v>
      </c>
      <c r="JZ260">
        <v>18.542118999726</v>
      </c>
      <c r="KA260">
        <v>17.075413494261269</v>
      </c>
      <c r="KB260">
        <v>14.569964035645389</v>
      </c>
      <c r="KC260">
        <v>17.600320678896729</v>
      </c>
      <c r="KD260">
        <v>19.519666646743751</v>
      </c>
      <c r="KE260">
        <v>16.908496739805109</v>
      </c>
      <c r="KF260">
        <v>17.299756558980821</v>
      </c>
      <c r="KG260">
        <v>21.085815066058029</v>
      </c>
      <c r="KH260">
        <v>21.328477934442478</v>
      </c>
      <c r="KI260">
        <v>20.120969683392499</v>
      </c>
      <c r="KJ260">
        <v>20.171580651996521</v>
      </c>
      <c r="KK260">
        <v>23.657287714359811</v>
      </c>
    </row>
    <row r="261" spans="1:297" x14ac:dyDescent="0.25">
      <c r="A261">
        <v>55.781482339572143</v>
      </c>
      <c r="B261">
        <v>52.75278318724046</v>
      </c>
      <c r="C261">
        <v>52.952018101296197</v>
      </c>
      <c r="D261">
        <v>50.276203148209191</v>
      </c>
      <c r="E261">
        <v>48.053961418388809</v>
      </c>
      <c r="F261">
        <v>48.176504947951543</v>
      </c>
      <c r="G261">
        <v>44.993527201143053</v>
      </c>
      <c r="H261">
        <v>44.601987265143251</v>
      </c>
      <c r="I261">
        <v>41.627245897368709</v>
      </c>
      <c r="J261">
        <v>41.455790500242543</v>
      </c>
      <c r="K261">
        <v>39.540608619493959</v>
      </c>
      <c r="L261">
        <v>39.654296034603867</v>
      </c>
      <c r="M261">
        <v>43.053116321585833</v>
      </c>
      <c r="N261">
        <v>44.446738215531632</v>
      </c>
      <c r="O261">
        <v>45.817536380735262</v>
      </c>
      <c r="P261">
        <v>45.395797272434798</v>
      </c>
      <c r="Q261">
        <v>46.855281473917103</v>
      </c>
      <c r="R261">
        <v>46.783745093782301</v>
      </c>
      <c r="S261">
        <v>48.380149700057771</v>
      </c>
      <c r="T261">
        <v>45.690382554756532</v>
      </c>
      <c r="U261">
        <v>46.466914487622262</v>
      </c>
      <c r="V261">
        <v>45.797542827099363</v>
      </c>
      <c r="W261">
        <v>43.305409939175043</v>
      </c>
      <c r="X261">
        <v>41.39141670684878</v>
      </c>
      <c r="Y261">
        <v>37.580180747303487</v>
      </c>
      <c r="Z261">
        <v>35.397655769838778</v>
      </c>
      <c r="AA261">
        <v>34.33572921899286</v>
      </c>
      <c r="AB261">
        <v>38.004168402952843</v>
      </c>
      <c r="AC261">
        <v>38.801839466705687</v>
      </c>
      <c r="AD261">
        <v>35.903185889277289</v>
      </c>
      <c r="AE261">
        <v>37.224865627695678</v>
      </c>
      <c r="AF261">
        <v>40.637254963887507</v>
      </c>
      <c r="AG261">
        <v>39.622877280682182</v>
      </c>
      <c r="AH261">
        <v>37.691438510622007</v>
      </c>
      <c r="AI261">
        <v>40.510507143209153</v>
      </c>
      <c r="AJ261">
        <v>42.979161625141082</v>
      </c>
      <c r="AK261">
        <v>41.219907981459627</v>
      </c>
      <c r="AL261">
        <v>40.34331385744111</v>
      </c>
      <c r="AM261">
        <v>36.748555713116133</v>
      </c>
      <c r="AN261">
        <v>34.507045932678729</v>
      </c>
      <c r="AO261">
        <v>31.090968560017551</v>
      </c>
      <c r="AP261">
        <v>30.757420470514099</v>
      </c>
      <c r="AQ261">
        <v>26.959803226284858</v>
      </c>
      <c r="AR261">
        <v>27.236571627133969</v>
      </c>
      <c r="AS261">
        <v>29.762423641229219</v>
      </c>
      <c r="AT261">
        <v>30.71405603302826</v>
      </c>
      <c r="AU261">
        <v>33.563682783627897</v>
      </c>
      <c r="AV261">
        <v>33.615816366704522</v>
      </c>
      <c r="AW261">
        <v>36.101051300481537</v>
      </c>
      <c r="AX261">
        <v>37.048320920117277</v>
      </c>
      <c r="AY261">
        <v>37.163270160199843</v>
      </c>
      <c r="AZ261">
        <v>40.228956511448317</v>
      </c>
      <c r="BA261">
        <v>38.690232604625173</v>
      </c>
      <c r="BB261">
        <v>38.394903945706133</v>
      </c>
      <c r="BC261">
        <v>34.667577850204651</v>
      </c>
      <c r="BD261">
        <v>33.488647165868016</v>
      </c>
      <c r="BE261">
        <v>31.578054230747021</v>
      </c>
      <c r="BF261">
        <v>30.108015627071801</v>
      </c>
      <c r="BG261">
        <v>32.123360362826297</v>
      </c>
      <c r="BH261">
        <v>30.568342071496119</v>
      </c>
      <c r="BI261">
        <v>31.343247087690191</v>
      </c>
      <c r="BJ261">
        <v>31.63314163974232</v>
      </c>
      <c r="BK261">
        <v>34.331013661119883</v>
      </c>
      <c r="BL261">
        <v>37.969136453177327</v>
      </c>
      <c r="BM261">
        <v>38.113645705967301</v>
      </c>
      <c r="BN261">
        <v>40.954436267637718</v>
      </c>
      <c r="BO261">
        <v>38.579994025401312</v>
      </c>
      <c r="BP261">
        <v>36.28423058299569</v>
      </c>
      <c r="BQ261">
        <v>38.277439242979661</v>
      </c>
      <c r="BR261">
        <v>39.036257850875003</v>
      </c>
      <c r="BS261">
        <v>41.876958951194148</v>
      </c>
      <c r="BT261">
        <v>45.156436728333652</v>
      </c>
      <c r="BU261">
        <v>47.202542791675953</v>
      </c>
      <c r="BV261">
        <v>49.644216793096859</v>
      </c>
      <c r="BW261">
        <v>47.78630889700522</v>
      </c>
      <c r="BX261">
        <v>44.178936157404237</v>
      </c>
      <c r="BY261">
        <v>42.264482547406168</v>
      </c>
      <c r="BZ261">
        <v>39.15671944890174</v>
      </c>
      <c r="CA261">
        <v>37.338262881392858</v>
      </c>
      <c r="CB261">
        <v>35.686550099442222</v>
      </c>
      <c r="CC261">
        <v>32.969265824400757</v>
      </c>
      <c r="CD261">
        <v>29.81734525406311</v>
      </c>
      <c r="CE261">
        <v>26.741864426400781</v>
      </c>
      <c r="CF261">
        <v>24.173630654082562</v>
      </c>
      <c r="CG261">
        <v>24.53078433315984</v>
      </c>
      <c r="CH261">
        <v>24.153414210003518</v>
      </c>
      <c r="CI261">
        <v>22.245989683536209</v>
      </c>
      <c r="CJ261">
        <v>25.58740148979571</v>
      </c>
      <c r="CK261">
        <v>28.771681581026851</v>
      </c>
      <c r="CL261">
        <v>30.718866076077731</v>
      </c>
      <c r="CM261">
        <v>28.636939134621208</v>
      </c>
      <c r="CN261">
        <v>28.09461366525619</v>
      </c>
      <c r="CO261">
        <v>31.30315674177286</v>
      </c>
      <c r="CP261">
        <v>33.908488819173293</v>
      </c>
      <c r="CQ261">
        <v>36.616209224877437</v>
      </c>
      <c r="CR261">
        <v>39.051678683508591</v>
      </c>
      <c r="CS261">
        <v>38.776706448588428</v>
      </c>
      <c r="CT261">
        <v>35.006279922322513</v>
      </c>
      <c r="CU261">
        <v>35.450592068398521</v>
      </c>
      <c r="CV261">
        <v>38.159716534586572</v>
      </c>
      <c r="CW261">
        <v>36.418115354861513</v>
      </c>
      <c r="CX261">
        <v>33.459263470674301</v>
      </c>
      <c r="CY261">
        <v>35.879683652451568</v>
      </c>
      <c r="CZ261">
        <v>37.877235485182908</v>
      </c>
      <c r="DA261">
        <v>34.944269143881087</v>
      </c>
      <c r="DB261">
        <v>33.271081512328387</v>
      </c>
      <c r="DC261">
        <v>36.715817858247412</v>
      </c>
      <c r="DD261">
        <v>37.510831102496248</v>
      </c>
      <c r="DE261">
        <v>34.317210492695928</v>
      </c>
      <c r="DF261">
        <v>35.274580422735013</v>
      </c>
      <c r="DG261">
        <v>38.817299584077197</v>
      </c>
      <c r="DH261">
        <v>37.827805038093331</v>
      </c>
      <c r="DI261">
        <v>35.795745124246253</v>
      </c>
      <c r="DJ261">
        <v>32.705694748774263</v>
      </c>
      <c r="DK261">
        <v>31.149556240819869</v>
      </c>
      <c r="DL261">
        <v>32.297253969958497</v>
      </c>
      <c r="DM261">
        <v>34.237702887314157</v>
      </c>
      <c r="DN261">
        <v>36.296419148450447</v>
      </c>
      <c r="DO261">
        <v>40.060159335679131</v>
      </c>
      <c r="DP261">
        <v>40.706356137586177</v>
      </c>
      <c r="DQ261">
        <v>37.792540322132353</v>
      </c>
      <c r="DR261">
        <v>39.122110743159027</v>
      </c>
      <c r="DS261">
        <v>42.509846588761057</v>
      </c>
      <c r="DT261">
        <v>41.074656943180919</v>
      </c>
      <c r="DU261">
        <v>39.262175907608579</v>
      </c>
      <c r="DV261">
        <v>42.459855145772693</v>
      </c>
      <c r="DW261">
        <v>44.399473161288753</v>
      </c>
      <c r="DX261">
        <v>42.457828536089778</v>
      </c>
      <c r="DY261">
        <v>42.843483670215242</v>
      </c>
      <c r="DZ261">
        <v>46.590451671989612</v>
      </c>
      <c r="EA261">
        <v>46.769570876799797</v>
      </c>
      <c r="EB261">
        <v>45.20475910786385</v>
      </c>
      <c r="EC261">
        <v>47.783737903182093</v>
      </c>
      <c r="ED261">
        <v>50.922372509536523</v>
      </c>
      <c r="EE261">
        <v>50.474289435315477</v>
      </c>
      <c r="EF261">
        <v>52.19473396809299</v>
      </c>
      <c r="EG261">
        <v>54.006512625793562</v>
      </c>
      <c r="EH261">
        <v>57.742326321339007</v>
      </c>
      <c r="EI261">
        <v>59.907511365437323</v>
      </c>
      <c r="EJ261">
        <v>62.463577563248798</v>
      </c>
      <c r="EK261">
        <v>60.26795328364819</v>
      </c>
      <c r="EL261">
        <v>57.610394010108983</v>
      </c>
      <c r="EM261">
        <v>60.020451072946791</v>
      </c>
      <c r="EN261">
        <v>58.705852399909837</v>
      </c>
      <c r="EO261">
        <v>57.200635992967769</v>
      </c>
      <c r="EP261">
        <v>55.899962665461587</v>
      </c>
      <c r="EQ261">
        <v>52.544722332504527</v>
      </c>
      <c r="ER261">
        <v>53.787061399559647</v>
      </c>
      <c r="ES261">
        <v>53.110013942758478</v>
      </c>
      <c r="ET261">
        <v>49.598923304846039</v>
      </c>
      <c r="EU261">
        <v>46.434789005658253</v>
      </c>
      <c r="EV261">
        <v>44.695709738184043</v>
      </c>
      <c r="EW261">
        <v>43.106534783023328</v>
      </c>
      <c r="EX261">
        <v>41.147724359920559</v>
      </c>
      <c r="EY261">
        <v>43.432226537445672</v>
      </c>
      <c r="EZ261">
        <v>41.423640822602742</v>
      </c>
      <c r="FA261">
        <v>42.807648907642658</v>
      </c>
      <c r="FB261">
        <v>46.362062605108498</v>
      </c>
      <c r="FC261">
        <v>46.485970958989341</v>
      </c>
      <c r="FD261">
        <v>46.820573405288407</v>
      </c>
      <c r="FE261">
        <v>50.49478604767031</v>
      </c>
      <c r="FF261">
        <v>50.475521532719213</v>
      </c>
      <c r="FG261">
        <v>51.454722339159503</v>
      </c>
      <c r="FH261">
        <v>52.701605800962078</v>
      </c>
      <c r="FI261">
        <v>52.042734564970743</v>
      </c>
      <c r="FJ261">
        <v>54.486783406620717</v>
      </c>
      <c r="FK261">
        <v>53.004983209128547</v>
      </c>
      <c r="FL261">
        <v>49.423605412798437</v>
      </c>
      <c r="FM261">
        <v>50.785526698066249</v>
      </c>
      <c r="FN261">
        <v>52.500590139540328</v>
      </c>
      <c r="FO261">
        <v>49.433313736790893</v>
      </c>
      <c r="FP261">
        <v>47.866684510210227</v>
      </c>
      <c r="FQ261">
        <v>51.089902015956142</v>
      </c>
      <c r="FR261">
        <v>50.485856890816457</v>
      </c>
      <c r="FS261">
        <v>47.1246169851809</v>
      </c>
      <c r="FT261">
        <v>48.666781617444137</v>
      </c>
      <c r="FU261">
        <v>51.433829781574687</v>
      </c>
      <c r="FV261">
        <v>48.965289471216238</v>
      </c>
      <c r="FW261">
        <v>47.356641361059381</v>
      </c>
      <c r="FX261">
        <v>50.714720160915803</v>
      </c>
      <c r="FY261">
        <v>50.143902889583693</v>
      </c>
      <c r="FZ261">
        <v>46.68404572228075</v>
      </c>
      <c r="GA261">
        <v>46.096687972130923</v>
      </c>
      <c r="GB261">
        <v>44.989407342173337</v>
      </c>
      <c r="GC261">
        <v>41.9472082265316</v>
      </c>
      <c r="GD261">
        <v>40.880591458539342</v>
      </c>
      <c r="GE261">
        <v>41.340564461555182</v>
      </c>
      <c r="GF261">
        <v>39.024723932399567</v>
      </c>
      <c r="GG261">
        <v>36.378290517834948</v>
      </c>
      <c r="GH261">
        <v>36.841295484822467</v>
      </c>
      <c r="GI261">
        <v>36.456681884121053</v>
      </c>
      <c r="GJ261">
        <v>33.087754396453072</v>
      </c>
      <c r="GK261">
        <v>32.078970899952509</v>
      </c>
      <c r="GL261">
        <v>33.018818770513278</v>
      </c>
      <c r="GM261">
        <v>31.415574385963399</v>
      </c>
      <c r="GN261">
        <v>27.98218141961059</v>
      </c>
      <c r="GO261">
        <v>27.353476506652669</v>
      </c>
      <c r="GP261">
        <v>28.22310721731397</v>
      </c>
      <c r="GQ261">
        <v>25.481478037978881</v>
      </c>
      <c r="GR261">
        <v>26.142827046821079</v>
      </c>
      <c r="GS261">
        <v>26.492656133351371</v>
      </c>
      <c r="GT261">
        <v>24.505955235411651</v>
      </c>
      <c r="GU261">
        <v>22.609499530064781</v>
      </c>
      <c r="GV261">
        <v>23.09812998924372</v>
      </c>
      <c r="GW261">
        <v>23.628010453696682</v>
      </c>
      <c r="GX261">
        <v>23.511849905951689</v>
      </c>
      <c r="GY261">
        <v>25.130019677668379</v>
      </c>
      <c r="GZ261">
        <v>22.793586861220419</v>
      </c>
      <c r="HA261">
        <v>22.847726298255591</v>
      </c>
      <c r="HB261">
        <v>20.81594052643311</v>
      </c>
      <c r="HC261">
        <v>21.75740768106348</v>
      </c>
      <c r="HD261">
        <v>24.314351605584719</v>
      </c>
      <c r="HE261">
        <v>26.05193958230365</v>
      </c>
      <c r="HF261">
        <v>25.740871547016429</v>
      </c>
      <c r="HG261">
        <v>25.92043739985882</v>
      </c>
      <c r="HH261">
        <v>22.953502151087971</v>
      </c>
      <c r="HI261">
        <v>22.36971705230086</v>
      </c>
      <c r="HJ261">
        <v>19.504230976893201</v>
      </c>
      <c r="HK261">
        <v>19.290317001024111</v>
      </c>
      <c r="HL261">
        <v>18.04629660068791</v>
      </c>
      <c r="HM261">
        <v>18.716058185419271</v>
      </c>
      <c r="HN261">
        <v>18.33138328113839</v>
      </c>
      <c r="HO261">
        <v>15.534484574648751</v>
      </c>
      <c r="HP261">
        <v>13.149194462019331</v>
      </c>
      <c r="HQ261">
        <v>13.65422322946274</v>
      </c>
      <c r="HR261">
        <v>15.85411520710001</v>
      </c>
      <c r="HS261">
        <v>17.529580571137458</v>
      </c>
      <c r="HT261">
        <v>21.07252936882519</v>
      </c>
      <c r="HU261">
        <v>23.610223103562578</v>
      </c>
      <c r="HV261">
        <v>26.745819205999279</v>
      </c>
      <c r="HW261">
        <v>29.37100068094378</v>
      </c>
      <c r="HX261">
        <v>27.047214514622389</v>
      </c>
      <c r="HY261">
        <v>25.582886584590099</v>
      </c>
      <c r="HZ261">
        <v>25.56656257692849</v>
      </c>
      <c r="IA261">
        <v>23.06048650831114</v>
      </c>
      <c r="IB261">
        <v>19.66766956199946</v>
      </c>
      <c r="IC261">
        <v>18.970695875481209</v>
      </c>
      <c r="ID261">
        <v>15.15168614379272</v>
      </c>
      <c r="IE261">
        <v>13.187060931079371</v>
      </c>
      <c r="IF261">
        <v>9.984984927379708</v>
      </c>
      <c r="IG261">
        <v>10.431570255718929</v>
      </c>
      <c r="IH261">
        <v>9.7451720867309444</v>
      </c>
      <c r="II261">
        <v>7.9209247566177474</v>
      </c>
      <c r="IJ261">
        <v>5.3676416609158952</v>
      </c>
      <c r="IK261">
        <v>5.3032444786187218</v>
      </c>
      <c r="IL261">
        <v>4.4999369995589902</v>
      </c>
      <c r="IM261">
        <v>7.9181616553338969</v>
      </c>
      <c r="IN261">
        <v>10.856944459653461</v>
      </c>
      <c r="IO261">
        <v>14.14644474770958</v>
      </c>
      <c r="IP261">
        <v>17.330719835021281</v>
      </c>
      <c r="IQ261">
        <v>20.003180772067228</v>
      </c>
      <c r="IR261">
        <v>23.412423048458692</v>
      </c>
      <c r="IS261">
        <v>22.76915365137668</v>
      </c>
      <c r="IT261">
        <v>19.349785864448219</v>
      </c>
      <c r="IU261">
        <v>16.14755229129171</v>
      </c>
      <c r="IV261">
        <v>12.750554576174331</v>
      </c>
      <c r="IW261">
        <v>9.5516343104203898</v>
      </c>
      <c r="IX261">
        <v>6.646701738456458</v>
      </c>
      <c r="IY261">
        <v>3.8135025894838548</v>
      </c>
      <c r="IZ261">
        <v>0</v>
      </c>
      <c r="JA261">
        <v>3.7805220538967941</v>
      </c>
      <c r="JB261">
        <v>5.5386995766154437</v>
      </c>
      <c r="JC261">
        <v>8.6499485547603125</v>
      </c>
      <c r="JD261">
        <v>8.2545621325422225</v>
      </c>
      <c r="JE261">
        <v>10.287076358227351</v>
      </c>
      <c r="JF261">
        <v>9.752784064050644</v>
      </c>
      <c r="JG261">
        <v>11.85659807870706</v>
      </c>
      <c r="JH261">
        <v>14.843466104653601</v>
      </c>
      <c r="JI261">
        <v>17.909246410723149</v>
      </c>
      <c r="JJ261">
        <v>21.10965788448501</v>
      </c>
      <c r="JK261">
        <v>22.973490657712421</v>
      </c>
      <c r="JL261">
        <v>26.789422352861589</v>
      </c>
      <c r="JM261">
        <v>27.894743841806481</v>
      </c>
      <c r="JN261">
        <v>26.131615143346959</v>
      </c>
      <c r="JO261">
        <v>27.075243175269922</v>
      </c>
      <c r="JP261">
        <v>25.03081393003432</v>
      </c>
      <c r="JQ261">
        <v>21.549603267809822</v>
      </c>
      <c r="JR261">
        <v>22.779609303058731</v>
      </c>
      <c r="JS261">
        <v>23.15461964705964</v>
      </c>
      <c r="JT261">
        <v>20.100921023674509</v>
      </c>
      <c r="JU261">
        <v>18.14232542977884</v>
      </c>
      <c r="JV261">
        <v>20.445850483655601</v>
      </c>
      <c r="JW261">
        <v>19.793630920071241</v>
      </c>
      <c r="JX261">
        <v>16.000016937491029</v>
      </c>
      <c r="JY261">
        <v>16.624849051946299</v>
      </c>
      <c r="JZ261">
        <v>19.179608155538521</v>
      </c>
      <c r="KA261">
        <v>17.67782673294429</v>
      </c>
      <c r="KB261">
        <v>14.649752421116199</v>
      </c>
      <c r="KC261">
        <v>17.18135111101568</v>
      </c>
      <c r="KD261">
        <v>19.165513194276851</v>
      </c>
      <c r="KE261">
        <v>16.312348144887039</v>
      </c>
      <c r="KF261">
        <v>15.97143140109864</v>
      </c>
      <c r="KG261">
        <v>19.75638552468542</v>
      </c>
      <c r="KH261">
        <v>20.018434828927049</v>
      </c>
      <c r="KI261">
        <v>18.223763634331949</v>
      </c>
      <c r="KJ261">
        <v>17.911922565710249</v>
      </c>
      <c r="KK261">
        <v>21.577103698133339</v>
      </c>
    </row>
    <row r="262" spans="1:297" x14ac:dyDescent="0.25">
      <c r="A262">
        <v>59.108208727722413</v>
      </c>
      <c r="B262">
        <v>55.998525168079198</v>
      </c>
      <c r="C262">
        <v>56.088767199859191</v>
      </c>
      <c r="D262">
        <v>53.379438026266257</v>
      </c>
      <c r="E262">
        <v>51.026419147339737</v>
      </c>
      <c r="F262">
        <v>51.00039942980839</v>
      </c>
      <c r="G262">
        <v>47.738349835326318</v>
      </c>
      <c r="H262">
        <v>47.156909345291083</v>
      </c>
      <c r="I262">
        <v>44.140202514261311</v>
      </c>
      <c r="J262">
        <v>43.726471673346801</v>
      </c>
      <c r="K262">
        <v>41.70686620929461</v>
      </c>
      <c r="L262">
        <v>41.523889714235587</v>
      </c>
      <c r="M262">
        <v>44.942455896401583</v>
      </c>
      <c r="N262">
        <v>46.580583819870697</v>
      </c>
      <c r="O262">
        <v>48.096457447508548</v>
      </c>
      <c r="P262">
        <v>47.911659259516362</v>
      </c>
      <c r="Q262">
        <v>49.52019819225282</v>
      </c>
      <c r="R262">
        <v>49.649733997273337</v>
      </c>
      <c r="S262">
        <v>51.370395813152932</v>
      </c>
      <c r="T262">
        <v>48.787747693452708</v>
      </c>
      <c r="U262">
        <v>49.701951158883077</v>
      </c>
      <c r="V262">
        <v>49.029679970401602</v>
      </c>
      <c r="W262">
        <v>46.655238216088883</v>
      </c>
      <c r="X262">
        <v>44.689857171398529</v>
      </c>
      <c r="Y262">
        <v>40.886006481435672</v>
      </c>
      <c r="Z262">
        <v>38.553514145924503</v>
      </c>
      <c r="AA262">
        <v>37.589134201255561</v>
      </c>
      <c r="AB262">
        <v>41.271731184916391</v>
      </c>
      <c r="AC262">
        <v>41.886644948002228</v>
      </c>
      <c r="AD262">
        <v>38.899048137454479</v>
      </c>
      <c r="AE262">
        <v>40.324963608167081</v>
      </c>
      <c r="AF262">
        <v>43.650625654164458</v>
      </c>
      <c r="AG262">
        <v>42.427937906525699</v>
      </c>
      <c r="AH262">
        <v>40.474540417403141</v>
      </c>
      <c r="AI262">
        <v>43.388743955085872</v>
      </c>
      <c r="AJ262">
        <v>45.723979584021343</v>
      </c>
      <c r="AK262">
        <v>43.762316083589553</v>
      </c>
      <c r="AL262">
        <v>42.932240635680792</v>
      </c>
      <c r="AM262">
        <v>39.274057238844073</v>
      </c>
      <c r="AN262">
        <v>37.120320095602629</v>
      </c>
      <c r="AO262">
        <v>33.593700019497703</v>
      </c>
      <c r="AP262">
        <v>33.478430862273107</v>
      </c>
      <c r="AQ262">
        <v>29.703932483763829</v>
      </c>
      <c r="AR262">
        <v>29.65454307521868</v>
      </c>
      <c r="AS262">
        <v>32.264530587008387</v>
      </c>
      <c r="AT262">
        <v>33.37094012760204</v>
      </c>
      <c r="AU262">
        <v>36.182473782205662</v>
      </c>
      <c r="AV262">
        <v>36.01482740483425</v>
      </c>
      <c r="AW262">
        <v>38.469495577665171</v>
      </c>
      <c r="AX262">
        <v>39.263993225345793</v>
      </c>
      <c r="AY262">
        <v>39.50357105376677</v>
      </c>
      <c r="AZ262">
        <v>42.528394949727407</v>
      </c>
      <c r="BA262">
        <v>40.76334461253149</v>
      </c>
      <c r="BB262">
        <v>40.330596896153168</v>
      </c>
      <c r="BC262">
        <v>36.610976509784606</v>
      </c>
      <c r="BD262">
        <v>35.508400217413353</v>
      </c>
      <c r="BE262">
        <v>33.910945342175303</v>
      </c>
      <c r="BF262">
        <v>32.675305752203762</v>
      </c>
      <c r="BG262">
        <v>34.947599259462727</v>
      </c>
      <c r="BH262">
        <v>33.638687756807627</v>
      </c>
      <c r="BI262">
        <v>34.564180664381453</v>
      </c>
      <c r="BJ262">
        <v>35.034554613980752</v>
      </c>
      <c r="BK262">
        <v>37.651715126936793</v>
      </c>
      <c r="BL262">
        <v>41.23480719004273</v>
      </c>
      <c r="BM262">
        <v>41.191132710815317</v>
      </c>
      <c r="BN262">
        <v>44.017220323414342</v>
      </c>
      <c r="BO262">
        <v>41.65427656315736</v>
      </c>
      <c r="BP262">
        <v>39.192921631335423</v>
      </c>
      <c r="BQ262">
        <v>40.979776719743107</v>
      </c>
      <c r="BR262">
        <v>41.657374425184322</v>
      </c>
      <c r="BS262">
        <v>44.319680414010207</v>
      </c>
      <c r="BT262">
        <v>47.711260023185297</v>
      </c>
      <c r="BU262">
        <v>49.676651346482679</v>
      </c>
      <c r="BV262">
        <v>52.227563814522313</v>
      </c>
      <c r="BW262">
        <v>50.382670284533347</v>
      </c>
      <c r="BX262">
        <v>46.787285056946828</v>
      </c>
      <c r="BY262">
        <v>44.689018225957938</v>
      </c>
      <c r="BZ262">
        <v>41.624638965401253</v>
      </c>
      <c r="CA262">
        <v>39.626217482873628</v>
      </c>
      <c r="CB262">
        <v>38.053660914555913</v>
      </c>
      <c r="CC262">
        <v>35.123833418350003</v>
      </c>
      <c r="CD262">
        <v>31.928459796864619</v>
      </c>
      <c r="CE262">
        <v>28.964063768746261</v>
      </c>
      <c r="CF262">
        <v>26.305853188976791</v>
      </c>
      <c r="CG262">
        <v>26.274970047556678</v>
      </c>
      <c r="CH262">
        <v>25.81983975550585</v>
      </c>
      <c r="CI262">
        <v>23.509499229035061</v>
      </c>
      <c r="CJ262">
        <v>26.671987552486598</v>
      </c>
      <c r="CK262">
        <v>30.027745869445479</v>
      </c>
      <c r="CL262">
        <v>31.890190247159079</v>
      </c>
      <c r="CM262">
        <v>30.054853185467412</v>
      </c>
      <c r="CN262">
        <v>29.870947055625809</v>
      </c>
      <c r="CO262">
        <v>33.086651220696247</v>
      </c>
      <c r="CP262">
        <v>35.802409150782033</v>
      </c>
      <c r="CQ262">
        <v>38.652695701593707</v>
      </c>
      <c r="CR262">
        <v>40.894429975242353</v>
      </c>
      <c r="CS262">
        <v>40.804502741731817</v>
      </c>
      <c r="CT262">
        <v>37.025805501028607</v>
      </c>
      <c r="CU262">
        <v>37.129580673635417</v>
      </c>
      <c r="CV262">
        <v>39.825225084109697</v>
      </c>
      <c r="CW262">
        <v>38.251258815887361</v>
      </c>
      <c r="CX262">
        <v>35.083312087087798</v>
      </c>
      <c r="CY262">
        <v>37.204768189037289</v>
      </c>
      <c r="CZ262">
        <v>39.314602007396701</v>
      </c>
      <c r="DA262">
        <v>36.429447607670383</v>
      </c>
      <c r="DB262">
        <v>34.431327218101828</v>
      </c>
      <c r="DC262">
        <v>37.699147390889358</v>
      </c>
      <c r="DD262">
        <v>38.613471133789567</v>
      </c>
      <c r="DE262">
        <v>35.286307075124768</v>
      </c>
      <c r="DF262">
        <v>35.889889983113633</v>
      </c>
      <c r="DG262">
        <v>39.47169031090511</v>
      </c>
      <c r="DH262">
        <v>38.529447037298617</v>
      </c>
      <c r="DI262">
        <v>36.186531776339109</v>
      </c>
      <c r="DJ262">
        <v>33.333704594599148</v>
      </c>
      <c r="DK262">
        <v>31.558587373328361</v>
      </c>
      <c r="DL262">
        <v>32.270544293519443</v>
      </c>
      <c r="DM262">
        <v>34.112577680380603</v>
      </c>
      <c r="DN262">
        <v>35.82318857946624</v>
      </c>
      <c r="DO262">
        <v>39.646341937182562</v>
      </c>
      <c r="DP262">
        <v>40.229678658920463</v>
      </c>
      <c r="DQ262">
        <v>37.540327689033298</v>
      </c>
      <c r="DR262">
        <v>39.115924353132698</v>
      </c>
      <c r="DS262">
        <v>42.475527707139797</v>
      </c>
      <c r="DT262">
        <v>41.069285555022759</v>
      </c>
      <c r="DU262">
        <v>39.559657657770501</v>
      </c>
      <c r="DV262">
        <v>42.854211881680897</v>
      </c>
      <c r="DW262">
        <v>44.74218566409111</v>
      </c>
      <c r="DX262">
        <v>43.02451676660646</v>
      </c>
      <c r="DY262">
        <v>43.621584863459518</v>
      </c>
      <c r="DZ262">
        <v>47.314840420316337</v>
      </c>
      <c r="EA262">
        <v>47.511181536560429</v>
      </c>
      <c r="EB262">
        <v>46.2222384248102</v>
      </c>
      <c r="EC262">
        <v>48.861082785791808</v>
      </c>
      <c r="ED262">
        <v>51.852417966764101</v>
      </c>
      <c r="EE262">
        <v>51.389241841070202</v>
      </c>
      <c r="EF262">
        <v>52.889909708752583</v>
      </c>
      <c r="EG262">
        <v>54.520272202181829</v>
      </c>
      <c r="EH262">
        <v>58.292129777526583</v>
      </c>
      <c r="EI262">
        <v>60.292611728137977</v>
      </c>
      <c r="EJ262">
        <v>63.009195463836868</v>
      </c>
      <c r="EK262">
        <v>60.981253726042738</v>
      </c>
      <c r="EL262">
        <v>58.18794020241652</v>
      </c>
      <c r="EM262">
        <v>60.458558666246752</v>
      </c>
      <c r="EN262">
        <v>58.965629726137927</v>
      </c>
      <c r="EO262">
        <v>57.548675753660923</v>
      </c>
      <c r="EP262">
        <v>56.462262698195147</v>
      </c>
      <c r="EQ262">
        <v>53.078337445703781</v>
      </c>
      <c r="ER262">
        <v>54.242258000566309</v>
      </c>
      <c r="ES262">
        <v>53.812383054460618</v>
      </c>
      <c r="ET262">
        <v>50.3386413205601</v>
      </c>
      <c r="EU262">
        <v>47.145435844840797</v>
      </c>
      <c r="EV262">
        <v>45.213345662536419</v>
      </c>
      <c r="EW262">
        <v>43.389067263540028</v>
      </c>
      <c r="EX262">
        <v>41.421878699547172</v>
      </c>
      <c r="EY262">
        <v>43.593471174018717</v>
      </c>
      <c r="EZ262">
        <v>41.306861124999571</v>
      </c>
      <c r="FA262">
        <v>42.581296762780717</v>
      </c>
      <c r="FB262">
        <v>46.219471502820113</v>
      </c>
      <c r="FC262">
        <v>46.15076323312541</v>
      </c>
      <c r="FD262">
        <v>46.261764265968083</v>
      </c>
      <c r="FE262">
        <v>49.865273898776493</v>
      </c>
      <c r="FF262">
        <v>49.678299618646378</v>
      </c>
      <c r="FG262">
        <v>50.894716464481853</v>
      </c>
      <c r="FH262">
        <v>52.388658705868778</v>
      </c>
      <c r="FI262">
        <v>51.99247078183533</v>
      </c>
      <c r="FJ262">
        <v>54.429188685851273</v>
      </c>
      <c r="FK262">
        <v>52.719521185230818</v>
      </c>
      <c r="FL262">
        <v>49.242631398007163</v>
      </c>
      <c r="FM262">
        <v>50.842170065802669</v>
      </c>
      <c r="FN262">
        <v>52.428468087480873</v>
      </c>
      <c r="FO262">
        <v>49.213963221833701</v>
      </c>
      <c r="FP262">
        <v>47.91556716767527</v>
      </c>
      <c r="FQ262">
        <v>51.198786577418034</v>
      </c>
      <c r="FR262">
        <v>50.384381359703127</v>
      </c>
      <c r="FS262">
        <v>47.136905806384881</v>
      </c>
      <c r="FT262">
        <v>48.949231311635529</v>
      </c>
      <c r="FU262">
        <v>51.615834169370942</v>
      </c>
      <c r="FV262">
        <v>49.038913507540123</v>
      </c>
      <c r="FW262">
        <v>47.703001855229203</v>
      </c>
      <c r="FX262">
        <v>51.162267873893157</v>
      </c>
      <c r="FY262">
        <v>50.750982118575799</v>
      </c>
      <c r="FZ262">
        <v>47.39547478399178</v>
      </c>
      <c r="GA262">
        <v>47.105805257950969</v>
      </c>
      <c r="GB262">
        <v>46.139343710113607</v>
      </c>
      <c r="GC262">
        <v>43.240711476570333</v>
      </c>
      <c r="GD262">
        <v>41.892579163856688</v>
      </c>
      <c r="GE262">
        <v>42.187865091753579</v>
      </c>
      <c r="GF262">
        <v>40.083924271458258</v>
      </c>
      <c r="GG262">
        <v>37.399894090759148</v>
      </c>
      <c r="GH262">
        <v>37.485425354396092</v>
      </c>
      <c r="GI262">
        <v>37.127828444443132</v>
      </c>
      <c r="GJ262">
        <v>33.956952631235922</v>
      </c>
      <c r="GK262">
        <v>32.668072195953037</v>
      </c>
      <c r="GL262">
        <v>33.286065583063447</v>
      </c>
      <c r="GM262">
        <v>31.871236515077349</v>
      </c>
      <c r="GN262">
        <v>28.568567937507829</v>
      </c>
      <c r="GO262">
        <v>27.44408719560554</v>
      </c>
      <c r="GP262">
        <v>28.22725714624077</v>
      </c>
      <c r="GQ262">
        <v>25.317568524643129</v>
      </c>
      <c r="GR262">
        <v>26.376986882508021</v>
      </c>
      <c r="GS262">
        <v>27.106849060707891</v>
      </c>
      <c r="GT262">
        <v>25.59305993819418</v>
      </c>
      <c r="GU262">
        <v>23.56265260958536</v>
      </c>
      <c r="GV262">
        <v>24.33134353051636</v>
      </c>
      <c r="GW262">
        <v>24.476177990037581</v>
      </c>
      <c r="GX262">
        <v>24.435825359500349</v>
      </c>
      <c r="GY262">
        <v>25.689948890568079</v>
      </c>
      <c r="GZ262">
        <v>23.222436500074661</v>
      </c>
      <c r="HA262">
        <v>22.84448340409562</v>
      </c>
      <c r="HB262">
        <v>20.475666411621379</v>
      </c>
      <c r="HC262">
        <v>21.246017932779779</v>
      </c>
      <c r="HD262">
        <v>23.357928354201281</v>
      </c>
      <c r="HE262">
        <v>25.491866212578469</v>
      </c>
      <c r="HF262">
        <v>24.956772127019949</v>
      </c>
      <c r="HG262">
        <v>25.45084564410385</v>
      </c>
      <c r="HH262">
        <v>22.599173745958058</v>
      </c>
      <c r="HI262">
        <v>22.39237544344056</v>
      </c>
      <c r="HJ262">
        <v>19.999415316453639</v>
      </c>
      <c r="HK262">
        <v>20.01058952155083</v>
      </c>
      <c r="HL262">
        <v>19.388686133928729</v>
      </c>
      <c r="HM262">
        <v>20.037236061892369</v>
      </c>
      <c r="HN262">
        <v>19.983276758329708</v>
      </c>
      <c r="HO262">
        <v>16.77303657660115</v>
      </c>
      <c r="HP262">
        <v>14.467056231313959</v>
      </c>
      <c r="HQ262">
        <v>14.55202594142823</v>
      </c>
      <c r="HR262">
        <v>15.924064493715161</v>
      </c>
      <c r="HS262">
        <v>17.20269153359439</v>
      </c>
      <c r="HT262">
        <v>20.47136187457982</v>
      </c>
      <c r="HU262">
        <v>22.64445548031571</v>
      </c>
      <c r="HV262">
        <v>26.053091678340209</v>
      </c>
      <c r="HW262">
        <v>28.473866930924579</v>
      </c>
      <c r="HX262">
        <v>26.17869297730504</v>
      </c>
      <c r="HY262">
        <v>25.203938838998958</v>
      </c>
      <c r="HZ262">
        <v>25.005999860033601</v>
      </c>
      <c r="IA262">
        <v>22.093694779280369</v>
      </c>
      <c r="IB262">
        <v>18.752694126444869</v>
      </c>
      <c r="IC262">
        <v>17.519123750918592</v>
      </c>
      <c r="ID262">
        <v>13.83173575513934</v>
      </c>
      <c r="IE262">
        <v>12.513571632431731</v>
      </c>
      <c r="IF262">
        <v>10.155170653415929</v>
      </c>
      <c r="IG262">
        <v>11.26163065457219</v>
      </c>
      <c r="IH262">
        <v>11.79577771916715</v>
      </c>
      <c r="II262">
        <v>9.7690884938155875</v>
      </c>
      <c r="IJ262">
        <v>6.5261589009156076</v>
      </c>
      <c r="IK262">
        <v>7.7931321687752773</v>
      </c>
      <c r="IL262">
        <v>8.0836220841897326</v>
      </c>
      <c r="IM262">
        <v>11.123877516405869</v>
      </c>
      <c r="IN262">
        <v>13.49597480732681</v>
      </c>
      <c r="IO262">
        <v>16.707899329359151</v>
      </c>
      <c r="IP262">
        <v>19.49742241938662</v>
      </c>
      <c r="IQ262">
        <v>21.967675480123059</v>
      </c>
      <c r="IR262">
        <v>25.23242727127138</v>
      </c>
      <c r="IS262">
        <v>24.16442196701588</v>
      </c>
      <c r="IT262">
        <v>20.63854282646912</v>
      </c>
      <c r="IU262">
        <v>17.563238596568691</v>
      </c>
      <c r="IV262">
        <v>14.11067245031221</v>
      </c>
      <c r="IW262">
        <v>10.93288328850171</v>
      </c>
      <c r="IX262">
        <v>8.4594299453331967</v>
      </c>
      <c r="IY262">
        <v>4.8990355173237958</v>
      </c>
      <c r="IZ262">
        <v>3.7805220538967941</v>
      </c>
      <c r="JA262">
        <v>0</v>
      </c>
      <c r="JB262">
        <v>3.835417839036575</v>
      </c>
      <c r="JC262">
        <v>5.805738626565951</v>
      </c>
      <c r="JD262">
        <v>5.5184978934488971</v>
      </c>
      <c r="JE262">
        <v>8.5848538135485981</v>
      </c>
      <c r="JF262">
        <v>9.4519620185440889</v>
      </c>
      <c r="JG262">
        <v>11.569858469315861</v>
      </c>
      <c r="JH262">
        <v>15.060018492684531</v>
      </c>
      <c r="JI262">
        <v>18.274299877149879</v>
      </c>
      <c r="JJ262">
        <v>21.80434312241486</v>
      </c>
      <c r="JK262">
        <v>23.99931478188492</v>
      </c>
      <c r="JL262">
        <v>27.842373408170509</v>
      </c>
      <c r="JM262">
        <v>29.395897077653551</v>
      </c>
      <c r="JN262">
        <v>28.01892305210891</v>
      </c>
      <c r="JO262">
        <v>29.206808213154691</v>
      </c>
      <c r="JP262">
        <v>26.87997129834778</v>
      </c>
      <c r="JQ262">
        <v>23.523369699088601</v>
      </c>
      <c r="JR262">
        <v>25.21289025478832</v>
      </c>
      <c r="JS262">
        <v>25.50448595835643</v>
      </c>
      <c r="JT262">
        <v>22.179737351916501</v>
      </c>
      <c r="JU262">
        <v>20.699094158923959</v>
      </c>
      <c r="JV262">
        <v>23.225931649774569</v>
      </c>
      <c r="JW262">
        <v>22.24550502910645</v>
      </c>
      <c r="JX262">
        <v>18.507011671255849</v>
      </c>
      <c r="JY262">
        <v>19.65610574350881</v>
      </c>
      <c r="JZ262">
        <v>22.038066838994752</v>
      </c>
      <c r="KA262">
        <v>20.13255892826345</v>
      </c>
      <c r="KB262">
        <v>17.45035509667354</v>
      </c>
      <c r="KC262">
        <v>20.259977023678971</v>
      </c>
      <c r="KD262">
        <v>21.831679985745499</v>
      </c>
      <c r="KE262">
        <v>18.6896984726881</v>
      </c>
      <c r="KF262">
        <v>18.70846829646938</v>
      </c>
      <c r="KG262">
        <v>22.488999488638889</v>
      </c>
      <c r="KH262">
        <v>22.23772303991575</v>
      </c>
      <c r="KI262">
        <v>20.34978501114939</v>
      </c>
      <c r="KJ262">
        <v>20.475652199624811</v>
      </c>
      <c r="KK262">
        <v>24.237464120654199</v>
      </c>
    </row>
    <row r="263" spans="1:297" x14ac:dyDescent="0.25">
      <c r="A263">
        <v>60.674584539162687</v>
      </c>
      <c r="B263">
        <v>57.676897307327494</v>
      </c>
      <c r="C263">
        <v>57.992393742628011</v>
      </c>
      <c r="D263">
        <v>55.423831318305673</v>
      </c>
      <c r="E263">
        <v>53.180268793980353</v>
      </c>
      <c r="F263">
        <v>53.378430643847153</v>
      </c>
      <c r="G263">
        <v>50.233483305460723</v>
      </c>
      <c r="H263">
        <v>49.866530147986047</v>
      </c>
      <c r="I263">
        <v>46.952456293574258</v>
      </c>
      <c r="J263">
        <v>46.742391755236497</v>
      </c>
      <c r="K263">
        <v>44.856486543196858</v>
      </c>
      <c r="L263">
        <v>44.843751459930303</v>
      </c>
      <c r="M263">
        <v>48.283929086187683</v>
      </c>
      <c r="N263">
        <v>49.776400542827517</v>
      </c>
      <c r="O263">
        <v>51.151363002367788</v>
      </c>
      <c r="P263">
        <v>50.804543901111842</v>
      </c>
      <c r="Q263">
        <v>52.240015208650163</v>
      </c>
      <c r="R263">
        <v>52.174211311719887</v>
      </c>
      <c r="S263">
        <v>53.702676525476832</v>
      </c>
      <c r="T263">
        <v>50.956962497778463</v>
      </c>
      <c r="U263">
        <v>51.629844731511639</v>
      </c>
      <c r="V263">
        <v>50.793394983993743</v>
      </c>
      <c r="W263">
        <v>48.287670941970283</v>
      </c>
      <c r="X263">
        <v>46.54012846995591</v>
      </c>
      <c r="Y263">
        <v>42.733195457395887</v>
      </c>
      <c r="Z263">
        <v>40.638192344148393</v>
      </c>
      <c r="AA263">
        <v>39.673107541507257</v>
      </c>
      <c r="AB263">
        <v>43.360742163851398</v>
      </c>
      <c r="AC263">
        <v>44.190383874775293</v>
      </c>
      <c r="AD263">
        <v>41.357963126827229</v>
      </c>
      <c r="AE263">
        <v>42.710949486050993</v>
      </c>
      <c r="AF263">
        <v>46.132758491119958</v>
      </c>
      <c r="AG263">
        <v>45.126323282536553</v>
      </c>
      <c r="AH263">
        <v>43.226277309062837</v>
      </c>
      <c r="AI263">
        <v>46.046839153192707</v>
      </c>
      <c r="AJ263">
        <v>48.513661879928222</v>
      </c>
      <c r="AK263">
        <v>46.731778448931308</v>
      </c>
      <c r="AL263">
        <v>45.852656062653573</v>
      </c>
      <c r="AM263">
        <v>42.248018959473121</v>
      </c>
      <c r="AN263">
        <v>39.986762434585778</v>
      </c>
      <c r="AO263">
        <v>36.559360648129513</v>
      </c>
      <c r="AP263">
        <v>36.289575431520277</v>
      </c>
      <c r="AQ263">
        <v>32.493841524202708</v>
      </c>
      <c r="AR263">
        <v>32.706562476053641</v>
      </c>
      <c r="AS263">
        <v>35.218514136743472</v>
      </c>
      <c r="AT263">
        <v>36.116302537773713</v>
      </c>
      <c r="AU263">
        <v>38.864855036395028</v>
      </c>
      <c r="AV263">
        <v>38.7306618198037</v>
      </c>
      <c r="AW263">
        <v>41.049981753954533</v>
      </c>
      <c r="AX263">
        <v>41.737182775074793</v>
      </c>
      <c r="AY263">
        <v>41.691418613426912</v>
      </c>
      <c r="AZ263">
        <v>44.57641729659305</v>
      </c>
      <c r="BA263">
        <v>42.774000444195067</v>
      </c>
      <c r="BB263">
        <v>42.630241355169453</v>
      </c>
      <c r="BC263">
        <v>38.971677754492433</v>
      </c>
      <c r="BD263">
        <v>38.091049421091043</v>
      </c>
      <c r="BE263">
        <v>36.358496861119001</v>
      </c>
      <c r="BF263">
        <v>35.148220154084612</v>
      </c>
      <c r="BG263">
        <v>37.238850546170191</v>
      </c>
      <c r="BH263">
        <v>35.657373066450077</v>
      </c>
      <c r="BI263">
        <v>36.582879178654053</v>
      </c>
      <c r="BJ263">
        <v>36.694719960779103</v>
      </c>
      <c r="BK263">
        <v>39.267501448398782</v>
      </c>
      <c r="BL263">
        <v>42.911632292421586</v>
      </c>
      <c r="BM263">
        <v>43.129637721641018</v>
      </c>
      <c r="BN263">
        <v>45.814135908036071</v>
      </c>
      <c r="BO263">
        <v>43.248198829546652</v>
      </c>
      <c r="BP263">
        <v>40.989599754083962</v>
      </c>
      <c r="BQ263">
        <v>42.821482482511037</v>
      </c>
      <c r="BR263">
        <v>43.781663216465411</v>
      </c>
      <c r="BS263">
        <v>46.511931307998807</v>
      </c>
      <c r="BT263">
        <v>49.86590870524671</v>
      </c>
      <c r="BU263">
        <v>52.028743008071977</v>
      </c>
      <c r="BV263">
        <v>54.609473207493963</v>
      </c>
      <c r="BW263">
        <v>52.891717243818057</v>
      </c>
      <c r="BX263">
        <v>49.238469685805633</v>
      </c>
      <c r="BY263">
        <v>47.32564275316291</v>
      </c>
      <c r="BZ263">
        <v>44.327676264383634</v>
      </c>
      <c r="CA263">
        <v>42.532585131872708</v>
      </c>
      <c r="CB263">
        <v>41.018687363200691</v>
      </c>
      <c r="CC263">
        <v>38.240648294713843</v>
      </c>
      <c r="CD263">
        <v>35.122111254877609</v>
      </c>
      <c r="CE263">
        <v>32.027522289431012</v>
      </c>
      <c r="CF263">
        <v>29.499886881139059</v>
      </c>
      <c r="CG263">
        <v>29.70914843949588</v>
      </c>
      <c r="CH263">
        <v>29.28724167619751</v>
      </c>
      <c r="CI263">
        <v>27.096556939950869</v>
      </c>
      <c r="CJ263">
        <v>30.282171025208878</v>
      </c>
      <c r="CK263">
        <v>33.622353130023477</v>
      </c>
      <c r="CL263">
        <v>35.432380332119941</v>
      </c>
      <c r="CM263">
        <v>33.431934344276293</v>
      </c>
      <c r="CN263">
        <v>33.189340758743612</v>
      </c>
      <c r="CO263">
        <v>36.459767456746079</v>
      </c>
      <c r="CP263">
        <v>39.062870772640359</v>
      </c>
      <c r="CQ263">
        <v>41.890175494977349</v>
      </c>
      <c r="CR263">
        <v>44.267786944910632</v>
      </c>
      <c r="CS263">
        <v>44.113975994008968</v>
      </c>
      <c r="CT263">
        <v>40.339801623210803</v>
      </c>
      <c r="CU263">
        <v>40.609561595762152</v>
      </c>
      <c r="CV263">
        <v>43.323848986441647</v>
      </c>
      <c r="CW263">
        <v>41.660675426593848</v>
      </c>
      <c r="CX263">
        <v>38.585765315722327</v>
      </c>
      <c r="CY263">
        <v>40.822721687805199</v>
      </c>
      <c r="CZ263">
        <v>42.865315827601229</v>
      </c>
      <c r="DA263">
        <v>39.917949308550419</v>
      </c>
      <c r="DB263">
        <v>38.041496999986741</v>
      </c>
      <c r="DC263">
        <v>41.353112144069641</v>
      </c>
      <c r="DD263">
        <v>42.159463196297928</v>
      </c>
      <c r="DE263">
        <v>38.822183207542572</v>
      </c>
      <c r="DF263">
        <v>39.537130763372303</v>
      </c>
      <c r="DG263">
        <v>43.079049734180543</v>
      </c>
      <c r="DH263">
        <v>42.009029327038718</v>
      </c>
      <c r="DI263">
        <v>39.699111299876719</v>
      </c>
      <c r="DJ263">
        <v>36.782939061472511</v>
      </c>
      <c r="DK263">
        <v>35.153201063345577</v>
      </c>
      <c r="DL263">
        <v>35.890321076858591</v>
      </c>
      <c r="DM263">
        <v>37.829363224881277</v>
      </c>
      <c r="DN263">
        <v>39.533381312506023</v>
      </c>
      <c r="DO263">
        <v>43.361444314044697</v>
      </c>
      <c r="DP263">
        <v>43.997451255726169</v>
      </c>
      <c r="DQ263">
        <v>41.34367590091621</v>
      </c>
      <c r="DR263">
        <v>42.896438476871253</v>
      </c>
      <c r="DS263">
        <v>46.278204221858047</v>
      </c>
      <c r="DT263">
        <v>44.899828262477811</v>
      </c>
      <c r="DU263">
        <v>43.376214703452398</v>
      </c>
      <c r="DV263">
        <v>46.650718343879767</v>
      </c>
      <c r="DW263">
        <v>48.564264433840663</v>
      </c>
      <c r="DX263">
        <v>46.827243320528709</v>
      </c>
      <c r="DY263">
        <v>47.385162593368833</v>
      </c>
      <c r="DZ263">
        <v>51.090815945725517</v>
      </c>
      <c r="EA263">
        <v>51.288859891793273</v>
      </c>
      <c r="EB263">
        <v>49.943182087247912</v>
      </c>
      <c r="EC263">
        <v>52.565710772327627</v>
      </c>
      <c r="ED263">
        <v>55.595992400531898</v>
      </c>
      <c r="EE263">
        <v>55.131309534601122</v>
      </c>
      <c r="EF263">
        <v>56.665185316912194</v>
      </c>
      <c r="EG263">
        <v>58.329267413537778</v>
      </c>
      <c r="EH263">
        <v>62.097410493514147</v>
      </c>
      <c r="EI263">
        <v>64.117294227064832</v>
      </c>
      <c r="EJ263">
        <v>66.819969806937209</v>
      </c>
      <c r="EK263">
        <v>64.767988126851691</v>
      </c>
      <c r="EL263">
        <v>61.98929524522763</v>
      </c>
      <c r="EM263">
        <v>64.266242040436751</v>
      </c>
      <c r="EN263">
        <v>62.770433318561693</v>
      </c>
      <c r="EO263">
        <v>61.318701005484463</v>
      </c>
      <c r="EP263">
        <v>60.230028432668043</v>
      </c>
      <c r="EQ263">
        <v>56.830434645531263</v>
      </c>
      <c r="ER263">
        <v>57.95355791493737</v>
      </c>
      <c r="ES263">
        <v>57.472691410790922</v>
      </c>
      <c r="ET263">
        <v>54.016968204444801</v>
      </c>
      <c r="EU263">
        <v>50.790729045761893</v>
      </c>
      <c r="EV263">
        <v>48.929207718907527</v>
      </c>
      <c r="EW263">
        <v>47.084547486410031</v>
      </c>
      <c r="EX263">
        <v>45.034108284721263</v>
      </c>
      <c r="EY263">
        <v>47.122083007863743</v>
      </c>
      <c r="EZ263">
        <v>44.82573370286314</v>
      </c>
      <c r="FA263">
        <v>46.198863427577962</v>
      </c>
      <c r="FB263">
        <v>49.820196928554992</v>
      </c>
      <c r="FC263">
        <v>49.649938660586493</v>
      </c>
      <c r="FD263">
        <v>49.810401012238401</v>
      </c>
      <c r="FE263">
        <v>53.380338880527923</v>
      </c>
      <c r="FF263">
        <v>53.236696544770687</v>
      </c>
      <c r="FG263">
        <v>54.533994443832917</v>
      </c>
      <c r="FH263">
        <v>56.038226337028192</v>
      </c>
      <c r="FI263">
        <v>55.678766293803598</v>
      </c>
      <c r="FJ263">
        <v>58.165854768927787</v>
      </c>
      <c r="FK263">
        <v>56.460062699221297</v>
      </c>
      <c r="FL263">
        <v>52.992647499440913</v>
      </c>
      <c r="FM263">
        <v>54.619952499063928</v>
      </c>
      <c r="FN263">
        <v>56.233813617786943</v>
      </c>
      <c r="FO263">
        <v>53.018554167385602</v>
      </c>
      <c r="FP263">
        <v>51.736201107155139</v>
      </c>
      <c r="FQ263">
        <v>55.028892238532308</v>
      </c>
      <c r="FR263">
        <v>54.215796692477007</v>
      </c>
      <c r="FS263">
        <v>50.971457944618393</v>
      </c>
      <c r="FT263">
        <v>52.778598844607458</v>
      </c>
      <c r="FU263">
        <v>55.442709935572239</v>
      </c>
      <c r="FV263">
        <v>52.851576192200739</v>
      </c>
      <c r="FW263">
        <v>51.502259562081363</v>
      </c>
      <c r="FX263">
        <v>54.943018646594233</v>
      </c>
      <c r="FY263">
        <v>54.475822985981587</v>
      </c>
      <c r="FZ263">
        <v>51.119325249850483</v>
      </c>
      <c r="GA263">
        <v>50.773308470100709</v>
      </c>
      <c r="GB263">
        <v>49.805690297394747</v>
      </c>
      <c r="GC263">
        <v>46.84511341644933</v>
      </c>
      <c r="GD263">
        <v>45.552972010616386</v>
      </c>
      <c r="GE263">
        <v>45.92492557424562</v>
      </c>
      <c r="GF263">
        <v>43.785513871599143</v>
      </c>
      <c r="GG263">
        <v>41.087119465837468</v>
      </c>
      <c r="GH263">
        <v>41.249965406046108</v>
      </c>
      <c r="GI263">
        <v>40.912008176084449</v>
      </c>
      <c r="GJ263">
        <v>37.701301224228317</v>
      </c>
      <c r="GK263">
        <v>36.442000178365632</v>
      </c>
      <c r="GL263">
        <v>37.11125484270238</v>
      </c>
      <c r="GM263">
        <v>35.67446934433643</v>
      </c>
      <c r="GN263">
        <v>32.358257956818377</v>
      </c>
      <c r="GO263">
        <v>31.27732619646379</v>
      </c>
      <c r="GP263">
        <v>32.029872025969759</v>
      </c>
      <c r="GQ263">
        <v>29.069206284313999</v>
      </c>
      <c r="GR263">
        <v>30.03384612399817</v>
      </c>
      <c r="GS263">
        <v>30.811524726958911</v>
      </c>
      <c r="GT263">
        <v>29.18872198298514</v>
      </c>
      <c r="GU263">
        <v>27.06343204399619</v>
      </c>
      <c r="GV263">
        <v>27.566018102003792</v>
      </c>
      <c r="GW263">
        <v>27.58211614434251</v>
      </c>
      <c r="GX263">
        <v>27.185408972461691</v>
      </c>
      <c r="GY263">
        <v>28.212422334851009</v>
      </c>
      <c r="GZ263">
        <v>25.434091393246192</v>
      </c>
      <c r="HA263">
        <v>24.687539286044689</v>
      </c>
      <c r="HB263">
        <v>21.952293661483299</v>
      </c>
      <c r="HC263">
        <v>22.081304807460992</v>
      </c>
      <c r="HD263">
        <v>24.34185274378267</v>
      </c>
      <c r="HE263">
        <v>26.770160944603969</v>
      </c>
      <c r="HF263">
        <v>26.688308844885611</v>
      </c>
      <c r="HG263">
        <v>27.599264156857512</v>
      </c>
      <c r="HH263">
        <v>25.062169499067721</v>
      </c>
      <c r="HI263">
        <v>25.21644752934084</v>
      </c>
      <c r="HJ263">
        <v>22.899349968940179</v>
      </c>
      <c r="HK263">
        <v>23.252455289710799</v>
      </c>
      <c r="HL263">
        <v>22.624619554812408</v>
      </c>
      <c r="HM263">
        <v>23.514984903248401</v>
      </c>
      <c r="HN263">
        <v>23.43777928900262</v>
      </c>
      <c r="HO263">
        <v>20.377719941151419</v>
      </c>
      <c r="HP263">
        <v>17.952488685416299</v>
      </c>
      <c r="HQ263">
        <v>17.885516850233881</v>
      </c>
      <c r="HR263">
        <v>19.314373093631591</v>
      </c>
      <c r="HS263">
        <v>20.2412333122268</v>
      </c>
      <c r="HT263">
        <v>23.556603384189319</v>
      </c>
      <c r="HU263">
        <v>25.450259762917941</v>
      </c>
      <c r="HV263">
        <v>28.8263253294623</v>
      </c>
      <c r="HW263">
        <v>31.41168295395839</v>
      </c>
      <c r="HX263">
        <v>29.364733576179439</v>
      </c>
      <c r="HY263">
        <v>28.54074576811195</v>
      </c>
      <c r="HZ263">
        <v>28.546595261081499</v>
      </c>
      <c r="IA263">
        <v>25.59205194977535</v>
      </c>
      <c r="IB263">
        <v>22.157745801412201</v>
      </c>
      <c r="IC263">
        <v>20.592550327727739</v>
      </c>
      <c r="ID263">
        <v>16.976477785453621</v>
      </c>
      <c r="IE263">
        <v>16.059526798757179</v>
      </c>
      <c r="IF263">
        <v>13.73745584160328</v>
      </c>
      <c r="IG263">
        <v>14.933426699856939</v>
      </c>
      <c r="IH263">
        <v>15.015649103518641</v>
      </c>
      <c r="II263">
        <v>12.9135816100724</v>
      </c>
      <c r="IJ263">
        <v>9.9967569741391653</v>
      </c>
      <c r="IK263">
        <v>10.493229102616599</v>
      </c>
      <c r="IL263">
        <v>9.4575284297748752</v>
      </c>
      <c r="IM263">
        <v>12.22207269656011</v>
      </c>
      <c r="IN263">
        <v>14.899509589244881</v>
      </c>
      <c r="IO263">
        <v>17.623246976649909</v>
      </c>
      <c r="IP263">
        <v>20.421684431015969</v>
      </c>
      <c r="IQ263">
        <v>22.409785139532239</v>
      </c>
      <c r="IR263">
        <v>25.86991213746192</v>
      </c>
      <c r="IS263">
        <v>25.158154403691849</v>
      </c>
      <c r="IT263">
        <v>21.450273051875119</v>
      </c>
      <c r="IU263">
        <v>18.80563585737</v>
      </c>
      <c r="IV263">
        <v>15.08535213377534</v>
      </c>
      <c r="IW263">
        <v>12.56590231539303</v>
      </c>
      <c r="IX263">
        <v>9.4023672019337798</v>
      </c>
      <c r="IY263">
        <v>6.9502468301492772</v>
      </c>
      <c r="IZ263">
        <v>5.5386995766154437</v>
      </c>
      <c r="JA263">
        <v>3.835417839036575</v>
      </c>
      <c r="JB263">
        <v>0</v>
      </c>
      <c r="JC263">
        <v>3.8608813760590932</v>
      </c>
      <c r="JD263">
        <v>5.8126029453249206</v>
      </c>
      <c r="JE263">
        <v>8.7573053503917446</v>
      </c>
      <c r="JF263">
        <v>9.998236144440682</v>
      </c>
      <c r="JG263">
        <v>13.037292548685089</v>
      </c>
      <c r="JH263">
        <v>16.234422533616652</v>
      </c>
      <c r="JI263">
        <v>19.78923560929022</v>
      </c>
      <c r="JJ263">
        <v>23.218769842521809</v>
      </c>
      <c r="JK263">
        <v>25.74084998596588</v>
      </c>
      <c r="JL263">
        <v>29.517216213593041</v>
      </c>
      <c r="JM263">
        <v>30.96957850859453</v>
      </c>
      <c r="JN263">
        <v>29.393325041580439</v>
      </c>
      <c r="JO263">
        <v>30.883069568940201</v>
      </c>
      <c r="JP263">
        <v>28.868866153695748</v>
      </c>
      <c r="JQ263">
        <v>25.323309815267031</v>
      </c>
      <c r="JR263">
        <v>26.92660775144169</v>
      </c>
      <c r="JS263">
        <v>27.682228197888989</v>
      </c>
      <c r="JT263">
        <v>24.542907590585109</v>
      </c>
      <c r="JU263">
        <v>22.747144458151229</v>
      </c>
      <c r="JV263">
        <v>25.41428741869424</v>
      </c>
      <c r="JW263">
        <v>24.896042095080102</v>
      </c>
      <c r="JX263">
        <v>21.128663587647949</v>
      </c>
      <c r="JY263">
        <v>21.919847102568941</v>
      </c>
      <c r="JZ263">
        <v>24.624851634070811</v>
      </c>
      <c r="KA263">
        <v>23.10971555428582</v>
      </c>
      <c r="KB263">
        <v>20.174171284094928</v>
      </c>
      <c r="KC263">
        <v>22.700189492601162</v>
      </c>
      <c r="KD263">
        <v>24.666070968032191</v>
      </c>
      <c r="KE263">
        <v>21.695381006103581</v>
      </c>
      <c r="KF263">
        <v>21.26816752802177</v>
      </c>
      <c r="KG263">
        <v>25.01789827303644</v>
      </c>
      <c r="KH263">
        <v>25.107234734235469</v>
      </c>
      <c r="KI263">
        <v>22.980176283048831</v>
      </c>
      <c r="KJ263">
        <v>22.59395115954711</v>
      </c>
      <c r="KK263">
        <v>26.36730841401905</v>
      </c>
    </row>
    <row r="264" spans="1:297" x14ac:dyDescent="0.25">
      <c r="A264">
        <v>63.159704226666541</v>
      </c>
      <c r="B264">
        <v>60.069612067999913</v>
      </c>
      <c r="C264">
        <v>60.318003854570662</v>
      </c>
      <c r="D264">
        <v>57.788033891109322</v>
      </c>
      <c r="E264">
        <v>55.389554448469802</v>
      </c>
      <c r="F264">
        <v>55.50677476668951</v>
      </c>
      <c r="G264">
        <v>52.33484716706451</v>
      </c>
      <c r="H264">
        <v>51.858018107135571</v>
      </c>
      <c r="I264">
        <v>48.996979713039458</v>
      </c>
      <c r="J264">
        <v>48.633864600708023</v>
      </c>
      <c r="K264">
        <v>46.784658425599297</v>
      </c>
      <c r="L264">
        <v>46.555787094624449</v>
      </c>
      <c r="M264">
        <v>50.066879321563469</v>
      </c>
      <c r="N264">
        <v>51.717310854297132</v>
      </c>
      <c r="O264">
        <v>53.105647854065381</v>
      </c>
      <c r="P264">
        <v>52.964942556374012</v>
      </c>
      <c r="Q264">
        <v>54.442385583293458</v>
      </c>
      <c r="R264">
        <v>54.538087030991463</v>
      </c>
      <c r="S264">
        <v>56.10301370693022</v>
      </c>
      <c r="T264">
        <v>53.419279721838251</v>
      </c>
      <c r="U264">
        <v>54.171625949384243</v>
      </c>
      <c r="V264">
        <v>53.216188016429733</v>
      </c>
      <c r="W264">
        <v>50.865581172340889</v>
      </c>
      <c r="X264">
        <v>49.159807576922027</v>
      </c>
      <c r="Y264">
        <v>45.367946713511287</v>
      </c>
      <c r="Z264">
        <v>43.152488618850263</v>
      </c>
      <c r="AA264">
        <v>42.416686869674301</v>
      </c>
      <c r="AB264">
        <v>46.158235256560658</v>
      </c>
      <c r="AC264">
        <v>46.779457948975853</v>
      </c>
      <c r="AD264">
        <v>43.951743935821248</v>
      </c>
      <c r="AE264">
        <v>45.518688942015878</v>
      </c>
      <c r="AF264">
        <v>48.841389998647657</v>
      </c>
      <c r="AG264">
        <v>47.650369169608737</v>
      </c>
      <c r="AH264">
        <v>45.869198761260257</v>
      </c>
      <c r="AI264">
        <v>48.836064347979558</v>
      </c>
      <c r="AJ264">
        <v>51.132903672684179</v>
      </c>
      <c r="AK264">
        <v>49.234102794709273</v>
      </c>
      <c r="AL264">
        <v>48.530947827133971</v>
      </c>
      <c r="AM264">
        <v>44.870421939179487</v>
      </c>
      <c r="AN264">
        <v>42.789782670632952</v>
      </c>
      <c r="AO264">
        <v>39.263009130732698</v>
      </c>
      <c r="AP264">
        <v>38.995740536627842</v>
      </c>
      <c r="AQ264">
        <v>35.201679079271202</v>
      </c>
      <c r="AR264">
        <v>35.094655376566948</v>
      </c>
      <c r="AS264">
        <v>37.51843945315423</v>
      </c>
      <c r="AT264">
        <v>38.374531449908282</v>
      </c>
      <c r="AU264">
        <v>40.965883098012178</v>
      </c>
      <c r="AV264">
        <v>40.523131320271872</v>
      </c>
      <c r="AW264">
        <v>42.682900030340008</v>
      </c>
      <c r="AX264">
        <v>43.100722232927829</v>
      </c>
      <c r="AY264">
        <v>43.054943653429618</v>
      </c>
      <c r="AZ264">
        <v>45.810369066402423</v>
      </c>
      <c r="BA264">
        <v>43.736078024898383</v>
      </c>
      <c r="BB264">
        <v>43.565448454021443</v>
      </c>
      <c r="BC264">
        <v>39.971256797854117</v>
      </c>
      <c r="BD264">
        <v>39.307566307264558</v>
      </c>
      <c r="BE264">
        <v>37.884596249663261</v>
      </c>
      <c r="BF264">
        <v>37.006276832450993</v>
      </c>
      <c r="BG264">
        <v>39.337255432986161</v>
      </c>
      <c r="BH264">
        <v>37.974237122027873</v>
      </c>
      <c r="BI264">
        <v>39.178579351477246</v>
      </c>
      <c r="BJ264">
        <v>39.406117799143821</v>
      </c>
      <c r="BK264">
        <v>41.787921903344269</v>
      </c>
      <c r="BL264">
        <v>45.357008466167613</v>
      </c>
      <c r="BM264">
        <v>45.392580131558937</v>
      </c>
      <c r="BN264">
        <v>47.970628055092213</v>
      </c>
      <c r="BO264">
        <v>45.339404197673353</v>
      </c>
      <c r="BP264">
        <v>42.927665263789969</v>
      </c>
      <c r="BQ264">
        <v>44.486876772819187</v>
      </c>
      <c r="BR264">
        <v>45.46497844495255</v>
      </c>
      <c r="BS264">
        <v>47.984085913977758</v>
      </c>
      <c r="BT264">
        <v>51.454064659655408</v>
      </c>
      <c r="BU264">
        <v>53.612938307837588</v>
      </c>
      <c r="BV264">
        <v>56.35969287531649</v>
      </c>
      <c r="BW264">
        <v>54.758704531791103</v>
      </c>
      <c r="BX264">
        <v>51.087808193344912</v>
      </c>
      <c r="BY264">
        <v>49.054653143203453</v>
      </c>
      <c r="BZ264">
        <v>46.18828871045126</v>
      </c>
      <c r="CA264">
        <v>44.330443320589517</v>
      </c>
      <c r="CB264">
        <v>43.027689294220757</v>
      </c>
      <c r="CC264">
        <v>40.12027042530994</v>
      </c>
      <c r="CD264">
        <v>37.082505767544887</v>
      </c>
      <c r="CE264">
        <v>33.978545716378143</v>
      </c>
      <c r="CF264">
        <v>31.55244049198097</v>
      </c>
      <c r="CG264">
        <v>31.62686645875624</v>
      </c>
      <c r="CH264">
        <v>31.386241890356992</v>
      </c>
      <c r="CI264">
        <v>29.050901208052039</v>
      </c>
      <c r="CJ264">
        <v>32.183343284997591</v>
      </c>
      <c r="CK264">
        <v>35.546361656293307</v>
      </c>
      <c r="CL264">
        <v>37.454112738122618</v>
      </c>
      <c r="CM264">
        <v>35.742074995724572</v>
      </c>
      <c r="CN264">
        <v>35.60972329294345</v>
      </c>
      <c r="CO264">
        <v>38.775194725494288</v>
      </c>
      <c r="CP264">
        <v>41.556925704387709</v>
      </c>
      <c r="CQ264">
        <v>44.384029357416388</v>
      </c>
      <c r="CR264">
        <v>46.5528932505811</v>
      </c>
      <c r="CS264">
        <v>46.400000657327567</v>
      </c>
      <c r="CT264">
        <v>42.607780627486342</v>
      </c>
      <c r="CU264">
        <v>42.663670985980559</v>
      </c>
      <c r="CV264">
        <v>45.242542125747093</v>
      </c>
      <c r="CW264">
        <v>43.583090803659161</v>
      </c>
      <c r="CX264">
        <v>40.377563695696153</v>
      </c>
      <c r="CY264">
        <v>42.393464743990911</v>
      </c>
      <c r="CZ264">
        <v>44.377592656654997</v>
      </c>
      <c r="DA264">
        <v>41.373117890727073</v>
      </c>
      <c r="DB264">
        <v>39.304739090852642</v>
      </c>
      <c r="DC264">
        <v>42.44798403929213</v>
      </c>
      <c r="DD264">
        <v>43.185214784692221</v>
      </c>
      <c r="DE264">
        <v>39.705414718901999</v>
      </c>
      <c r="DF264">
        <v>40.21237961125901</v>
      </c>
      <c r="DG264">
        <v>43.698492708559172</v>
      </c>
      <c r="DH264">
        <v>42.512424254563498</v>
      </c>
      <c r="DI264">
        <v>39.970193332031798</v>
      </c>
      <c r="DJ264">
        <v>37.230675537787377</v>
      </c>
      <c r="DK264">
        <v>35.596637931130523</v>
      </c>
      <c r="DL264">
        <v>35.991317814161789</v>
      </c>
      <c r="DM264">
        <v>37.99583994334116</v>
      </c>
      <c r="DN264">
        <v>39.44577063513907</v>
      </c>
      <c r="DO264">
        <v>43.28568204383523</v>
      </c>
      <c r="DP264">
        <v>44.032024800138359</v>
      </c>
      <c r="DQ264">
        <v>41.631611426895297</v>
      </c>
      <c r="DR264">
        <v>43.254023824379622</v>
      </c>
      <c r="DS264">
        <v>46.662512351994067</v>
      </c>
      <c r="DT264">
        <v>45.465171032340791</v>
      </c>
      <c r="DU264">
        <v>44.142774754199579</v>
      </c>
      <c r="DV264">
        <v>47.40099717305533</v>
      </c>
      <c r="DW264">
        <v>49.393372763964997</v>
      </c>
      <c r="DX264">
        <v>47.921313525403278</v>
      </c>
      <c r="DY264">
        <v>48.523754461088437</v>
      </c>
      <c r="DZ264">
        <v>52.182215600719751</v>
      </c>
      <c r="EA264">
        <v>52.532701377332558</v>
      </c>
      <c r="EB264">
        <v>51.385187515469859</v>
      </c>
      <c r="EC264">
        <v>53.945608922321007</v>
      </c>
      <c r="ED264">
        <v>56.891544415668662</v>
      </c>
      <c r="EE264">
        <v>56.54461571184298</v>
      </c>
      <c r="EF264">
        <v>57.958195054711631</v>
      </c>
      <c r="EG264">
        <v>59.404873655281847</v>
      </c>
      <c r="EH264">
        <v>63.195046237818353</v>
      </c>
      <c r="EI264">
        <v>65.021922318553464</v>
      </c>
      <c r="EJ264">
        <v>67.817997154147804</v>
      </c>
      <c r="EK264">
        <v>65.859764917588336</v>
      </c>
      <c r="EL264">
        <v>62.934122382059172</v>
      </c>
      <c r="EM264">
        <v>65.030295439894772</v>
      </c>
      <c r="EN264">
        <v>63.328160355405863</v>
      </c>
      <c r="EO264">
        <v>61.852352695754419</v>
      </c>
      <c r="EP264">
        <v>60.993763500869477</v>
      </c>
      <c r="EQ264">
        <v>57.528378066828893</v>
      </c>
      <c r="ER264">
        <v>58.467410426664181</v>
      </c>
      <c r="ES264">
        <v>58.147407947388331</v>
      </c>
      <c r="ET264">
        <v>54.785200455962553</v>
      </c>
      <c r="EU264">
        <v>51.480341082786147</v>
      </c>
      <c r="EV264">
        <v>49.563851434286263</v>
      </c>
      <c r="EW264">
        <v>47.464018887995572</v>
      </c>
      <c r="EX264">
        <v>45.285848495970562</v>
      </c>
      <c r="EY264">
        <v>47.150448332969233</v>
      </c>
      <c r="EZ264">
        <v>44.635376832732128</v>
      </c>
      <c r="FA264">
        <v>46.049522787972514</v>
      </c>
      <c r="FB264">
        <v>49.68284978742664</v>
      </c>
      <c r="FC264">
        <v>49.23958535568714</v>
      </c>
      <c r="FD264">
        <v>49.315730979069947</v>
      </c>
      <c r="FE264">
        <v>52.775466933036213</v>
      </c>
      <c r="FF264">
        <v>52.606079249455568</v>
      </c>
      <c r="FG264">
        <v>54.157332846069878</v>
      </c>
      <c r="FH264">
        <v>55.821797122629427</v>
      </c>
      <c r="FI264">
        <v>55.714976020815079</v>
      </c>
      <c r="FJ264">
        <v>58.284980072056292</v>
      </c>
      <c r="FK264">
        <v>56.442244542540998</v>
      </c>
      <c r="FL264">
        <v>53.080687806395268</v>
      </c>
      <c r="FM264">
        <v>54.945246109194933</v>
      </c>
      <c r="FN264">
        <v>56.549174786198243</v>
      </c>
      <c r="FO264">
        <v>53.260991964100697</v>
      </c>
      <c r="FP264">
        <v>52.230746289900928</v>
      </c>
      <c r="FQ264">
        <v>55.62143746794036</v>
      </c>
      <c r="FR264">
        <v>54.729863493343373</v>
      </c>
      <c r="FS264">
        <v>51.632413520965677</v>
      </c>
      <c r="FT264">
        <v>53.646759352266557</v>
      </c>
      <c r="FU264">
        <v>56.300201615980022</v>
      </c>
      <c r="FV264">
        <v>53.719907343553743</v>
      </c>
      <c r="FW264">
        <v>52.607066454992527</v>
      </c>
      <c r="FX264">
        <v>56.152100842265902</v>
      </c>
      <c r="FY264">
        <v>55.911140651930893</v>
      </c>
      <c r="FZ264">
        <v>52.608686915755648</v>
      </c>
      <c r="GA264">
        <v>52.477625098702767</v>
      </c>
      <c r="GB264">
        <v>51.500704898088543</v>
      </c>
      <c r="GC264">
        <v>48.715989839066189</v>
      </c>
      <c r="GD264">
        <v>47.28586746587186</v>
      </c>
      <c r="GE264">
        <v>47.40628707249703</v>
      </c>
      <c r="GF264">
        <v>45.348540108806141</v>
      </c>
      <c r="GG264">
        <v>42.748669838955223</v>
      </c>
      <c r="GH264">
        <v>42.626369549845549</v>
      </c>
      <c r="GI264">
        <v>42.140843750451893</v>
      </c>
      <c r="GJ264">
        <v>39.113028430434781</v>
      </c>
      <c r="GK264">
        <v>37.791256369694828</v>
      </c>
      <c r="GL264">
        <v>38.094193271416053</v>
      </c>
      <c r="GM264">
        <v>36.652185337302868</v>
      </c>
      <c r="GN264">
        <v>33.541127604777977</v>
      </c>
      <c r="GO264">
        <v>32.125924157913332</v>
      </c>
      <c r="GP264">
        <v>32.582860816693177</v>
      </c>
      <c r="GQ264">
        <v>29.402294893426259</v>
      </c>
      <c r="GR264">
        <v>30.489496322504241</v>
      </c>
      <c r="GS264">
        <v>31.70412958906142</v>
      </c>
      <c r="GT264">
        <v>30.430455961092651</v>
      </c>
      <c r="GU264">
        <v>28.03577195298891</v>
      </c>
      <c r="GV264">
        <v>28.524964311984689</v>
      </c>
      <c r="GW264">
        <v>28.0595524910858</v>
      </c>
      <c r="GX264">
        <v>27.504974931819159</v>
      </c>
      <c r="GY264">
        <v>28.055853774212611</v>
      </c>
      <c r="GZ264">
        <v>25.077001176376729</v>
      </c>
      <c r="HA264">
        <v>23.81796063897999</v>
      </c>
      <c r="HB264">
        <v>20.739139278186059</v>
      </c>
      <c r="HC264">
        <v>20.50786797792496</v>
      </c>
      <c r="HD264">
        <v>22.359270605276912</v>
      </c>
      <c r="HE264">
        <v>25.161335695864789</v>
      </c>
      <c r="HF264">
        <v>25.064996987831449</v>
      </c>
      <c r="HG264">
        <v>26.395581240048489</v>
      </c>
      <c r="HH264">
        <v>24.175584067401559</v>
      </c>
      <c r="HI264">
        <v>24.841483107898359</v>
      </c>
      <c r="HJ264">
        <v>23.036202551635981</v>
      </c>
      <c r="HK264">
        <v>23.82312712470803</v>
      </c>
      <c r="HL264">
        <v>23.798026535828551</v>
      </c>
      <c r="HM264">
        <v>24.940763941788141</v>
      </c>
      <c r="HN264">
        <v>25.338964205349829</v>
      </c>
      <c r="HO264">
        <v>22.15054313103856</v>
      </c>
      <c r="HP264">
        <v>19.558234199436299</v>
      </c>
      <c r="HQ264">
        <v>18.884145360592839</v>
      </c>
      <c r="HR264">
        <v>19.613149390141292</v>
      </c>
      <c r="HS264">
        <v>19.906167210188901</v>
      </c>
      <c r="HT264">
        <v>22.932105485541442</v>
      </c>
      <c r="HU264">
        <v>24.304543381845299</v>
      </c>
      <c r="HV264">
        <v>27.773496232919609</v>
      </c>
      <c r="HW264">
        <v>30.28174187526206</v>
      </c>
      <c r="HX264">
        <v>28.49778021179895</v>
      </c>
      <c r="HY264">
        <v>28.167874502702539</v>
      </c>
      <c r="HZ264">
        <v>28.27577100628735</v>
      </c>
      <c r="IA264">
        <v>25.092734685561879</v>
      </c>
      <c r="IB264">
        <v>21.670002907244839</v>
      </c>
      <c r="IC264">
        <v>19.51806107173557</v>
      </c>
      <c r="ID264">
        <v>16.22124005740622</v>
      </c>
      <c r="IE264">
        <v>16.172884034704509</v>
      </c>
      <c r="IF264">
        <v>14.657879587443739</v>
      </c>
      <c r="IG264">
        <v>16.569877851088702</v>
      </c>
      <c r="IH264">
        <v>17.351908165962609</v>
      </c>
      <c r="II264">
        <v>15.5681565703843</v>
      </c>
      <c r="IJ264">
        <v>12.199159438256389</v>
      </c>
      <c r="IK264">
        <v>12.83277358952459</v>
      </c>
      <c r="IL264">
        <v>12.428432121550969</v>
      </c>
      <c r="IM264">
        <v>14.711269081897729</v>
      </c>
      <c r="IN264">
        <v>16.74328298154218</v>
      </c>
      <c r="IO264">
        <v>19.224315878595</v>
      </c>
      <c r="IP264">
        <v>21.516559994571619</v>
      </c>
      <c r="IQ264">
        <v>23.179580043650489</v>
      </c>
      <c r="IR264">
        <v>26.41821165408437</v>
      </c>
      <c r="IS264">
        <v>25.340883252167821</v>
      </c>
      <c r="IT264">
        <v>21.600775657369351</v>
      </c>
      <c r="IU264">
        <v>19.266170688541099</v>
      </c>
      <c r="IV264">
        <v>15.64116325597301</v>
      </c>
      <c r="IW264">
        <v>13.478991282733279</v>
      </c>
      <c r="IX264">
        <v>10.92066051115957</v>
      </c>
      <c r="IY264">
        <v>8.661098429183216</v>
      </c>
      <c r="IZ264">
        <v>8.6499485547603125</v>
      </c>
      <c r="JA264">
        <v>5.805738626565951</v>
      </c>
      <c r="JB264">
        <v>3.8608813760590932</v>
      </c>
      <c r="JC264">
        <v>0</v>
      </c>
      <c r="JD264">
        <v>3.7950117259370879</v>
      </c>
      <c r="JE264">
        <v>6.9015359160117349</v>
      </c>
      <c r="JF264">
        <v>9.4805722928523686</v>
      </c>
      <c r="JG264">
        <v>12.42047688295421</v>
      </c>
      <c r="JH264">
        <v>15.699698659528471</v>
      </c>
      <c r="JI264">
        <v>19.301871541381679</v>
      </c>
      <c r="JJ264">
        <v>22.877314309157882</v>
      </c>
      <c r="JK264">
        <v>25.743758097838001</v>
      </c>
      <c r="JL264">
        <v>29.44590616707185</v>
      </c>
      <c r="JM264">
        <v>31.287412548819059</v>
      </c>
      <c r="JN264">
        <v>30.08259902335568</v>
      </c>
      <c r="JO264">
        <v>31.89755797862902</v>
      </c>
      <c r="JP264">
        <v>29.713795213671371</v>
      </c>
      <c r="JQ264">
        <v>26.293634838112428</v>
      </c>
      <c r="JR264">
        <v>28.34116648975478</v>
      </c>
      <c r="JS264">
        <v>29.16575610197685</v>
      </c>
      <c r="JT264">
        <v>25.857552939131729</v>
      </c>
      <c r="JU264">
        <v>24.480161069731551</v>
      </c>
      <c r="JV264">
        <v>27.451708070719381</v>
      </c>
      <c r="JW264">
        <v>26.806510794954271</v>
      </c>
      <c r="JX264">
        <v>23.134639742170179</v>
      </c>
      <c r="JY264">
        <v>24.392267340286342</v>
      </c>
      <c r="JZ264">
        <v>27.111794647348589</v>
      </c>
      <c r="KA264">
        <v>25.43481558808713</v>
      </c>
      <c r="KB264">
        <v>22.83193303248764</v>
      </c>
      <c r="KC264">
        <v>25.668674566482771</v>
      </c>
      <c r="KD264">
        <v>27.44731553358179</v>
      </c>
      <c r="KE264">
        <v>24.416889195800511</v>
      </c>
      <c r="KF264">
        <v>24.401135649801208</v>
      </c>
      <c r="KG264">
        <v>28.187821253158241</v>
      </c>
      <c r="KH264">
        <v>28.034409303568339</v>
      </c>
      <c r="KI264">
        <v>26.062265653622671</v>
      </c>
      <c r="KJ264">
        <v>26.000957713130489</v>
      </c>
      <c r="KK264">
        <v>29.786799458820671</v>
      </c>
    </row>
    <row r="265" spans="1:297" x14ac:dyDescent="0.25">
      <c r="A265">
        <v>61.099973224216711</v>
      </c>
      <c r="B265">
        <v>57.89085622099573</v>
      </c>
      <c r="C265">
        <v>57.992723862567438</v>
      </c>
      <c r="D265">
        <v>55.447793635094257</v>
      </c>
      <c r="E265">
        <v>52.898144882405838</v>
      </c>
      <c r="F265">
        <v>52.892107095482579</v>
      </c>
      <c r="G265">
        <v>49.68354119826806</v>
      </c>
      <c r="H265">
        <v>49.094666838669973</v>
      </c>
      <c r="I265">
        <v>46.279611158694927</v>
      </c>
      <c r="J265">
        <v>45.806136204661478</v>
      </c>
      <c r="K265">
        <v>44.021386279852663</v>
      </c>
      <c r="L265">
        <v>43.674580639085697</v>
      </c>
      <c r="M265">
        <v>47.245611023670747</v>
      </c>
      <c r="N265">
        <v>48.964075300162669</v>
      </c>
      <c r="O265">
        <v>50.32113897757084</v>
      </c>
      <c r="P265">
        <v>50.336990553667377</v>
      </c>
      <c r="Q265">
        <v>51.84174165669976</v>
      </c>
      <c r="R265">
        <v>52.093644919510083</v>
      </c>
      <c r="S265">
        <v>53.717880458930992</v>
      </c>
      <c r="T265">
        <v>51.134697319921621</v>
      </c>
      <c r="U265">
        <v>52.028912058585263</v>
      </c>
      <c r="V265">
        <v>51.039416973550942</v>
      </c>
      <c r="W265">
        <v>48.87934314206769</v>
      </c>
      <c r="X265">
        <v>47.128565658207762</v>
      </c>
      <c r="Y265">
        <v>43.36517474886962</v>
      </c>
      <c r="Z265">
        <v>40.97447022232258</v>
      </c>
      <c r="AA265">
        <v>40.461900412610383</v>
      </c>
      <c r="AB265">
        <v>44.241053378055987</v>
      </c>
      <c r="AC265">
        <v>44.604955038650132</v>
      </c>
      <c r="AD265">
        <v>41.775530170184553</v>
      </c>
      <c r="AE265">
        <v>43.576684511330129</v>
      </c>
      <c r="AF265">
        <v>46.766917142356093</v>
      </c>
      <c r="AG265">
        <v>45.383528025044498</v>
      </c>
      <c r="AH265">
        <v>43.758406792295347</v>
      </c>
      <c r="AI265">
        <v>46.88312221898196</v>
      </c>
      <c r="AJ265">
        <v>48.979367227435667</v>
      </c>
      <c r="AK265">
        <v>47.00451431511658</v>
      </c>
      <c r="AL265">
        <v>46.533787004713041</v>
      </c>
      <c r="AM265">
        <v>42.838321384013163</v>
      </c>
      <c r="AN265">
        <v>41.004924033584061</v>
      </c>
      <c r="AO265">
        <v>37.401850890029493</v>
      </c>
      <c r="AP265">
        <v>37.031869869073581</v>
      </c>
      <c r="AQ265">
        <v>33.26075317848349</v>
      </c>
      <c r="AR265">
        <v>32.83916969108688</v>
      </c>
      <c r="AS265">
        <v>35.107765878790971</v>
      </c>
      <c r="AT265">
        <v>35.891887523505908</v>
      </c>
      <c r="AU265">
        <v>38.333416362228917</v>
      </c>
      <c r="AV265">
        <v>37.654526713265163</v>
      </c>
      <c r="AW265">
        <v>39.718593089383198</v>
      </c>
      <c r="AX265">
        <v>39.997943884654859</v>
      </c>
      <c r="AY265">
        <v>40.037641751232051</v>
      </c>
      <c r="AZ265">
        <v>42.769645801666393</v>
      </c>
      <c r="BA265">
        <v>40.582040498230242</v>
      </c>
      <c r="BB265">
        <v>40.294545896436148</v>
      </c>
      <c r="BC265">
        <v>36.719451166922411</v>
      </c>
      <c r="BD265">
        <v>36.111127661705609</v>
      </c>
      <c r="BE265">
        <v>34.90162014864066</v>
      </c>
      <c r="BF265">
        <v>34.240189091183467</v>
      </c>
      <c r="BG265">
        <v>36.778147819051448</v>
      </c>
      <c r="BH265">
        <v>35.674125371198649</v>
      </c>
      <c r="BI265">
        <v>37.113867408288229</v>
      </c>
      <c r="BJ265">
        <v>37.570897061422407</v>
      </c>
      <c r="BK265">
        <v>39.79125254374383</v>
      </c>
      <c r="BL265">
        <v>43.258429409769363</v>
      </c>
      <c r="BM265">
        <v>43.045008363339868</v>
      </c>
      <c r="BN265">
        <v>45.591366660805413</v>
      </c>
      <c r="BO265">
        <v>43.012528070319227</v>
      </c>
      <c r="BP265">
        <v>40.412191390717723</v>
      </c>
      <c r="BQ265">
        <v>41.77429864162891</v>
      </c>
      <c r="BR265">
        <v>42.649454052777749</v>
      </c>
      <c r="BS265">
        <v>45.01371776469923</v>
      </c>
      <c r="BT265">
        <v>48.556140106066913</v>
      </c>
      <c r="BU265">
        <v>50.644526594687399</v>
      </c>
      <c r="BV265">
        <v>53.479294656904372</v>
      </c>
      <c r="BW265">
        <v>51.92817422170743</v>
      </c>
      <c r="BX265">
        <v>48.267137847608069</v>
      </c>
      <c r="BY265">
        <v>46.122378266954108</v>
      </c>
      <c r="BZ265">
        <v>43.346890845826529</v>
      </c>
      <c r="CA265">
        <v>41.440057565114451</v>
      </c>
      <c r="CB265">
        <v>40.312664436873924</v>
      </c>
      <c r="CC265">
        <v>37.336386073105672</v>
      </c>
      <c r="CD265">
        <v>34.410798450486439</v>
      </c>
      <c r="CE265">
        <v>31.282854489320499</v>
      </c>
      <c r="CF265">
        <v>29.013644014497729</v>
      </c>
      <c r="CG265">
        <v>29.107035163341529</v>
      </c>
      <c r="CH265">
        <v>29.18456061002118</v>
      </c>
      <c r="CI265">
        <v>26.956576581606189</v>
      </c>
      <c r="CJ265">
        <v>30.174769377743381</v>
      </c>
      <c r="CK265">
        <v>33.408628002358903</v>
      </c>
      <c r="CL265">
        <v>35.578017665406811</v>
      </c>
      <c r="CM265">
        <v>34.136096130049793</v>
      </c>
      <c r="CN265">
        <v>33.84333548868964</v>
      </c>
      <c r="CO265">
        <v>36.806134081155541</v>
      </c>
      <c r="CP265">
        <v>39.795337088659011</v>
      </c>
      <c r="CQ265">
        <v>42.484730409877848</v>
      </c>
      <c r="CR265">
        <v>44.460591224139151</v>
      </c>
      <c r="CS265">
        <v>44.164131362452927</v>
      </c>
      <c r="CT265">
        <v>40.363020773970817</v>
      </c>
      <c r="CU265">
        <v>40.349686467183361</v>
      </c>
      <c r="CV265">
        <v>42.735445452223843</v>
      </c>
      <c r="CW265">
        <v>40.973575948408502</v>
      </c>
      <c r="CX265">
        <v>37.73633395018652</v>
      </c>
      <c r="CY265">
        <v>39.667043083648167</v>
      </c>
      <c r="CZ265">
        <v>41.500466166056498</v>
      </c>
      <c r="DA265">
        <v>38.407573029286823</v>
      </c>
      <c r="DB265">
        <v>36.314570147531683</v>
      </c>
      <c r="DC265">
        <v>39.384037997645677</v>
      </c>
      <c r="DD265">
        <v>39.977921731875952</v>
      </c>
      <c r="DE265">
        <v>36.431657936470579</v>
      </c>
      <c r="DF265">
        <v>36.94478133647565</v>
      </c>
      <c r="DG265">
        <v>40.3603218396484</v>
      </c>
      <c r="DH265">
        <v>39.049026236258428</v>
      </c>
      <c r="DI265">
        <v>36.476202831435167</v>
      </c>
      <c r="DJ265">
        <v>33.75077790214619</v>
      </c>
      <c r="DK265">
        <v>32.224075688838617</v>
      </c>
      <c r="DL265">
        <v>32.596777540118893</v>
      </c>
      <c r="DM265">
        <v>34.755690915301912</v>
      </c>
      <c r="DN265">
        <v>36.266721646710778</v>
      </c>
      <c r="DO265">
        <v>40.090564650550867</v>
      </c>
      <c r="DP265">
        <v>41.030715982054218</v>
      </c>
      <c r="DQ265">
        <v>38.678685137941279</v>
      </c>
      <c r="DR265">
        <v>40.149084983346746</v>
      </c>
      <c r="DS265">
        <v>43.633713169979011</v>
      </c>
      <c r="DT265">
        <v>42.628687558966668</v>
      </c>
      <c r="DU265">
        <v>41.251524153660057</v>
      </c>
      <c r="DV265">
        <v>44.409883708471916</v>
      </c>
      <c r="DW265">
        <v>46.559453787603637</v>
      </c>
      <c r="DX265">
        <v>45.217839223032307</v>
      </c>
      <c r="DY265">
        <v>45.6808399331711</v>
      </c>
      <c r="DZ265">
        <v>49.332624205488997</v>
      </c>
      <c r="EA265">
        <v>49.875495746909621</v>
      </c>
      <c r="EB265">
        <v>48.741472013060907</v>
      </c>
      <c r="EC265">
        <v>51.165686665967847</v>
      </c>
      <c r="ED265">
        <v>54.131095111774712</v>
      </c>
      <c r="EE265">
        <v>53.964069842812997</v>
      </c>
      <c r="EF265">
        <v>55.43235742776956</v>
      </c>
      <c r="EG265">
        <v>56.759912314942838</v>
      </c>
      <c r="EH265">
        <v>60.5499608340088</v>
      </c>
      <c r="EI265">
        <v>62.287869461075637</v>
      </c>
      <c r="EJ265">
        <v>65.045307301910711</v>
      </c>
      <c r="EK265">
        <v>63.041245839529537</v>
      </c>
      <c r="EL265">
        <v>60.050921208587631</v>
      </c>
      <c r="EM265">
        <v>62.057147686628333</v>
      </c>
      <c r="EN265">
        <v>60.273916531116512</v>
      </c>
      <c r="EO265">
        <v>58.687519678377953</v>
      </c>
      <c r="EP265">
        <v>57.901133892178649</v>
      </c>
      <c r="EQ265">
        <v>54.380146827679667</v>
      </c>
      <c r="ER265">
        <v>55.189141268912671</v>
      </c>
      <c r="ES265">
        <v>54.85123547377944</v>
      </c>
      <c r="ET265">
        <v>51.55227914457322</v>
      </c>
      <c r="EU265">
        <v>48.185088295031683</v>
      </c>
      <c r="EV265">
        <v>46.344702275448917</v>
      </c>
      <c r="EW265">
        <v>44.157036370209447</v>
      </c>
      <c r="EX265">
        <v>41.86013444794461</v>
      </c>
      <c r="EY265">
        <v>43.61955077714579</v>
      </c>
      <c r="EZ265">
        <v>41.104277867394778</v>
      </c>
      <c r="FA265">
        <v>42.635892309180058</v>
      </c>
      <c r="FB265">
        <v>46.230967337921882</v>
      </c>
      <c r="FC265">
        <v>45.712146438337363</v>
      </c>
      <c r="FD265">
        <v>45.894659275344893</v>
      </c>
      <c r="FE265">
        <v>49.341443169003469</v>
      </c>
      <c r="FF265">
        <v>49.299372389514247</v>
      </c>
      <c r="FG265">
        <v>50.862794761986883</v>
      </c>
      <c r="FH265">
        <v>52.459366237117273</v>
      </c>
      <c r="FI265">
        <v>52.36481502879581</v>
      </c>
      <c r="FJ265">
        <v>55.029584897580321</v>
      </c>
      <c r="FK265">
        <v>53.250940320336127</v>
      </c>
      <c r="FL265">
        <v>49.888024695311387</v>
      </c>
      <c r="FM265">
        <v>51.794417594949358</v>
      </c>
      <c r="FN265">
        <v>53.518234658852492</v>
      </c>
      <c r="FO265">
        <v>50.284286800152593</v>
      </c>
      <c r="FP265">
        <v>49.277140887027933</v>
      </c>
      <c r="FQ265">
        <v>52.742019263581483</v>
      </c>
      <c r="FR265">
        <v>51.978788346786232</v>
      </c>
      <c r="FS265">
        <v>48.938420142051989</v>
      </c>
      <c r="FT265">
        <v>50.945083305457452</v>
      </c>
      <c r="FU265">
        <v>53.708319187999173</v>
      </c>
      <c r="FV265">
        <v>51.268866741912667</v>
      </c>
      <c r="FW265">
        <v>50.181366671305391</v>
      </c>
      <c r="FX265">
        <v>53.780133181315193</v>
      </c>
      <c r="FY265">
        <v>53.714554833862287</v>
      </c>
      <c r="FZ265">
        <v>50.366065967077468</v>
      </c>
      <c r="GA265">
        <v>50.247920812706269</v>
      </c>
      <c r="GB265">
        <v>49.10550332702028</v>
      </c>
      <c r="GC265">
        <v>46.455812833272013</v>
      </c>
      <c r="GD265">
        <v>45.093734398472691</v>
      </c>
      <c r="GE265">
        <v>44.984852183818489</v>
      </c>
      <c r="GF265">
        <v>42.835774744948871</v>
      </c>
      <c r="GG265">
        <v>40.422052310589081</v>
      </c>
      <c r="GH265">
        <v>40.246937287202357</v>
      </c>
      <c r="GI265">
        <v>39.507269280475462</v>
      </c>
      <c r="GJ265">
        <v>36.546043219478634</v>
      </c>
      <c r="GK265">
        <v>35.40876114749004</v>
      </c>
      <c r="GL265">
        <v>35.502278814183192</v>
      </c>
      <c r="GM265">
        <v>33.853383848590369</v>
      </c>
      <c r="GN265">
        <v>30.888752661769939</v>
      </c>
      <c r="GO265">
        <v>29.478395359992032</v>
      </c>
      <c r="GP265">
        <v>29.62685270156113</v>
      </c>
      <c r="GQ265">
        <v>26.301072582691379</v>
      </c>
      <c r="GR265">
        <v>27.216786694979248</v>
      </c>
      <c r="GS265">
        <v>28.644607118967439</v>
      </c>
      <c r="GT265">
        <v>27.46100314992152</v>
      </c>
      <c r="GU265">
        <v>24.85057490280656</v>
      </c>
      <c r="GV265">
        <v>25.226672650193091</v>
      </c>
      <c r="GW265">
        <v>24.531969876061719</v>
      </c>
      <c r="GX265">
        <v>23.923538826854191</v>
      </c>
      <c r="GY265">
        <v>24.362476495627451</v>
      </c>
      <c r="GZ265">
        <v>21.408150830933529</v>
      </c>
      <c r="HA265">
        <v>20.172413960654289</v>
      </c>
      <c r="HB265">
        <v>17.19068887508584</v>
      </c>
      <c r="HC265">
        <v>17.288027793823101</v>
      </c>
      <c r="HD265">
        <v>19.092681163210159</v>
      </c>
      <c r="HE265">
        <v>21.73042972423692</v>
      </c>
      <c r="HF265">
        <v>21.452473050909528</v>
      </c>
      <c r="HG265">
        <v>22.65253546515267</v>
      </c>
      <c r="HH265">
        <v>20.384498939144908</v>
      </c>
      <c r="HI265">
        <v>21.087905846716971</v>
      </c>
      <c r="HJ265">
        <v>19.409029084423569</v>
      </c>
      <c r="HK265">
        <v>20.387929419144061</v>
      </c>
      <c r="HL265">
        <v>20.66823710431056</v>
      </c>
      <c r="HM265">
        <v>22.066381443272469</v>
      </c>
      <c r="HN265">
        <v>22.888076218852468</v>
      </c>
      <c r="HO265">
        <v>19.796405001918899</v>
      </c>
      <c r="HP265">
        <v>16.93673106003634</v>
      </c>
      <c r="HQ265">
        <v>15.76173645256131</v>
      </c>
      <c r="HR265">
        <v>16.19560585467551</v>
      </c>
      <c r="HS265">
        <v>16.219243971282989</v>
      </c>
      <c r="HT265">
        <v>19.23744021433204</v>
      </c>
      <c r="HU265">
        <v>20.580303277648749</v>
      </c>
      <c r="HV265">
        <v>24.00994021233705</v>
      </c>
      <c r="HW265">
        <v>26.589021136551828</v>
      </c>
      <c r="HX265">
        <v>24.885713029768709</v>
      </c>
      <c r="HY265">
        <v>24.563812692658281</v>
      </c>
      <c r="HZ265">
        <v>24.873994009808719</v>
      </c>
      <c r="IA265">
        <v>21.772139674363661</v>
      </c>
      <c r="IB265">
        <v>18.236672448667811</v>
      </c>
      <c r="IC265">
        <v>16.018723981640981</v>
      </c>
      <c r="ID265">
        <v>12.71353849248902</v>
      </c>
      <c r="IE265">
        <v>12.955650041584169</v>
      </c>
      <c r="IF265">
        <v>11.77353404887419</v>
      </c>
      <c r="IG265">
        <v>14.28830773744742</v>
      </c>
      <c r="IH265">
        <v>15.44907282007564</v>
      </c>
      <c r="II265">
        <v>14.36879107649631</v>
      </c>
      <c r="IJ265">
        <v>10.652903313181801</v>
      </c>
      <c r="IK265">
        <v>11.004644928392731</v>
      </c>
      <c r="IL265">
        <v>11.45000999999562</v>
      </c>
      <c r="IM265">
        <v>13.243627599717531</v>
      </c>
      <c r="IN265">
        <v>14.56752508149548</v>
      </c>
      <c r="IO265">
        <v>17.089083386770628</v>
      </c>
      <c r="IP265">
        <v>19.058412053473919</v>
      </c>
      <c r="IQ265">
        <v>20.870002898897742</v>
      </c>
      <c r="IR265">
        <v>23.86778240641555</v>
      </c>
      <c r="IS265">
        <v>22.41472921986789</v>
      </c>
      <c r="IT265">
        <v>18.78001238018761</v>
      </c>
      <c r="IU265">
        <v>16.319545980204229</v>
      </c>
      <c r="IV265">
        <v>12.91813988157738</v>
      </c>
      <c r="IW265">
        <v>10.66038301375705</v>
      </c>
      <c r="IX265">
        <v>8.9338891866868302</v>
      </c>
      <c r="IY265">
        <v>6.7178298579228644</v>
      </c>
      <c r="IZ265">
        <v>8.2545621325422225</v>
      </c>
      <c r="JA265">
        <v>5.5184978934488971</v>
      </c>
      <c r="JB265">
        <v>5.8126029453249206</v>
      </c>
      <c r="JC265">
        <v>3.7950117259370879</v>
      </c>
      <c r="JD265">
        <v>0</v>
      </c>
      <c r="JE265">
        <v>3.8293425023102849</v>
      </c>
      <c r="JF265">
        <v>6.5707771990838344</v>
      </c>
      <c r="JG265">
        <v>8.9221875120398515</v>
      </c>
      <c r="JH265">
        <v>12.40503583227393</v>
      </c>
      <c r="JI265">
        <v>15.85790209958429</v>
      </c>
      <c r="JJ265">
        <v>19.53511412815395</v>
      </c>
      <c r="JK265">
        <v>22.351870369165969</v>
      </c>
      <c r="JL265">
        <v>26.061515803958908</v>
      </c>
      <c r="JM265">
        <v>28.08270738372638</v>
      </c>
      <c r="JN265">
        <v>27.133931488083331</v>
      </c>
      <c r="JO265">
        <v>28.94255615870858</v>
      </c>
      <c r="JP265">
        <v>26.54821346154953</v>
      </c>
      <c r="JQ265">
        <v>23.282967358135419</v>
      </c>
      <c r="JR265">
        <v>25.600566321860921</v>
      </c>
      <c r="JS265">
        <v>26.281295154539091</v>
      </c>
      <c r="JT265">
        <v>22.842172619958891</v>
      </c>
      <c r="JU265">
        <v>21.843161126540259</v>
      </c>
      <c r="JV265">
        <v>24.960118469270121</v>
      </c>
      <c r="JW265">
        <v>24.134348157760549</v>
      </c>
      <c r="JX265">
        <v>20.595614436088081</v>
      </c>
      <c r="JY265">
        <v>22.297410028969718</v>
      </c>
      <c r="JZ265">
        <v>24.96017846490685</v>
      </c>
      <c r="KA265">
        <v>23.185803544410529</v>
      </c>
      <c r="KB265">
        <v>20.972026940665511</v>
      </c>
      <c r="KC265">
        <v>24.134049598026419</v>
      </c>
      <c r="KD265">
        <v>25.73906952475167</v>
      </c>
      <c r="KE265">
        <v>22.815786420809591</v>
      </c>
      <c r="KF265">
        <v>23.33719865365163</v>
      </c>
      <c r="KG265">
        <v>27.139249160579212</v>
      </c>
      <c r="KH265">
        <v>26.896811651197609</v>
      </c>
      <c r="KI265">
        <v>25.376454224339529</v>
      </c>
      <c r="KJ265">
        <v>25.674529362775079</v>
      </c>
      <c r="KK265">
        <v>29.357631648346551</v>
      </c>
    </row>
    <row r="266" spans="1:297" x14ac:dyDescent="0.25">
      <c r="A266">
        <v>59.664196365994897</v>
      </c>
      <c r="B266">
        <v>56.412192706896263</v>
      </c>
      <c r="C266">
        <v>56.551806063113503</v>
      </c>
      <c r="D266">
        <v>54.154324988868623</v>
      </c>
      <c r="E266">
        <v>51.513005464639697</v>
      </c>
      <c r="F266">
        <v>51.584747212717822</v>
      </c>
      <c r="G266">
        <v>48.469980874764133</v>
      </c>
      <c r="H266">
        <v>47.97210898011469</v>
      </c>
      <c r="I266">
        <v>45.35698178891537</v>
      </c>
      <c r="J266">
        <v>44.971191378481407</v>
      </c>
      <c r="K266">
        <v>43.450805723254433</v>
      </c>
      <c r="L266">
        <v>43.151720591420229</v>
      </c>
      <c r="M266">
        <v>46.821539113959084</v>
      </c>
      <c r="N266">
        <v>48.447129884029252</v>
      </c>
      <c r="O266">
        <v>49.58005377165297</v>
      </c>
      <c r="P266">
        <v>49.627324550090343</v>
      </c>
      <c r="Q266">
        <v>50.960806096450227</v>
      </c>
      <c r="R266">
        <v>51.212665630681627</v>
      </c>
      <c r="S266">
        <v>52.695990938590391</v>
      </c>
      <c r="T266">
        <v>50.082778617005673</v>
      </c>
      <c r="U266">
        <v>50.910039226070133</v>
      </c>
      <c r="V266">
        <v>49.684696728469611</v>
      </c>
      <c r="W266">
        <v>47.672937123697338</v>
      </c>
      <c r="X266">
        <v>46.109083324221487</v>
      </c>
      <c r="Y266">
        <v>42.403553306297333</v>
      </c>
      <c r="Z266">
        <v>40.03068705380911</v>
      </c>
      <c r="AA266">
        <v>39.855442300895369</v>
      </c>
      <c r="AB266">
        <v>43.6774644410593</v>
      </c>
      <c r="AC266">
        <v>43.898007175724963</v>
      </c>
      <c r="AD266">
        <v>41.25676260929837</v>
      </c>
      <c r="AE266">
        <v>43.315695688745429</v>
      </c>
      <c r="AF266">
        <v>46.405821563678828</v>
      </c>
      <c r="AG266">
        <v>44.992421850796163</v>
      </c>
      <c r="AH266">
        <v>43.667080609997271</v>
      </c>
      <c r="AI266">
        <v>46.907118532265443</v>
      </c>
      <c r="AJ266">
        <v>48.852283037745529</v>
      </c>
      <c r="AK266">
        <v>46.984493335567628</v>
      </c>
      <c r="AL266">
        <v>46.802065178793129</v>
      </c>
      <c r="AM266">
        <v>43.129421639989573</v>
      </c>
      <c r="AN266">
        <v>41.541941444761576</v>
      </c>
      <c r="AO266">
        <v>37.955100289684381</v>
      </c>
      <c r="AP266">
        <v>37.254730572103192</v>
      </c>
      <c r="AQ266">
        <v>33.512812564749019</v>
      </c>
      <c r="AR266">
        <v>32.940928311145079</v>
      </c>
      <c r="AS266">
        <v>34.85506317595766</v>
      </c>
      <c r="AT266">
        <v>35.28528194587652</v>
      </c>
      <c r="AU266">
        <v>37.419604407315688</v>
      </c>
      <c r="AV266">
        <v>36.442444292335821</v>
      </c>
      <c r="AW266">
        <v>38.195333235881051</v>
      </c>
      <c r="AX266">
        <v>38.147345110767532</v>
      </c>
      <c r="AY266">
        <v>37.973040291764889</v>
      </c>
      <c r="AZ266">
        <v>40.492110515506603</v>
      </c>
      <c r="BA266">
        <v>38.109145713332381</v>
      </c>
      <c r="BB266">
        <v>37.998842627111678</v>
      </c>
      <c r="BC266">
        <v>34.546305185938493</v>
      </c>
      <c r="BD266">
        <v>34.28516526137799</v>
      </c>
      <c r="BE266">
        <v>33.227994718309439</v>
      </c>
      <c r="BF266">
        <v>32.916122994666303</v>
      </c>
      <c r="BG266">
        <v>35.528482390893082</v>
      </c>
      <c r="BH266">
        <v>34.507600742445128</v>
      </c>
      <c r="BI266">
        <v>36.290180352266091</v>
      </c>
      <c r="BJ266">
        <v>36.690338646570147</v>
      </c>
      <c r="BK266">
        <v>38.599255368465343</v>
      </c>
      <c r="BL266">
        <v>41.959107461908673</v>
      </c>
      <c r="BM266">
        <v>41.668335087929783</v>
      </c>
      <c r="BN266">
        <v>43.99180285007651</v>
      </c>
      <c r="BO266">
        <v>41.272746589002288</v>
      </c>
      <c r="BP266">
        <v>38.634792726246118</v>
      </c>
      <c r="BQ266">
        <v>39.745143237885053</v>
      </c>
      <c r="BR266">
        <v>40.79127282887849</v>
      </c>
      <c r="BS266">
        <v>42.996511428254273</v>
      </c>
      <c r="BT266">
        <v>46.585690528315673</v>
      </c>
      <c r="BU266">
        <v>48.795044891874007</v>
      </c>
      <c r="BV266">
        <v>51.783573698616053</v>
      </c>
      <c r="BW266">
        <v>50.460135691454497</v>
      </c>
      <c r="BX266">
        <v>46.758460753108629</v>
      </c>
      <c r="BY266">
        <v>44.679357437187932</v>
      </c>
      <c r="BZ266">
        <v>42.126865228734978</v>
      </c>
      <c r="CA266">
        <v>40.402379571010407</v>
      </c>
      <c r="CB266">
        <v>39.603547442116842</v>
      </c>
      <c r="CC266">
        <v>36.72989650135159</v>
      </c>
      <c r="CD266">
        <v>34.077128136038702</v>
      </c>
      <c r="CE266">
        <v>30.7812565857861</v>
      </c>
      <c r="CF266">
        <v>28.911473483722691</v>
      </c>
      <c r="CG266">
        <v>29.33118981562119</v>
      </c>
      <c r="CH266">
        <v>29.901146165322832</v>
      </c>
      <c r="CI266">
        <v>28.008384548202699</v>
      </c>
      <c r="CJ266">
        <v>31.37530575149826</v>
      </c>
      <c r="CK266">
        <v>34.377458966596123</v>
      </c>
      <c r="CL266">
        <v>36.861610396183181</v>
      </c>
      <c r="CM266">
        <v>35.599829142848428</v>
      </c>
      <c r="CN266">
        <v>34.983172654863651</v>
      </c>
      <c r="CO266">
        <v>37.70592194868069</v>
      </c>
      <c r="CP266">
        <v>40.852778191941852</v>
      </c>
      <c r="CQ266">
        <v>43.298822547501217</v>
      </c>
      <c r="CR266">
        <v>45.156001284436151</v>
      </c>
      <c r="CS266">
        <v>44.562995354890582</v>
      </c>
      <c r="CT266">
        <v>40.766289136981797</v>
      </c>
      <c r="CU266">
        <v>40.868863820762137</v>
      </c>
      <c r="CV266">
        <v>42.988407809547923</v>
      </c>
      <c r="CW266">
        <v>40.96632121633575</v>
      </c>
      <c r="CX266">
        <v>37.822736601150368</v>
      </c>
      <c r="CY266">
        <v>39.784891843512668</v>
      </c>
      <c r="CZ266">
        <v>41.301620065077358</v>
      </c>
      <c r="DA266">
        <v>38.017920590163797</v>
      </c>
      <c r="DB266">
        <v>36.079271181663309</v>
      </c>
      <c r="DC266">
        <v>39.09700833823478</v>
      </c>
      <c r="DD266">
        <v>39.337739919827627</v>
      </c>
      <c r="DE266">
        <v>35.72205755552163</v>
      </c>
      <c r="DF266">
        <v>36.420831127254637</v>
      </c>
      <c r="DG266">
        <v>39.658254563205382</v>
      </c>
      <c r="DH266">
        <v>38.01368561452572</v>
      </c>
      <c r="DI266">
        <v>35.500859496637553</v>
      </c>
      <c r="DJ266">
        <v>32.707464117537462</v>
      </c>
      <c r="DK266">
        <v>31.55878910858274</v>
      </c>
      <c r="DL266">
        <v>32.001486434226777</v>
      </c>
      <c r="DM266">
        <v>34.493186153210033</v>
      </c>
      <c r="DN266">
        <v>36.135367868613159</v>
      </c>
      <c r="DO266">
        <v>39.898811285550849</v>
      </c>
      <c r="DP266">
        <v>41.184308298185613</v>
      </c>
      <c r="DQ266">
        <v>38.919082260505583</v>
      </c>
      <c r="DR266">
        <v>40.092490680924271</v>
      </c>
      <c r="DS266">
        <v>43.696593745966062</v>
      </c>
      <c r="DT266">
        <v>43.001683629830133</v>
      </c>
      <c r="DU266">
        <v>41.489270528655958</v>
      </c>
      <c r="DV266">
        <v>44.450109684904042</v>
      </c>
      <c r="DW266">
        <v>46.855330422482353</v>
      </c>
      <c r="DX266">
        <v>45.653806237815488</v>
      </c>
      <c r="DY266">
        <v>45.839540540891122</v>
      </c>
      <c r="DZ266">
        <v>49.49004323093687</v>
      </c>
      <c r="EA266">
        <v>50.311420055490387</v>
      </c>
      <c r="EB266">
        <v>49.101144935734453</v>
      </c>
      <c r="EC266">
        <v>51.293569304543432</v>
      </c>
      <c r="ED266">
        <v>54.342079882904741</v>
      </c>
      <c r="EE266">
        <v>54.439201077899753</v>
      </c>
      <c r="EF266">
        <v>56.049073694397492</v>
      </c>
      <c r="EG266">
        <v>57.261057045779367</v>
      </c>
      <c r="EH266">
        <v>61.033662621540259</v>
      </c>
      <c r="EI266">
        <v>62.680555756949083</v>
      </c>
      <c r="EJ266">
        <v>65.339015251226428</v>
      </c>
      <c r="EK266">
        <v>63.222844803124772</v>
      </c>
      <c r="EL266">
        <v>60.177475370773081</v>
      </c>
      <c r="EM266">
        <v>62.071597329213297</v>
      </c>
      <c r="EN266">
        <v>60.193685931333363</v>
      </c>
      <c r="EO266">
        <v>58.396079371820854</v>
      </c>
      <c r="EP266">
        <v>57.687437401916199</v>
      </c>
      <c r="EQ266">
        <v>54.080607809084398</v>
      </c>
      <c r="ER266">
        <v>54.657861337597183</v>
      </c>
      <c r="ES266">
        <v>54.202033365917188</v>
      </c>
      <c r="ET266">
        <v>51.024098982735602</v>
      </c>
      <c r="EU266">
        <v>47.543147203356241</v>
      </c>
      <c r="EV266">
        <v>45.931923114539849</v>
      </c>
      <c r="EW266">
        <v>43.637275361782173</v>
      </c>
      <c r="EX266">
        <v>41.082955005695489</v>
      </c>
      <c r="EY266">
        <v>42.594734580696723</v>
      </c>
      <c r="EZ266">
        <v>40.129730960972083</v>
      </c>
      <c r="FA266">
        <v>41.959516882347437</v>
      </c>
      <c r="FB266">
        <v>45.441746896438737</v>
      </c>
      <c r="FC266">
        <v>44.725282559196877</v>
      </c>
      <c r="FD266">
        <v>45.161247701984507</v>
      </c>
      <c r="FE266">
        <v>48.539974309840751</v>
      </c>
      <c r="FF266">
        <v>48.766559136359007</v>
      </c>
      <c r="FG266">
        <v>50.394480441810288</v>
      </c>
      <c r="FH266">
        <v>51.855067081240961</v>
      </c>
      <c r="FI266">
        <v>51.781560434193167</v>
      </c>
      <c r="FJ266">
        <v>54.635559903784277</v>
      </c>
      <c r="FK266">
        <v>52.997861022875263</v>
      </c>
      <c r="FL266">
        <v>49.64271362445853</v>
      </c>
      <c r="FM266">
        <v>51.597987809603588</v>
      </c>
      <c r="FN266">
        <v>53.542126526689252</v>
      </c>
      <c r="FO266">
        <v>50.422218465672458</v>
      </c>
      <c r="FP266">
        <v>49.430095670552781</v>
      </c>
      <c r="FQ266">
        <v>52.992066236371663</v>
      </c>
      <c r="FR266">
        <v>52.451030666708547</v>
      </c>
      <c r="FS266">
        <v>49.490945980047712</v>
      </c>
      <c r="FT266">
        <v>51.43418199019014</v>
      </c>
      <c r="FU266">
        <v>54.360023086823652</v>
      </c>
      <c r="FV266">
        <v>52.131053864275557</v>
      </c>
      <c r="FW266">
        <v>51.029645315247883</v>
      </c>
      <c r="FX266">
        <v>54.662763459232472</v>
      </c>
      <c r="FY266">
        <v>54.768410831427268</v>
      </c>
      <c r="FZ266">
        <v>51.345729296602663</v>
      </c>
      <c r="GA266">
        <v>51.147091315147136</v>
      </c>
      <c r="GB266">
        <v>49.748803171533687</v>
      </c>
      <c r="GC266">
        <v>47.21574955457131</v>
      </c>
      <c r="GD266">
        <v>46.050358847678908</v>
      </c>
      <c r="GE266">
        <v>45.717279862214021</v>
      </c>
      <c r="GF266">
        <v>43.376703217280117</v>
      </c>
      <c r="GG266">
        <v>41.227306011914003</v>
      </c>
      <c r="GH266">
        <v>41.112963904345307</v>
      </c>
      <c r="GI266">
        <v>40.031558975388407</v>
      </c>
      <c r="GJ266">
        <v>37.107150941563809</v>
      </c>
      <c r="GK266">
        <v>36.308818846115059</v>
      </c>
      <c r="GL266">
        <v>36.21301353104986</v>
      </c>
      <c r="GM266">
        <v>34.227931430339169</v>
      </c>
      <c r="GN266">
        <v>31.45495167696177</v>
      </c>
      <c r="GO266">
        <v>30.19383481772396</v>
      </c>
      <c r="GP266">
        <v>29.89377843297833</v>
      </c>
      <c r="GQ266">
        <v>26.382489855963179</v>
      </c>
      <c r="GR266">
        <v>26.857565005040939</v>
      </c>
      <c r="GS266">
        <v>28.559216533371501</v>
      </c>
      <c r="GT266">
        <v>27.32159413357866</v>
      </c>
      <c r="GU266">
        <v>24.350020636541561</v>
      </c>
      <c r="GV266">
        <v>24.209537893152781</v>
      </c>
      <c r="GW266">
        <v>23.088124349976979</v>
      </c>
      <c r="GX266">
        <v>21.959688476843208</v>
      </c>
      <c r="GY266">
        <v>21.98273634013746</v>
      </c>
      <c r="GZ266">
        <v>18.73214024077334</v>
      </c>
      <c r="HA266">
        <v>17.125378623551661</v>
      </c>
      <c r="HB266">
        <v>13.903790849980449</v>
      </c>
      <c r="HC266">
        <v>13.64240158476505</v>
      </c>
      <c r="HD266">
        <v>15.65781434300459</v>
      </c>
      <c r="HE266">
        <v>18.322087653976549</v>
      </c>
      <c r="HF266">
        <v>18.440077874022119</v>
      </c>
      <c r="HG266">
        <v>19.91517378784328</v>
      </c>
      <c r="HH266">
        <v>18.024065052035301</v>
      </c>
      <c r="HI266">
        <v>19.165946911123381</v>
      </c>
      <c r="HJ266">
        <v>17.731974001785591</v>
      </c>
      <c r="HK266">
        <v>19.350397463618162</v>
      </c>
      <c r="HL266">
        <v>19.966861871611169</v>
      </c>
      <c r="HM266">
        <v>21.971039893459761</v>
      </c>
      <c r="HN266">
        <v>23.301432337948679</v>
      </c>
      <c r="HO266">
        <v>20.587614990571389</v>
      </c>
      <c r="HP266">
        <v>17.301011617821661</v>
      </c>
      <c r="HQ266">
        <v>15.391222173693681</v>
      </c>
      <c r="HR266">
        <v>15.622418666774999</v>
      </c>
      <c r="HS266">
        <v>14.92105555917543</v>
      </c>
      <c r="HT266">
        <v>17.94029670880613</v>
      </c>
      <c r="HU266">
        <v>18.9314845429512</v>
      </c>
      <c r="HV266">
        <v>22.0982252907332</v>
      </c>
      <c r="HW266">
        <v>24.99253218463468</v>
      </c>
      <c r="HX266">
        <v>23.75030831378827</v>
      </c>
      <c r="HY266">
        <v>23.517402705230879</v>
      </c>
      <c r="HZ266">
        <v>24.399409542036061</v>
      </c>
      <c r="IA266">
        <v>21.536566439430409</v>
      </c>
      <c r="IB266">
        <v>17.833778343357309</v>
      </c>
      <c r="IC266">
        <v>15.393078509511991</v>
      </c>
      <c r="ID266">
        <v>12.33690678411733</v>
      </c>
      <c r="IE266">
        <v>13.186877871581281</v>
      </c>
      <c r="IF266">
        <v>12.305783030754281</v>
      </c>
      <c r="IG266">
        <v>15.40034590520615</v>
      </c>
      <c r="IH266">
        <v>16.442402835352251</v>
      </c>
      <c r="II266">
        <v>16.19147828334399</v>
      </c>
      <c r="IJ266">
        <v>12.45744857504938</v>
      </c>
      <c r="IK266">
        <v>11.804388760117989</v>
      </c>
      <c r="IL266">
        <v>12.239062913475021</v>
      </c>
      <c r="IM266">
        <v>12.943012941351791</v>
      </c>
      <c r="IN266">
        <v>13.38448934401309</v>
      </c>
      <c r="IO266">
        <v>15.280488310260241</v>
      </c>
      <c r="IP266">
        <v>16.641922064473199</v>
      </c>
      <c r="IQ266">
        <v>18.04971913908912</v>
      </c>
      <c r="IR266">
        <v>20.830386866306618</v>
      </c>
      <c r="IS266">
        <v>19.237468492501812</v>
      </c>
      <c r="IT266">
        <v>15.611357948621899</v>
      </c>
      <c r="IU266">
        <v>13.580702522329251</v>
      </c>
      <c r="IV266">
        <v>10.385544087817451</v>
      </c>
      <c r="IW266">
        <v>9.0449662243703166</v>
      </c>
      <c r="IX266">
        <v>8.1687311132145766</v>
      </c>
      <c r="IY266">
        <v>7.540826612514036</v>
      </c>
      <c r="IZ266">
        <v>10.287076358227351</v>
      </c>
      <c r="JA266">
        <v>8.5848538135485981</v>
      </c>
      <c r="JB266">
        <v>8.7573053503917446</v>
      </c>
      <c r="JC266">
        <v>6.9015359160117349</v>
      </c>
      <c r="JD266">
        <v>3.8293425023102849</v>
      </c>
      <c r="JE266">
        <v>0</v>
      </c>
      <c r="JF266">
        <v>3.77976361694749</v>
      </c>
      <c r="JG266">
        <v>6.1416654093169214</v>
      </c>
      <c r="JH266">
        <v>9.1756698938006753</v>
      </c>
      <c r="JI266">
        <v>12.728025573512969</v>
      </c>
      <c r="JJ266">
        <v>16.314988568797709</v>
      </c>
      <c r="JK266">
        <v>19.410164888531991</v>
      </c>
      <c r="JL266">
        <v>22.994110332865681</v>
      </c>
      <c r="JM266">
        <v>25.119180121970551</v>
      </c>
      <c r="JN266">
        <v>24.321735998896131</v>
      </c>
      <c r="JO266">
        <v>26.459746880875489</v>
      </c>
      <c r="JP266">
        <v>24.1579775229633</v>
      </c>
      <c r="JQ266">
        <v>20.94851624817375</v>
      </c>
      <c r="JR266">
        <v>23.533003973143749</v>
      </c>
      <c r="JS266">
        <v>24.530176905191698</v>
      </c>
      <c r="JT266">
        <v>21.18064338021864</v>
      </c>
      <c r="JU266">
        <v>20.393216911512511</v>
      </c>
      <c r="JV266">
        <v>23.822693508501509</v>
      </c>
      <c r="JW266">
        <v>23.27228164576908</v>
      </c>
      <c r="JX266">
        <v>19.962289097195239</v>
      </c>
      <c r="JY266">
        <v>21.87386984509142</v>
      </c>
      <c r="JZ266">
        <v>24.758224593051889</v>
      </c>
      <c r="KA266">
        <v>23.30328976775597</v>
      </c>
      <c r="KB266">
        <v>21.39070690743997</v>
      </c>
      <c r="KC266">
        <v>24.671368709498051</v>
      </c>
      <c r="KD266">
        <v>26.431296071135069</v>
      </c>
      <c r="KE266">
        <v>23.873035290888328</v>
      </c>
      <c r="KF266">
        <v>24.675201336564609</v>
      </c>
      <c r="KG266">
        <v>28.441604894942191</v>
      </c>
      <c r="KH266">
        <v>28.444021955412701</v>
      </c>
      <c r="KI266">
        <v>27.32511388814326</v>
      </c>
      <c r="KJ266">
        <v>27.60825952500447</v>
      </c>
      <c r="KK266">
        <v>31.134473112612639</v>
      </c>
    </row>
    <row r="267" spans="1:297" x14ac:dyDescent="0.25">
      <c r="A267">
        <v>55.965428516183088</v>
      </c>
      <c r="B267">
        <v>52.726748780860753</v>
      </c>
      <c r="C267">
        <v>52.922179263518622</v>
      </c>
      <c r="D267">
        <v>50.587006651906179</v>
      </c>
      <c r="E267">
        <v>47.974324226611053</v>
      </c>
      <c r="F267">
        <v>48.152480372250807</v>
      </c>
      <c r="G267">
        <v>45.11240595446003</v>
      </c>
      <c r="H267">
        <v>44.759995185433183</v>
      </c>
      <c r="I267">
        <v>42.247028842274823</v>
      </c>
      <c r="J267">
        <v>42.046787475382708</v>
      </c>
      <c r="K267">
        <v>40.703053681511413</v>
      </c>
      <c r="L267">
        <v>40.617364205472519</v>
      </c>
      <c r="M267">
        <v>44.319067476651632</v>
      </c>
      <c r="N267">
        <v>45.746387190684253</v>
      </c>
      <c r="O267">
        <v>46.694053807738733</v>
      </c>
      <c r="P267">
        <v>46.607989476054421</v>
      </c>
      <c r="Q267">
        <v>47.783256262000393</v>
      </c>
      <c r="R267">
        <v>47.92227659450247</v>
      </c>
      <c r="S267">
        <v>49.284232407535782</v>
      </c>
      <c r="T267">
        <v>46.60517963703176</v>
      </c>
      <c r="U267">
        <v>47.345980367925641</v>
      </c>
      <c r="V267">
        <v>46.037702722877043</v>
      </c>
      <c r="W267">
        <v>44.034385598075509</v>
      </c>
      <c r="X267">
        <v>42.55740459661515</v>
      </c>
      <c r="Y267">
        <v>38.872795551645112</v>
      </c>
      <c r="Z267">
        <v>36.567326084908103</v>
      </c>
      <c r="AA267">
        <v>36.504800040542619</v>
      </c>
      <c r="AB267">
        <v>40.336388993066791</v>
      </c>
      <c r="AC267">
        <v>40.571136994173592</v>
      </c>
      <c r="AD267">
        <v>38.061314638356883</v>
      </c>
      <c r="AE267">
        <v>40.193366218817737</v>
      </c>
      <c r="AF267">
        <v>43.270854417263358</v>
      </c>
      <c r="AG267">
        <v>41.951089818978488</v>
      </c>
      <c r="AH267">
        <v>40.783393385053188</v>
      </c>
      <c r="AI267">
        <v>44.025744854573453</v>
      </c>
      <c r="AJ267">
        <v>45.96335149877563</v>
      </c>
      <c r="AK267">
        <v>44.260636789363971</v>
      </c>
      <c r="AL267">
        <v>44.194200230346972</v>
      </c>
      <c r="AM267">
        <v>40.576015600351887</v>
      </c>
      <c r="AN267">
        <v>39.076781469307321</v>
      </c>
      <c r="AO267">
        <v>35.569151367441982</v>
      </c>
      <c r="AP267">
        <v>34.582143528127347</v>
      </c>
      <c r="AQ267">
        <v>30.860718802386959</v>
      </c>
      <c r="AR267">
        <v>30.374460768876201</v>
      </c>
      <c r="AS267">
        <v>32.055431177883101</v>
      </c>
      <c r="AT267">
        <v>32.22558205835854</v>
      </c>
      <c r="AU267">
        <v>34.240352758112763</v>
      </c>
      <c r="AV267">
        <v>33.261384502152033</v>
      </c>
      <c r="AW267">
        <v>34.916139821005409</v>
      </c>
      <c r="AX267">
        <v>34.848287274986703</v>
      </c>
      <c r="AY267">
        <v>34.523801557765907</v>
      </c>
      <c r="AZ267">
        <v>37.024977366637238</v>
      </c>
      <c r="BA267">
        <v>34.724497318175821</v>
      </c>
      <c r="BB267">
        <v>34.752999179926903</v>
      </c>
      <c r="BC267">
        <v>31.302156746780241</v>
      </c>
      <c r="BD267">
        <v>31.10070722668538</v>
      </c>
      <c r="BE267">
        <v>29.886079468541869</v>
      </c>
      <c r="BF267">
        <v>29.573251190898841</v>
      </c>
      <c r="BG267">
        <v>32.086306830172887</v>
      </c>
      <c r="BH267">
        <v>30.98029899791155</v>
      </c>
      <c r="BI267">
        <v>32.853884930096157</v>
      </c>
      <c r="BJ267">
        <v>33.166340572936292</v>
      </c>
      <c r="BK267">
        <v>34.972217401817687</v>
      </c>
      <c r="BL267">
        <v>38.312626717571838</v>
      </c>
      <c r="BM267">
        <v>38.067560730890023</v>
      </c>
      <c r="BN267">
        <v>40.326037779578591</v>
      </c>
      <c r="BO267">
        <v>37.554726067433911</v>
      </c>
      <c r="BP267">
        <v>34.966076674399723</v>
      </c>
      <c r="BQ267">
        <v>36.10847559784267</v>
      </c>
      <c r="BR267">
        <v>37.254282518926601</v>
      </c>
      <c r="BS267">
        <v>39.526032307834789</v>
      </c>
      <c r="BT267">
        <v>43.076793996303863</v>
      </c>
      <c r="BU267">
        <v>45.378591747651221</v>
      </c>
      <c r="BV267">
        <v>48.357380925769753</v>
      </c>
      <c r="BW267">
        <v>47.099417416779161</v>
      </c>
      <c r="BX267">
        <v>43.367671888170342</v>
      </c>
      <c r="BY267">
        <v>41.418461825615893</v>
      </c>
      <c r="BZ267">
        <v>38.917482768031128</v>
      </c>
      <c r="CA267">
        <v>37.374723303323591</v>
      </c>
      <c r="CB267">
        <v>36.666602746913981</v>
      </c>
      <c r="CC267">
        <v>33.966341280744381</v>
      </c>
      <c r="CD267">
        <v>31.465158334259179</v>
      </c>
      <c r="CE267">
        <v>28.017904168584771</v>
      </c>
      <c r="CF267">
        <v>26.403626076734241</v>
      </c>
      <c r="CG267">
        <v>27.21919559795991</v>
      </c>
      <c r="CH267">
        <v>28.088802235054459</v>
      </c>
      <c r="CI267">
        <v>26.608638559685829</v>
      </c>
      <c r="CJ267">
        <v>30.149572633787031</v>
      </c>
      <c r="CK267">
        <v>32.927141874143892</v>
      </c>
      <c r="CL267">
        <v>35.615463635898379</v>
      </c>
      <c r="CM267">
        <v>34.304931861177053</v>
      </c>
      <c r="CN267">
        <v>33.316414302862782</v>
      </c>
      <c r="CO267">
        <v>35.898144812789432</v>
      </c>
      <c r="CP267">
        <v>39.054831672918517</v>
      </c>
      <c r="CQ267">
        <v>41.285674040761407</v>
      </c>
      <c r="CR267">
        <v>43.193259670925499</v>
      </c>
      <c r="CS267">
        <v>42.345048376404051</v>
      </c>
      <c r="CT267">
        <v>38.561735451091941</v>
      </c>
      <c r="CU267">
        <v>38.92803089034944</v>
      </c>
      <c r="CV267">
        <v>40.929940105013593</v>
      </c>
      <c r="CW267">
        <v>38.681547060581742</v>
      </c>
      <c r="CX267">
        <v>35.715974871197353</v>
      </c>
      <c r="CY267">
        <v>37.892605795854173</v>
      </c>
      <c r="CZ267">
        <v>39.19707087270681</v>
      </c>
      <c r="DA267">
        <v>35.794623884041577</v>
      </c>
      <c r="DB267">
        <v>34.146707366889707</v>
      </c>
      <c r="DC267">
        <v>37.279385107589952</v>
      </c>
      <c r="DD267">
        <v>37.29360689179849</v>
      </c>
      <c r="DE267">
        <v>33.741161464893288</v>
      </c>
      <c r="DF267">
        <v>34.788648565300718</v>
      </c>
      <c r="DG267">
        <v>37.941664091075388</v>
      </c>
      <c r="DH267">
        <v>36.137265461016817</v>
      </c>
      <c r="DI267">
        <v>33.893470108562212</v>
      </c>
      <c r="DJ267">
        <v>30.86344520626302</v>
      </c>
      <c r="DK267">
        <v>30.022556769868881</v>
      </c>
      <c r="DL267">
        <v>30.861756090669889</v>
      </c>
      <c r="DM267">
        <v>33.557327217762733</v>
      </c>
      <c r="DN267">
        <v>35.551596166698339</v>
      </c>
      <c r="DO267">
        <v>39.255506734724477</v>
      </c>
      <c r="DP267">
        <v>40.708489569130407</v>
      </c>
      <c r="DQ267">
        <v>38.27367963757861</v>
      </c>
      <c r="DR267">
        <v>39.143132501116973</v>
      </c>
      <c r="DS267">
        <v>42.820579071282999</v>
      </c>
      <c r="DT267">
        <v>42.209951836030328</v>
      </c>
      <c r="DU267">
        <v>40.403367829922303</v>
      </c>
      <c r="DV267">
        <v>43.220227324714521</v>
      </c>
      <c r="DW267">
        <v>45.765381916903088</v>
      </c>
      <c r="DX267">
        <v>44.44464504301952</v>
      </c>
      <c r="DY267">
        <v>44.362191559930849</v>
      </c>
      <c r="DZ267">
        <v>48.056822262817171</v>
      </c>
      <c r="EA267">
        <v>48.976269243379491</v>
      </c>
      <c r="EB267">
        <v>47.532759513834243</v>
      </c>
      <c r="EC267">
        <v>49.588363604781307</v>
      </c>
      <c r="ED267">
        <v>52.78024203241209</v>
      </c>
      <c r="EE267">
        <v>52.995123785118203</v>
      </c>
      <c r="EF267">
        <v>54.825243501511231</v>
      </c>
      <c r="EG267">
        <v>56.12900473908298</v>
      </c>
      <c r="EH267">
        <v>59.869943026530429</v>
      </c>
      <c r="EI267">
        <v>61.61134626836197</v>
      </c>
      <c r="EJ267">
        <v>64.108886412103587</v>
      </c>
      <c r="EK267">
        <v>61.81922823846962</v>
      </c>
      <c r="EL267">
        <v>58.856036657253767</v>
      </c>
      <c r="EM267">
        <v>60.821242292475411</v>
      </c>
      <c r="EN267">
        <v>59.05231400207785</v>
      </c>
      <c r="EO267">
        <v>57.107891057191033</v>
      </c>
      <c r="EP267">
        <v>56.252131488504503</v>
      </c>
      <c r="EQ267">
        <v>52.63327023850978</v>
      </c>
      <c r="ER267">
        <v>53.195671750622708</v>
      </c>
      <c r="ES267">
        <v>52.498742156360279</v>
      </c>
      <c r="ET267">
        <v>49.327476460893472</v>
      </c>
      <c r="EU267">
        <v>45.823192610292871</v>
      </c>
      <c r="EV267">
        <v>44.443498084646762</v>
      </c>
      <c r="EW267">
        <v>42.299451225754687</v>
      </c>
      <c r="EX267">
        <v>39.660371165686279</v>
      </c>
      <c r="EY267">
        <v>41.197384832049707</v>
      </c>
      <c r="EZ267">
        <v>38.987271794779382</v>
      </c>
      <c r="FA267">
        <v>41.008273628622788</v>
      </c>
      <c r="FB267">
        <v>44.391385876090872</v>
      </c>
      <c r="FC267">
        <v>43.793085127677408</v>
      </c>
      <c r="FD267">
        <v>44.50697402655004</v>
      </c>
      <c r="FE267">
        <v>47.941101291063383</v>
      </c>
      <c r="FF267">
        <v>48.397857070329053</v>
      </c>
      <c r="FG267">
        <v>49.825226562455278</v>
      </c>
      <c r="FH267">
        <v>51.024949632508203</v>
      </c>
      <c r="FI267">
        <v>50.725105046712322</v>
      </c>
      <c r="FJ267">
        <v>53.649277581343057</v>
      </c>
      <c r="FK267">
        <v>52.251153039909077</v>
      </c>
      <c r="FL267">
        <v>48.801427366420327</v>
      </c>
      <c r="FM267">
        <v>50.573502518611463</v>
      </c>
      <c r="FN267">
        <v>52.702834971185368</v>
      </c>
      <c r="FO267">
        <v>49.740485663089373</v>
      </c>
      <c r="FP267">
        <v>48.52794074551278</v>
      </c>
      <c r="FQ267">
        <v>52.080865094581533</v>
      </c>
      <c r="FR267">
        <v>51.790319491194488</v>
      </c>
      <c r="FS267">
        <v>48.762603263156493</v>
      </c>
      <c r="FT267">
        <v>50.470759990315173</v>
      </c>
      <c r="FU267">
        <v>53.54077471423065</v>
      </c>
      <c r="FV267">
        <v>51.475235269010668</v>
      </c>
      <c r="FW267">
        <v>50.157275025663033</v>
      </c>
      <c r="FX267">
        <v>53.731198553540573</v>
      </c>
      <c r="FY267">
        <v>53.790676720041361</v>
      </c>
      <c r="FZ267">
        <v>50.259684400123326</v>
      </c>
      <c r="GA267">
        <v>49.816367701790547</v>
      </c>
      <c r="GB267">
        <v>48.208232554201793</v>
      </c>
      <c r="GC267">
        <v>45.630696740242747</v>
      </c>
      <c r="GD267">
        <v>44.744195478296398</v>
      </c>
      <c r="GE267">
        <v>44.426218711477119</v>
      </c>
      <c r="GF267">
        <v>41.85360869745881</v>
      </c>
      <c r="GG267">
        <v>39.846961013357102</v>
      </c>
      <c r="GH267">
        <v>40.020582829339212</v>
      </c>
      <c r="GI267">
        <v>38.774252629805773</v>
      </c>
      <c r="GJ267">
        <v>35.721565503208282</v>
      </c>
      <c r="GK267">
        <v>35.265480643257931</v>
      </c>
      <c r="GL267">
        <v>35.322897587825381</v>
      </c>
      <c r="GM267">
        <v>33.057636046759299</v>
      </c>
      <c r="GN267">
        <v>30.26245142086146</v>
      </c>
      <c r="GO267">
        <v>29.420660223727129</v>
      </c>
      <c r="GP267">
        <v>29.015581813915091</v>
      </c>
      <c r="GQ267">
        <v>25.556678931347871</v>
      </c>
      <c r="GR267">
        <v>25.54908274283051</v>
      </c>
      <c r="GS267">
        <v>27.066517212231059</v>
      </c>
      <c r="GT267">
        <v>25.457971580626751</v>
      </c>
      <c r="GU267">
        <v>22.407348214369311</v>
      </c>
      <c r="GV267">
        <v>21.832130312912671</v>
      </c>
      <c r="GW267">
        <v>20.82889495388557</v>
      </c>
      <c r="GX267">
        <v>19.424503828927008</v>
      </c>
      <c r="GY267">
        <v>19.65711077447548</v>
      </c>
      <c r="GZ267">
        <v>16.385058406975539</v>
      </c>
      <c r="HA267">
        <v>15.1634734147556</v>
      </c>
      <c r="HB267">
        <v>12.281528935763649</v>
      </c>
      <c r="HC267">
        <v>12.35266618993648</v>
      </c>
      <c r="HD267">
        <v>15.070631871291919</v>
      </c>
      <c r="HE267">
        <v>17.1355055075711</v>
      </c>
      <c r="HF267">
        <v>17.539820095998689</v>
      </c>
      <c r="HG267">
        <v>18.625830612351219</v>
      </c>
      <c r="HH267">
        <v>16.617871283651219</v>
      </c>
      <c r="HI267">
        <v>17.458409778671129</v>
      </c>
      <c r="HJ267">
        <v>15.59810485283389</v>
      </c>
      <c r="HK267">
        <v>17.303250128227351</v>
      </c>
      <c r="HL267">
        <v>17.611861798231331</v>
      </c>
      <c r="HM267">
        <v>19.95100711743645</v>
      </c>
      <c r="HN267">
        <v>21.35385857403762</v>
      </c>
      <c r="HO267">
        <v>19.084786558932219</v>
      </c>
      <c r="HP267">
        <v>15.520681235048929</v>
      </c>
      <c r="HQ267">
        <v>13.45378166167416</v>
      </c>
      <c r="HR267">
        <v>14.250419432423721</v>
      </c>
      <c r="HS267">
        <v>13.67826048881947</v>
      </c>
      <c r="HT267">
        <v>17.044880551062821</v>
      </c>
      <c r="HU267">
        <v>18.395144631124811</v>
      </c>
      <c r="HV267">
        <v>21.21860424250379</v>
      </c>
      <c r="HW267">
        <v>24.418535992151529</v>
      </c>
      <c r="HX267">
        <v>23.22886682556857</v>
      </c>
      <c r="HY267">
        <v>22.51343823142081</v>
      </c>
      <c r="HZ267">
        <v>23.73639755733797</v>
      </c>
      <c r="IA267">
        <v>21.308832089065788</v>
      </c>
      <c r="IB267">
        <v>17.481518955742938</v>
      </c>
      <c r="IC267">
        <v>15.577622507943881</v>
      </c>
      <c r="ID267">
        <v>12.37652091663889</v>
      </c>
      <c r="IE267">
        <v>12.69936427542733</v>
      </c>
      <c r="IF267">
        <v>11.26413498676219</v>
      </c>
      <c r="IG267">
        <v>14.30467933929314</v>
      </c>
      <c r="IH267">
        <v>14.743372002360919</v>
      </c>
      <c r="II267">
        <v>15.164850015743649</v>
      </c>
      <c r="IJ267">
        <v>11.72245605664615</v>
      </c>
      <c r="IK267">
        <v>9.9844257220933894</v>
      </c>
      <c r="IL267">
        <v>10.25517323110634</v>
      </c>
      <c r="IM267">
        <v>10.019378673350969</v>
      </c>
      <c r="IN267">
        <v>9.8984902889279045</v>
      </c>
      <c r="IO267">
        <v>11.54657620249397</v>
      </c>
      <c r="IP267">
        <v>12.87972767569253</v>
      </c>
      <c r="IQ267">
        <v>14.439847921636851</v>
      </c>
      <c r="IR267">
        <v>17.32577097851636</v>
      </c>
      <c r="IS267">
        <v>15.919452094842949</v>
      </c>
      <c r="IT267">
        <v>12.235144216559121</v>
      </c>
      <c r="IU267">
        <v>10.00668106816641</v>
      </c>
      <c r="IV267">
        <v>6.6409941273878612</v>
      </c>
      <c r="IW267">
        <v>5.6377680867520548</v>
      </c>
      <c r="IX267">
        <v>5.3140509030305667</v>
      </c>
      <c r="IY267">
        <v>6.3283006407723734</v>
      </c>
      <c r="IZ267">
        <v>9.752784064050644</v>
      </c>
      <c r="JA267">
        <v>9.4519620185440889</v>
      </c>
      <c r="JB267">
        <v>9.998236144440682</v>
      </c>
      <c r="JC267">
        <v>9.4805722928523686</v>
      </c>
      <c r="JD267">
        <v>6.5707771990838344</v>
      </c>
      <c r="JE267">
        <v>3.77976361694749</v>
      </c>
      <c r="JF267">
        <v>0</v>
      </c>
      <c r="JG267">
        <v>3.806750451500585</v>
      </c>
      <c r="JH267">
        <v>6.3696054037907244</v>
      </c>
      <c r="JI267">
        <v>10.08546647409033</v>
      </c>
      <c r="JJ267">
        <v>13.493020751484821</v>
      </c>
      <c r="JK267">
        <v>16.42379706401659</v>
      </c>
      <c r="JL267">
        <v>20.068597783602119</v>
      </c>
      <c r="JM267">
        <v>21.881346827834889</v>
      </c>
      <c r="JN267">
        <v>20.817708111125011</v>
      </c>
      <c r="JO267">
        <v>22.903479429990551</v>
      </c>
      <c r="JP267">
        <v>20.77254170774486</v>
      </c>
      <c r="JQ267">
        <v>17.420809338259801</v>
      </c>
      <c r="JR267">
        <v>19.878827958408412</v>
      </c>
      <c r="JS267">
        <v>21.061464289075449</v>
      </c>
      <c r="JT267">
        <v>17.86568003183757</v>
      </c>
      <c r="JU267">
        <v>16.89092268054058</v>
      </c>
      <c r="JV267">
        <v>20.40537426757961</v>
      </c>
      <c r="JW267">
        <v>20.168342470317189</v>
      </c>
      <c r="JX267">
        <v>16.94570680142909</v>
      </c>
      <c r="JY267">
        <v>18.75313043201054</v>
      </c>
      <c r="JZ267">
        <v>21.83273171181288</v>
      </c>
      <c r="KA267">
        <v>20.766012496384569</v>
      </c>
      <c r="KB267">
        <v>18.917646285941611</v>
      </c>
      <c r="KC267">
        <v>22.13177880334068</v>
      </c>
      <c r="KD267">
        <v>24.129416673429979</v>
      </c>
      <c r="KE267">
        <v>21.958438400760649</v>
      </c>
      <c r="KF267">
        <v>22.807626312266692</v>
      </c>
      <c r="KG267">
        <v>26.49020596371421</v>
      </c>
      <c r="KH267">
        <v>26.853918708449239</v>
      </c>
      <c r="KI267">
        <v>26.05723991523277</v>
      </c>
      <c r="KJ267">
        <v>26.185220888890751</v>
      </c>
      <c r="KK267">
        <v>29.510338747632151</v>
      </c>
    </row>
    <row r="268" spans="1:297" x14ac:dyDescent="0.25">
      <c r="A268">
        <v>54.677681973543827</v>
      </c>
      <c r="B268">
        <v>51.300371597094703</v>
      </c>
      <c r="C268">
        <v>51.274535600042249</v>
      </c>
      <c r="D268">
        <v>48.89186771846623</v>
      </c>
      <c r="E268">
        <v>46.09631089360623</v>
      </c>
      <c r="F268">
        <v>46.069008791160243</v>
      </c>
      <c r="G268">
        <v>42.966017339288037</v>
      </c>
      <c r="H268">
        <v>42.420301484077193</v>
      </c>
      <c r="I268">
        <v>39.940895095127757</v>
      </c>
      <c r="J268">
        <v>39.547336522198307</v>
      </c>
      <c r="K268">
        <v>38.242277468791002</v>
      </c>
      <c r="L268">
        <v>37.959592384534382</v>
      </c>
      <c r="M268">
        <v>41.698444251554527</v>
      </c>
      <c r="N268">
        <v>43.247930655697282</v>
      </c>
      <c r="O268">
        <v>44.206101547184637</v>
      </c>
      <c r="P268">
        <v>44.349921420448993</v>
      </c>
      <c r="Q268">
        <v>45.607173624332383</v>
      </c>
      <c r="R268">
        <v>45.978234796477338</v>
      </c>
      <c r="S268">
        <v>47.457895496956041</v>
      </c>
      <c r="T268">
        <v>44.952883667235412</v>
      </c>
      <c r="U268">
        <v>45.912586269997902</v>
      </c>
      <c r="V268">
        <v>44.627526315044612</v>
      </c>
      <c r="W268">
        <v>42.878578871040027</v>
      </c>
      <c r="X268">
        <v>41.301512163600023</v>
      </c>
      <c r="Y268">
        <v>37.684935809949309</v>
      </c>
      <c r="Z268">
        <v>35.144345661855773</v>
      </c>
      <c r="AA268">
        <v>35.324019179589413</v>
      </c>
      <c r="AB268">
        <v>39.145462853311606</v>
      </c>
      <c r="AC268">
        <v>39.04142346277861</v>
      </c>
      <c r="AD268">
        <v>36.507148354808542</v>
      </c>
      <c r="AE268">
        <v>38.881843024733271</v>
      </c>
      <c r="AF268">
        <v>41.760421657353987</v>
      </c>
      <c r="AG268">
        <v>40.181274569132327</v>
      </c>
      <c r="AH268">
        <v>39.169300797946342</v>
      </c>
      <c r="AI268">
        <v>42.567187280815261</v>
      </c>
      <c r="AJ268">
        <v>44.241742506370613</v>
      </c>
      <c r="AK268">
        <v>42.412182825221343</v>
      </c>
      <c r="AL268">
        <v>42.594294794021422</v>
      </c>
      <c r="AM268">
        <v>38.963807167678063</v>
      </c>
      <c r="AN268">
        <v>37.765072077251489</v>
      </c>
      <c r="AO268">
        <v>34.205125960884857</v>
      </c>
      <c r="AP268">
        <v>33.186265442197623</v>
      </c>
      <c r="AQ268">
        <v>29.57021210610435</v>
      </c>
      <c r="AR268">
        <v>28.66433236620033</v>
      </c>
      <c r="AS268">
        <v>30.164819326493571</v>
      </c>
      <c r="AT268">
        <v>30.30994981850019</v>
      </c>
      <c r="AU268">
        <v>32.137767626268008</v>
      </c>
      <c r="AV268">
        <v>30.861434606965371</v>
      </c>
      <c r="AW268">
        <v>32.418297441414161</v>
      </c>
      <c r="AX268">
        <v>32.194939369410207</v>
      </c>
      <c r="AY268">
        <v>32.060187195336212</v>
      </c>
      <c r="AZ268">
        <v>34.556812439806997</v>
      </c>
      <c r="BA268">
        <v>32.113947203668367</v>
      </c>
      <c r="BB268">
        <v>31.909114074195159</v>
      </c>
      <c r="BC268">
        <v>28.474124077836009</v>
      </c>
      <c r="BD268">
        <v>28.300345633931759</v>
      </c>
      <c r="BE268">
        <v>27.42766623320329</v>
      </c>
      <c r="BF268">
        <v>27.407731774081551</v>
      </c>
      <c r="BG268">
        <v>30.208471709108359</v>
      </c>
      <c r="BH268">
        <v>29.50971994106348</v>
      </c>
      <c r="BI268">
        <v>31.627153808080799</v>
      </c>
      <c r="BJ268">
        <v>32.291601663590477</v>
      </c>
      <c r="BK268">
        <v>33.907760011537192</v>
      </c>
      <c r="BL268">
        <v>37.078309575815339</v>
      </c>
      <c r="BM268">
        <v>36.481085907631638</v>
      </c>
      <c r="BN268">
        <v>38.724922233621079</v>
      </c>
      <c r="BO268">
        <v>36.093421796776212</v>
      </c>
      <c r="BP268">
        <v>33.247976194048263</v>
      </c>
      <c r="BQ268">
        <v>34.124078727490939</v>
      </c>
      <c r="BR268">
        <v>35.058946376067837</v>
      </c>
      <c r="BS268">
        <v>37.106250807646951</v>
      </c>
      <c r="BT268">
        <v>40.746968795236782</v>
      </c>
      <c r="BU268">
        <v>42.901450022114631</v>
      </c>
      <c r="BV268">
        <v>45.968997476560233</v>
      </c>
      <c r="BW268">
        <v>44.735040672832753</v>
      </c>
      <c r="BX268">
        <v>41.046249694704137</v>
      </c>
      <c r="BY268">
        <v>38.915526580016888</v>
      </c>
      <c r="BZ268">
        <v>36.517757242196573</v>
      </c>
      <c r="CA268">
        <v>34.862811318079324</v>
      </c>
      <c r="CB268">
        <v>34.355548372861122</v>
      </c>
      <c r="CC268">
        <v>31.55020565701593</v>
      </c>
      <c r="CD268">
        <v>29.195825009750969</v>
      </c>
      <c r="CE268">
        <v>25.810905311515128</v>
      </c>
      <c r="CF268">
        <v>24.399365012229321</v>
      </c>
      <c r="CG268">
        <v>25.150734581717501</v>
      </c>
      <c r="CH268">
        <v>26.36272410051739</v>
      </c>
      <c r="CI268">
        <v>25.00863504871867</v>
      </c>
      <c r="CJ268">
        <v>28.50959047408433</v>
      </c>
      <c r="CK268">
        <v>31.090553758336309</v>
      </c>
      <c r="CL268">
        <v>33.993737379111472</v>
      </c>
      <c r="CM268">
        <v>33.035991176291347</v>
      </c>
      <c r="CN268">
        <v>31.954549050174371</v>
      </c>
      <c r="CO268">
        <v>34.26389005936133</v>
      </c>
      <c r="CP268">
        <v>37.605890442854829</v>
      </c>
      <c r="CQ268">
        <v>39.686503171733342</v>
      </c>
      <c r="CR268">
        <v>41.328417172691232</v>
      </c>
      <c r="CS268">
        <v>40.378059004860539</v>
      </c>
      <c r="CT268">
        <v>36.631624233713701</v>
      </c>
      <c r="CU268">
        <v>36.853195031096007</v>
      </c>
      <c r="CV268">
        <v>38.620048446370447</v>
      </c>
      <c r="CW268">
        <v>36.320557071719037</v>
      </c>
      <c r="CX268">
        <v>33.319173008944873</v>
      </c>
      <c r="CY268">
        <v>35.323611550915921</v>
      </c>
      <c r="CZ268">
        <v>36.467545379419228</v>
      </c>
      <c r="DA268">
        <v>33.012202077413747</v>
      </c>
      <c r="DB268">
        <v>31.304655516392451</v>
      </c>
      <c r="DC268">
        <v>34.294159109096107</v>
      </c>
      <c r="DD268">
        <v>34.168070972766373</v>
      </c>
      <c r="DE268">
        <v>30.552460031886142</v>
      </c>
      <c r="DF268">
        <v>31.554566864401739</v>
      </c>
      <c r="DG268">
        <v>34.607588893189309</v>
      </c>
      <c r="DH268">
        <v>32.686548823636912</v>
      </c>
      <c r="DI268">
        <v>30.388406029273732</v>
      </c>
      <c r="DJ268">
        <v>27.419837399226139</v>
      </c>
      <c r="DK268">
        <v>26.696984361534181</v>
      </c>
      <c r="DL268">
        <v>27.472626776484269</v>
      </c>
      <c r="DM268">
        <v>30.312076751684309</v>
      </c>
      <c r="DN268">
        <v>32.334575751043957</v>
      </c>
      <c r="DO268">
        <v>35.980120344434653</v>
      </c>
      <c r="DP268">
        <v>37.622792480091107</v>
      </c>
      <c r="DQ268">
        <v>35.283137643922771</v>
      </c>
      <c r="DR268">
        <v>35.991407794083301</v>
      </c>
      <c r="DS268">
        <v>39.711929555235677</v>
      </c>
      <c r="DT268">
        <v>39.315119597935869</v>
      </c>
      <c r="DU268">
        <v>37.496763500334268</v>
      </c>
      <c r="DV268">
        <v>40.187239230880238</v>
      </c>
      <c r="DW268">
        <v>42.869994926521748</v>
      </c>
      <c r="DX268">
        <v>41.724346873258547</v>
      </c>
      <c r="DY268">
        <v>41.521254232019537</v>
      </c>
      <c r="DZ268">
        <v>45.171528654673622</v>
      </c>
      <c r="EA268">
        <v>46.28463548522339</v>
      </c>
      <c r="EB268">
        <v>44.90608851815086</v>
      </c>
      <c r="EC268">
        <v>46.814673105768883</v>
      </c>
      <c r="ED268">
        <v>49.982312611562897</v>
      </c>
      <c r="EE268">
        <v>50.375479134197818</v>
      </c>
      <c r="EF268">
        <v>52.216670345781338</v>
      </c>
      <c r="EG268">
        <v>53.368054264700348</v>
      </c>
      <c r="EH268">
        <v>57.091254838197422</v>
      </c>
      <c r="EI268">
        <v>58.71498478242161</v>
      </c>
      <c r="EJ268">
        <v>61.183933675434773</v>
      </c>
      <c r="EK268">
        <v>58.883491582955592</v>
      </c>
      <c r="EL268">
        <v>55.852179742602708</v>
      </c>
      <c r="EM268">
        <v>57.703043845190713</v>
      </c>
      <c r="EN268">
        <v>55.84237489577248</v>
      </c>
      <c r="EO268">
        <v>53.810213008312843</v>
      </c>
      <c r="EP268">
        <v>53.054289251671257</v>
      </c>
      <c r="EQ268">
        <v>49.39393635862605</v>
      </c>
      <c r="ER268">
        <v>49.81814502769047</v>
      </c>
      <c r="ES268">
        <v>49.14020619614859</v>
      </c>
      <c r="ET268">
        <v>46.04830423587822</v>
      </c>
      <c r="EU268">
        <v>42.49489927038303</v>
      </c>
      <c r="EV268">
        <v>41.175491023180292</v>
      </c>
      <c r="EW268">
        <v>38.928798350321593</v>
      </c>
      <c r="EX268">
        <v>36.181434493397298</v>
      </c>
      <c r="EY268">
        <v>37.593951082587751</v>
      </c>
      <c r="EZ268">
        <v>35.374013583420258</v>
      </c>
      <c r="FA268">
        <v>37.496801183567648</v>
      </c>
      <c r="FB268">
        <v>40.827831157189827</v>
      </c>
      <c r="FC268">
        <v>40.150364307189051</v>
      </c>
      <c r="FD268">
        <v>40.954252038097337</v>
      </c>
      <c r="FE268">
        <v>44.35812527598523</v>
      </c>
      <c r="FF268">
        <v>44.927928841645937</v>
      </c>
      <c r="FG268">
        <v>46.364894402985549</v>
      </c>
      <c r="FH268">
        <v>47.506383550003051</v>
      </c>
      <c r="FI268">
        <v>47.23738431581495</v>
      </c>
      <c r="FJ268">
        <v>50.238686806086008</v>
      </c>
      <c r="FK268">
        <v>48.891874795307253</v>
      </c>
      <c r="FL268">
        <v>45.467413011958357</v>
      </c>
      <c r="FM268">
        <v>47.290230640165007</v>
      </c>
      <c r="FN268">
        <v>49.51491236991135</v>
      </c>
      <c r="FO268">
        <v>46.614418037770243</v>
      </c>
      <c r="FP268">
        <v>45.456672205518963</v>
      </c>
      <c r="FQ268">
        <v>49.065280046077397</v>
      </c>
      <c r="FR268">
        <v>48.886786169679837</v>
      </c>
      <c r="FS268">
        <v>45.952743204296311</v>
      </c>
      <c r="FT268">
        <v>47.665709488058603</v>
      </c>
      <c r="FU268">
        <v>50.812467446484042</v>
      </c>
      <c r="FV268">
        <v>48.895505427390773</v>
      </c>
      <c r="FW268">
        <v>47.64484896607398</v>
      </c>
      <c r="FX268">
        <v>51.254350790932847</v>
      </c>
      <c r="FY268">
        <v>51.511187862444018</v>
      </c>
      <c r="FZ268">
        <v>47.979185664202348</v>
      </c>
      <c r="GA268">
        <v>47.595427742588903</v>
      </c>
      <c r="GB268">
        <v>45.853309269888037</v>
      </c>
      <c r="GC268">
        <v>43.464839192156241</v>
      </c>
      <c r="GD268">
        <v>42.617046800546838</v>
      </c>
      <c r="GE268">
        <v>42.039230630448031</v>
      </c>
      <c r="GF268">
        <v>39.428781264451978</v>
      </c>
      <c r="GG268">
        <v>37.643850852430077</v>
      </c>
      <c r="GH268">
        <v>37.710922171169457</v>
      </c>
      <c r="GI268">
        <v>36.209386435011567</v>
      </c>
      <c r="GJ268">
        <v>33.300721748935111</v>
      </c>
      <c r="GK268">
        <v>33.028525428786558</v>
      </c>
      <c r="GL268">
        <v>32.820511284865759</v>
      </c>
      <c r="GM268">
        <v>30.377530939824581</v>
      </c>
      <c r="GN268">
        <v>27.826018525832978</v>
      </c>
      <c r="GO268">
        <v>26.97609054329407</v>
      </c>
      <c r="GP268">
        <v>26.202274729496299</v>
      </c>
      <c r="GQ268">
        <v>22.6438890873454</v>
      </c>
      <c r="GR268">
        <v>22.41685838827555</v>
      </c>
      <c r="GS268">
        <v>24.20407182686418</v>
      </c>
      <c r="GT268">
        <v>22.79010035081021</v>
      </c>
      <c r="GU268">
        <v>19.509742053651038</v>
      </c>
      <c r="GV268">
        <v>18.80240184125423</v>
      </c>
      <c r="GW268">
        <v>17.435769727775138</v>
      </c>
      <c r="GX268">
        <v>15.972424737653339</v>
      </c>
      <c r="GY268">
        <v>16.02481591157915</v>
      </c>
      <c r="GZ268">
        <v>12.794962680680239</v>
      </c>
      <c r="HA268">
        <v>11.67115199969567</v>
      </c>
      <c r="HB268">
        <v>9.0673168026710123</v>
      </c>
      <c r="HC268">
        <v>10.03681956597806</v>
      </c>
      <c r="HD268">
        <v>12.58355887656589</v>
      </c>
      <c r="HE268">
        <v>14.211219722458731</v>
      </c>
      <c r="HF268">
        <v>14.21407394099243</v>
      </c>
      <c r="HG268">
        <v>14.97479846275068</v>
      </c>
      <c r="HH268">
        <v>12.82583225369801</v>
      </c>
      <c r="HI268">
        <v>13.698640698989079</v>
      </c>
      <c r="HJ268">
        <v>12.07048524293867</v>
      </c>
      <c r="HK268">
        <v>14.12979631841875</v>
      </c>
      <c r="HL268">
        <v>14.97868128374458</v>
      </c>
      <c r="HM268">
        <v>17.62269996339948</v>
      </c>
      <c r="HN268">
        <v>19.578531839747338</v>
      </c>
      <c r="HO268">
        <v>17.54533593294811</v>
      </c>
      <c r="HP268">
        <v>13.8855990508152</v>
      </c>
      <c r="HQ268">
        <v>11.114091145928221</v>
      </c>
      <c r="HR268">
        <v>11.321862965077781</v>
      </c>
      <c r="HS268">
        <v>10.196908600159171</v>
      </c>
      <c r="HT268">
        <v>13.47980808468726</v>
      </c>
      <c r="HU268">
        <v>14.78391250650518</v>
      </c>
      <c r="HV268">
        <v>17.476812323762029</v>
      </c>
      <c r="HW268">
        <v>20.751208567213631</v>
      </c>
      <c r="HX268">
        <v>19.678882564820601</v>
      </c>
      <c r="HY268">
        <v>18.965054284130069</v>
      </c>
      <c r="HZ268">
        <v>20.46135733523073</v>
      </c>
      <c r="IA268">
        <v>18.250922552024601</v>
      </c>
      <c r="IB268">
        <v>14.433349368736289</v>
      </c>
      <c r="IC268">
        <v>12.61918246163356</v>
      </c>
      <c r="ID268">
        <v>9.7591218354932003</v>
      </c>
      <c r="IE268">
        <v>10.522679411632771</v>
      </c>
      <c r="IF268">
        <v>9.8604029329434653</v>
      </c>
      <c r="IG268">
        <v>13.344958373857891</v>
      </c>
      <c r="IH268">
        <v>14.267601094788141</v>
      </c>
      <c r="II268">
        <v>15.46142519304091</v>
      </c>
      <c r="IJ268">
        <v>12.19078606981518</v>
      </c>
      <c r="IK268">
        <v>10.4813361743625</v>
      </c>
      <c r="IL268">
        <v>11.836042117194401</v>
      </c>
      <c r="IM268">
        <v>11.129519216929371</v>
      </c>
      <c r="IN268">
        <v>9.8598114079327051</v>
      </c>
      <c r="IO268">
        <v>11.41160045742927</v>
      </c>
      <c r="IP268">
        <v>12.02435220708375</v>
      </c>
      <c r="IQ268">
        <v>13.837242246921891</v>
      </c>
      <c r="IR268">
        <v>16.12854466466208</v>
      </c>
      <c r="IS268">
        <v>14.01479054427857</v>
      </c>
      <c r="IT268">
        <v>10.708361359236999</v>
      </c>
      <c r="IU268">
        <v>8.2402160772639927</v>
      </c>
      <c r="IV268">
        <v>5.9806208707792186</v>
      </c>
      <c r="IW268">
        <v>5.1454539158367671</v>
      </c>
      <c r="IX268">
        <v>7.1342056320237814</v>
      </c>
      <c r="IY268">
        <v>8.0626344329877604</v>
      </c>
      <c r="IZ268">
        <v>11.85659807870706</v>
      </c>
      <c r="JA268">
        <v>11.569858469315861</v>
      </c>
      <c r="JB268">
        <v>13.037292548685089</v>
      </c>
      <c r="JC268">
        <v>12.42047688295421</v>
      </c>
      <c r="JD268">
        <v>8.9221875120398515</v>
      </c>
      <c r="JE268">
        <v>6.1416654093169214</v>
      </c>
      <c r="JF268">
        <v>3.806750451500585</v>
      </c>
      <c r="JG268">
        <v>0</v>
      </c>
      <c r="JH268">
        <v>3.7849145300785878</v>
      </c>
      <c r="JI268">
        <v>6.9707825242220887</v>
      </c>
      <c r="JJ268">
        <v>10.674585237844139</v>
      </c>
      <c r="JK268">
        <v>13.456350879789071</v>
      </c>
      <c r="JL268">
        <v>17.145305713226591</v>
      </c>
      <c r="JM268">
        <v>19.301666404743401</v>
      </c>
      <c r="JN268">
        <v>18.723045532177721</v>
      </c>
      <c r="JO268">
        <v>20.716460387817222</v>
      </c>
      <c r="JP268">
        <v>18.188364412447871</v>
      </c>
      <c r="JQ268">
        <v>15.18350134191715</v>
      </c>
      <c r="JR268">
        <v>18.076570637153491</v>
      </c>
      <c r="JS268">
        <v>18.90864894697663</v>
      </c>
      <c r="JT268">
        <v>15.52038433802462</v>
      </c>
      <c r="JU268">
        <v>15.289186178472679</v>
      </c>
      <c r="JV268">
        <v>18.873302572681869</v>
      </c>
      <c r="JW268">
        <v>18.278287365067879</v>
      </c>
      <c r="JX268">
        <v>15.410311807358079</v>
      </c>
      <c r="JY268">
        <v>17.839566026111729</v>
      </c>
      <c r="JZ268">
        <v>20.625614439332459</v>
      </c>
      <c r="KA268">
        <v>19.38973785279213</v>
      </c>
      <c r="KB268">
        <v>18.19979686699827</v>
      </c>
      <c r="KC268">
        <v>21.674542440383821</v>
      </c>
      <c r="KD268">
        <v>23.284517731746131</v>
      </c>
      <c r="KE268">
        <v>21.28546706088451</v>
      </c>
      <c r="KF268">
        <v>22.743082530738871</v>
      </c>
      <c r="KG268">
        <v>26.281754602765769</v>
      </c>
      <c r="KH268">
        <v>26.435518928139079</v>
      </c>
      <c r="KI268">
        <v>26.118885906561939</v>
      </c>
      <c r="KJ268">
        <v>26.684228900232441</v>
      </c>
      <c r="KK268">
        <v>29.8165441659492</v>
      </c>
    </row>
    <row r="269" spans="1:297" x14ac:dyDescent="0.25">
      <c r="A269">
        <v>52.654394099638061</v>
      </c>
      <c r="B269">
        <v>49.262616008490653</v>
      </c>
      <c r="C269">
        <v>49.299284000885862</v>
      </c>
      <c r="D269">
        <v>47.099100723899177</v>
      </c>
      <c r="E269">
        <v>44.249074860385491</v>
      </c>
      <c r="F269">
        <v>44.344237472302957</v>
      </c>
      <c r="G269">
        <v>41.390072795297179</v>
      </c>
      <c r="H269">
        <v>41.001042498941423</v>
      </c>
      <c r="I269">
        <v>38.784458678702727</v>
      </c>
      <c r="J269">
        <v>38.559681533954603</v>
      </c>
      <c r="K269">
        <v>37.596093174690367</v>
      </c>
      <c r="L269">
        <v>37.452403741282083</v>
      </c>
      <c r="M269">
        <v>41.241818231014022</v>
      </c>
      <c r="N269">
        <v>42.605026792621537</v>
      </c>
      <c r="O269">
        <v>43.26914436408466</v>
      </c>
      <c r="P269">
        <v>43.382699708524363</v>
      </c>
      <c r="Q269">
        <v>44.40073060209707</v>
      </c>
      <c r="R269">
        <v>44.718204357956942</v>
      </c>
      <c r="S269">
        <v>46.000331748803717</v>
      </c>
      <c r="T269">
        <v>43.458553450385338</v>
      </c>
      <c r="U269">
        <v>44.306954939377178</v>
      </c>
      <c r="V269">
        <v>42.771090060927833</v>
      </c>
      <c r="W269">
        <v>41.182355517867109</v>
      </c>
      <c r="X269">
        <v>39.839156680331477</v>
      </c>
      <c r="Y269">
        <v>36.331880779833007</v>
      </c>
      <c r="Z269">
        <v>33.877033075521823</v>
      </c>
      <c r="AA269">
        <v>34.423857264984122</v>
      </c>
      <c r="AB269">
        <v>38.228270559888003</v>
      </c>
      <c r="AC269">
        <v>38.002523600413703</v>
      </c>
      <c r="AD269">
        <v>35.739135481989493</v>
      </c>
      <c r="AE269">
        <v>38.338688566512012</v>
      </c>
      <c r="AF269">
        <v>41.084053901726882</v>
      </c>
      <c r="AG269">
        <v>39.542381997042114</v>
      </c>
      <c r="AH269">
        <v>38.877646289352441</v>
      </c>
      <c r="AI269">
        <v>42.324586365373968</v>
      </c>
      <c r="AJ269">
        <v>43.847903096955498</v>
      </c>
      <c r="AK269">
        <v>42.205451946401418</v>
      </c>
      <c r="AL269">
        <v>42.674716577852038</v>
      </c>
      <c r="AM269">
        <v>39.141504276151672</v>
      </c>
      <c r="AN269">
        <v>38.197616221434536</v>
      </c>
      <c r="AO269">
        <v>34.755555584683137</v>
      </c>
      <c r="AP269">
        <v>33.366262212000912</v>
      </c>
      <c r="AQ269">
        <v>29.874986359829521</v>
      </c>
      <c r="AR269">
        <v>28.906279836741341</v>
      </c>
      <c r="AS269">
        <v>29.94755030048367</v>
      </c>
      <c r="AT269">
        <v>29.642122359912079</v>
      </c>
      <c r="AU269">
        <v>31.077229702790429</v>
      </c>
      <c r="AV269">
        <v>29.51998357045612</v>
      </c>
      <c r="AW269">
        <v>30.681553171246058</v>
      </c>
      <c r="AX269">
        <v>30.099512504357929</v>
      </c>
      <c r="AY269">
        <v>29.665079015569798</v>
      </c>
      <c r="AZ269">
        <v>31.90085020810573</v>
      </c>
      <c r="BA269">
        <v>29.289243913081801</v>
      </c>
      <c r="BB269">
        <v>29.346184096062629</v>
      </c>
      <c r="BC269">
        <v>26.080370702886871</v>
      </c>
      <c r="BD269">
        <v>26.333111266996159</v>
      </c>
      <c r="BE269">
        <v>25.577683260999219</v>
      </c>
      <c r="BF269">
        <v>25.946580564690969</v>
      </c>
      <c r="BG269">
        <v>28.72708403232043</v>
      </c>
      <c r="BH269">
        <v>28.094515212048051</v>
      </c>
      <c r="BI269">
        <v>30.553063577978548</v>
      </c>
      <c r="BJ269">
        <v>31.109360745601951</v>
      </c>
      <c r="BK269">
        <v>32.343542183873431</v>
      </c>
      <c r="BL269">
        <v>35.352863151377143</v>
      </c>
      <c r="BM269">
        <v>34.705187292391876</v>
      </c>
      <c r="BN269">
        <v>36.670790801399413</v>
      </c>
      <c r="BO269">
        <v>33.89962018961274</v>
      </c>
      <c r="BP269">
        <v>31.064512019344509</v>
      </c>
      <c r="BQ269">
        <v>31.67217335453946</v>
      </c>
      <c r="BR269">
        <v>32.82385725352826</v>
      </c>
      <c r="BS269">
        <v>34.713685154417107</v>
      </c>
      <c r="BT269">
        <v>38.363568603559287</v>
      </c>
      <c r="BU269">
        <v>40.669490530371768</v>
      </c>
      <c r="BV269">
        <v>43.868978868900058</v>
      </c>
      <c r="BW269">
        <v>42.895950741299579</v>
      </c>
      <c r="BX269">
        <v>39.182537513540382</v>
      </c>
      <c r="BY269">
        <v>37.193950112887983</v>
      </c>
      <c r="BZ269">
        <v>35.069646875895387</v>
      </c>
      <c r="CA269">
        <v>33.698971215750767</v>
      </c>
      <c r="CB269">
        <v>33.560084237081398</v>
      </c>
      <c r="CC269">
        <v>30.98337304103605</v>
      </c>
      <c r="CD269">
        <v>29.010342776327199</v>
      </c>
      <c r="CE269">
        <v>25.501410215907661</v>
      </c>
      <c r="CF269">
        <v>24.632437577308501</v>
      </c>
      <c r="CG269">
        <v>25.811207759421102</v>
      </c>
      <c r="CH269">
        <v>27.501668131224331</v>
      </c>
      <c r="CI269">
        <v>26.609504786823809</v>
      </c>
      <c r="CJ269">
        <v>30.16201758835107</v>
      </c>
      <c r="CK269">
        <v>32.41806362199938</v>
      </c>
      <c r="CL269">
        <v>35.556878195364668</v>
      </c>
      <c r="CM269">
        <v>34.724212431673656</v>
      </c>
      <c r="CN269">
        <v>33.298478328596332</v>
      </c>
      <c r="CO269">
        <v>35.322875590755629</v>
      </c>
      <c r="CP269">
        <v>38.718427473232943</v>
      </c>
      <c r="CQ269">
        <v>40.494007210944183</v>
      </c>
      <c r="CR269">
        <v>42.039899214912481</v>
      </c>
      <c r="CS269">
        <v>40.763929263504508</v>
      </c>
      <c r="CT269">
        <v>37.091090358737098</v>
      </c>
      <c r="CU269">
        <v>37.510309649481698</v>
      </c>
      <c r="CV269">
        <v>38.979974807585492</v>
      </c>
      <c r="CW269">
        <v>36.407202007295197</v>
      </c>
      <c r="CX269">
        <v>33.621361453694867</v>
      </c>
      <c r="CY269">
        <v>35.697112110085321</v>
      </c>
      <c r="CZ269">
        <v>36.457122020258261</v>
      </c>
      <c r="DA269">
        <v>32.847639763002761</v>
      </c>
      <c r="DB269">
        <v>31.440150397222968</v>
      </c>
      <c r="DC269">
        <v>34.362618570184651</v>
      </c>
      <c r="DD269">
        <v>33.820930886065213</v>
      </c>
      <c r="DE269">
        <v>30.24214268202568</v>
      </c>
      <c r="DF269">
        <v>31.540603703797419</v>
      </c>
      <c r="DG269">
        <v>34.328575807918376</v>
      </c>
      <c r="DH269">
        <v>32.057437670531293</v>
      </c>
      <c r="DI269">
        <v>29.98008667432433</v>
      </c>
      <c r="DJ269">
        <v>26.917261394874469</v>
      </c>
      <c r="DK269">
        <v>26.721534499350891</v>
      </c>
      <c r="DL269">
        <v>27.701129652055709</v>
      </c>
      <c r="DM269">
        <v>30.841280599222848</v>
      </c>
      <c r="DN269">
        <v>33.057157001169948</v>
      </c>
      <c r="DO269">
        <v>36.548913390140598</v>
      </c>
      <c r="DP269">
        <v>38.512216996688203</v>
      </c>
      <c r="DQ269">
        <v>36.23072350919864</v>
      </c>
      <c r="DR269">
        <v>36.564222198755971</v>
      </c>
      <c r="DS269">
        <v>40.346343341125717</v>
      </c>
      <c r="DT269">
        <v>40.243425612141912</v>
      </c>
      <c r="DU269">
        <v>38.239352518053963</v>
      </c>
      <c r="DV269">
        <v>40.664122626708661</v>
      </c>
      <c r="DW269">
        <v>43.572073384221682</v>
      </c>
      <c r="DX269">
        <v>42.513829820424313</v>
      </c>
      <c r="DY269">
        <v>41.984198706179917</v>
      </c>
      <c r="DZ269">
        <v>45.600127686224731</v>
      </c>
      <c r="EA269">
        <v>46.965285754480391</v>
      </c>
      <c r="EB269">
        <v>45.453982993792742</v>
      </c>
      <c r="EC269">
        <v>47.094675558920663</v>
      </c>
      <c r="ED269">
        <v>50.351740267839787</v>
      </c>
      <c r="EE269">
        <v>51.000800346661222</v>
      </c>
      <c r="EF269">
        <v>53.018200271227613</v>
      </c>
      <c r="EG269">
        <v>54.100078539684198</v>
      </c>
      <c r="EH269">
        <v>57.765193265495093</v>
      </c>
      <c r="EI269">
        <v>59.337079604577781</v>
      </c>
      <c r="EJ269">
        <v>61.649163611520301</v>
      </c>
      <c r="EK269">
        <v>59.209812202032857</v>
      </c>
      <c r="EL269">
        <v>56.187511512790813</v>
      </c>
      <c r="EM269">
        <v>57.956596837633583</v>
      </c>
      <c r="EN269">
        <v>56.071465470415497</v>
      </c>
      <c r="EO269">
        <v>53.822545480495428</v>
      </c>
      <c r="EP269">
        <v>53.084629960092947</v>
      </c>
      <c r="EQ269">
        <v>49.380252257354847</v>
      </c>
      <c r="ER269">
        <v>49.591986005805403</v>
      </c>
      <c r="ES269">
        <v>48.722366742595739</v>
      </c>
      <c r="ET269">
        <v>45.772507392538579</v>
      </c>
      <c r="EU269">
        <v>42.149099848039448</v>
      </c>
      <c r="EV269">
        <v>41.144552628507213</v>
      </c>
      <c r="EW269">
        <v>38.894034028369951</v>
      </c>
      <c r="EX269">
        <v>35.922488304681778</v>
      </c>
      <c r="EY269">
        <v>37.089329408874463</v>
      </c>
      <c r="EZ269">
        <v>35.055838329727607</v>
      </c>
      <c r="FA269">
        <v>37.492742617738692</v>
      </c>
      <c r="FB269">
        <v>40.631652058462983</v>
      </c>
      <c r="FC269">
        <v>39.827762955004133</v>
      </c>
      <c r="FD269">
        <v>40.956746819052903</v>
      </c>
      <c r="FE269">
        <v>44.2749125803767</v>
      </c>
      <c r="FF269">
        <v>45.158497893530509</v>
      </c>
      <c r="FG269">
        <v>46.562379159574732</v>
      </c>
      <c r="FH269">
        <v>47.476850822269149</v>
      </c>
      <c r="FI269">
        <v>47.145157662266847</v>
      </c>
      <c r="FJ269">
        <v>50.307205746294429</v>
      </c>
      <c r="FK269">
        <v>49.18279076059023</v>
      </c>
      <c r="FL269">
        <v>45.76999735634687</v>
      </c>
      <c r="FM269">
        <v>47.546129095858063</v>
      </c>
      <c r="FN269">
        <v>50.000177609684542</v>
      </c>
      <c r="FO269">
        <v>47.283734169373723</v>
      </c>
      <c r="FP269">
        <v>46.07406808607201</v>
      </c>
      <c r="FQ269">
        <v>49.717034927678448</v>
      </c>
      <c r="FR269">
        <v>49.809407103477938</v>
      </c>
      <c r="FS269">
        <v>46.950707960583507</v>
      </c>
      <c r="FT269">
        <v>48.508701435927946</v>
      </c>
      <c r="FU269">
        <v>51.801397606628328</v>
      </c>
      <c r="FV269">
        <v>50.126156654984023</v>
      </c>
      <c r="FW269">
        <v>48.803275740466432</v>
      </c>
      <c r="FX269">
        <v>52.378735465835739</v>
      </c>
      <c r="FY269">
        <v>52.746757104110188</v>
      </c>
      <c r="FZ269">
        <v>49.157562805737221</v>
      </c>
      <c r="GA269">
        <v>48.6267816126052</v>
      </c>
      <c r="GB269">
        <v>46.627740895308243</v>
      </c>
      <c r="GC269">
        <v>44.34503322808542</v>
      </c>
      <c r="GD269">
        <v>43.76599017502059</v>
      </c>
      <c r="GE269">
        <v>43.029849941639327</v>
      </c>
      <c r="GF269">
        <v>40.221491145903563</v>
      </c>
      <c r="GG269">
        <v>38.730290226126627</v>
      </c>
      <c r="GH269">
        <v>38.949631025209968</v>
      </c>
      <c r="GI269">
        <v>37.147747091849318</v>
      </c>
      <c r="GJ269">
        <v>34.282945162281493</v>
      </c>
      <c r="GK269">
        <v>34.408107678278377</v>
      </c>
      <c r="GL269">
        <v>34.114540404349583</v>
      </c>
      <c r="GM269">
        <v>31.363191993162928</v>
      </c>
      <c r="GN269">
        <v>29.035792825407739</v>
      </c>
      <c r="GO269">
        <v>28.483069234195941</v>
      </c>
      <c r="GP269">
        <v>27.339807844972128</v>
      </c>
      <c r="GQ269">
        <v>23.79364177674363</v>
      </c>
      <c r="GR269">
        <v>22.994745182323712</v>
      </c>
      <c r="GS269">
        <v>24.880377067078381</v>
      </c>
      <c r="GT269">
        <v>23.328680459897409</v>
      </c>
      <c r="GU269">
        <v>19.839146075373289</v>
      </c>
      <c r="GV269">
        <v>18.42697633905248</v>
      </c>
      <c r="GW269">
        <v>16.693890259612932</v>
      </c>
      <c r="GX269">
        <v>14.492099709841909</v>
      </c>
      <c r="GY269">
        <v>14.08170405171192</v>
      </c>
      <c r="GZ269">
        <v>10.52292611396658</v>
      </c>
      <c r="HA269">
        <v>9.1479511913870617</v>
      </c>
      <c r="HB269">
        <v>6.6557402293058257</v>
      </c>
      <c r="HC269">
        <v>7.4887639166954658</v>
      </c>
      <c r="HD269">
        <v>10.69505100502097</v>
      </c>
      <c r="HE269">
        <v>11.728324603284131</v>
      </c>
      <c r="HF269">
        <v>12.450024819252359</v>
      </c>
      <c r="HG269">
        <v>13.251331593466359</v>
      </c>
      <c r="HH269">
        <v>11.68896175885609</v>
      </c>
      <c r="HI269">
        <v>12.902599001751531</v>
      </c>
      <c r="HJ269">
        <v>11.52573876157185</v>
      </c>
      <c r="HK269">
        <v>14.24296268337454</v>
      </c>
      <c r="HL269">
        <v>15.255408516326259</v>
      </c>
      <c r="HM269">
        <v>18.44267930643484</v>
      </c>
      <c r="HN269">
        <v>20.74294157056805</v>
      </c>
      <c r="HO269">
        <v>19.31879377704519</v>
      </c>
      <c r="HP269">
        <v>15.560959257063811</v>
      </c>
      <c r="HQ269">
        <v>12.435436864059101</v>
      </c>
      <c r="HR269">
        <v>12.639606441657889</v>
      </c>
      <c r="HS269">
        <v>10.940746638141279</v>
      </c>
      <c r="HT269">
        <v>13.928770369275229</v>
      </c>
      <c r="HU269">
        <v>14.87960984031503</v>
      </c>
      <c r="HV269">
        <v>16.885567890953499</v>
      </c>
      <c r="HW269">
        <v>20.48151090618072</v>
      </c>
      <c r="HX269">
        <v>19.968677597677811</v>
      </c>
      <c r="HY269">
        <v>19.177511048100062</v>
      </c>
      <c r="HZ269">
        <v>21.290617135254671</v>
      </c>
      <c r="IA269">
        <v>19.60242413580524</v>
      </c>
      <c r="IB269">
        <v>15.925139622621829</v>
      </c>
      <c r="IC269">
        <v>14.332336097091771</v>
      </c>
      <c r="ID269">
        <v>12.10996684553678</v>
      </c>
      <c r="IE269">
        <v>13.034529757532489</v>
      </c>
      <c r="IF269">
        <v>12.52028937365267</v>
      </c>
      <c r="IG269">
        <v>15.853264963407369</v>
      </c>
      <c r="IH269">
        <v>16.378723057674549</v>
      </c>
      <c r="II269">
        <v>18.131726145075099</v>
      </c>
      <c r="IJ269">
        <v>15.213524805251399</v>
      </c>
      <c r="IK269">
        <v>12.90147301667527</v>
      </c>
      <c r="IL269">
        <v>13.925024201056161</v>
      </c>
      <c r="IM269">
        <v>12.22031578970037</v>
      </c>
      <c r="IN269">
        <v>9.9503970272547395</v>
      </c>
      <c r="IO269">
        <v>10.25408157759631</v>
      </c>
      <c r="IP269">
        <v>9.7167109661654489</v>
      </c>
      <c r="IQ269">
        <v>10.9457038604194</v>
      </c>
      <c r="IR269">
        <v>12.777893449234879</v>
      </c>
      <c r="IS269">
        <v>10.438817078577429</v>
      </c>
      <c r="IT269">
        <v>7.2351705577684902</v>
      </c>
      <c r="IU269">
        <v>5.541459284340176</v>
      </c>
      <c r="IV269">
        <v>4.7431021494376457</v>
      </c>
      <c r="IW269">
        <v>6.3018570278926491</v>
      </c>
      <c r="IX269">
        <v>9.0275674464387095</v>
      </c>
      <c r="IY269">
        <v>11.082248327843949</v>
      </c>
      <c r="IZ269">
        <v>14.843466104653601</v>
      </c>
      <c r="JA269">
        <v>15.060018492684531</v>
      </c>
      <c r="JB269">
        <v>16.234422533616652</v>
      </c>
      <c r="JC269">
        <v>15.699698659528471</v>
      </c>
      <c r="JD269">
        <v>12.40503583227393</v>
      </c>
      <c r="JE269">
        <v>9.1756698938006753</v>
      </c>
      <c r="JF269">
        <v>6.3696054037907244</v>
      </c>
      <c r="JG269">
        <v>3.7849145300785878</v>
      </c>
      <c r="JH269">
        <v>0</v>
      </c>
      <c r="JI269">
        <v>3.784370092895248</v>
      </c>
      <c r="JJ269">
        <v>7.1834942750725403</v>
      </c>
      <c r="JK269">
        <v>10.318499357949291</v>
      </c>
      <c r="JL269">
        <v>13.850578543873169</v>
      </c>
      <c r="JM269">
        <v>15.99543453614187</v>
      </c>
      <c r="JN269">
        <v>15.52583440591841</v>
      </c>
      <c r="JO269">
        <v>17.905867222784821</v>
      </c>
      <c r="JP269">
        <v>15.607623970354989</v>
      </c>
      <c r="JQ269">
        <v>12.717762185227389</v>
      </c>
      <c r="JR269">
        <v>15.857467200029131</v>
      </c>
      <c r="JS269">
        <v>17.14012161567123</v>
      </c>
      <c r="JT269">
        <v>14.10503009567862</v>
      </c>
      <c r="JU269">
        <v>14.125845744591709</v>
      </c>
      <c r="JV269">
        <v>17.902789224028741</v>
      </c>
      <c r="JW269">
        <v>17.788647250423509</v>
      </c>
      <c r="JX269">
        <v>15.44261383315661</v>
      </c>
      <c r="JY269">
        <v>17.85810208280823</v>
      </c>
      <c r="JZ269">
        <v>20.764251515525419</v>
      </c>
      <c r="KA269">
        <v>20.064909718212039</v>
      </c>
      <c r="KB269">
        <v>19.23793440055351</v>
      </c>
      <c r="KC269">
        <v>22.559426499802679</v>
      </c>
      <c r="KD269">
        <v>24.31937527980519</v>
      </c>
      <c r="KE269">
        <v>22.84348935692617</v>
      </c>
      <c r="KF269">
        <v>24.41821805537823</v>
      </c>
      <c r="KG269">
        <v>27.764121902195999</v>
      </c>
      <c r="KH269">
        <v>28.226715908869021</v>
      </c>
      <c r="KI269">
        <v>28.26824127886275</v>
      </c>
      <c r="KJ269">
        <v>28.721148201281931</v>
      </c>
      <c r="KK269">
        <v>31.60488307208238</v>
      </c>
    </row>
    <row r="270" spans="1:297" x14ac:dyDescent="0.25">
      <c r="A270">
        <v>50.849105115036188</v>
      </c>
      <c r="B270">
        <v>47.354733163644802</v>
      </c>
      <c r="C270">
        <v>47.228991244785227</v>
      </c>
      <c r="D270">
        <v>45.073499975040768</v>
      </c>
      <c r="E270">
        <v>42.067085506367093</v>
      </c>
      <c r="F270">
        <v>42.040195741694632</v>
      </c>
      <c r="G270">
        <v>39.116873098446924</v>
      </c>
      <c r="H270">
        <v>38.638971660746883</v>
      </c>
      <c r="I270">
        <v>36.585469438015963</v>
      </c>
      <c r="J270">
        <v>36.283057768054768</v>
      </c>
      <c r="K270">
        <v>35.52023182638311</v>
      </c>
      <c r="L270">
        <v>35.290079129976462</v>
      </c>
      <c r="M270">
        <v>39.097985395669689</v>
      </c>
      <c r="N270">
        <v>40.456399555570933</v>
      </c>
      <c r="O270">
        <v>40.987940214165427</v>
      </c>
      <c r="P270">
        <v>41.269995505209337</v>
      </c>
      <c r="Q270">
        <v>42.241183707372592</v>
      </c>
      <c r="R270">
        <v>42.722023477358839</v>
      </c>
      <c r="S270">
        <v>44.008859448979138</v>
      </c>
      <c r="T270">
        <v>41.614768159873243</v>
      </c>
      <c r="U270">
        <v>42.594199804668243</v>
      </c>
      <c r="V270">
        <v>40.991985241019982</v>
      </c>
      <c r="W270">
        <v>39.695711720537268</v>
      </c>
      <c r="X270">
        <v>38.373420306248441</v>
      </c>
      <c r="Y270">
        <v>35.008658271918961</v>
      </c>
      <c r="Z270">
        <v>32.42438978608542</v>
      </c>
      <c r="AA270">
        <v>33.3192590253745</v>
      </c>
      <c r="AB270">
        <v>37.055887022172328</v>
      </c>
      <c r="AC270">
        <v>36.50296948194763</v>
      </c>
      <c r="AD270">
        <v>34.364016441621033</v>
      </c>
      <c r="AE270">
        <v>37.222957996376373</v>
      </c>
      <c r="AF270">
        <v>39.720230462574101</v>
      </c>
      <c r="AG270">
        <v>38.002378596608921</v>
      </c>
      <c r="AH270">
        <v>37.622389796502823</v>
      </c>
      <c r="AI270">
        <v>41.175240108589527</v>
      </c>
      <c r="AJ270">
        <v>42.411102661920971</v>
      </c>
      <c r="AK270">
        <v>40.767732890117877</v>
      </c>
      <c r="AL270">
        <v>41.553200189636421</v>
      </c>
      <c r="AM270">
        <v>38.093569746087063</v>
      </c>
      <c r="AN270">
        <v>37.505836452477631</v>
      </c>
      <c r="AO270">
        <v>34.127455296286001</v>
      </c>
      <c r="AP270">
        <v>32.571323476334207</v>
      </c>
      <c r="AQ270">
        <v>29.285872583892729</v>
      </c>
      <c r="AR270">
        <v>27.982892934791419</v>
      </c>
      <c r="AS270">
        <v>28.642892556444082</v>
      </c>
      <c r="AT270">
        <v>28.11213874823471</v>
      </c>
      <c r="AU270">
        <v>29.18291995328774</v>
      </c>
      <c r="AV270">
        <v>27.262550229206362</v>
      </c>
      <c r="AW270">
        <v>28.13591544627613</v>
      </c>
      <c r="AX270">
        <v>27.254634101378059</v>
      </c>
      <c r="AY270">
        <v>26.858684442838971</v>
      </c>
      <c r="AZ270">
        <v>28.959436683057209</v>
      </c>
      <c r="BA270">
        <v>26.164628718940381</v>
      </c>
      <c r="BB270">
        <v>26.121990697494699</v>
      </c>
      <c r="BC270">
        <v>22.97244795401657</v>
      </c>
      <c r="BD270">
        <v>23.457544500650531</v>
      </c>
      <c r="BE270">
        <v>23.083909417600822</v>
      </c>
      <c r="BF270">
        <v>23.900448322154951</v>
      </c>
      <c r="BG270">
        <v>26.87308620162559</v>
      </c>
      <c r="BH270">
        <v>26.639548306981482</v>
      </c>
      <c r="BI270">
        <v>29.40377984205432</v>
      </c>
      <c r="BJ270">
        <v>30.202812402158841</v>
      </c>
      <c r="BK270">
        <v>31.100044372958699</v>
      </c>
      <c r="BL270">
        <v>33.853779109576521</v>
      </c>
      <c r="BM270">
        <v>32.888987184162417</v>
      </c>
      <c r="BN270">
        <v>34.706274951368663</v>
      </c>
      <c r="BO270">
        <v>32.034876494221109</v>
      </c>
      <c r="BP270">
        <v>29.011052411107041</v>
      </c>
      <c r="BQ270">
        <v>29.258211975443739</v>
      </c>
      <c r="BR270">
        <v>30.298952193103979</v>
      </c>
      <c r="BS270">
        <v>31.906651532243231</v>
      </c>
      <c r="BT270">
        <v>35.615370853046016</v>
      </c>
      <c r="BU270">
        <v>37.844636885561457</v>
      </c>
      <c r="BV270">
        <v>41.157465689714194</v>
      </c>
      <c r="BW270">
        <v>40.318998809494268</v>
      </c>
      <c r="BX270">
        <v>36.654863183484942</v>
      </c>
      <c r="BY270">
        <v>34.590065018730463</v>
      </c>
      <c r="BZ270">
        <v>32.695191649537698</v>
      </c>
      <c r="CA270">
        <v>31.377638725691259</v>
      </c>
      <c r="CB270">
        <v>31.581039960710601</v>
      </c>
      <c r="CC270">
        <v>29.065982075271421</v>
      </c>
      <c r="CD270">
        <v>27.435097320767792</v>
      </c>
      <c r="CE270">
        <v>23.9954268559657</v>
      </c>
      <c r="CF270">
        <v>23.585946408825752</v>
      </c>
      <c r="CG270">
        <v>24.893710751914831</v>
      </c>
      <c r="CH270">
        <v>27.02989162020447</v>
      </c>
      <c r="CI270">
        <v>26.479349047890121</v>
      </c>
      <c r="CJ270">
        <v>29.941155421927188</v>
      </c>
      <c r="CK270">
        <v>31.85094500952836</v>
      </c>
      <c r="CL270">
        <v>35.203392251315783</v>
      </c>
      <c r="CM270">
        <v>34.690637987791462</v>
      </c>
      <c r="CN270">
        <v>33.061157602237699</v>
      </c>
      <c r="CO270">
        <v>34.719539469871997</v>
      </c>
      <c r="CP270">
        <v>38.225711935816193</v>
      </c>
      <c r="CQ270">
        <v>39.727043496842299</v>
      </c>
      <c r="CR270">
        <v>41.014593146830059</v>
      </c>
      <c r="CS270">
        <v>39.522860220383841</v>
      </c>
      <c r="CT270">
        <v>35.95748896961522</v>
      </c>
      <c r="CU270">
        <v>36.358432873268889</v>
      </c>
      <c r="CV270">
        <v>37.490490060814089</v>
      </c>
      <c r="CW270">
        <v>34.77629981754815</v>
      </c>
      <c r="CX270">
        <v>32.109400788554119</v>
      </c>
      <c r="CY270">
        <v>34.064062294447503</v>
      </c>
      <c r="CZ270">
        <v>34.499156786796981</v>
      </c>
      <c r="DA270">
        <v>30.815943941407991</v>
      </c>
      <c r="DB270">
        <v>29.542876738733479</v>
      </c>
      <c r="DC270">
        <v>32.284459202532723</v>
      </c>
      <c r="DD270">
        <v>31.423930451170481</v>
      </c>
      <c r="DE270">
        <v>27.863688826140731</v>
      </c>
      <c r="DF270">
        <v>29.280087892627641</v>
      </c>
      <c r="DG270">
        <v>31.817826764252761</v>
      </c>
      <c r="DH270">
        <v>29.294487757938342</v>
      </c>
      <c r="DI270">
        <v>27.333405532424958</v>
      </c>
      <c r="DJ270">
        <v>24.295044309488301</v>
      </c>
      <c r="DK270">
        <v>24.500171938172191</v>
      </c>
      <c r="DL270">
        <v>25.554247102976831</v>
      </c>
      <c r="DM270">
        <v>28.915537553363929</v>
      </c>
      <c r="DN270">
        <v>31.247580962372108</v>
      </c>
      <c r="DO270">
        <v>34.56717826204504</v>
      </c>
      <c r="DP270">
        <v>36.809763718339717</v>
      </c>
      <c r="DQ270">
        <v>34.635600572243568</v>
      </c>
      <c r="DR270">
        <v>34.641091408903378</v>
      </c>
      <c r="DS270">
        <v>38.446657774116083</v>
      </c>
      <c r="DT270">
        <v>38.64314940581319</v>
      </c>
      <c r="DU270">
        <v>36.543195289957879</v>
      </c>
      <c r="DV270">
        <v>38.712330748742048</v>
      </c>
      <c r="DW270">
        <v>41.808030831408452</v>
      </c>
      <c r="DX270">
        <v>40.919412349152807</v>
      </c>
      <c r="DY270">
        <v>40.137651874518014</v>
      </c>
      <c r="DZ270">
        <v>43.676006502426468</v>
      </c>
      <c r="EA270">
        <v>45.293649212665557</v>
      </c>
      <c r="EB270">
        <v>43.768797573157073</v>
      </c>
      <c r="EC270">
        <v>45.157728939795007</v>
      </c>
      <c r="ED270">
        <v>48.422826404496462</v>
      </c>
      <c r="EE270">
        <v>49.320374826231799</v>
      </c>
      <c r="EF270">
        <v>51.424401688303583</v>
      </c>
      <c r="EG270">
        <v>52.36458812021727</v>
      </c>
      <c r="EH270">
        <v>55.968263775107403</v>
      </c>
      <c r="EI270">
        <v>57.431959752388742</v>
      </c>
      <c r="EJ270">
        <v>59.632215932329729</v>
      </c>
      <c r="EK270">
        <v>57.122808351830876</v>
      </c>
      <c r="EL270">
        <v>54.075359832367283</v>
      </c>
      <c r="EM270">
        <v>55.722883988537419</v>
      </c>
      <c r="EN270">
        <v>53.779060432476868</v>
      </c>
      <c r="EO270">
        <v>51.369317778222431</v>
      </c>
      <c r="EP270">
        <v>50.703255329416457</v>
      </c>
      <c r="EQ270">
        <v>46.967692151094667</v>
      </c>
      <c r="ER270">
        <v>46.980405926300797</v>
      </c>
      <c r="ES270">
        <v>46.023414671230107</v>
      </c>
      <c r="ET270">
        <v>43.213646802832997</v>
      </c>
      <c r="EU270">
        <v>39.542758641753863</v>
      </c>
      <c r="EV270">
        <v>38.755985576424187</v>
      </c>
      <c r="EW270">
        <v>36.459595801379919</v>
      </c>
      <c r="EX270">
        <v>33.320062469929432</v>
      </c>
      <c r="EY270">
        <v>34.268945665135362</v>
      </c>
      <c r="EZ270">
        <v>32.364735438436689</v>
      </c>
      <c r="FA270">
        <v>35.023950633816277</v>
      </c>
      <c r="FB270">
        <v>37.996655668624307</v>
      </c>
      <c r="FC270">
        <v>37.100261818483169</v>
      </c>
      <c r="FD270">
        <v>38.47015270310218</v>
      </c>
      <c r="FE270">
        <v>41.712386469728621</v>
      </c>
      <c r="FF270">
        <v>42.839391884105908</v>
      </c>
      <c r="FG270">
        <v>44.196185536763231</v>
      </c>
      <c r="FH270">
        <v>44.929734797792868</v>
      </c>
      <c r="FI270">
        <v>44.567137781105032</v>
      </c>
      <c r="FJ270">
        <v>47.845302684798632</v>
      </c>
      <c r="FK270">
        <v>46.889080967747702</v>
      </c>
      <c r="FL270">
        <v>43.511959953557593</v>
      </c>
      <c r="FM270">
        <v>45.271945186837293</v>
      </c>
      <c r="FN270">
        <v>47.899141265788877</v>
      </c>
      <c r="FO270">
        <v>45.344248808421113</v>
      </c>
      <c r="FP270">
        <v>44.138328208032533</v>
      </c>
      <c r="FQ270">
        <v>47.808704008789022</v>
      </c>
      <c r="FR270">
        <v>48.124012893772687</v>
      </c>
      <c r="FS270">
        <v>45.382323001362543</v>
      </c>
      <c r="FT270">
        <v>46.842000704495952</v>
      </c>
      <c r="FU270">
        <v>50.242112943227212</v>
      </c>
      <c r="FV270">
        <v>48.805524134056789</v>
      </c>
      <c r="FW270">
        <v>47.492553289963247</v>
      </c>
      <c r="FX270">
        <v>51.046924236431707</v>
      </c>
      <c r="FY270">
        <v>51.599912926283118</v>
      </c>
      <c r="FZ270">
        <v>48.005566323083833</v>
      </c>
      <c r="GA270">
        <v>47.443345803178772</v>
      </c>
      <c r="GB270">
        <v>45.23745335449378</v>
      </c>
      <c r="GC270">
        <v>43.160887629890098</v>
      </c>
      <c r="GD270">
        <v>42.749878608014782</v>
      </c>
      <c r="GE270">
        <v>41.760988122888079</v>
      </c>
      <c r="GF270">
        <v>38.852836202779322</v>
      </c>
      <c r="GG270">
        <v>37.685716790317258</v>
      </c>
      <c r="GH270">
        <v>37.9096663926234</v>
      </c>
      <c r="GI270">
        <v>35.796863675467428</v>
      </c>
      <c r="GJ270">
        <v>33.094929218839553</v>
      </c>
      <c r="GK270">
        <v>33.557131537126352</v>
      </c>
      <c r="GL270">
        <v>33.046851499046021</v>
      </c>
      <c r="GM270">
        <v>30.0501965550976</v>
      </c>
      <c r="GN270">
        <v>28.059386415244362</v>
      </c>
      <c r="GO270">
        <v>27.684389716950591</v>
      </c>
      <c r="GP270">
        <v>26.115819994784761</v>
      </c>
      <c r="GQ270">
        <v>22.614426369023821</v>
      </c>
      <c r="GR270">
        <v>21.335812264828341</v>
      </c>
      <c r="GS270">
        <v>23.40980926876594</v>
      </c>
      <c r="GT270">
        <v>21.96777278196403</v>
      </c>
      <c r="GU270">
        <v>18.312012505456622</v>
      </c>
      <c r="GV270">
        <v>16.42740277706735</v>
      </c>
      <c r="GW270">
        <v>14.217567337628459</v>
      </c>
      <c r="GX270">
        <v>11.53490290379594</v>
      </c>
      <c r="GY270">
        <v>10.632987632833959</v>
      </c>
      <c r="GZ270">
        <v>6.9462479800248911</v>
      </c>
      <c r="HA270">
        <v>5.708308155662233</v>
      </c>
      <c r="HB270">
        <v>4.4265330677630734</v>
      </c>
      <c r="HC270">
        <v>6.6118029311224964</v>
      </c>
      <c r="HD270">
        <v>9.5604165704220261</v>
      </c>
      <c r="HE270">
        <v>9.3702791313813023</v>
      </c>
      <c r="HF270">
        <v>10.036337728474461</v>
      </c>
      <c r="HG270">
        <v>10.25821368465289</v>
      </c>
      <c r="HH270">
        <v>8.9813775112729779</v>
      </c>
      <c r="HI270">
        <v>10.30267683662842</v>
      </c>
      <c r="HJ270">
        <v>9.4146503387008469</v>
      </c>
      <c r="HK270">
        <v>12.684426869196731</v>
      </c>
      <c r="HL270">
        <v>14.17695192909957</v>
      </c>
      <c r="HM270">
        <v>17.70709329619066</v>
      </c>
      <c r="HN270">
        <v>20.483757223712651</v>
      </c>
      <c r="HO270">
        <v>19.599108347065179</v>
      </c>
      <c r="HP270">
        <v>15.97413284031405</v>
      </c>
      <c r="HQ270">
        <v>12.479606203722939</v>
      </c>
      <c r="HR270">
        <v>12.23612610265193</v>
      </c>
      <c r="HS270">
        <v>9.9854806594374761</v>
      </c>
      <c r="HT270">
        <v>12.404714466685631</v>
      </c>
      <c r="HU270">
        <v>13.107302087004779</v>
      </c>
      <c r="HV270">
        <v>14.39621429404272</v>
      </c>
      <c r="HW270">
        <v>18.15225280784729</v>
      </c>
      <c r="HX270">
        <v>18.051610066694881</v>
      </c>
      <c r="HY270">
        <v>17.169173684251671</v>
      </c>
      <c r="HZ270">
        <v>19.788556213124799</v>
      </c>
      <c r="IA270">
        <v>18.672234386917911</v>
      </c>
      <c r="IB270">
        <v>15.304938974069771</v>
      </c>
      <c r="IC270">
        <v>14.127585391707949</v>
      </c>
      <c r="ID270">
        <v>12.69746045475236</v>
      </c>
      <c r="IE270">
        <v>13.79713691314252</v>
      </c>
      <c r="IF270">
        <v>13.845438346256859</v>
      </c>
      <c r="IG270">
        <v>17.068030495637149</v>
      </c>
      <c r="IH270">
        <v>17.684710232288229</v>
      </c>
      <c r="II270">
        <v>20.02029035753478</v>
      </c>
      <c r="IJ270">
        <v>17.473019372735781</v>
      </c>
      <c r="IK270">
        <v>15.135174825551241</v>
      </c>
      <c r="IL270">
        <v>16.556433492754412</v>
      </c>
      <c r="IM270">
        <v>14.47824419603428</v>
      </c>
      <c r="IN270">
        <v>11.490262138001899</v>
      </c>
      <c r="IO270">
        <v>11.232445503985319</v>
      </c>
      <c r="IP270">
        <v>9.6373928528414758</v>
      </c>
      <c r="IQ270">
        <v>10.70971325479819</v>
      </c>
      <c r="IR270">
        <v>11.44881382502135</v>
      </c>
      <c r="IS270">
        <v>8.2929606896451649</v>
      </c>
      <c r="IT270">
        <v>6.2707567326439966</v>
      </c>
      <c r="IU270">
        <v>5.3112941925673782</v>
      </c>
      <c r="IV270">
        <v>6.9288071845015304</v>
      </c>
      <c r="IW270">
        <v>8.7687130754746487</v>
      </c>
      <c r="IX270">
        <v>12.111960493660799</v>
      </c>
      <c r="IY270">
        <v>14.15856126165367</v>
      </c>
      <c r="IZ270">
        <v>17.909246410723149</v>
      </c>
      <c r="JA270">
        <v>18.274299877149879</v>
      </c>
      <c r="JB270">
        <v>19.78923560929022</v>
      </c>
      <c r="JC270">
        <v>19.301871541381679</v>
      </c>
      <c r="JD270">
        <v>15.85790209958429</v>
      </c>
      <c r="JE270">
        <v>12.728025573512969</v>
      </c>
      <c r="JF270">
        <v>10.08546647409033</v>
      </c>
      <c r="JG270">
        <v>6.9707825242220887</v>
      </c>
      <c r="JH270">
        <v>3.784370092895248</v>
      </c>
      <c r="JI270">
        <v>0</v>
      </c>
      <c r="JJ270">
        <v>3.8090317667354818</v>
      </c>
      <c r="JK270">
        <v>6.8441935974956154</v>
      </c>
      <c r="JL270">
        <v>10.31214609089689</v>
      </c>
      <c r="JM270">
        <v>12.825693626467149</v>
      </c>
      <c r="JN270">
        <v>12.994961061888571</v>
      </c>
      <c r="JO270">
        <v>15.378893133122419</v>
      </c>
      <c r="JP270">
        <v>12.83411333127458</v>
      </c>
      <c r="JQ270">
        <v>10.57126302766136</v>
      </c>
      <c r="JR270">
        <v>14.135330593940839</v>
      </c>
      <c r="JS270">
        <v>15.225492570028729</v>
      </c>
      <c r="JT270">
        <v>12.375178746183821</v>
      </c>
      <c r="JU270">
        <v>13.27857021670631</v>
      </c>
      <c r="JV270">
        <v>16.948982771836189</v>
      </c>
      <c r="JW270">
        <v>16.76084979945826</v>
      </c>
      <c r="JX270">
        <v>15.140571884839749</v>
      </c>
      <c r="JY270">
        <v>17.88501017612235</v>
      </c>
      <c r="JZ270">
        <v>20.455392491956729</v>
      </c>
      <c r="KA270">
        <v>19.902406814252391</v>
      </c>
      <c r="KB270">
        <v>19.768494353389691</v>
      </c>
      <c r="KC270">
        <v>23.065829466984269</v>
      </c>
      <c r="KD270">
        <v>24.54120948527191</v>
      </c>
      <c r="KE270">
        <v>23.46573751238174</v>
      </c>
      <c r="KF270">
        <v>25.45446754501063</v>
      </c>
      <c r="KG270">
        <v>28.529954679248959</v>
      </c>
      <c r="KH270">
        <v>28.963268013123098</v>
      </c>
      <c r="KI270">
        <v>29.479787753645709</v>
      </c>
      <c r="KJ270">
        <v>30.171450296596621</v>
      </c>
      <c r="KK270">
        <v>32.771213145075968</v>
      </c>
    </row>
    <row r="271" spans="1:297" x14ac:dyDescent="0.25">
      <c r="A271">
        <v>48.53183816836119</v>
      </c>
      <c r="B271">
        <v>45.024050439737209</v>
      </c>
      <c r="C271">
        <v>44.921819253008891</v>
      </c>
      <c r="D271">
        <v>42.95641804201091</v>
      </c>
      <c r="E271">
        <v>39.896999686693228</v>
      </c>
      <c r="F271">
        <v>39.968002714671641</v>
      </c>
      <c r="G271">
        <v>37.223400247693661</v>
      </c>
      <c r="H271">
        <v>36.897306405752722</v>
      </c>
      <c r="I271">
        <v>35.153660421071393</v>
      </c>
      <c r="J271">
        <v>35.025232476030773</v>
      </c>
      <c r="K271">
        <v>34.643459267226767</v>
      </c>
      <c r="L271">
        <v>34.566315019104962</v>
      </c>
      <c r="M271">
        <v>38.364827133717171</v>
      </c>
      <c r="N271">
        <v>39.504438054476879</v>
      </c>
      <c r="O271">
        <v>39.717369197871108</v>
      </c>
      <c r="P271">
        <v>39.974852369958803</v>
      </c>
      <c r="Q271">
        <v>40.691306762009987</v>
      </c>
      <c r="R271">
        <v>41.133600194974427</v>
      </c>
      <c r="S271">
        <v>42.219444631591273</v>
      </c>
      <c r="T271">
        <v>39.838699903485796</v>
      </c>
      <c r="U271">
        <v>40.730078197813469</v>
      </c>
      <c r="V271">
        <v>38.902028391846088</v>
      </c>
      <c r="W271">
        <v>37.829590825172829</v>
      </c>
      <c r="X271">
        <v>36.7388712537552</v>
      </c>
      <c r="Y271">
        <v>33.553846590219727</v>
      </c>
      <c r="Z271">
        <v>31.067235055601589</v>
      </c>
      <c r="AA271">
        <v>32.357174304935853</v>
      </c>
      <c r="AB271">
        <v>35.999221213798499</v>
      </c>
      <c r="AC271">
        <v>35.281903718478688</v>
      </c>
      <c r="AD271">
        <v>33.457766467593153</v>
      </c>
      <c r="AE271">
        <v>36.52021260891015</v>
      </c>
      <c r="AF271">
        <v>38.816064754171052</v>
      </c>
      <c r="AG271">
        <v>37.135746713914351</v>
      </c>
      <c r="AH271">
        <v>37.132332501473712</v>
      </c>
      <c r="AI271">
        <v>40.691214543191023</v>
      </c>
      <c r="AJ271">
        <v>41.732156258693372</v>
      </c>
      <c r="AK271">
        <v>40.294070655618803</v>
      </c>
      <c r="AL271">
        <v>41.37701706261582</v>
      </c>
      <c r="AM271">
        <v>38.071428066202088</v>
      </c>
      <c r="AN271">
        <v>37.77161774401516</v>
      </c>
      <c r="AO271">
        <v>34.575308733256449</v>
      </c>
      <c r="AP271">
        <v>32.684305316160547</v>
      </c>
      <c r="AQ271">
        <v>29.622903200057898</v>
      </c>
      <c r="AR271">
        <v>28.264456937999</v>
      </c>
      <c r="AS271">
        <v>28.417095717191089</v>
      </c>
      <c r="AT271">
        <v>27.426045905306879</v>
      </c>
      <c r="AU271">
        <v>28.023868933464559</v>
      </c>
      <c r="AV271">
        <v>25.814397261993161</v>
      </c>
      <c r="AW271">
        <v>26.211177558438688</v>
      </c>
      <c r="AX271">
        <v>24.924840842019432</v>
      </c>
      <c r="AY271">
        <v>24.219139972344191</v>
      </c>
      <c r="AZ271">
        <v>26.001358387591981</v>
      </c>
      <c r="BA271">
        <v>23.033041028053589</v>
      </c>
      <c r="BB271">
        <v>23.260591845436771</v>
      </c>
      <c r="BC271">
        <v>20.362521111100168</v>
      </c>
      <c r="BD271">
        <v>21.352027468135208</v>
      </c>
      <c r="BE271">
        <v>21.17045018416</v>
      </c>
      <c r="BF271">
        <v>22.454982631923809</v>
      </c>
      <c r="BG271">
        <v>25.35337888724105</v>
      </c>
      <c r="BH271">
        <v>25.275503021700679</v>
      </c>
      <c r="BI271">
        <v>28.357442585677571</v>
      </c>
      <c r="BJ271">
        <v>29.094457307191689</v>
      </c>
      <c r="BK271">
        <v>29.542035457970741</v>
      </c>
      <c r="BL271">
        <v>32.036124156957563</v>
      </c>
      <c r="BM271">
        <v>30.966145659413279</v>
      </c>
      <c r="BN271">
        <v>32.463248235504722</v>
      </c>
      <c r="BO271">
        <v>29.722613932828988</v>
      </c>
      <c r="BP271">
        <v>26.708217256118019</v>
      </c>
      <c r="BQ271">
        <v>26.604668368540139</v>
      </c>
      <c r="BR271">
        <v>27.822894942834409</v>
      </c>
      <c r="BS271">
        <v>29.205304911950499</v>
      </c>
      <c r="BT271">
        <v>32.896779812011999</v>
      </c>
      <c r="BU271">
        <v>35.246582557745931</v>
      </c>
      <c r="BV271">
        <v>38.676112071923683</v>
      </c>
      <c r="BW271">
        <v>38.116646153616408</v>
      </c>
      <c r="BX271">
        <v>34.4708963620037</v>
      </c>
      <c r="BY271">
        <v>32.56758156510859</v>
      </c>
      <c r="BZ271">
        <v>31.007874709499202</v>
      </c>
      <c r="CA271">
        <v>30.018357233532949</v>
      </c>
      <c r="CB271">
        <v>30.630783959931549</v>
      </c>
      <c r="CC271">
        <v>28.421913042580371</v>
      </c>
      <c r="CD271">
        <v>27.258685478210442</v>
      </c>
      <c r="CE271">
        <v>23.81875498425558</v>
      </c>
      <c r="CF271">
        <v>24.011675722448039</v>
      </c>
      <c r="CG271">
        <v>25.700730339817209</v>
      </c>
      <c r="CH271">
        <v>28.240846977383679</v>
      </c>
      <c r="CI271">
        <v>28.159000355126249</v>
      </c>
      <c r="CJ271">
        <v>31.577581588842431</v>
      </c>
      <c r="CK271">
        <v>33.121026690004648</v>
      </c>
      <c r="CL271">
        <v>36.637159346761592</v>
      </c>
      <c r="CM271">
        <v>36.253481970701799</v>
      </c>
      <c r="CN271">
        <v>34.316587199195673</v>
      </c>
      <c r="CO271">
        <v>35.652217967470143</v>
      </c>
      <c r="CP271">
        <v>39.149809424823523</v>
      </c>
      <c r="CQ271">
        <v>40.315007056926092</v>
      </c>
      <c r="CR271">
        <v>41.479857666101033</v>
      </c>
      <c r="CS271">
        <v>39.674068747734957</v>
      </c>
      <c r="CT271">
        <v>36.249172597453878</v>
      </c>
      <c r="CU271">
        <v>36.846789086703353</v>
      </c>
      <c r="CV271">
        <v>37.649903452731458</v>
      </c>
      <c r="CW271">
        <v>34.69817588865444</v>
      </c>
      <c r="CX271">
        <v>32.320876101987103</v>
      </c>
      <c r="CY271">
        <v>34.316496484926908</v>
      </c>
      <c r="CZ271">
        <v>34.335355655650353</v>
      </c>
      <c r="DA271">
        <v>30.568902073839691</v>
      </c>
      <c r="DB271">
        <v>29.667259613924578</v>
      </c>
      <c r="DC271">
        <v>32.283684067962263</v>
      </c>
      <c r="DD271">
        <v>30.99303415285442</v>
      </c>
      <c r="DE271">
        <v>27.57873369101635</v>
      </c>
      <c r="DF271">
        <v>29.310786410466719</v>
      </c>
      <c r="DG271">
        <v>31.50270596313911</v>
      </c>
      <c r="DH271">
        <v>28.661416957296439</v>
      </c>
      <c r="DI271">
        <v>27.042189648769199</v>
      </c>
      <c r="DJ271">
        <v>23.964998664719349</v>
      </c>
      <c r="DK271">
        <v>24.75932539468716</v>
      </c>
      <c r="DL271">
        <v>26.05707946029256</v>
      </c>
      <c r="DM271">
        <v>29.620169125107989</v>
      </c>
      <c r="DN271">
        <v>32.138680791221049</v>
      </c>
      <c r="DO271">
        <v>35.223532616703856</v>
      </c>
      <c r="DP271">
        <v>37.73601836442208</v>
      </c>
      <c r="DQ271">
        <v>35.61996855697658</v>
      </c>
      <c r="DR271">
        <v>35.225567319775003</v>
      </c>
      <c r="DS271">
        <v>39.02405121204103</v>
      </c>
      <c r="DT271">
        <v>39.49655948307398</v>
      </c>
      <c r="DU271">
        <v>37.212157757915627</v>
      </c>
      <c r="DV271">
        <v>39.068075701267922</v>
      </c>
      <c r="DW271">
        <v>42.345444347650911</v>
      </c>
      <c r="DX271">
        <v>41.530626048736622</v>
      </c>
      <c r="DY271">
        <v>40.412712467737187</v>
      </c>
      <c r="DZ271">
        <v>43.871871660552628</v>
      </c>
      <c r="EA271">
        <v>45.720126596500158</v>
      </c>
      <c r="EB271">
        <v>44.057537039648523</v>
      </c>
      <c r="EC271">
        <v>45.152057140289863</v>
      </c>
      <c r="ED271">
        <v>48.483502245609287</v>
      </c>
      <c r="EE271">
        <v>49.63089850083314</v>
      </c>
      <c r="EF271">
        <v>51.909613040360853</v>
      </c>
      <c r="EG271">
        <v>52.790366640136163</v>
      </c>
      <c r="EH271">
        <v>56.301607126262397</v>
      </c>
      <c r="EI271">
        <v>57.721860590247793</v>
      </c>
      <c r="EJ271">
        <v>59.73202174713326</v>
      </c>
      <c r="EK271">
        <v>57.084105782608191</v>
      </c>
      <c r="EL271">
        <v>54.08554370624374</v>
      </c>
      <c r="EM271">
        <v>55.656458052951947</v>
      </c>
      <c r="EN271">
        <v>53.729905285604232</v>
      </c>
      <c r="EO271">
        <v>51.114824640215687</v>
      </c>
      <c r="EP271">
        <v>50.442029519042947</v>
      </c>
      <c r="EQ271">
        <v>46.703803367605943</v>
      </c>
      <c r="ER271">
        <v>46.515515755498193</v>
      </c>
      <c r="ES271">
        <v>45.339365158766853</v>
      </c>
      <c r="ET271">
        <v>42.700528205163927</v>
      </c>
      <c r="EU271">
        <v>39.010656928588119</v>
      </c>
      <c r="EV271">
        <v>38.584192786684042</v>
      </c>
      <c r="EW271">
        <v>36.358878819347566</v>
      </c>
      <c r="EX271">
        <v>33.054337143558037</v>
      </c>
      <c r="EY271">
        <v>33.755590203698119</v>
      </c>
      <c r="EZ271">
        <v>32.14032810971289</v>
      </c>
      <c r="FA271">
        <v>35.078659053618352</v>
      </c>
      <c r="FB271">
        <v>37.790338831505601</v>
      </c>
      <c r="FC271">
        <v>36.830506920214937</v>
      </c>
      <c r="FD271">
        <v>38.545491279785253</v>
      </c>
      <c r="FE271">
        <v>41.673626216109398</v>
      </c>
      <c r="FF271">
        <v>43.121157799855062</v>
      </c>
      <c r="FG271">
        <v>44.37138793186439</v>
      </c>
      <c r="FH271">
        <v>44.824032192563848</v>
      </c>
      <c r="FI271">
        <v>44.350542781345993</v>
      </c>
      <c r="FJ271">
        <v>47.749360309851284</v>
      </c>
      <c r="FK271">
        <v>47.062021684156328</v>
      </c>
      <c r="FL271">
        <v>43.717559080991713</v>
      </c>
      <c r="FM271">
        <v>45.367524177543579</v>
      </c>
      <c r="FN271">
        <v>48.209165943832723</v>
      </c>
      <c r="FO271">
        <v>45.886248953253968</v>
      </c>
      <c r="FP271">
        <v>44.60194042864056</v>
      </c>
      <c r="FQ271">
        <v>48.253045251051262</v>
      </c>
      <c r="FR271">
        <v>48.85794586349288</v>
      </c>
      <c r="FS271">
        <v>46.204114989901072</v>
      </c>
      <c r="FT271">
        <v>47.460685382746</v>
      </c>
      <c r="FU271">
        <v>50.979307115730798</v>
      </c>
      <c r="FV271">
        <v>49.80518945852932</v>
      </c>
      <c r="FW271">
        <v>48.405154694515758</v>
      </c>
      <c r="FX271">
        <v>51.87914252375419</v>
      </c>
      <c r="FY271">
        <v>52.522144748667692</v>
      </c>
      <c r="FZ271">
        <v>48.898998445775973</v>
      </c>
      <c r="GA271">
        <v>48.17584338649403</v>
      </c>
      <c r="GB271">
        <v>45.728381744820162</v>
      </c>
      <c r="GC271">
        <v>43.778949165095327</v>
      </c>
      <c r="GD271">
        <v>43.657967314111183</v>
      </c>
      <c r="GE271">
        <v>42.535193263931461</v>
      </c>
      <c r="GF271">
        <v>39.458811664823372</v>
      </c>
      <c r="GG271">
        <v>38.60860195604085</v>
      </c>
      <c r="GH271">
        <v>39.004714907303203</v>
      </c>
      <c r="GI271">
        <v>36.632512253461407</v>
      </c>
      <c r="GJ271">
        <v>34.014366185481109</v>
      </c>
      <c r="GK271">
        <v>34.875671090317397</v>
      </c>
      <c r="GL271">
        <v>34.323994537349542</v>
      </c>
      <c r="GM271">
        <v>31.083954478154808</v>
      </c>
      <c r="GN271">
        <v>29.353561981469991</v>
      </c>
      <c r="GO271">
        <v>29.31621423376491</v>
      </c>
      <c r="GP271">
        <v>27.468699732604751</v>
      </c>
      <c r="GQ271">
        <v>24.14176105838181</v>
      </c>
      <c r="GR271">
        <v>22.327116293870109</v>
      </c>
      <c r="GS271">
        <v>24.351516195095542</v>
      </c>
      <c r="GT271">
        <v>22.79919494192723</v>
      </c>
      <c r="GU271">
        <v>19.1537094318568</v>
      </c>
      <c r="GV271">
        <v>16.626374379280669</v>
      </c>
      <c r="GW271">
        <v>14.220726774676461</v>
      </c>
      <c r="GX271">
        <v>10.870881932943631</v>
      </c>
      <c r="GY271">
        <v>9.4610670117064579</v>
      </c>
      <c r="GZ271">
        <v>6.0020987995866948</v>
      </c>
      <c r="HA271">
        <v>5.2269253868789871</v>
      </c>
      <c r="HB271">
        <v>5.8377437422346672</v>
      </c>
      <c r="HC271">
        <v>7.6136672504122478</v>
      </c>
      <c r="HD271">
        <v>10.391855176050139</v>
      </c>
      <c r="HE271">
        <v>8.9345399433882431</v>
      </c>
      <c r="HF271">
        <v>10.30335498757565</v>
      </c>
      <c r="HG271">
        <v>10.12412223355685</v>
      </c>
      <c r="HH271">
        <v>9.7431997310945135</v>
      </c>
      <c r="HI271">
        <v>10.99329454713191</v>
      </c>
      <c r="HJ271">
        <v>10.479514015449389</v>
      </c>
      <c r="HK271">
        <v>13.87458561543372</v>
      </c>
      <c r="HL271">
        <v>15.31911436735167</v>
      </c>
      <c r="HM271">
        <v>19.067265194568421</v>
      </c>
      <c r="HN271">
        <v>21.994461325524671</v>
      </c>
      <c r="HO271">
        <v>21.710984570028149</v>
      </c>
      <c r="HP271">
        <v>18.224172820734559</v>
      </c>
      <c r="HQ271">
        <v>14.789696278152579</v>
      </c>
      <c r="HR271">
        <v>14.65123479437826</v>
      </c>
      <c r="HS271">
        <v>12.38394650343743</v>
      </c>
      <c r="HT271">
        <v>14.23470259612052</v>
      </c>
      <c r="HU271">
        <v>14.667601405819569</v>
      </c>
      <c r="HV271">
        <v>15.011499225593701</v>
      </c>
      <c r="HW271">
        <v>18.81710639285436</v>
      </c>
      <c r="HX271">
        <v>19.232039959401089</v>
      </c>
      <c r="HY271">
        <v>18.198678248708081</v>
      </c>
      <c r="HZ271">
        <v>21.250787985390101</v>
      </c>
      <c r="IA271">
        <v>20.736048177027381</v>
      </c>
      <c r="IB271">
        <v>17.714543460106452</v>
      </c>
      <c r="IC271">
        <v>16.928469570519368</v>
      </c>
      <c r="ID271">
        <v>15.946048695523301</v>
      </c>
      <c r="IE271">
        <v>16.925293025528401</v>
      </c>
      <c r="IF271">
        <v>16.962659815017229</v>
      </c>
      <c r="IG271">
        <v>19.89169811755648</v>
      </c>
      <c r="IH271">
        <v>20.177241709411131</v>
      </c>
      <c r="II271">
        <v>22.852209455542809</v>
      </c>
      <c r="IJ271">
        <v>20.63599837662332</v>
      </c>
      <c r="IK271">
        <v>18.010342306574859</v>
      </c>
      <c r="IL271">
        <v>19.221004578325239</v>
      </c>
      <c r="IM271">
        <v>16.630609008692389</v>
      </c>
      <c r="IN271">
        <v>13.211611673070021</v>
      </c>
      <c r="IO271">
        <v>11.982606185634239</v>
      </c>
      <c r="IP271">
        <v>9.2999652687523451</v>
      </c>
      <c r="IQ271">
        <v>9.5646087740168433</v>
      </c>
      <c r="IR271">
        <v>9.0461035258281122</v>
      </c>
      <c r="IS271">
        <v>5.3547393960864191</v>
      </c>
      <c r="IT271">
        <v>5.1690123814902904</v>
      </c>
      <c r="IU271">
        <v>6.0831489378446033</v>
      </c>
      <c r="IV271">
        <v>9.1170818796367055</v>
      </c>
      <c r="IW271">
        <v>11.64137732401111</v>
      </c>
      <c r="IX271">
        <v>14.99952385910966</v>
      </c>
      <c r="IY271">
        <v>17.458928088516771</v>
      </c>
      <c r="IZ271">
        <v>21.10965788448501</v>
      </c>
      <c r="JA271">
        <v>21.80434312241486</v>
      </c>
      <c r="JB271">
        <v>23.218769842521809</v>
      </c>
      <c r="JC271">
        <v>22.877314309157882</v>
      </c>
      <c r="JD271">
        <v>19.53511412815395</v>
      </c>
      <c r="JE271">
        <v>16.314988568797709</v>
      </c>
      <c r="JF271">
        <v>13.493020751484821</v>
      </c>
      <c r="JG271">
        <v>10.674585237844139</v>
      </c>
      <c r="JH271">
        <v>7.1834942750725403</v>
      </c>
      <c r="JI271">
        <v>3.8090317667354818</v>
      </c>
      <c r="JJ271">
        <v>0</v>
      </c>
      <c r="JK271">
        <v>3.793522505534936</v>
      </c>
      <c r="JL271">
        <v>6.773181379529122</v>
      </c>
      <c r="JM271">
        <v>9.3100690652647717</v>
      </c>
      <c r="JN271">
        <v>9.8960126313581487</v>
      </c>
      <c r="JO271">
        <v>12.644371593717111</v>
      </c>
      <c r="JP271">
        <v>10.45342824149092</v>
      </c>
      <c r="JQ271">
        <v>8.8379423510226687</v>
      </c>
      <c r="JR271">
        <v>12.4811368071983</v>
      </c>
      <c r="JS271">
        <v>13.926853880184151</v>
      </c>
      <c r="JT271">
        <v>11.83375908154294</v>
      </c>
      <c r="JU271">
        <v>13.1236344051486</v>
      </c>
      <c r="JV271">
        <v>16.595139228099299</v>
      </c>
      <c r="JW271">
        <v>16.879728463455809</v>
      </c>
      <c r="JX271">
        <v>16.011363027550161</v>
      </c>
      <c r="JY271">
        <v>18.56993446407391</v>
      </c>
      <c r="JZ271">
        <v>21.026451460006282</v>
      </c>
      <c r="KA271">
        <v>21.002917749684219</v>
      </c>
      <c r="KB271">
        <v>21.259149700775911</v>
      </c>
      <c r="KC271">
        <v>24.27258276327429</v>
      </c>
      <c r="KD271">
        <v>25.782269411360989</v>
      </c>
      <c r="KE271">
        <v>25.230132183561778</v>
      </c>
      <c r="KF271">
        <v>27.28918395628569</v>
      </c>
      <c r="KG271">
        <v>30.091049383496092</v>
      </c>
      <c r="KH271">
        <v>30.773958032726309</v>
      </c>
      <c r="KI271">
        <v>31.62383729087918</v>
      </c>
      <c r="KJ271">
        <v>32.236123805445352</v>
      </c>
      <c r="KK271">
        <v>34.548248986019537</v>
      </c>
    </row>
    <row r="272" spans="1:297" x14ac:dyDescent="0.25">
      <c r="A272">
        <v>45.46917541587927</v>
      </c>
      <c r="B272">
        <v>41.883223288089937</v>
      </c>
      <c r="C272">
        <v>41.618311426582409</v>
      </c>
      <c r="D272">
        <v>39.630591542393113</v>
      </c>
      <c r="E272">
        <v>36.477524710429563</v>
      </c>
      <c r="F272">
        <v>36.440722770000043</v>
      </c>
      <c r="G272">
        <v>33.706049145516893</v>
      </c>
      <c r="H272">
        <v>33.333215881459743</v>
      </c>
      <c r="I272">
        <v>31.701963693121591</v>
      </c>
      <c r="J272">
        <v>31.58220772840302</v>
      </c>
      <c r="K272">
        <v>31.382759422969791</v>
      </c>
      <c r="L272">
        <v>31.360275524937592</v>
      </c>
      <c r="M272">
        <v>35.135901838433007</v>
      </c>
      <c r="N272">
        <v>36.172072003135227</v>
      </c>
      <c r="O272">
        <v>36.248453773919778</v>
      </c>
      <c r="P272">
        <v>36.556121033282501</v>
      </c>
      <c r="Q272">
        <v>37.217759913783091</v>
      </c>
      <c r="R272">
        <v>37.748289762583937</v>
      </c>
      <c r="S272">
        <v>38.848954812195387</v>
      </c>
      <c r="T272">
        <v>36.591515259688272</v>
      </c>
      <c r="U272">
        <v>37.611797896404788</v>
      </c>
      <c r="V272">
        <v>35.817502341732308</v>
      </c>
      <c r="W272">
        <v>34.962582584814868</v>
      </c>
      <c r="X272">
        <v>33.82162361566931</v>
      </c>
      <c r="Y272">
        <v>30.767772360052319</v>
      </c>
      <c r="Z272">
        <v>28.173299327554801</v>
      </c>
      <c r="AA272">
        <v>29.707034453139212</v>
      </c>
      <c r="AB272">
        <v>33.245471165257968</v>
      </c>
      <c r="AC272">
        <v>32.276747745087327</v>
      </c>
      <c r="AD272">
        <v>30.565070816211101</v>
      </c>
      <c r="AE272">
        <v>33.790413167050787</v>
      </c>
      <c r="AF272">
        <v>35.872185297246659</v>
      </c>
      <c r="AG272">
        <v>34.094743891104393</v>
      </c>
      <c r="AH272">
        <v>34.322307818676762</v>
      </c>
      <c r="AI272">
        <v>37.912880634422912</v>
      </c>
      <c r="AJ272">
        <v>38.742011137781667</v>
      </c>
      <c r="AK272">
        <v>37.360915874748031</v>
      </c>
      <c r="AL272">
        <v>38.674873729593472</v>
      </c>
      <c r="AM272">
        <v>35.484774058742417</v>
      </c>
      <c r="AN272">
        <v>35.470849862950843</v>
      </c>
      <c r="AO272">
        <v>32.413664911577023</v>
      </c>
      <c r="AP272">
        <v>30.35113436100864</v>
      </c>
      <c r="AQ272">
        <v>27.539037365165829</v>
      </c>
      <c r="AR272">
        <v>25.996579255740539</v>
      </c>
      <c r="AS272">
        <v>25.76705016100988</v>
      </c>
      <c r="AT272">
        <v>24.546569882572179</v>
      </c>
      <c r="AU272">
        <v>24.834302305480609</v>
      </c>
      <c r="AV272">
        <v>22.410753155572429</v>
      </c>
      <c r="AW272">
        <v>22.613175230382829</v>
      </c>
      <c r="AX272">
        <v>21.202127676249841</v>
      </c>
      <c r="AY272">
        <v>20.577634266358221</v>
      </c>
      <c r="AZ272">
        <v>22.401075621496389</v>
      </c>
      <c r="BA272">
        <v>19.438748776605969</v>
      </c>
      <c r="BB272">
        <v>19.509011712539401</v>
      </c>
      <c r="BC272">
        <v>16.587367512658538</v>
      </c>
      <c r="BD272">
        <v>17.642390314240298</v>
      </c>
      <c r="BE272">
        <v>17.654442273830121</v>
      </c>
      <c r="BF272">
        <v>19.234998466337331</v>
      </c>
      <c r="BG272">
        <v>22.22616476137976</v>
      </c>
      <c r="BH272">
        <v>22.496354282416512</v>
      </c>
      <c r="BI272">
        <v>25.75357833389371</v>
      </c>
      <c r="BJ272">
        <v>26.739098208428789</v>
      </c>
      <c r="BK272">
        <v>26.94510207811431</v>
      </c>
      <c r="BL272">
        <v>29.20966514700228</v>
      </c>
      <c r="BM272">
        <v>27.86472913918238</v>
      </c>
      <c r="BN272">
        <v>29.319310104434589</v>
      </c>
      <c r="BO272">
        <v>26.75741426221899</v>
      </c>
      <c r="BP272">
        <v>23.573027849642049</v>
      </c>
      <c r="BQ272">
        <v>23.274322632463431</v>
      </c>
      <c r="BR272">
        <v>24.3056229296844</v>
      </c>
      <c r="BS272">
        <v>25.563310231658178</v>
      </c>
      <c r="BT272">
        <v>29.286144181165259</v>
      </c>
      <c r="BU272">
        <v>31.547699836913619</v>
      </c>
      <c r="BV272">
        <v>34.997393474371783</v>
      </c>
      <c r="BW272">
        <v>34.45893873873657</v>
      </c>
      <c r="BX272">
        <v>30.84896537973356</v>
      </c>
      <c r="BY272">
        <v>28.906580807836821</v>
      </c>
      <c r="BZ272">
        <v>27.472849014982039</v>
      </c>
      <c r="CA272">
        <v>26.565971053210141</v>
      </c>
      <c r="CB272">
        <v>27.410827988223911</v>
      </c>
      <c r="CC272">
        <v>25.355398517869912</v>
      </c>
      <c r="CD272">
        <v>24.529726720858498</v>
      </c>
      <c r="CE272">
        <v>21.18760529177376</v>
      </c>
      <c r="CF272">
        <v>21.855186524026731</v>
      </c>
      <c r="CG272">
        <v>23.766761348572501</v>
      </c>
      <c r="CH272">
        <v>26.651229108617109</v>
      </c>
      <c r="CI272">
        <v>27.01283998397798</v>
      </c>
      <c r="CJ272">
        <v>30.31458780851225</v>
      </c>
      <c r="CK272">
        <v>31.471083711877469</v>
      </c>
      <c r="CL272">
        <v>35.113390237913499</v>
      </c>
      <c r="CM272">
        <v>34.911133782791978</v>
      </c>
      <c r="CN272">
        <v>32.727497460086973</v>
      </c>
      <c r="CO272">
        <v>33.720288388446498</v>
      </c>
      <c r="CP272">
        <v>37.209951397442047</v>
      </c>
      <c r="CQ272">
        <v>38.081797082070587</v>
      </c>
      <c r="CR272">
        <v>39.087953911659262</v>
      </c>
      <c r="CS272">
        <v>37.065755975023613</v>
      </c>
      <c r="CT272">
        <v>33.777885916676311</v>
      </c>
      <c r="CU272">
        <v>34.480716973404128</v>
      </c>
      <c r="CV272">
        <v>35.011044957270258</v>
      </c>
      <c r="CW272">
        <v>31.916244155602008</v>
      </c>
      <c r="CX272">
        <v>29.76195270811375</v>
      </c>
      <c r="CY272">
        <v>31.768530372052151</v>
      </c>
      <c r="CZ272">
        <v>31.486895258186379</v>
      </c>
      <c r="DA272">
        <v>27.691384743273488</v>
      </c>
      <c r="DB272">
        <v>27.085039449851269</v>
      </c>
      <c r="DC272">
        <v>29.622907521038499</v>
      </c>
      <c r="DD272">
        <v>28.057272943035638</v>
      </c>
      <c r="DE272">
        <v>24.795392979341941</v>
      </c>
      <c r="DF272">
        <v>26.813917971829468</v>
      </c>
      <c r="DG272">
        <v>28.780665836634139</v>
      </c>
      <c r="DH272">
        <v>25.79871324310573</v>
      </c>
      <c r="DI272">
        <v>24.527156092788239</v>
      </c>
      <c r="DJ272">
        <v>21.346463594703451</v>
      </c>
      <c r="DK272">
        <v>22.56194940602429</v>
      </c>
      <c r="DL272">
        <v>24.207219274423071</v>
      </c>
      <c r="DM272">
        <v>27.854764009052371</v>
      </c>
      <c r="DN272">
        <v>30.629679234363518</v>
      </c>
      <c r="DO272">
        <v>33.509106269788802</v>
      </c>
      <c r="DP272">
        <v>36.151490439537888</v>
      </c>
      <c r="DQ272">
        <v>33.977467077461782</v>
      </c>
      <c r="DR272">
        <v>33.240312032229767</v>
      </c>
      <c r="DS272">
        <v>37.004204274649652</v>
      </c>
      <c r="DT272">
        <v>37.619179921949382</v>
      </c>
      <c r="DU272">
        <v>35.129268224658468</v>
      </c>
      <c r="DV272">
        <v>36.741304794468029</v>
      </c>
      <c r="DW272">
        <v>40.119822407383602</v>
      </c>
      <c r="DX272">
        <v>39.295150960392043</v>
      </c>
      <c r="DY272">
        <v>37.911884073466993</v>
      </c>
      <c r="DZ272">
        <v>41.31370990361431</v>
      </c>
      <c r="EA272">
        <v>43.294425749742878</v>
      </c>
      <c r="EB272">
        <v>41.499851144311343</v>
      </c>
      <c r="EC272">
        <v>42.388059981556118</v>
      </c>
      <c r="ED272">
        <v>45.773351166371903</v>
      </c>
      <c r="EE272">
        <v>47.077052934524261</v>
      </c>
      <c r="EF272">
        <v>49.502630324054493</v>
      </c>
      <c r="EG272">
        <v>50.384679923564057</v>
      </c>
      <c r="EH272">
        <v>53.816017429757842</v>
      </c>
      <c r="EI272">
        <v>55.256706389360552</v>
      </c>
      <c r="EJ272">
        <v>57.104798353553427</v>
      </c>
      <c r="EK272">
        <v>54.340912561347373</v>
      </c>
      <c r="EL272">
        <v>51.420336764747077</v>
      </c>
      <c r="EM272">
        <v>52.998723814824061</v>
      </c>
      <c r="EN272">
        <v>51.164409944804397</v>
      </c>
      <c r="EO272">
        <v>48.433542209918933</v>
      </c>
      <c r="EP272">
        <v>47.665936044517153</v>
      </c>
      <c r="EQ272">
        <v>43.954659707475827</v>
      </c>
      <c r="ER272">
        <v>43.72160661503645</v>
      </c>
      <c r="ES272">
        <v>42.35169071005312</v>
      </c>
      <c r="ET272">
        <v>39.776318431951431</v>
      </c>
      <c r="EU272">
        <v>36.109193220009757</v>
      </c>
      <c r="EV272">
        <v>35.932040270488393</v>
      </c>
      <c r="EW272">
        <v>33.872625437069381</v>
      </c>
      <c r="EX272">
        <v>30.538924948334369</v>
      </c>
      <c r="EY272">
        <v>31.222759343145821</v>
      </c>
      <c r="EZ272">
        <v>29.93424303368969</v>
      </c>
      <c r="FA272">
        <v>32.998428689863402</v>
      </c>
      <c r="FB272">
        <v>35.527749408033152</v>
      </c>
      <c r="FC272">
        <v>34.72887566564745</v>
      </c>
      <c r="FD272">
        <v>36.694272836506777</v>
      </c>
      <c r="FE272">
        <v>39.818239802884293</v>
      </c>
      <c r="FF272">
        <v>41.464092863584987</v>
      </c>
      <c r="FG272">
        <v>42.46749950256077</v>
      </c>
      <c r="FH272">
        <v>42.644499539799959</v>
      </c>
      <c r="FI272">
        <v>41.952907575041799</v>
      </c>
      <c r="FJ272">
        <v>45.370863635156859</v>
      </c>
      <c r="FK272">
        <v>44.929971444460087</v>
      </c>
      <c r="FL272">
        <v>41.559535187487349</v>
      </c>
      <c r="FM272">
        <v>43.01297716968682</v>
      </c>
      <c r="FN272">
        <v>45.998031001337417</v>
      </c>
      <c r="FO272">
        <v>43.879133605849589</v>
      </c>
      <c r="FP272">
        <v>42.432648031910517</v>
      </c>
      <c r="FQ272">
        <v>46.022207041818397</v>
      </c>
      <c r="FR272">
        <v>46.872466512868719</v>
      </c>
      <c r="FS272">
        <v>44.243053002703142</v>
      </c>
      <c r="FT272">
        <v>45.270838892161017</v>
      </c>
      <c r="FU272">
        <v>48.87606566613151</v>
      </c>
      <c r="FV272">
        <v>47.915341551532308</v>
      </c>
      <c r="FW272">
        <v>46.388713519562053</v>
      </c>
      <c r="FX272">
        <v>49.763781447956703</v>
      </c>
      <c r="FY272">
        <v>50.442123428737602</v>
      </c>
      <c r="FZ272">
        <v>46.800236559231188</v>
      </c>
      <c r="GA272">
        <v>45.926392074710151</v>
      </c>
      <c r="GB272">
        <v>43.295019066862643</v>
      </c>
      <c r="GC272">
        <v>41.45284536675377</v>
      </c>
      <c r="GD272">
        <v>41.577834010443581</v>
      </c>
      <c r="GE272">
        <v>40.364047505174689</v>
      </c>
      <c r="GF272">
        <v>37.15741598927459</v>
      </c>
      <c r="GG272">
        <v>36.57590250424451</v>
      </c>
      <c r="GH272">
        <v>37.143820266633853</v>
      </c>
      <c r="GI272">
        <v>34.579995098322371</v>
      </c>
      <c r="GJ272">
        <v>32.030098001723303</v>
      </c>
      <c r="GK272">
        <v>33.255084468393697</v>
      </c>
      <c r="GL272">
        <v>32.724893979965771</v>
      </c>
      <c r="GM272">
        <v>29.292338264467709</v>
      </c>
      <c r="GN272">
        <v>27.784571690058481</v>
      </c>
      <c r="GO272">
        <v>28.130348558096451</v>
      </c>
      <c r="GP272">
        <v>26.114271308998831</v>
      </c>
      <c r="GQ272">
        <v>23.068215925814449</v>
      </c>
      <c r="GR272">
        <v>20.75470787556403</v>
      </c>
      <c r="GS272">
        <v>22.573122557590469</v>
      </c>
      <c r="GT272">
        <v>20.900990048320661</v>
      </c>
      <c r="GU272">
        <v>17.379495159526339</v>
      </c>
      <c r="GV272">
        <v>14.368426218622551</v>
      </c>
      <c r="GW272">
        <v>12.00442789140739</v>
      </c>
      <c r="GX272">
        <v>8.3415563895474527</v>
      </c>
      <c r="GY272">
        <v>7.1630492110552959</v>
      </c>
      <c r="GZ272">
        <v>4.946815238110263</v>
      </c>
      <c r="HA272">
        <v>6.4119596068596652</v>
      </c>
      <c r="HB272">
        <v>8.7312588439468435</v>
      </c>
      <c r="HC272">
        <v>11.08355989743368</v>
      </c>
      <c r="HD272">
        <v>13.313074813881279</v>
      </c>
      <c r="HE272">
        <v>11.0468741732673</v>
      </c>
      <c r="HF272">
        <v>11.837323726248259</v>
      </c>
      <c r="HG272">
        <v>10.47549836523303</v>
      </c>
      <c r="HH272">
        <v>9.9517058839175867</v>
      </c>
      <c r="HI272">
        <v>10.220362713720091</v>
      </c>
      <c r="HJ272">
        <v>9.6286612257364119</v>
      </c>
      <c r="HK272">
        <v>12.719139711474201</v>
      </c>
      <c r="HL272">
        <v>14.02269596047778</v>
      </c>
      <c r="HM272">
        <v>17.80706446891233</v>
      </c>
      <c r="HN272">
        <v>20.8585683593098</v>
      </c>
      <c r="HO272">
        <v>21.212226238657731</v>
      </c>
      <c r="HP272">
        <v>18.040383754233162</v>
      </c>
      <c r="HQ272">
        <v>14.775957126359019</v>
      </c>
      <c r="HR272">
        <v>14.7605953131979</v>
      </c>
      <c r="HS272">
        <v>12.85162690090246</v>
      </c>
      <c r="HT272">
        <v>14.298747112946639</v>
      </c>
      <c r="HU272">
        <v>15.041445608717259</v>
      </c>
      <c r="HV272">
        <v>14.676213748784109</v>
      </c>
      <c r="HW272">
        <v>18.32898049537944</v>
      </c>
      <c r="HX272">
        <v>18.75917876667312</v>
      </c>
      <c r="HY272">
        <v>17.229319516452179</v>
      </c>
      <c r="HZ272">
        <v>20.466353534520991</v>
      </c>
      <c r="IA272">
        <v>20.617080127893949</v>
      </c>
      <c r="IB272">
        <v>18.000019583322668</v>
      </c>
      <c r="IC272">
        <v>17.964646531451709</v>
      </c>
      <c r="ID272">
        <v>17.285834315994119</v>
      </c>
      <c r="IE272">
        <v>17.835987693424769</v>
      </c>
      <c r="IF272">
        <v>17.90005231835929</v>
      </c>
      <c r="IG272">
        <v>20.377147224280431</v>
      </c>
      <c r="IH272">
        <v>20.468445813006891</v>
      </c>
      <c r="II272">
        <v>23.56946808903416</v>
      </c>
      <c r="IJ272">
        <v>21.868471597256161</v>
      </c>
      <c r="IK272">
        <v>19.194066036147731</v>
      </c>
      <c r="IL272">
        <v>20.624891417895991</v>
      </c>
      <c r="IM272">
        <v>17.838459490662299</v>
      </c>
      <c r="IN272">
        <v>14.13601634124692</v>
      </c>
      <c r="IO272">
        <v>12.76189868318974</v>
      </c>
      <c r="IP272">
        <v>9.8479996445978752</v>
      </c>
      <c r="IQ272">
        <v>10.47857442594173</v>
      </c>
      <c r="IR272">
        <v>9.1099184409082437</v>
      </c>
      <c r="IS272">
        <v>5.5820850047271886</v>
      </c>
      <c r="IT272">
        <v>7.2010171503753533</v>
      </c>
      <c r="IU272">
        <v>7.7595679003408362</v>
      </c>
      <c r="IV272">
        <v>11.34629741369403</v>
      </c>
      <c r="IW272">
        <v>13.51190330782455</v>
      </c>
      <c r="IX272">
        <v>17.075213410086551</v>
      </c>
      <c r="IY272">
        <v>19.488742827591519</v>
      </c>
      <c r="IZ272">
        <v>22.973490657712421</v>
      </c>
      <c r="JA272">
        <v>23.99931478188492</v>
      </c>
      <c r="JB272">
        <v>25.74084998596588</v>
      </c>
      <c r="JC272">
        <v>25.743758097838001</v>
      </c>
      <c r="JD272">
        <v>22.351870369165969</v>
      </c>
      <c r="JE272">
        <v>19.410164888531991</v>
      </c>
      <c r="JF272">
        <v>16.42379706401659</v>
      </c>
      <c r="JG272">
        <v>13.456350879789071</v>
      </c>
      <c r="JH272">
        <v>10.318499357949291</v>
      </c>
      <c r="JI272">
        <v>6.8441935974956154</v>
      </c>
      <c r="JJ272">
        <v>3.793522505534936</v>
      </c>
      <c r="JK272">
        <v>0</v>
      </c>
      <c r="JL272">
        <v>3.8542499918920741</v>
      </c>
      <c r="JM272">
        <v>6.2570639280736211</v>
      </c>
      <c r="JN272">
        <v>7.4317562527305814</v>
      </c>
      <c r="JO272">
        <v>9.5822214543392814</v>
      </c>
      <c r="JP272">
        <v>7.0542142723339438</v>
      </c>
      <c r="JQ272">
        <v>6.5230586383996298</v>
      </c>
      <c r="JR272">
        <v>10.1771925893146</v>
      </c>
      <c r="JS272">
        <v>11.191134616293381</v>
      </c>
      <c r="JT272">
        <v>9.6363254926346134</v>
      </c>
      <c r="JU272">
        <v>11.68077381854472</v>
      </c>
      <c r="JV272">
        <v>14.657168519192229</v>
      </c>
      <c r="JW272">
        <v>14.938921447012159</v>
      </c>
      <c r="JX272">
        <v>14.904020564934809</v>
      </c>
      <c r="JY272">
        <v>17.483212147657529</v>
      </c>
      <c r="JZ272">
        <v>19.490483421403368</v>
      </c>
      <c r="KA272">
        <v>19.73527230620342</v>
      </c>
      <c r="KB272">
        <v>20.579704006617781</v>
      </c>
      <c r="KC272">
        <v>23.363172494333881</v>
      </c>
      <c r="KD272">
        <v>24.619445668008041</v>
      </c>
      <c r="KE272">
        <v>24.54854478375448</v>
      </c>
      <c r="KF272">
        <v>26.84529292073378</v>
      </c>
      <c r="KG272">
        <v>29.28600577067483</v>
      </c>
      <c r="KH272">
        <v>30.030304993456181</v>
      </c>
      <c r="KI272">
        <v>31.313938909054539</v>
      </c>
      <c r="KJ272">
        <v>32.053325116124839</v>
      </c>
      <c r="KK272">
        <v>34.011204168626541</v>
      </c>
    </row>
    <row r="273" spans="1:297" x14ac:dyDescent="0.25">
      <c r="A273">
        <v>44.272460536997492</v>
      </c>
      <c r="B273">
        <v>40.664101047484131</v>
      </c>
      <c r="C273">
        <v>40.347894133399329</v>
      </c>
      <c r="D273">
        <v>38.585096773236167</v>
      </c>
      <c r="E273">
        <v>35.34178770237861</v>
      </c>
      <c r="F273">
        <v>35.325722342225347</v>
      </c>
      <c r="G273">
        <v>32.812771141736867</v>
      </c>
      <c r="H273">
        <v>32.521313903346531</v>
      </c>
      <c r="I273">
        <v>31.283397210021811</v>
      </c>
      <c r="J273">
        <v>31.25010345582875</v>
      </c>
      <c r="K273">
        <v>31.46683539855891</v>
      </c>
      <c r="L273">
        <v>31.487336724467511</v>
      </c>
      <c r="M273">
        <v>35.180803359218508</v>
      </c>
      <c r="N273">
        <v>36.048551122063152</v>
      </c>
      <c r="O273">
        <v>35.807992822832169</v>
      </c>
      <c r="P273">
        <v>36.201018355841867</v>
      </c>
      <c r="Q273">
        <v>36.623319647459603</v>
      </c>
      <c r="R273">
        <v>37.209009056947487</v>
      </c>
      <c r="S273">
        <v>38.125550291110549</v>
      </c>
      <c r="T273">
        <v>35.991389220200993</v>
      </c>
      <c r="U273">
        <v>36.979884018206427</v>
      </c>
      <c r="V273">
        <v>34.971547134778</v>
      </c>
      <c r="W273">
        <v>34.473076886173068</v>
      </c>
      <c r="X273">
        <v>33.57694070340537</v>
      </c>
      <c r="Y273">
        <v>30.814874898334409</v>
      </c>
      <c r="Z273">
        <v>28.321060079029529</v>
      </c>
      <c r="AA273">
        <v>30.292832997261911</v>
      </c>
      <c r="AB273">
        <v>33.634744030540787</v>
      </c>
      <c r="AC273">
        <v>32.406148274671587</v>
      </c>
      <c r="AD273">
        <v>31.049141646750879</v>
      </c>
      <c r="AE273">
        <v>34.468232925405381</v>
      </c>
      <c r="AF273">
        <v>36.238241968947662</v>
      </c>
      <c r="AG273">
        <v>34.438288488250983</v>
      </c>
      <c r="AH273">
        <v>35.075891107711008</v>
      </c>
      <c r="AI273">
        <v>38.64756045341025</v>
      </c>
      <c r="AJ273">
        <v>39.18219575266297</v>
      </c>
      <c r="AK273">
        <v>37.966995983353748</v>
      </c>
      <c r="AL273">
        <v>39.614657552476707</v>
      </c>
      <c r="AM273">
        <v>36.622782212715627</v>
      </c>
      <c r="AN273">
        <v>36.953904922213567</v>
      </c>
      <c r="AO273">
        <v>34.10402213815842</v>
      </c>
      <c r="AP273">
        <v>31.822688981291321</v>
      </c>
      <c r="AQ273">
        <v>29.325002983802069</v>
      </c>
      <c r="AR273">
        <v>27.656732525734121</v>
      </c>
      <c r="AS273">
        <v>26.932655290557591</v>
      </c>
      <c r="AT273">
        <v>25.324251183401259</v>
      </c>
      <c r="AU273">
        <v>25.030378183319559</v>
      </c>
      <c r="AV273">
        <v>22.23757833038481</v>
      </c>
      <c r="AW273">
        <v>21.79635669097016</v>
      </c>
      <c r="AX273">
        <v>19.79678087467757</v>
      </c>
      <c r="AY273">
        <v>18.886558686007351</v>
      </c>
      <c r="AZ273">
        <v>20.176963151079001</v>
      </c>
      <c r="BA273">
        <v>16.889762846174001</v>
      </c>
      <c r="BB273">
        <v>17.200890354862441</v>
      </c>
      <c r="BC273">
        <v>14.80229961864034</v>
      </c>
      <c r="BD273">
        <v>16.600911390643589</v>
      </c>
      <c r="BE273">
        <v>17.13284386784634</v>
      </c>
      <c r="BF273">
        <v>19.371917432200661</v>
      </c>
      <c r="BG273">
        <v>22.250540914773278</v>
      </c>
      <c r="BH273">
        <v>22.853355705453851</v>
      </c>
      <c r="BI273">
        <v>26.38178951473914</v>
      </c>
      <c r="BJ273">
        <v>27.373166605272399</v>
      </c>
      <c r="BK273">
        <v>27.04152231291722</v>
      </c>
      <c r="BL273">
        <v>28.88791049903055</v>
      </c>
      <c r="BM273">
        <v>27.330203237444099</v>
      </c>
      <c r="BN273">
        <v>28.357145307664521</v>
      </c>
      <c r="BO273">
        <v>25.837845672578819</v>
      </c>
      <c r="BP273">
        <v>22.663443890988852</v>
      </c>
      <c r="BQ273">
        <v>21.772424417138289</v>
      </c>
      <c r="BR273">
        <v>22.895238740838671</v>
      </c>
      <c r="BS273">
        <v>23.676981669967979</v>
      </c>
      <c r="BT273">
        <v>27.360573056864141</v>
      </c>
      <c r="BU273">
        <v>29.660556063566968</v>
      </c>
      <c r="BV273">
        <v>33.261555601023836</v>
      </c>
      <c r="BW273">
        <v>33.08258617460249</v>
      </c>
      <c r="BX273">
        <v>29.581464973864961</v>
      </c>
      <c r="BY273">
        <v>27.774291080061801</v>
      </c>
      <c r="BZ273">
        <v>26.833312840571882</v>
      </c>
      <c r="CA273">
        <v>26.263054373016089</v>
      </c>
      <c r="CB273">
        <v>27.622182173028978</v>
      </c>
      <c r="CC273">
        <v>25.899952297253371</v>
      </c>
      <c r="CD273">
        <v>25.627405994364711</v>
      </c>
      <c r="CE273">
        <v>22.495343362571731</v>
      </c>
      <c r="CF273">
        <v>23.724852138633029</v>
      </c>
      <c r="CG273">
        <v>25.79721942380613</v>
      </c>
      <c r="CH273">
        <v>28.964338038353311</v>
      </c>
      <c r="CI273">
        <v>29.647320738980781</v>
      </c>
      <c r="CJ273">
        <v>32.793142957026859</v>
      </c>
      <c r="CK273">
        <v>33.608705434753062</v>
      </c>
      <c r="CL273">
        <v>37.338379892544893</v>
      </c>
      <c r="CM273">
        <v>37.348427182412912</v>
      </c>
      <c r="CN273">
        <v>34.993904569224632</v>
      </c>
      <c r="CO273">
        <v>35.641155172076012</v>
      </c>
      <c r="CP273">
        <v>39.106535822033642</v>
      </c>
      <c r="CQ273">
        <v>39.65600607726401</v>
      </c>
      <c r="CR273">
        <v>40.441087250468428</v>
      </c>
      <c r="CS273">
        <v>38.169286776150273</v>
      </c>
      <c r="CT273">
        <v>35.093389035543439</v>
      </c>
      <c r="CU273">
        <v>35.870223695984947</v>
      </c>
      <c r="CV273">
        <v>36.014112039588042</v>
      </c>
      <c r="CW273">
        <v>32.778835641309783</v>
      </c>
      <c r="CX273">
        <v>30.920992254453939</v>
      </c>
      <c r="CY273">
        <v>32.805027800628373</v>
      </c>
      <c r="CZ273">
        <v>32.088414388997172</v>
      </c>
      <c r="DA273">
        <v>28.314015010238311</v>
      </c>
      <c r="DB273">
        <v>28.022558858890811</v>
      </c>
      <c r="DC273">
        <v>30.26523122330309</v>
      </c>
      <c r="DD273">
        <v>28.267631135275561</v>
      </c>
      <c r="DE273">
        <v>25.22493302270593</v>
      </c>
      <c r="DF273">
        <v>27.4049556467439</v>
      </c>
      <c r="DG273">
        <v>28.908711437903971</v>
      </c>
      <c r="DH273">
        <v>25.62427665320525</v>
      </c>
      <c r="DI273">
        <v>24.680969369131351</v>
      </c>
      <c r="DJ273">
        <v>21.68725568162095</v>
      </c>
      <c r="DK273">
        <v>23.477409013773229</v>
      </c>
      <c r="DL273">
        <v>25.160970450282729</v>
      </c>
      <c r="DM273">
        <v>28.910664623975709</v>
      </c>
      <c r="DN273">
        <v>31.708555832771701</v>
      </c>
      <c r="DO273">
        <v>34.282043346335122</v>
      </c>
      <c r="DP273">
        <v>37.187401764576137</v>
      </c>
      <c r="DQ273">
        <v>35.200804451034919</v>
      </c>
      <c r="DR273">
        <v>34.096128504567787</v>
      </c>
      <c r="DS273">
        <v>37.783443159669822</v>
      </c>
      <c r="DT273">
        <v>38.732228350560987</v>
      </c>
      <c r="DU273">
        <v>36.177631721825023</v>
      </c>
      <c r="DV273">
        <v>37.429783982812403</v>
      </c>
      <c r="DW273">
        <v>40.96067695973786</v>
      </c>
      <c r="DX273">
        <v>40.322056420773002</v>
      </c>
      <c r="DY273">
        <v>38.642770255249559</v>
      </c>
      <c r="DZ273">
        <v>41.883191342112411</v>
      </c>
      <c r="EA273">
        <v>44.123783722613823</v>
      </c>
      <c r="EB273">
        <v>42.296015722524039</v>
      </c>
      <c r="EC273">
        <v>42.847100928767638</v>
      </c>
      <c r="ED273">
        <v>46.215171556535417</v>
      </c>
      <c r="EE273">
        <v>47.798980470298737</v>
      </c>
      <c r="EF273">
        <v>50.325124878136172</v>
      </c>
      <c r="EG273">
        <v>51.058599628270272</v>
      </c>
      <c r="EH273">
        <v>54.367835886671088</v>
      </c>
      <c r="EI273">
        <v>55.682453771363207</v>
      </c>
      <c r="EJ273">
        <v>57.352184892992533</v>
      </c>
      <c r="EK273">
        <v>54.505061352135002</v>
      </c>
      <c r="EL273">
        <v>51.610134256752339</v>
      </c>
      <c r="EM273">
        <v>53.028319764065692</v>
      </c>
      <c r="EN273">
        <v>51.156999970678513</v>
      </c>
      <c r="EO273">
        <v>48.230650710932778</v>
      </c>
      <c r="EP273">
        <v>47.54857974745407</v>
      </c>
      <c r="EQ273">
        <v>43.856469819172638</v>
      </c>
      <c r="ER273">
        <v>43.344522537455639</v>
      </c>
      <c r="ES273">
        <v>41.820823294143793</v>
      </c>
      <c r="ET273">
        <v>39.503794792399383</v>
      </c>
      <c r="EU273">
        <v>35.850118270376733</v>
      </c>
      <c r="EV273">
        <v>36.040079758513301</v>
      </c>
      <c r="EW273">
        <v>34.000640302794302</v>
      </c>
      <c r="EX273">
        <v>30.51803352118219</v>
      </c>
      <c r="EY273">
        <v>30.824498081882869</v>
      </c>
      <c r="EZ273">
        <v>29.805618413312619</v>
      </c>
      <c r="FA273">
        <v>33.118120644142842</v>
      </c>
      <c r="FB273">
        <v>35.318730568920508</v>
      </c>
      <c r="FC273">
        <v>34.372184481059691</v>
      </c>
      <c r="FD273">
        <v>36.651945705514741</v>
      </c>
      <c r="FE273">
        <v>39.57196454562245</v>
      </c>
      <c r="FF273">
        <v>41.532235600795687</v>
      </c>
      <c r="FG273">
        <v>42.485659474698053</v>
      </c>
      <c r="FH273">
        <v>42.410707067909158</v>
      </c>
      <c r="FI273">
        <v>41.693297075189442</v>
      </c>
      <c r="FJ273">
        <v>45.225642460887173</v>
      </c>
      <c r="FK273">
        <v>45.029515264990373</v>
      </c>
      <c r="FL273">
        <v>41.77267650031537</v>
      </c>
      <c r="FM273">
        <v>43.171183699314987</v>
      </c>
      <c r="FN273">
        <v>46.339393554512561</v>
      </c>
      <c r="FO273">
        <v>44.464700122681592</v>
      </c>
      <c r="FP273">
        <v>43.04249848696054</v>
      </c>
      <c r="FQ273">
        <v>46.597341748215641</v>
      </c>
      <c r="FR273">
        <v>47.708463672602157</v>
      </c>
      <c r="FS273">
        <v>45.251418055128397</v>
      </c>
      <c r="FT273">
        <v>46.13019112251758</v>
      </c>
      <c r="FU273">
        <v>49.80728175678734</v>
      </c>
      <c r="FV273">
        <v>49.126278130955527</v>
      </c>
      <c r="FW273">
        <v>47.611309591314537</v>
      </c>
      <c r="FX273">
        <v>50.901338400871147</v>
      </c>
      <c r="FY273">
        <v>51.740107721186668</v>
      </c>
      <c r="FZ273">
        <v>48.132929736304227</v>
      </c>
      <c r="GA273">
        <v>47.191279512214983</v>
      </c>
      <c r="GB273">
        <v>44.359801656454692</v>
      </c>
      <c r="GC273">
        <v>42.740499037797868</v>
      </c>
      <c r="GD273">
        <v>43.090241331419811</v>
      </c>
      <c r="GE273">
        <v>41.67579273391209</v>
      </c>
      <c r="GF273">
        <v>38.399036289990413</v>
      </c>
      <c r="GG273">
        <v>38.172350870754613</v>
      </c>
      <c r="GH273">
        <v>38.789141302689337</v>
      </c>
      <c r="GI273">
        <v>35.977416722160591</v>
      </c>
      <c r="GJ273">
        <v>33.642208622502778</v>
      </c>
      <c r="GK273">
        <v>35.187851653660253</v>
      </c>
      <c r="GL273">
        <v>34.504653497753033</v>
      </c>
      <c r="GM273">
        <v>30.932492528084449</v>
      </c>
      <c r="GN273">
        <v>29.793723281926351</v>
      </c>
      <c r="GO273">
        <v>30.32022521354352</v>
      </c>
      <c r="GP273">
        <v>28.00996645838763</v>
      </c>
      <c r="GQ273">
        <v>25.16548296774771</v>
      </c>
      <c r="GR273">
        <v>22.509791114090781</v>
      </c>
      <c r="GS273">
        <v>24.362607188065901</v>
      </c>
      <c r="GT273">
        <v>22.83077795433173</v>
      </c>
      <c r="GU273">
        <v>19.456010356699551</v>
      </c>
      <c r="GV273">
        <v>16.139416934945341</v>
      </c>
      <c r="GW273">
        <v>13.616018434182591</v>
      </c>
      <c r="GX273">
        <v>9.8568978892956061</v>
      </c>
      <c r="GY273">
        <v>8.0166532293719737</v>
      </c>
      <c r="GZ273">
        <v>7.0989479502247397</v>
      </c>
      <c r="HA273">
        <v>8.3869873613831096</v>
      </c>
      <c r="HB273">
        <v>11.21993092670361</v>
      </c>
      <c r="HC273">
        <v>13.12920024220821</v>
      </c>
      <c r="HD273">
        <v>14.84030909381608</v>
      </c>
      <c r="HE273">
        <v>11.858963108130499</v>
      </c>
      <c r="HF273">
        <v>12.955268349208369</v>
      </c>
      <c r="HG273">
        <v>11.4386443689801</v>
      </c>
      <c r="HH273">
        <v>11.90943747622028</v>
      </c>
      <c r="HI273">
        <v>12.31919806643274</v>
      </c>
      <c r="HJ273">
        <v>12.441252589671191</v>
      </c>
      <c r="HK273">
        <v>15.394294397600699</v>
      </c>
      <c r="HL273">
        <v>16.797186698968378</v>
      </c>
      <c r="HM273">
        <v>20.489891507765488</v>
      </c>
      <c r="HN273">
        <v>23.626310609149289</v>
      </c>
      <c r="HO273">
        <v>24.354389357978171</v>
      </c>
      <c r="HP273">
        <v>21.399503382088099</v>
      </c>
      <c r="HQ273">
        <v>18.212352456506</v>
      </c>
      <c r="HR273">
        <v>18.0099658245095</v>
      </c>
      <c r="HS273">
        <v>15.962423531531799</v>
      </c>
      <c r="HT273">
        <v>16.77790255067659</v>
      </c>
      <c r="HU273">
        <v>17.044633906306121</v>
      </c>
      <c r="HV273">
        <v>15.869560327872991</v>
      </c>
      <c r="HW273">
        <v>19.287590336794281</v>
      </c>
      <c r="HX273">
        <v>20.295203448105671</v>
      </c>
      <c r="HY273">
        <v>18.897700812532729</v>
      </c>
      <c r="HZ273">
        <v>22.400685971639358</v>
      </c>
      <c r="IA273">
        <v>23.010557098862261</v>
      </c>
      <c r="IB273">
        <v>20.79104966085167</v>
      </c>
      <c r="IC273">
        <v>20.874850466530301</v>
      </c>
      <c r="ID273">
        <v>20.637883685106871</v>
      </c>
      <c r="IE273">
        <v>21.339505289485981</v>
      </c>
      <c r="IF273">
        <v>21.59488721896922</v>
      </c>
      <c r="IG273">
        <v>23.96776372547092</v>
      </c>
      <c r="IH273">
        <v>24.01636002811416</v>
      </c>
      <c r="II273">
        <v>27.236402277099671</v>
      </c>
      <c r="IJ273">
        <v>25.663246813293132</v>
      </c>
      <c r="IK273">
        <v>22.963774341340319</v>
      </c>
      <c r="IL273">
        <v>24.3170329810197</v>
      </c>
      <c r="IM273">
        <v>21.380405375015702</v>
      </c>
      <c r="IN273">
        <v>17.621016230626431</v>
      </c>
      <c r="IO273">
        <v>15.84004636988162</v>
      </c>
      <c r="IP273">
        <v>12.554226778260769</v>
      </c>
      <c r="IQ273">
        <v>12.41144073022951</v>
      </c>
      <c r="IR273">
        <v>9.9143962498984255</v>
      </c>
      <c r="IS273">
        <v>6.8739405001789224</v>
      </c>
      <c r="IT273">
        <v>9.8020978876973004</v>
      </c>
      <c r="IU273">
        <v>11.23842093000613</v>
      </c>
      <c r="IV273">
        <v>14.92535165414872</v>
      </c>
      <c r="IW273">
        <v>17.30568657984999</v>
      </c>
      <c r="IX273">
        <v>20.805040591164431</v>
      </c>
      <c r="IY273">
        <v>23.32053305565719</v>
      </c>
      <c r="IZ273">
        <v>26.789422352861589</v>
      </c>
      <c r="JA273">
        <v>27.842373408170509</v>
      </c>
      <c r="JB273">
        <v>29.517216213593041</v>
      </c>
      <c r="JC273">
        <v>29.44590616707185</v>
      </c>
      <c r="JD273">
        <v>26.061515803958908</v>
      </c>
      <c r="JE273">
        <v>22.994110332865681</v>
      </c>
      <c r="JF273">
        <v>20.068597783602119</v>
      </c>
      <c r="JG273">
        <v>17.145305713226591</v>
      </c>
      <c r="JH273">
        <v>13.850578543873169</v>
      </c>
      <c r="JI273">
        <v>10.31214609089689</v>
      </c>
      <c r="JJ273">
        <v>6.773181379529122</v>
      </c>
      <c r="JK273">
        <v>3.8542499918920741</v>
      </c>
      <c r="JL273">
        <v>0</v>
      </c>
      <c r="JM273">
        <v>3.7892128470171729</v>
      </c>
      <c r="JN273">
        <v>6.7466117422006722</v>
      </c>
      <c r="JO273">
        <v>8.9067481720322572</v>
      </c>
      <c r="JP273">
        <v>7.2199193901317162</v>
      </c>
      <c r="JQ273">
        <v>8.3544264315391601</v>
      </c>
      <c r="JR273">
        <v>11.327855489897461</v>
      </c>
      <c r="JS273">
        <v>12.382589430325149</v>
      </c>
      <c r="JT273">
        <v>11.86111234244073</v>
      </c>
      <c r="JU273">
        <v>14.16759619695592</v>
      </c>
      <c r="JV273">
        <v>16.61048891514033</v>
      </c>
      <c r="JW273">
        <v>17.148402986867321</v>
      </c>
      <c r="JX273">
        <v>17.775431977873279</v>
      </c>
      <c r="JY273">
        <v>20.151632588949209</v>
      </c>
      <c r="JZ273">
        <v>21.878213341130031</v>
      </c>
      <c r="KA273">
        <v>22.430964268171799</v>
      </c>
      <c r="KB273">
        <v>23.609137764857071</v>
      </c>
      <c r="KC273">
        <v>26.143867081975451</v>
      </c>
      <c r="KD273">
        <v>27.29308348281667</v>
      </c>
      <c r="KE273">
        <v>27.57464110373877</v>
      </c>
      <c r="KF273">
        <v>29.9463502116702</v>
      </c>
      <c r="KG273">
        <v>32.138340794135587</v>
      </c>
      <c r="KH273">
        <v>32.968212766238928</v>
      </c>
      <c r="KI273">
        <v>34.496183281632767</v>
      </c>
      <c r="KJ273">
        <v>35.247953415765863</v>
      </c>
      <c r="KK273">
        <v>36.979468276328689</v>
      </c>
    </row>
    <row r="274" spans="1:297" x14ac:dyDescent="0.25">
      <c r="A274">
        <v>40.741847405339882</v>
      </c>
      <c r="B274">
        <v>37.187503089075499</v>
      </c>
      <c r="C274">
        <v>37.024206581640613</v>
      </c>
      <c r="D274">
        <v>35.406531501970093</v>
      </c>
      <c r="E274">
        <v>32.261147685722527</v>
      </c>
      <c r="F274">
        <v>32.505425224106823</v>
      </c>
      <c r="G274">
        <v>30.187850602518889</v>
      </c>
      <c r="H274">
        <v>30.239788987359031</v>
      </c>
      <c r="I274">
        <v>29.239474841385231</v>
      </c>
      <c r="J274">
        <v>29.61075693054806</v>
      </c>
      <c r="K274">
        <v>30.151047079662089</v>
      </c>
      <c r="L274">
        <v>30.593071503201511</v>
      </c>
      <c r="M274">
        <v>34.211385370955092</v>
      </c>
      <c r="N274">
        <v>34.692719899137337</v>
      </c>
      <c r="O274">
        <v>34.13103405992851</v>
      </c>
      <c r="P274">
        <v>34.223473289542071</v>
      </c>
      <c r="Q274">
        <v>34.32498477785532</v>
      </c>
      <c r="R274">
        <v>34.644510113436439</v>
      </c>
      <c r="S274">
        <v>35.291464279624329</v>
      </c>
      <c r="T274">
        <v>33.020994321794731</v>
      </c>
      <c r="U274">
        <v>33.790329001061821</v>
      </c>
      <c r="V274">
        <v>31.60503800029355</v>
      </c>
      <c r="W274">
        <v>31.12136327348145</v>
      </c>
      <c r="X274">
        <v>30.45150296783396</v>
      </c>
      <c r="Y274">
        <v>27.805329507128661</v>
      </c>
      <c r="Z274">
        <v>25.549076891347759</v>
      </c>
      <c r="AA274">
        <v>27.729050993497779</v>
      </c>
      <c r="AB274">
        <v>30.97003503388396</v>
      </c>
      <c r="AC274">
        <v>29.820971580416359</v>
      </c>
      <c r="AD274">
        <v>28.78839021202818</v>
      </c>
      <c r="AE274">
        <v>32.215509727458908</v>
      </c>
      <c r="AF274">
        <v>33.929336053038227</v>
      </c>
      <c r="AG274">
        <v>32.384191915192197</v>
      </c>
      <c r="AH274">
        <v>33.264834209717627</v>
      </c>
      <c r="AI274">
        <v>36.707071049049937</v>
      </c>
      <c r="AJ274">
        <v>37.263096892233747</v>
      </c>
      <c r="AK274">
        <v>36.374130010214678</v>
      </c>
      <c r="AL274">
        <v>38.105301429066273</v>
      </c>
      <c r="AM274">
        <v>35.295140076220122</v>
      </c>
      <c r="AN274">
        <v>35.693016249681108</v>
      </c>
      <c r="AO274">
        <v>33.093781198285569</v>
      </c>
      <c r="AP274">
        <v>30.487777813412379</v>
      </c>
      <c r="AQ274">
        <v>28.174868837316708</v>
      </c>
      <c r="AR274">
        <v>26.786272081049269</v>
      </c>
      <c r="AS274">
        <v>25.689737620302779</v>
      </c>
      <c r="AT274">
        <v>23.63805085027105</v>
      </c>
      <c r="AU274">
        <v>23.04765831923061</v>
      </c>
      <c r="AV274">
        <v>20.338171500899481</v>
      </c>
      <c r="AW274">
        <v>19.57821695149994</v>
      </c>
      <c r="AX274">
        <v>17.48402896931939</v>
      </c>
      <c r="AY274">
        <v>16.038045173898219</v>
      </c>
      <c r="AZ274">
        <v>17.184745270151659</v>
      </c>
      <c r="BA274">
        <v>14.055960337166569</v>
      </c>
      <c r="BB274">
        <v>14.944213963939349</v>
      </c>
      <c r="BC274">
        <v>12.671465187577949</v>
      </c>
      <c r="BD274">
        <v>14.791184705763101</v>
      </c>
      <c r="BE274">
        <v>14.91900214491573</v>
      </c>
      <c r="BF274">
        <v>17.23393422872444</v>
      </c>
      <c r="BG274">
        <v>19.711673115187349</v>
      </c>
      <c r="BH274">
        <v>20.155017960795771</v>
      </c>
      <c r="BI274">
        <v>23.801125183486601</v>
      </c>
      <c r="BJ274">
        <v>24.554003013765389</v>
      </c>
      <c r="BK274">
        <v>23.908104671847159</v>
      </c>
      <c r="BL274">
        <v>25.612552176618401</v>
      </c>
      <c r="BM274">
        <v>24.178888704818501</v>
      </c>
      <c r="BN274">
        <v>24.981519809651289</v>
      </c>
      <c r="BO274">
        <v>22.325099798209191</v>
      </c>
      <c r="BP274">
        <v>19.299456805827461</v>
      </c>
      <c r="BQ274">
        <v>18.377409202605239</v>
      </c>
      <c r="BR274">
        <v>19.83979911692656</v>
      </c>
      <c r="BS274">
        <v>20.768421437364939</v>
      </c>
      <c r="BT274">
        <v>24.358496135845499</v>
      </c>
      <c r="BU274">
        <v>26.924875152913891</v>
      </c>
      <c r="BV274">
        <v>30.49558605765759</v>
      </c>
      <c r="BW274">
        <v>30.468575056933659</v>
      </c>
      <c r="BX274">
        <v>26.9181911353642</v>
      </c>
      <c r="BY274">
        <v>25.465704368817299</v>
      </c>
      <c r="BZ274">
        <v>24.678545216442551</v>
      </c>
      <c r="CA274">
        <v>24.566052369072239</v>
      </c>
      <c r="CB274">
        <v>26.066186487478369</v>
      </c>
      <c r="CC274">
        <v>24.7987485772972</v>
      </c>
      <c r="CD274">
        <v>24.84038965072811</v>
      </c>
      <c r="CE274">
        <v>21.675821852930969</v>
      </c>
      <c r="CF274">
        <v>23.30885893818057</v>
      </c>
      <c r="CG274">
        <v>25.828969898158931</v>
      </c>
      <c r="CH274">
        <v>29.110114874386881</v>
      </c>
      <c r="CI274">
        <v>30.21006343919192</v>
      </c>
      <c r="CJ274">
        <v>33.366493807411047</v>
      </c>
      <c r="CK274">
        <v>33.943119170164671</v>
      </c>
      <c r="CL274">
        <v>37.678780195223943</v>
      </c>
      <c r="CM274">
        <v>37.535878103489203</v>
      </c>
      <c r="CN274">
        <v>34.889014273836978</v>
      </c>
      <c r="CO274">
        <v>35.396212480998599</v>
      </c>
      <c r="CP274">
        <v>38.688457529345889</v>
      </c>
      <c r="CQ274">
        <v>38.983081791977398</v>
      </c>
      <c r="CR274">
        <v>39.880983363001469</v>
      </c>
      <c r="CS274">
        <v>37.361610149992202</v>
      </c>
      <c r="CT274">
        <v>34.407482412986873</v>
      </c>
      <c r="CU274">
        <v>35.555973084701257</v>
      </c>
      <c r="CV274">
        <v>35.599806600598271</v>
      </c>
      <c r="CW274">
        <v>32.16979807210484</v>
      </c>
      <c r="CX274">
        <v>30.67487489787041</v>
      </c>
      <c r="CY274">
        <v>32.82904374178451</v>
      </c>
      <c r="CZ274">
        <v>31.885489207474929</v>
      </c>
      <c r="DA274">
        <v>28.115990112389792</v>
      </c>
      <c r="DB274">
        <v>28.312009095081901</v>
      </c>
      <c r="DC274">
        <v>30.65642342152783</v>
      </c>
      <c r="DD274">
        <v>28.46773795017792</v>
      </c>
      <c r="DE274">
        <v>25.723740357887301</v>
      </c>
      <c r="DF274">
        <v>28.316285879331001</v>
      </c>
      <c r="DG274">
        <v>29.66836694191306</v>
      </c>
      <c r="DH274">
        <v>26.378632716651548</v>
      </c>
      <c r="DI274">
        <v>25.939664974706211</v>
      </c>
      <c r="DJ274">
        <v>22.772903745460312</v>
      </c>
      <c r="DK274">
        <v>24.82862025969224</v>
      </c>
      <c r="DL274">
        <v>26.950468530250092</v>
      </c>
      <c r="DM274">
        <v>30.641331580073349</v>
      </c>
      <c r="DN274">
        <v>33.696412999012232</v>
      </c>
      <c r="DO274">
        <v>36.145061156401439</v>
      </c>
      <c r="DP274">
        <v>39.013537650410527</v>
      </c>
      <c r="DQ274">
        <v>36.845546840832753</v>
      </c>
      <c r="DR274">
        <v>35.529107742807163</v>
      </c>
      <c r="DS274">
        <v>39.151828603527584</v>
      </c>
      <c r="DT274">
        <v>40.046786600175558</v>
      </c>
      <c r="DU274">
        <v>37.240364377916613</v>
      </c>
      <c r="DV274">
        <v>38.342533575651991</v>
      </c>
      <c r="DW274">
        <v>41.867763219450843</v>
      </c>
      <c r="DX274">
        <v>41.01917773432325</v>
      </c>
      <c r="DY274">
        <v>39.114828837667183</v>
      </c>
      <c r="DZ274">
        <v>42.342729588442928</v>
      </c>
      <c r="EA274">
        <v>44.558637030322203</v>
      </c>
      <c r="EB274">
        <v>42.45854797328802</v>
      </c>
      <c r="EC274">
        <v>42.884327556812643</v>
      </c>
      <c r="ED274">
        <v>46.37328737538455</v>
      </c>
      <c r="EE274">
        <v>47.989815273659893</v>
      </c>
      <c r="EF274">
        <v>50.726837729154767</v>
      </c>
      <c r="EG274">
        <v>51.628984475776782</v>
      </c>
      <c r="EH274">
        <v>54.855887970207903</v>
      </c>
      <c r="EI274">
        <v>56.322913791813008</v>
      </c>
      <c r="EJ274">
        <v>57.794292469066527</v>
      </c>
      <c r="EK274">
        <v>54.783869770216128</v>
      </c>
      <c r="EL274">
        <v>52.06999911657384</v>
      </c>
      <c r="EM274">
        <v>53.614889881449912</v>
      </c>
      <c r="EN274">
        <v>51.960302943689619</v>
      </c>
      <c r="EO274">
        <v>48.958997191527523</v>
      </c>
      <c r="EP274">
        <v>48.045585790996448</v>
      </c>
      <c r="EQ274">
        <v>44.437633274061753</v>
      </c>
      <c r="ER274">
        <v>44.001057146391368</v>
      </c>
      <c r="ES274">
        <v>42.17947722530473</v>
      </c>
      <c r="ET274">
        <v>39.882464480019287</v>
      </c>
      <c r="EU274">
        <v>36.328524963174587</v>
      </c>
      <c r="EV274">
        <v>36.794679248500053</v>
      </c>
      <c r="EW274">
        <v>35.08631706235353</v>
      </c>
      <c r="EX274">
        <v>31.702491353204401</v>
      </c>
      <c r="EY274">
        <v>32.120781030354792</v>
      </c>
      <c r="EZ274">
        <v>31.502262220354911</v>
      </c>
      <c r="FA274">
        <v>34.832558634128503</v>
      </c>
      <c r="FB274">
        <v>36.868135442411507</v>
      </c>
      <c r="FC274">
        <v>36.180805325476108</v>
      </c>
      <c r="FD274">
        <v>38.646184831105913</v>
      </c>
      <c r="FE274">
        <v>41.575607103204163</v>
      </c>
      <c r="FF274">
        <v>43.655571763521777</v>
      </c>
      <c r="FG274">
        <v>44.333705563600248</v>
      </c>
      <c r="FH274">
        <v>43.990247441904657</v>
      </c>
      <c r="FI274">
        <v>42.984222279808669</v>
      </c>
      <c r="FJ274">
        <v>46.463842781242278</v>
      </c>
      <c r="FK274">
        <v>46.525843194938453</v>
      </c>
      <c r="FL274">
        <v>43.215485164463907</v>
      </c>
      <c r="FM274">
        <v>44.323771252004278</v>
      </c>
      <c r="FN274">
        <v>47.582179952162768</v>
      </c>
      <c r="FO274">
        <v>45.892806811089692</v>
      </c>
      <c r="FP274">
        <v>44.214611001342078</v>
      </c>
      <c r="FQ274">
        <v>47.647029183360431</v>
      </c>
      <c r="FR274">
        <v>48.958411759369817</v>
      </c>
      <c r="FS274">
        <v>46.42469788808539</v>
      </c>
      <c r="FT274">
        <v>47.014643942074038</v>
      </c>
      <c r="FU274">
        <v>50.74332758107218</v>
      </c>
      <c r="FV274">
        <v>50.18009594450772</v>
      </c>
      <c r="FW274">
        <v>48.422780806145369</v>
      </c>
      <c r="FX274">
        <v>51.566597997153153</v>
      </c>
      <c r="FY274">
        <v>52.248406454168531</v>
      </c>
      <c r="FZ274">
        <v>48.588771573276063</v>
      </c>
      <c r="GA274">
        <v>47.360679978226671</v>
      </c>
      <c r="GB274">
        <v>44.395398286308918</v>
      </c>
      <c r="GC274">
        <v>42.690684955854252</v>
      </c>
      <c r="GD274">
        <v>43.349376673719313</v>
      </c>
      <c r="GE274">
        <v>42.092996733423483</v>
      </c>
      <c r="GF274">
        <v>38.648239520060933</v>
      </c>
      <c r="GG274">
        <v>38.520211902324739</v>
      </c>
      <c r="GH274">
        <v>39.489577827573697</v>
      </c>
      <c r="GI274">
        <v>36.687704425324853</v>
      </c>
      <c r="GJ274">
        <v>34.235871436258201</v>
      </c>
      <c r="GK274">
        <v>36.042252787527033</v>
      </c>
      <c r="GL274">
        <v>35.660597373011022</v>
      </c>
      <c r="GM274">
        <v>32.005233540782037</v>
      </c>
      <c r="GN274">
        <v>30.806729670641769</v>
      </c>
      <c r="GO274">
        <v>31.757193877923161</v>
      </c>
      <c r="GP274">
        <v>29.619434211341719</v>
      </c>
      <c r="GQ274">
        <v>27.047525968191621</v>
      </c>
      <c r="GR274">
        <v>24.153602340023731</v>
      </c>
      <c r="GS274">
        <v>25.522433524254701</v>
      </c>
      <c r="GT274">
        <v>23.579312076479251</v>
      </c>
      <c r="GU274">
        <v>20.51475130241651</v>
      </c>
      <c r="GV274">
        <v>16.91581097671644</v>
      </c>
      <c r="GW274">
        <v>15.065686907672021</v>
      </c>
      <c r="GX274">
        <v>11.49975364953529</v>
      </c>
      <c r="GY274">
        <v>10.647287494944431</v>
      </c>
      <c r="GZ274">
        <v>10.28016128278151</v>
      </c>
      <c r="HA274">
        <v>11.96369428730106</v>
      </c>
      <c r="HB274">
        <v>14.518702076976441</v>
      </c>
      <c r="HC274">
        <v>16.18997421245631</v>
      </c>
      <c r="HD274">
        <v>18.275007906975041</v>
      </c>
      <c r="HE274">
        <v>15.44897957795272</v>
      </c>
      <c r="HF274">
        <v>16.723120462401759</v>
      </c>
      <c r="HG274">
        <v>15.154264119382381</v>
      </c>
      <c r="HH274">
        <v>15.313625207637809</v>
      </c>
      <c r="HI274">
        <v>15.15788623126589</v>
      </c>
      <c r="HJ274">
        <v>14.640095764714109</v>
      </c>
      <c r="HK274">
        <v>17.044495709759211</v>
      </c>
      <c r="HL274">
        <v>17.72727015081567</v>
      </c>
      <c r="HM274">
        <v>21.302729731187039</v>
      </c>
      <c r="HN274">
        <v>24.111638911529852</v>
      </c>
      <c r="HO274">
        <v>25.270684616764939</v>
      </c>
      <c r="HP274">
        <v>22.44928972150344</v>
      </c>
      <c r="HQ274">
        <v>19.669465625684911</v>
      </c>
      <c r="HR274">
        <v>20.077615022706262</v>
      </c>
      <c r="HS274">
        <v>18.580254922901361</v>
      </c>
      <c r="HT274">
        <v>19.672658640864999</v>
      </c>
      <c r="HU274">
        <v>20.359577623320192</v>
      </c>
      <c r="HV274">
        <v>19.186178384451662</v>
      </c>
      <c r="HW274">
        <v>22.493754933314271</v>
      </c>
      <c r="HX274">
        <v>23.277940566123981</v>
      </c>
      <c r="HY274">
        <v>21.467521188996191</v>
      </c>
      <c r="HZ274">
        <v>24.83958135718072</v>
      </c>
      <c r="IA274">
        <v>25.661356823052049</v>
      </c>
      <c r="IB274">
        <v>23.45388782270437</v>
      </c>
      <c r="IC274">
        <v>23.851471820413941</v>
      </c>
      <c r="ID274">
        <v>23.306453805759471</v>
      </c>
      <c r="IE274">
        <v>23.51959570230747</v>
      </c>
      <c r="IF274">
        <v>23.292148161987981</v>
      </c>
      <c r="IG274">
        <v>25.264791232068401</v>
      </c>
      <c r="IH274">
        <v>24.773702044708621</v>
      </c>
      <c r="II274">
        <v>28.108964602062461</v>
      </c>
      <c r="IJ274">
        <v>26.898995427338921</v>
      </c>
      <c r="IK274">
        <v>23.907702817293011</v>
      </c>
      <c r="IL274">
        <v>24.917591396441189</v>
      </c>
      <c r="IM274">
        <v>21.668777030557131</v>
      </c>
      <c r="IN274">
        <v>17.877653565275281</v>
      </c>
      <c r="IO274">
        <v>15.59418984750411</v>
      </c>
      <c r="IP274">
        <v>12.16823824553086</v>
      </c>
      <c r="IQ274">
        <v>11.78787728982619</v>
      </c>
      <c r="IR274">
        <v>8.7697910465415365</v>
      </c>
      <c r="IS274">
        <v>7.099814363770375</v>
      </c>
      <c r="IT274">
        <v>10.63037783900459</v>
      </c>
      <c r="IU274">
        <v>12.228787715877649</v>
      </c>
      <c r="IV274">
        <v>16.026206912429402</v>
      </c>
      <c r="IW274">
        <v>18.55179748703614</v>
      </c>
      <c r="IX274">
        <v>21.851911174997941</v>
      </c>
      <c r="IY274">
        <v>24.664720999841052</v>
      </c>
      <c r="IZ274">
        <v>27.894743841806481</v>
      </c>
      <c r="JA274">
        <v>29.395897077653551</v>
      </c>
      <c r="JB274">
        <v>30.96957850859453</v>
      </c>
      <c r="JC274">
        <v>31.287412548819059</v>
      </c>
      <c r="JD274">
        <v>28.08270738372638</v>
      </c>
      <c r="JE274">
        <v>25.119180121970551</v>
      </c>
      <c r="JF274">
        <v>21.881346827834889</v>
      </c>
      <c r="JG274">
        <v>19.301666404743401</v>
      </c>
      <c r="JH274">
        <v>15.99543453614187</v>
      </c>
      <c r="JI274">
        <v>12.825693626467149</v>
      </c>
      <c r="JJ274">
        <v>9.3100690652647717</v>
      </c>
      <c r="JK274">
        <v>6.2570639280736211</v>
      </c>
      <c r="JL274">
        <v>3.7892128470171729</v>
      </c>
      <c r="JM274">
        <v>0</v>
      </c>
      <c r="JN274">
        <v>3.7894638143146362</v>
      </c>
      <c r="JO274">
        <v>5.7430581574627979</v>
      </c>
      <c r="JP274">
        <v>5.6027909116796417</v>
      </c>
      <c r="JQ274">
        <v>7.4106370171531264</v>
      </c>
      <c r="JR274">
        <v>9.2795837191115478</v>
      </c>
      <c r="JS274">
        <v>10.80202337527559</v>
      </c>
      <c r="JT274">
        <v>11.429633589927541</v>
      </c>
      <c r="JU274">
        <v>13.34383310746953</v>
      </c>
      <c r="JV274">
        <v>15.27358360045212</v>
      </c>
      <c r="JW274">
        <v>16.49657615991876</v>
      </c>
      <c r="JX274">
        <v>17.58871103861793</v>
      </c>
      <c r="JY274">
        <v>19.383653783536271</v>
      </c>
      <c r="JZ274">
        <v>21.058585541294079</v>
      </c>
      <c r="KA274">
        <v>22.233792389064</v>
      </c>
      <c r="KB274">
        <v>23.446613273562569</v>
      </c>
      <c r="KC274">
        <v>25.522868843450961</v>
      </c>
      <c r="KD274">
        <v>26.865901622688941</v>
      </c>
      <c r="KE274">
        <v>27.61996332365414</v>
      </c>
      <c r="KF274">
        <v>29.778652437610411</v>
      </c>
      <c r="KG274">
        <v>31.695879653355579</v>
      </c>
      <c r="KH274">
        <v>32.898531836542489</v>
      </c>
      <c r="KI274">
        <v>34.583272416010608</v>
      </c>
      <c r="KJ274">
        <v>35.07282141487908</v>
      </c>
      <c r="KK274">
        <v>36.519749424112973</v>
      </c>
    </row>
    <row r="275" spans="1:297" x14ac:dyDescent="0.25">
      <c r="A275">
        <v>39.072765681482032</v>
      </c>
      <c r="B275">
        <v>35.635918200602042</v>
      </c>
      <c r="C275">
        <v>35.76291795980859</v>
      </c>
      <c r="D275">
        <v>34.145344353220388</v>
      </c>
      <c r="E275">
        <v>31.230543158901352</v>
      </c>
      <c r="F275">
        <v>31.795134045951109</v>
      </c>
      <c r="G275">
        <v>29.52022371188945</v>
      </c>
      <c r="H275">
        <v>29.89951715329196</v>
      </c>
      <c r="I275">
        <v>28.805187675139351</v>
      </c>
      <c r="J275">
        <v>29.532886448838688</v>
      </c>
      <c r="K275">
        <v>30.028092779928599</v>
      </c>
      <c r="L275">
        <v>30.848033389504749</v>
      </c>
      <c r="M275">
        <v>34.456330695534021</v>
      </c>
      <c r="N275">
        <v>34.704243400483463</v>
      </c>
      <c r="O275">
        <v>34.096884755062298</v>
      </c>
      <c r="P275">
        <v>33.790758144794559</v>
      </c>
      <c r="Q275">
        <v>33.752269375554583</v>
      </c>
      <c r="R275">
        <v>33.701931354152393</v>
      </c>
      <c r="S275">
        <v>34.185377970705538</v>
      </c>
      <c r="T275">
        <v>31.61006222708205</v>
      </c>
      <c r="U275">
        <v>32.093343453121243</v>
      </c>
      <c r="V275">
        <v>29.855349721616051</v>
      </c>
      <c r="W275">
        <v>28.991095322529631</v>
      </c>
      <c r="X275">
        <v>28.414443246349201</v>
      </c>
      <c r="Y275">
        <v>25.590961470800579</v>
      </c>
      <c r="Z275">
        <v>23.5778704297059</v>
      </c>
      <c r="AA275">
        <v>25.55346295514563</v>
      </c>
      <c r="AB275">
        <v>28.899660863062039</v>
      </c>
      <c r="AC275">
        <v>28.159702448712061</v>
      </c>
      <c r="AD275">
        <v>27.17044679426526</v>
      </c>
      <c r="AE275">
        <v>30.400244916776561</v>
      </c>
      <c r="AF275">
        <v>32.387245529683433</v>
      </c>
      <c r="AG275">
        <v>31.18449278086786</v>
      </c>
      <c r="AH275">
        <v>31.934119856354261</v>
      </c>
      <c r="AI275">
        <v>35.241296982375658</v>
      </c>
      <c r="AJ275">
        <v>36.1274395716054</v>
      </c>
      <c r="AK275">
        <v>35.448991889756179</v>
      </c>
      <c r="AL275">
        <v>36.939966553856003</v>
      </c>
      <c r="AM275">
        <v>34.134543398147272</v>
      </c>
      <c r="AN275">
        <v>34.24675723334984</v>
      </c>
      <c r="AO275">
        <v>31.716978576150652</v>
      </c>
      <c r="AP275">
        <v>28.95953052105644</v>
      </c>
      <c r="AQ275">
        <v>26.51747420098679</v>
      </c>
      <c r="AR275">
        <v>25.6045094465799</v>
      </c>
      <c r="AS275">
        <v>24.597577177437611</v>
      </c>
      <c r="AT275">
        <v>22.42464653010164</v>
      </c>
      <c r="AU275">
        <v>22.089194055012499</v>
      </c>
      <c r="AV275">
        <v>19.86395529596258</v>
      </c>
      <c r="AW275">
        <v>19.379903069933029</v>
      </c>
      <c r="AX275">
        <v>17.765579782264339</v>
      </c>
      <c r="AY275">
        <v>15.99611793529917</v>
      </c>
      <c r="AZ275">
        <v>17.416716280631078</v>
      </c>
      <c r="BA275">
        <v>14.8523415325665</v>
      </c>
      <c r="BB275">
        <v>16.125886363235971</v>
      </c>
      <c r="BC275">
        <v>13.61326052053658</v>
      </c>
      <c r="BD275">
        <v>15.312562718238899</v>
      </c>
      <c r="BE275">
        <v>14.47188947580792</v>
      </c>
      <c r="BF275">
        <v>16.14464335313728</v>
      </c>
      <c r="BG275">
        <v>18.205910716028448</v>
      </c>
      <c r="BH275">
        <v>17.985829672272551</v>
      </c>
      <c r="BI275">
        <v>21.509019968376052</v>
      </c>
      <c r="BJ275">
        <v>21.8399381867257</v>
      </c>
      <c r="BK275">
        <v>21.363375412139341</v>
      </c>
      <c r="BL275">
        <v>23.38509493245644</v>
      </c>
      <c r="BM275">
        <v>22.41985394689269</v>
      </c>
      <c r="BN275">
        <v>23.343249987951541</v>
      </c>
      <c r="BO275">
        <v>20.38148230625044</v>
      </c>
      <c r="BP275">
        <v>17.619941798995811</v>
      </c>
      <c r="BQ275">
        <v>17.32701973796993</v>
      </c>
      <c r="BR275">
        <v>19.186130641690109</v>
      </c>
      <c r="BS275">
        <v>20.739301362389231</v>
      </c>
      <c r="BT275">
        <v>24.19599003967393</v>
      </c>
      <c r="BU275">
        <v>27.027055148498871</v>
      </c>
      <c r="BV275">
        <v>30.407306704145959</v>
      </c>
      <c r="BW275">
        <v>30.251789599955899</v>
      </c>
      <c r="BX275">
        <v>26.567791138895981</v>
      </c>
      <c r="BY275">
        <v>25.411890189436921</v>
      </c>
      <c r="BZ275">
        <v>24.34639870699565</v>
      </c>
      <c r="CA275">
        <v>24.42071262268977</v>
      </c>
      <c r="CB275">
        <v>25.58003803750103</v>
      </c>
      <c r="CC275">
        <v>24.484114421395759</v>
      </c>
      <c r="CD275">
        <v>24.324993360739072</v>
      </c>
      <c r="CE275">
        <v>20.923994288854121</v>
      </c>
      <c r="CF275">
        <v>22.4272515703552</v>
      </c>
      <c r="CG275">
        <v>25.25131802500615</v>
      </c>
      <c r="CH275">
        <v>28.353437745712601</v>
      </c>
      <c r="CI275">
        <v>29.540759722796569</v>
      </c>
      <c r="CJ275">
        <v>32.8490388443863</v>
      </c>
      <c r="CK275">
        <v>33.528658950217498</v>
      </c>
      <c r="CL275">
        <v>37.173717825904887</v>
      </c>
      <c r="CM275">
        <v>36.666736492357749</v>
      </c>
      <c r="CN275">
        <v>33.902529477901787</v>
      </c>
      <c r="CO275">
        <v>34.615892448411607</v>
      </c>
      <c r="CP275">
        <v>37.747396810906046</v>
      </c>
      <c r="CQ275">
        <v>38.098259199076267</v>
      </c>
      <c r="CR275">
        <v>39.328259992021003</v>
      </c>
      <c r="CS275">
        <v>36.797906204021977</v>
      </c>
      <c r="CT275">
        <v>33.769191847007527</v>
      </c>
      <c r="CU275">
        <v>35.22038662479445</v>
      </c>
      <c r="CV275">
        <v>35.523771843654217</v>
      </c>
      <c r="CW275">
        <v>32.039650684737502</v>
      </c>
      <c r="CX275">
        <v>30.628944578617141</v>
      </c>
      <c r="CY275">
        <v>33.136874762113592</v>
      </c>
      <c r="CZ275">
        <v>32.367279990756103</v>
      </c>
      <c r="DA275">
        <v>28.59468160340311</v>
      </c>
      <c r="DB275">
        <v>28.950058151927781</v>
      </c>
      <c r="DC275">
        <v>31.616168727409079</v>
      </c>
      <c r="DD275">
        <v>29.623392715892621</v>
      </c>
      <c r="DE275">
        <v>26.951619654484581</v>
      </c>
      <c r="DF275">
        <v>29.727411559030831</v>
      </c>
      <c r="DG275">
        <v>31.315310520574432</v>
      </c>
      <c r="DH275">
        <v>28.248187835682479</v>
      </c>
      <c r="DI275">
        <v>27.918728104983579</v>
      </c>
      <c r="DJ275">
        <v>24.50434396183665</v>
      </c>
      <c r="DK275">
        <v>26.319089725900479</v>
      </c>
      <c r="DL275">
        <v>28.70412907579674</v>
      </c>
      <c r="DM275">
        <v>32.276995848436712</v>
      </c>
      <c r="DN275">
        <v>35.480043700649517</v>
      </c>
      <c r="DO275">
        <v>38.072978160369857</v>
      </c>
      <c r="DP275">
        <v>40.720123428103697</v>
      </c>
      <c r="DQ275">
        <v>38.286355820318022</v>
      </c>
      <c r="DR275">
        <v>37.10582942072579</v>
      </c>
      <c r="DS275">
        <v>40.737976815251884</v>
      </c>
      <c r="DT275">
        <v>41.332365151295178</v>
      </c>
      <c r="DU275">
        <v>38.392134858587887</v>
      </c>
      <c r="DV275">
        <v>39.663732817272752</v>
      </c>
      <c r="DW275">
        <v>43.059435957754943</v>
      </c>
      <c r="DX275">
        <v>41.893938248868423</v>
      </c>
      <c r="DY275">
        <v>40.052304440568697</v>
      </c>
      <c r="DZ275">
        <v>43.396575083755167</v>
      </c>
      <c r="EA275">
        <v>45.376470708947821</v>
      </c>
      <c r="EB275">
        <v>43.076177778442691</v>
      </c>
      <c r="EC275">
        <v>43.675188448362761</v>
      </c>
      <c r="ED275">
        <v>47.276514740407841</v>
      </c>
      <c r="EE275">
        <v>48.687042814284787</v>
      </c>
      <c r="EF275">
        <v>51.515600685617557</v>
      </c>
      <c r="EG275">
        <v>52.678319506225712</v>
      </c>
      <c r="EH275">
        <v>55.934786358758892</v>
      </c>
      <c r="EI275">
        <v>57.624125381648973</v>
      </c>
      <c r="EJ275">
        <v>59.077404056034823</v>
      </c>
      <c r="EK275">
        <v>56.002534755134079</v>
      </c>
      <c r="EL275">
        <v>53.416580309862603</v>
      </c>
      <c r="EM275">
        <v>55.183971703747453</v>
      </c>
      <c r="EN275">
        <v>53.723351440504899</v>
      </c>
      <c r="EO275">
        <v>50.812985840235761</v>
      </c>
      <c r="EP275">
        <v>49.660802228719582</v>
      </c>
      <c r="EQ275">
        <v>46.105686276206747</v>
      </c>
      <c r="ER275">
        <v>45.932171013354022</v>
      </c>
      <c r="ES275">
        <v>44.001463827922819</v>
      </c>
      <c r="ET275">
        <v>41.530717752044687</v>
      </c>
      <c r="EU275">
        <v>38.046732868933702</v>
      </c>
      <c r="EV275">
        <v>38.444652697091698</v>
      </c>
      <c r="EW275">
        <v>36.962247239582183</v>
      </c>
      <c r="EX275">
        <v>33.754960139215093</v>
      </c>
      <c r="EY275">
        <v>34.508658246880593</v>
      </c>
      <c r="EZ275">
        <v>33.955259636763202</v>
      </c>
      <c r="FA275">
        <v>37.130902561074379</v>
      </c>
      <c r="FB275">
        <v>39.290783792131201</v>
      </c>
      <c r="FC275">
        <v>38.857512864309783</v>
      </c>
      <c r="FD275">
        <v>41.226581982987632</v>
      </c>
      <c r="FE275">
        <v>44.300174830354777</v>
      </c>
      <c r="FF275">
        <v>46.242297715403367</v>
      </c>
      <c r="FG275">
        <v>46.791761806967678</v>
      </c>
      <c r="FH275">
        <v>46.45362786693844</v>
      </c>
      <c r="FI275">
        <v>45.277290124299618</v>
      </c>
      <c r="FJ275">
        <v>48.640883811871667</v>
      </c>
      <c r="FK275">
        <v>48.702408574936008</v>
      </c>
      <c r="FL275">
        <v>45.273916088626571</v>
      </c>
      <c r="FM275">
        <v>46.221124802410429</v>
      </c>
      <c r="FN275">
        <v>49.406357171926771</v>
      </c>
      <c r="FO275">
        <v>47.664713919208623</v>
      </c>
      <c r="FP275">
        <v>45.785303908568743</v>
      </c>
      <c r="FQ275">
        <v>49.151673237032327</v>
      </c>
      <c r="FR275">
        <v>50.406981123649928</v>
      </c>
      <c r="FS275">
        <v>47.681022409340173</v>
      </c>
      <c r="FT275">
        <v>48.168149030246113</v>
      </c>
      <c r="FU275">
        <v>51.87543412830393</v>
      </c>
      <c r="FV275">
        <v>51.175314254042441</v>
      </c>
      <c r="FW275">
        <v>49.216887274593063</v>
      </c>
      <c r="FX275">
        <v>52.309086141893168</v>
      </c>
      <c r="FY275">
        <v>52.720762067709153</v>
      </c>
      <c r="FZ275">
        <v>48.990346181671342</v>
      </c>
      <c r="GA275">
        <v>47.571957916402809</v>
      </c>
      <c r="GB275">
        <v>44.667270221046643</v>
      </c>
      <c r="GC275">
        <v>42.688719610688722</v>
      </c>
      <c r="GD275">
        <v>43.425761778004542</v>
      </c>
      <c r="GE275">
        <v>42.489268692223924</v>
      </c>
      <c r="GF275">
        <v>38.965020492744507</v>
      </c>
      <c r="GG275">
        <v>38.609997422947337</v>
      </c>
      <c r="GH275">
        <v>39.842481310781842</v>
      </c>
      <c r="GI275">
        <v>37.270193184366512</v>
      </c>
      <c r="GJ275">
        <v>34.539651083935397</v>
      </c>
      <c r="GK275">
        <v>36.280921790935793</v>
      </c>
      <c r="GL275">
        <v>36.283780632673881</v>
      </c>
      <c r="GM275">
        <v>32.691611370502983</v>
      </c>
      <c r="GN275">
        <v>31.131827203040942</v>
      </c>
      <c r="GO275">
        <v>32.265306491648268</v>
      </c>
      <c r="GP275">
        <v>30.517088507916341</v>
      </c>
      <c r="GQ275">
        <v>27.99171707845019</v>
      </c>
      <c r="GR275">
        <v>25.215284531410699</v>
      </c>
      <c r="GS275">
        <v>26.181781623869679</v>
      </c>
      <c r="GT275">
        <v>23.787034241367699</v>
      </c>
      <c r="GU275">
        <v>20.88933251686132</v>
      </c>
      <c r="GV275">
        <v>17.341565471433089</v>
      </c>
      <c r="GW275">
        <v>16.165815847027329</v>
      </c>
      <c r="GX275">
        <v>12.838928693625499</v>
      </c>
      <c r="GY275">
        <v>12.866170331532221</v>
      </c>
      <c r="GZ275">
        <v>12.064823247772839</v>
      </c>
      <c r="HA275">
        <v>13.746910380154519</v>
      </c>
      <c r="HB275">
        <v>15.6544875994074</v>
      </c>
      <c r="HC275">
        <v>17.102876044689101</v>
      </c>
      <c r="HD275">
        <v>19.786143484772371</v>
      </c>
      <c r="HE275">
        <v>17.49455761086859</v>
      </c>
      <c r="HF275">
        <v>18.94009561749888</v>
      </c>
      <c r="HG275">
        <v>17.60674089659981</v>
      </c>
      <c r="HH275">
        <v>17.206355366549889</v>
      </c>
      <c r="HI275">
        <v>16.775432364025669</v>
      </c>
      <c r="HJ275">
        <v>15.42524917140725</v>
      </c>
      <c r="HK275">
        <v>17.46364469404941</v>
      </c>
      <c r="HL275">
        <v>17.407790526083431</v>
      </c>
      <c r="HM275">
        <v>20.90261050682426</v>
      </c>
      <c r="HN275">
        <v>23.266996776550251</v>
      </c>
      <c r="HO275">
        <v>24.457346401439391</v>
      </c>
      <c r="HP275">
        <v>21.565372915857491</v>
      </c>
      <c r="HQ275">
        <v>19.158370233399289</v>
      </c>
      <c r="HR275">
        <v>20.259261116832469</v>
      </c>
      <c r="HS275">
        <v>19.28329652834287</v>
      </c>
      <c r="HT275">
        <v>21.00105068800131</v>
      </c>
      <c r="HU275">
        <v>22.18081434483415</v>
      </c>
      <c r="HV275">
        <v>21.52879460164921</v>
      </c>
      <c r="HW275">
        <v>24.960467042906071</v>
      </c>
      <c r="HX275">
        <v>25.290781502357731</v>
      </c>
      <c r="HY275">
        <v>23.191827655447948</v>
      </c>
      <c r="HZ275">
        <v>26.284748543594631</v>
      </c>
      <c r="IA275">
        <v>26.871671514812771</v>
      </c>
      <c r="IB275">
        <v>24.367237143344749</v>
      </c>
      <c r="IC275">
        <v>24.801733971639969</v>
      </c>
      <c r="ID275">
        <v>23.68326930556675</v>
      </c>
      <c r="IE275">
        <v>23.441129793591429</v>
      </c>
      <c r="IF275">
        <v>22.598775320800019</v>
      </c>
      <c r="IG275">
        <v>24.301330498555011</v>
      </c>
      <c r="IH275">
        <v>23.2850760144776</v>
      </c>
      <c r="II275">
        <v>26.529655764822881</v>
      </c>
      <c r="IJ275">
        <v>25.50809555807724</v>
      </c>
      <c r="IK275">
        <v>22.23052842376897</v>
      </c>
      <c r="IL275">
        <v>22.787931125927159</v>
      </c>
      <c r="IM275">
        <v>19.312555346199009</v>
      </c>
      <c r="IN275">
        <v>15.61788298714009</v>
      </c>
      <c r="IO275">
        <v>12.915425234966129</v>
      </c>
      <c r="IP275">
        <v>9.5186977050434738</v>
      </c>
      <c r="IQ275">
        <v>9.1136536581109997</v>
      </c>
      <c r="IR275">
        <v>6.2898307608392869</v>
      </c>
      <c r="IS275">
        <v>6.1081060894519599</v>
      </c>
      <c r="IT275">
        <v>9.3488457576323256</v>
      </c>
      <c r="IU275">
        <v>10.83446782264823</v>
      </c>
      <c r="IV275">
        <v>14.46973144187548</v>
      </c>
      <c r="IW275">
        <v>17.10556640395167</v>
      </c>
      <c r="IX275">
        <v>20.070762167889889</v>
      </c>
      <c r="IY275">
        <v>23.16085589955604</v>
      </c>
      <c r="IZ275">
        <v>26.131615143346959</v>
      </c>
      <c r="JA275">
        <v>28.01892305210891</v>
      </c>
      <c r="JB275">
        <v>29.393325041580439</v>
      </c>
      <c r="JC275">
        <v>30.08259902335568</v>
      </c>
      <c r="JD275">
        <v>27.133931488083331</v>
      </c>
      <c r="JE275">
        <v>24.321735998896131</v>
      </c>
      <c r="JF275">
        <v>20.817708111125011</v>
      </c>
      <c r="JG275">
        <v>18.723045532177721</v>
      </c>
      <c r="JH275">
        <v>15.52583440591841</v>
      </c>
      <c r="JI275">
        <v>12.994961061888571</v>
      </c>
      <c r="JJ275">
        <v>9.8960126313581487</v>
      </c>
      <c r="JK275">
        <v>7.4317562527305814</v>
      </c>
      <c r="JL275">
        <v>6.7466117422006722</v>
      </c>
      <c r="JM275">
        <v>3.7894638143146362</v>
      </c>
      <c r="JN275">
        <v>0</v>
      </c>
      <c r="JO275">
        <v>3.8345415632119488</v>
      </c>
      <c r="JP275">
        <v>5.1705680538989096</v>
      </c>
      <c r="JQ275">
        <v>5.5816708072046</v>
      </c>
      <c r="JR275">
        <v>6.5062783524838519</v>
      </c>
      <c r="JS275">
        <v>9.1110939518808625</v>
      </c>
      <c r="JT275">
        <v>10.16898854360648</v>
      </c>
      <c r="JU275">
        <v>11.08919952025393</v>
      </c>
      <c r="JV275">
        <v>13.015545474546959</v>
      </c>
      <c r="JW275">
        <v>14.960865650088561</v>
      </c>
      <c r="JX275">
        <v>15.85945598058143</v>
      </c>
      <c r="JY275">
        <v>17.064708084230439</v>
      </c>
      <c r="JZ275">
        <v>19.080658295771659</v>
      </c>
      <c r="KA275">
        <v>20.701285950394482</v>
      </c>
      <c r="KB275">
        <v>21.523256305680139</v>
      </c>
      <c r="KC275">
        <v>23.307044814819399</v>
      </c>
      <c r="KD275">
        <v>25.06163629933209</v>
      </c>
      <c r="KE275">
        <v>25.95962622997488</v>
      </c>
      <c r="KF275">
        <v>27.738300110136521</v>
      </c>
      <c r="KG275">
        <v>29.638239944369161</v>
      </c>
      <c r="KH275">
        <v>31.196224915845178</v>
      </c>
      <c r="KI275">
        <v>32.746403573522393</v>
      </c>
      <c r="KJ275">
        <v>32.878285204675741</v>
      </c>
      <c r="KK275">
        <v>34.278585880984053</v>
      </c>
    </row>
    <row r="276" spans="1:297" x14ac:dyDescent="0.25">
      <c r="A276">
        <v>35.963903139119921</v>
      </c>
      <c r="B276">
        <v>32.432458263289263</v>
      </c>
      <c r="C276">
        <v>32.375169404962193</v>
      </c>
      <c r="D276">
        <v>30.59851999688874</v>
      </c>
      <c r="E276">
        <v>27.622337935084349</v>
      </c>
      <c r="F276">
        <v>28.079188948400908</v>
      </c>
      <c r="G276">
        <v>25.727912488190729</v>
      </c>
      <c r="H276">
        <v>26.09543502224097</v>
      </c>
      <c r="I276">
        <v>24.99941939325792</v>
      </c>
      <c r="J276">
        <v>25.826057558210469</v>
      </c>
      <c r="K276">
        <v>26.432236095343889</v>
      </c>
      <c r="L276">
        <v>27.43818166351409</v>
      </c>
      <c r="M276">
        <v>30.979578079760881</v>
      </c>
      <c r="N276">
        <v>31.063437237369609</v>
      </c>
      <c r="O276">
        <v>30.366188582039729</v>
      </c>
      <c r="P276">
        <v>29.98451968933303</v>
      </c>
      <c r="Q276">
        <v>29.921858381457529</v>
      </c>
      <c r="R276">
        <v>29.88612259895887</v>
      </c>
      <c r="S276">
        <v>30.43877550099544</v>
      </c>
      <c r="T276">
        <v>27.92899355508537</v>
      </c>
      <c r="U276">
        <v>28.576870804900949</v>
      </c>
      <c r="V276">
        <v>26.49815914360844</v>
      </c>
      <c r="W276">
        <v>25.73380922055652</v>
      </c>
      <c r="X276">
        <v>24.961779583996009</v>
      </c>
      <c r="Y276">
        <v>22.18327369889305</v>
      </c>
      <c r="Z276">
        <v>20.01077237389902</v>
      </c>
      <c r="AA276">
        <v>22.135672747852059</v>
      </c>
      <c r="AB276">
        <v>25.399958917289609</v>
      </c>
      <c r="AC276">
        <v>24.477308042348131</v>
      </c>
      <c r="AD276">
        <v>23.541723598751219</v>
      </c>
      <c r="AE276">
        <v>26.864042770960591</v>
      </c>
      <c r="AF276">
        <v>28.709179681767299</v>
      </c>
      <c r="AG276">
        <v>27.467853665694381</v>
      </c>
      <c r="AH276">
        <v>28.360830629584889</v>
      </c>
      <c r="AI276">
        <v>31.65543229842234</v>
      </c>
      <c r="AJ276">
        <v>32.42927829909263</v>
      </c>
      <c r="AK276">
        <v>31.828624019897561</v>
      </c>
      <c r="AL276">
        <v>33.440030592091283</v>
      </c>
      <c r="AM276">
        <v>30.757042868260271</v>
      </c>
      <c r="AN276">
        <v>31.062424985824919</v>
      </c>
      <c r="AO276">
        <v>28.713866841649871</v>
      </c>
      <c r="AP276">
        <v>25.810018849276339</v>
      </c>
      <c r="AQ276">
        <v>23.64235070799856</v>
      </c>
      <c r="AR276">
        <v>22.69161873908514</v>
      </c>
      <c r="AS276">
        <v>21.338246928930229</v>
      </c>
      <c r="AT276">
        <v>18.934156252656209</v>
      </c>
      <c r="AU276">
        <v>18.37071786839045</v>
      </c>
      <c r="AV276">
        <v>16.13951241518777</v>
      </c>
      <c r="AW276">
        <v>15.623139313211031</v>
      </c>
      <c r="AX276">
        <v>14.203352350765639</v>
      </c>
      <c r="AY276">
        <v>12.53252025731457</v>
      </c>
      <c r="AZ276">
        <v>14.394034910336989</v>
      </c>
      <c r="BA276">
        <v>12.25405051401372</v>
      </c>
      <c r="BB276">
        <v>13.278529060103009</v>
      </c>
      <c r="BC276">
        <v>10.504325442407049</v>
      </c>
      <c r="BD276">
        <v>11.8885911696887</v>
      </c>
      <c r="BE276">
        <v>10.725276499932299</v>
      </c>
      <c r="BF276">
        <v>12.440104903094671</v>
      </c>
      <c r="BG276">
        <v>14.46848685937821</v>
      </c>
      <c r="BH276">
        <v>14.53187104264279</v>
      </c>
      <c r="BI276">
        <v>18.170580865784121</v>
      </c>
      <c r="BJ276">
        <v>18.81634802505523</v>
      </c>
      <c r="BK276">
        <v>18.21839504456965</v>
      </c>
      <c r="BL276">
        <v>20.100832271326482</v>
      </c>
      <c r="BM276">
        <v>18.86215804196328</v>
      </c>
      <c r="BN276">
        <v>19.962654057013559</v>
      </c>
      <c r="BO276">
        <v>17.24291234101711</v>
      </c>
      <c r="BP276">
        <v>14.201981199818571</v>
      </c>
      <c r="BQ276">
        <v>14.024728945687331</v>
      </c>
      <c r="BR276">
        <v>15.606680172285211</v>
      </c>
      <c r="BS276">
        <v>17.375944923945859</v>
      </c>
      <c r="BT276">
        <v>20.872440897029751</v>
      </c>
      <c r="BU276">
        <v>23.611887027512221</v>
      </c>
      <c r="BV276">
        <v>26.902819220297339</v>
      </c>
      <c r="BW276">
        <v>26.577225946287179</v>
      </c>
      <c r="BX276">
        <v>22.860824328969411</v>
      </c>
      <c r="BY276">
        <v>21.685157181814489</v>
      </c>
      <c r="BZ276">
        <v>20.549436707608312</v>
      </c>
      <c r="CA276">
        <v>20.726171329987601</v>
      </c>
      <c r="CB276">
        <v>21.94162644381678</v>
      </c>
      <c r="CC276">
        <v>21.083495867621199</v>
      </c>
      <c r="CD276">
        <v>21.20476156432796</v>
      </c>
      <c r="CE276">
        <v>17.94730392008783</v>
      </c>
      <c r="CF276">
        <v>19.868469342151151</v>
      </c>
      <c r="CG276">
        <v>22.91576856664425</v>
      </c>
      <c r="CH276">
        <v>26.176791266310708</v>
      </c>
      <c r="CI276">
        <v>27.778823229215451</v>
      </c>
      <c r="CJ276">
        <v>30.921818219503201</v>
      </c>
      <c r="CK276">
        <v>31.25398294617824</v>
      </c>
      <c r="CL276">
        <v>34.903968284422909</v>
      </c>
      <c r="CM276">
        <v>34.467625012466407</v>
      </c>
      <c r="CN276">
        <v>31.498979253302799</v>
      </c>
      <c r="CO276">
        <v>31.932655464273569</v>
      </c>
      <c r="CP276">
        <v>34.955913648480148</v>
      </c>
      <c r="CQ276">
        <v>35.05103320873723</v>
      </c>
      <c r="CR276">
        <v>36.218865650376188</v>
      </c>
      <c r="CS276">
        <v>33.527315222069298</v>
      </c>
      <c r="CT276">
        <v>30.64180368385648</v>
      </c>
      <c r="CU276">
        <v>32.266038662965748</v>
      </c>
      <c r="CV276">
        <v>32.410196312271857</v>
      </c>
      <c r="CW276">
        <v>28.83391178803182</v>
      </c>
      <c r="CX276">
        <v>27.697759277602231</v>
      </c>
      <c r="CY276">
        <v>30.306409124144039</v>
      </c>
      <c r="CZ276">
        <v>29.351448431040009</v>
      </c>
      <c r="DA276">
        <v>25.638912476936309</v>
      </c>
      <c r="DB276">
        <v>26.351014667370979</v>
      </c>
      <c r="DC276">
        <v>29.021701087289841</v>
      </c>
      <c r="DD276">
        <v>26.927056448858281</v>
      </c>
      <c r="DE276">
        <v>24.532900541925329</v>
      </c>
      <c r="DF276">
        <v>27.583613341982598</v>
      </c>
      <c r="DG276">
        <v>29.04166961453835</v>
      </c>
      <c r="DH276">
        <v>26.076265089157229</v>
      </c>
      <c r="DI276">
        <v>26.15652771298209</v>
      </c>
      <c r="DJ276">
        <v>22.66022250552718</v>
      </c>
      <c r="DK276">
        <v>24.6533189043585</v>
      </c>
      <c r="DL276">
        <v>27.396098937622501</v>
      </c>
      <c r="DM276">
        <v>30.840103858450291</v>
      </c>
      <c r="DN276">
        <v>34.250910907594857</v>
      </c>
      <c r="DO276">
        <v>36.674532894094241</v>
      </c>
      <c r="DP276">
        <v>39.2545552133762</v>
      </c>
      <c r="DQ276">
        <v>36.686133034158843</v>
      </c>
      <c r="DR276">
        <v>35.300565547877561</v>
      </c>
      <c r="DS276">
        <v>38.828117569617</v>
      </c>
      <c r="DT276">
        <v>39.383240420259988</v>
      </c>
      <c r="DU276">
        <v>36.255298785143118</v>
      </c>
      <c r="DV276">
        <v>37.370372302132623</v>
      </c>
      <c r="DW276">
        <v>40.731348541387632</v>
      </c>
      <c r="DX276">
        <v>39.427896431333998</v>
      </c>
      <c r="DY276">
        <v>37.414136873647109</v>
      </c>
      <c r="DZ276">
        <v>40.714607034822293</v>
      </c>
      <c r="EA276">
        <v>42.672639442621787</v>
      </c>
      <c r="EB276">
        <v>40.203177598294403</v>
      </c>
      <c r="EC276">
        <v>40.69912988013381</v>
      </c>
      <c r="ED276">
        <v>44.355942116023201</v>
      </c>
      <c r="EE276">
        <v>45.789002489680861</v>
      </c>
      <c r="EF276">
        <v>48.74909899680199</v>
      </c>
      <c r="EG276">
        <v>50.01663662222802</v>
      </c>
      <c r="EH276">
        <v>53.195185158057313</v>
      </c>
      <c r="EI276">
        <v>54.991303939804887</v>
      </c>
      <c r="EJ276">
        <v>56.301315606298218</v>
      </c>
      <c r="EK276">
        <v>53.129834838817267</v>
      </c>
      <c r="EL276">
        <v>50.684293237649086</v>
      </c>
      <c r="EM276">
        <v>52.55628196514666</v>
      </c>
      <c r="EN276">
        <v>51.282252378381351</v>
      </c>
      <c r="EO276">
        <v>48.361718362771192</v>
      </c>
      <c r="EP276">
        <v>47.016154277014188</v>
      </c>
      <c r="EQ276">
        <v>43.547636468584606</v>
      </c>
      <c r="ER276">
        <v>43.492339842781512</v>
      </c>
      <c r="ES276">
        <v>41.375018622352307</v>
      </c>
      <c r="ET276">
        <v>38.882005452394047</v>
      </c>
      <c r="EU276">
        <v>35.507853032815149</v>
      </c>
      <c r="EV276">
        <v>36.067668541229558</v>
      </c>
      <c r="EW276">
        <v>34.885777015855624</v>
      </c>
      <c r="EX276">
        <v>31.836735778028501</v>
      </c>
      <c r="EY276">
        <v>32.767918228047392</v>
      </c>
      <c r="EZ276">
        <v>32.55574999904011</v>
      </c>
      <c r="FA276">
        <v>35.656250279579318</v>
      </c>
      <c r="FB276">
        <v>37.691044639277379</v>
      </c>
      <c r="FC276">
        <v>37.574586052277418</v>
      </c>
      <c r="FD276">
        <v>40.039370162378937</v>
      </c>
      <c r="FE276">
        <v>43.1517336963418</v>
      </c>
      <c r="FF276">
        <v>45.133630753574437</v>
      </c>
      <c r="FG276">
        <v>45.382134568572248</v>
      </c>
      <c r="FH276">
        <v>44.825224873947917</v>
      </c>
      <c r="FI276">
        <v>43.379054507907391</v>
      </c>
      <c r="FJ276">
        <v>46.640594282234453</v>
      </c>
      <c r="FK276">
        <v>46.900627820957801</v>
      </c>
      <c r="FL276">
        <v>43.429056229671858</v>
      </c>
      <c r="FM276">
        <v>44.106556440057759</v>
      </c>
      <c r="FN276">
        <v>47.327341695894987</v>
      </c>
      <c r="FO276">
        <v>45.750302009932128</v>
      </c>
      <c r="FP276">
        <v>43.653903044286892</v>
      </c>
      <c r="FQ276">
        <v>46.890129590351961</v>
      </c>
      <c r="FR276">
        <v>48.307575068512811</v>
      </c>
      <c r="FS276">
        <v>45.543530418710411</v>
      </c>
      <c r="FT276">
        <v>45.781208306465658</v>
      </c>
      <c r="FU276">
        <v>49.508850471405623</v>
      </c>
      <c r="FV276">
        <v>48.93497321956967</v>
      </c>
      <c r="FW276">
        <v>46.803664835138719</v>
      </c>
      <c r="FX276">
        <v>49.756960839665453</v>
      </c>
      <c r="FY276">
        <v>50.085693526195683</v>
      </c>
      <c r="FZ276">
        <v>46.349835922039688</v>
      </c>
      <c r="GA276">
        <v>44.746679038784549</v>
      </c>
      <c r="GB276">
        <v>41.740847188335813</v>
      </c>
      <c r="GC276">
        <v>39.776608917804957</v>
      </c>
      <c r="GD276">
        <v>40.747122953651591</v>
      </c>
      <c r="GE276">
        <v>39.866380159226892</v>
      </c>
      <c r="GF276">
        <v>36.25041366660524</v>
      </c>
      <c r="GG276">
        <v>36.054293780352999</v>
      </c>
      <c r="GH276">
        <v>37.521886839550071</v>
      </c>
      <c r="GI276">
        <v>34.923300889234397</v>
      </c>
      <c r="GJ276">
        <v>32.199737793963479</v>
      </c>
      <c r="GK276">
        <v>34.20748004457505</v>
      </c>
      <c r="GL276">
        <v>34.38876528751797</v>
      </c>
      <c r="GM276">
        <v>30.74745382954498</v>
      </c>
      <c r="GN276">
        <v>29.287121401735622</v>
      </c>
      <c r="GO276">
        <v>30.81142207039461</v>
      </c>
      <c r="GP276">
        <v>29.145396789201559</v>
      </c>
      <c r="GQ276">
        <v>27.00011677752525</v>
      </c>
      <c r="GR276">
        <v>23.975061105240169</v>
      </c>
      <c r="GS276">
        <v>24.495809315064491</v>
      </c>
      <c r="GT276">
        <v>21.90158672334039</v>
      </c>
      <c r="GU276">
        <v>19.415186324112369</v>
      </c>
      <c r="GV276">
        <v>15.737224660021869</v>
      </c>
      <c r="GW276">
        <v>15.18982281002646</v>
      </c>
      <c r="GX276">
        <v>12.38776408396609</v>
      </c>
      <c r="GY276">
        <v>13.26234873617792</v>
      </c>
      <c r="GZ276">
        <v>13.4318299944572</v>
      </c>
      <c r="HA276">
        <v>15.906426059929361</v>
      </c>
      <c r="HB276">
        <v>18.20750792942296</v>
      </c>
      <c r="HC276">
        <v>20.160504854789721</v>
      </c>
      <c r="HD276">
        <v>22.70743783433085</v>
      </c>
      <c r="HE276">
        <v>20.286742789319341</v>
      </c>
      <c r="HF276">
        <v>21.20355425394526</v>
      </c>
      <c r="HG276">
        <v>19.292258395532659</v>
      </c>
      <c r="HH276">
        <v>18.47659227238616</v>
      </c>
      <c r="HI276">
        <v>17.28758543001307</v>
      </c>
      <c r="HJ276">
        <v>15.650702252614741</v>
      </c>
      <c r="HK276">
        <v>16.959853153845419</v>
      </c>
      <c r="HL276">
        <v>16.42735541710838</v>
      </c>
      <c r="HM276">
        <v>19.58422990571751</v>
      </c>
      <c r="HN276">
        <v>21.743441631903639</v>
      </c>
      <c r="HO276">
        <v>23.48136584613426</v>
      </c>
      <c r="HP276">
        <v>21.030412026396441</v>
      </c>
      <c r="HQ276">
        <v>19.065285862005851</v>
      </c>
      <c r="HR276">
        <v>20.405065106487658</v>
      </c>
      <c r="HS276">
        <v>19.963918703501079</v>
      </c>
      <c r="HT276">
        <v>21.539806614730789</v>
      </c>
      <c r="HU276">
        <v>23.11749843733098</v>
      </c>
      <c r="HV276">
        <v>22.28960345093649</v>
      </c>
      <c r="HW276">
        <v>25.448355113837909</v>
      </c>
      <c r="HX276">
        <v>25.496513408699641</v>
      </c>
      <c r="HY276">
        <v>22.963783377309589</v>
      </c>
      <c r="HZ276">
        <v>25.873213387594522</v>
      </c>
      <c r="IA276">
        <v>26.86644503837455</v>
      </c>
      <c r="IB276">
        <v>24.673498272437989</v>
      </c>
      <c r="IC276">
        <v>25.67289670060627</v>
      </c>
      <c r="ID276">
        <v>24.613324115202321</v>
      </c>
      <c r="IE276">
        <v>23.91896672099362</v>
      </c>
      <c r="IF276">
        <v>22.98767254421378</v>
      </c>
      <c r="IG276">
        <v>24.168793701796542</v>
      </c>
      <c r="IH276">
        <v>22.93758213064315</v>
      </c>
      <c r="II276">
        <v>26.402888591970392</v>
      </c>
      <c r="IJ276">
        <v>25.90508069858112</v>
      </c>
      <c r="IK276">
        <v>22.72361491928606</v>
      </c>
      <c r="IL276">
        <v>23.470734245012451</v>
      </c>
      <c r="IM276">
        <v>20.066000822286441</v>
      </c>
      <c r="IN276">
        <v>16.449235544547349</v>
      </c>
      <c r="IO276">
        <v>14.103621733441379</v>
      </c>
      <c r="IP276">
        <v>11.328416879688</v>
      </c>
      <c r="IQ276">
        <v>11.81492539121597</v>
      </c>
      <c r="IR276">
        <v>9.6123325993226061</v>
      </c>
      <c r="IS276">
        <v>9.6121729593261112</v>
      </c>
      <c r="IT276">
        <v>12.39245286454622</v>
      </c>
      <c r="IU276">
        <v>12.984500991566829</v>
      </c>
      <c r="IV276">
        <v>16.473288833745372</v>
      </c>
      <c r="IW276">
        <v>18.52705597228012</v>
      </c>
      <c r="IX276">
        <v>21.504224724458211</v>
      </c>
      <c r="IY276">
        <v>24.36277285121708</v>
      </c>
      <c r="IZ276">
        <v>27.075243175269922</v>
      </c>
      <c r="JA276">
        <v>29.206808213154691</v>
      </c>
      <c r="JB276">
        <v>30.883069568940201</v>
      </c>
      <c r="JC276">
        <v>31.89755797862902</v>
      </c>
      <c r="JD276">
        <v>28.94255615870858</v>
      </c>
      <c r="JE276">
        <v>26.459746880875489</v>
      </c>
      <c r="JF276">
        <v>22.903479429990551</v>
      </c>
      <c r="JG276">
        <v>20.716460387817222</v>
      </c>
      <c r="JH276">
        <v>17.905867222784821</v>
      </c>
      <c r="JI276">
        <v>15.378893133122419</v>
      </c>
      <c r="JJ276">
        <v>12.644371593717111</v>
      </c>
      <c r="JK276">
        <v>9.5822214543392814</v>
      </c>
      <c r="JL276">
        <v>8.9067481720322572</v>
      </c>
      <c r="JM276">
        <v>5.7430581574627979</v>
      </c>
      <c r="JN276">
        <v>3.8345415632119488</v>
      </c>
      <c r="JO276">
        <v>0</v>
      </c>
      <c r="JP276">
        <v>3.8270765605093442</v>
      </c>
      <c r="JQ276">
        <v>5.768638140843998</v>
      </c>
      <c r="JR276">
        <v>4.9758698737004847</v>
      </c>
      <c r="JS276">
        <v>6.6298674194888783</v>
      </c>
      <c r="JT276">
        <v>8.9254690072847165</v>
      </c>
      <c r="JU276">
        <v>10.12623232006851</v>
      </c>
      <c r="JV276">
        <v>10.96822834372079</v>
      </c>
      <c r="JW276">
        <v>12.978483193347371</v>
      </c>
      <c r="JX276">
        <v>14.703685014308491</v>
      </c>
      <c r="JY276">
        <v>15.651535228213239</v>
      </c>
      <c r="JZ276">
        <v>17.058773461184131</v>
      </c>
      <c r="KA276">
        <v>18.98808492186614</v>
      </c>
      <c r="KB276">
        <v>20.27647614848301</v>
      </c>
      <c r="KC276">
        <v>21.677411676673952</v>
      </c>
      <c r="KD276">
        <v>23.156467455119319</v>
      </c>
      <c r="KE276">
        <v>24.526428908424482</v>
      </c>
      <c r="KF276">
        <v>26.409245199361539</v>
      </c>
      <c r="KG276">
        <v>27.887510788881819</v>
      </c>
      <c r="KH276">
        <v>29.5096992529575</v>
      </c>
      <c r="KI276">
        <v>31.413361074549162</v>
      </c>
      <c r="KJ276">
        <v>31.632084645182651</v>
      </c>
      <c r="KK276">
        <v>32.652370342748483</v>
      </c>
    </row>
    <row r="277" spans="1:297" x14ac:dyDescent="0.25">
      <c r="A277">
        <v>38.656775059489902</v>
      </c>
      <c r="B277">
        <v>35.02776433059924</v>
      </c>
      <c r="C277">
        <v>34.682944583757603</v>
      </c>
      <c r="D277">
        <v>32.613394196250113</v>
      </c>
      <c r="E277">
        <v>29.48707428688035</v>
      </c>
      <c r="F277">
        <v>29.516537923679319</v>
      </c>
      <c r="G277">
        <v>26.81610579483905</v>
      </c>
      <c r="H277">
        <v>26.668585901768409</v>
      </c>
      <c r="I277">
        <v>25.16186417974631</v>
      </c>
      <c r="J277">
        <v>25.453314715376472</v>
      </c>
      <c r="K277">
        <v>25.603093680256691</v>
      </c>
      <c r="L277">
        <v>26.143736573030271</v>
      </c>
      <c r="M277">
        <v>29.83189435822004</v>
      </c>
      <c r="N277">
        <v>30.375295587039162</v>
      </c>
      <c r="O277">
        <v>30.111830465782049</v>
      </c>
      <c r="P277">
        <v>30.0905075729872</v>
      </c>
      <c r="Q277">
        <v>30.50081864475116</v>
      </c>
      <c r="R277">
        <v>30.842015546977471</v>
      </c>
      <c r="S277">
        <v>31.835563651363241</v>
      </c>
      <c r="T277">
        <v>29.54182069541416</v>
      </c>
      <c r="U277">
        <v>30.584285997878059</v>
      </c>
      <c r="V277">
        <v>28.86765215600326</v>
      </c>
      <c r="W277">
        <v>28.096626737030199</v>
      </c>
      <c r="X277">
        <v>26.882333436664322</v>
      </c>
      <c r="Y277">
        <v>23.93513908461783</v>
      </c>
      <c r="Z277">
        <v>21.315081421378629</v>
      </c>
      <c r="AA277">
        <v>23.12393156450694</v>
      </c>
      <c r="AB277">
        <v>26.528221764754601</v>
      </c>
      <c r="AC277">
        <v>25.43209370067672</v>
      </c>
      <c r="AD277">
        <v>23.977583635554272</v>
      </c>
      <c r="AE277">
        <v>27.324027686269091</v>
      </c>
      <c r="AF277">
        <v>29.235067726961059</v>
      </c>
      <c r="AG277">
        <v>27.601324931966591</v>
      </c>
      <c r="AH277">
        <v>28.160666345099159</v>
      </c>
      <c r="AI277">
        <v>31.662196970519911</v>
      </c>
      <c r="AJ277">
        <v>32.402200974625167</v>
      </c>
      <c r="AK277">
        <v>31.358203073518101</v>
      </c>
      <c r="AL277">
        <v>32.876740121246819</v>
      </c>
      <c r="AM277">
        <v>29.944283811772831</v>
      </c>
      <c r="AN277">
        <v>30.202700359404961</v>
      </c>
      <c r="AO277">
        <v>27.533254329991571</v>
      </c>
      <c r="AP277">
        <v>24.992169213575689</v>
      </c>
      <c r="AQ277">
        <v>22.6030996989351</v>
      </c>
      <c r="AR277">
        <v>21.223832311814</v>
      </c>
      <c r="AS277">
        <v>20.27463225313841</v>
      </c>
      <c r="AT277">
        <v>18.429771295379659</v>
      </c>
      <c r="AU277">
        <v>18.298000437206241</v>
      </c>
      <c r="AV277">
        <v>15.91495114664195</v>
      </c>
      <c r="AW277">
        <v>15.97540800730923</v>
      </c>
      <c r="AX277">
        <v>14.81015249752682</v>
      </c>
      <c r="AY277">
        <v>14.076646866352799</v>
      </c>
      <c r="AZ277">
        <v>16.372553435551829</v>
      </c>
      <c r="BA277">
        <v>14.03699273348818</v>
      </c>
      <c r="BB277">
        <v>14.097912930643311</v>
      </c>
      <c r="BC277">
        <v>10.79860333561707</v>
      </c>
      <c r="BD277">
        <v>11.537667485241551</v>
      </c>
      <c r="BE277">
        <v>10.88133461483471</v>
      </c>
      <c r="BF277">
        <v>12.49746938383927</v>
      </c>
      <c r="BG277">
        <v>15.308435419728561</v>
      </c>
      <c r="BH277">
        <v>15.76723853437881</v>
      </c>
      <c r="BI277">
        <v>19.218509151336381</v>
      </c>
      <c r="BJ277">
        <v>20.396351781629971</v>
      </c>
      <c r="BK277">
        <v>20.317953563289791</v>
      </c>
      <c r="BL277">
        <v>22.379297955923459</v>
      </c>
      <c r="BM277">
        <v>20.854967010283179</v>
      </c>
      <c r="BN277">
        <v>22.40328364325195</v>
      </c>
      <c r="BO277">
        <v>20.036966861279179</v>
      </c>
      <c r="BP277">
        <v>16.69680607182104</v>
      </c>
      <c r="BQ277">
        <v>16.60469153582806</v>
      </c>
      <c r="BR277">
        <v>17.488545994450199</v>
      </c>
      <c r="BS277">
        <v>19.125238011590859</v>
      </c>
      <c r="BT277">
        <v>22.806887687713989</v>
      </c>
      <c r="BU277">
        <v>25.126150560720589</v>
      </c>
      <c r="BV277">
        <v>28.423176968804881</v>
      </c>
      <c r="BW277">
        <v>27.76294883473296</v>
      </c>
      <c r="BX277">
        <v>24.07475885652855</v>
      </c>
      <c r="BY277">
        <v>22.332625036031931</v>
      </c>
      <c r="BZ277">
        <v>20.855186357354849</v>
      </c>
      <c r="CA277">
        <v>20.339713395227569</v>
      </c>
      <c r="CB277">
        <v>21.321115730655372</v>
      </c>
      <c r="CC277">
        <v>19.83310285860485</v>
      </c>
      <c r="CD277">
        <v>19.553424508254309</v>
      </c>
      <c r="CE277">
        <v>16.233278319550859</v>
      </c>
      <c r="CF277">
        <v>17.794100061537261</v>
      </c>
      <c r="CG277">
        <v>20.47021489872543</v>
      </c>
      <c r="CH277">
        <v>23.739482260571741</v>
      </c>
      <c r="CI277">
        <v>25.049668480840221</v>
      </c>
      <c r="CJ277">
        <v>28.201325163899661</v>
      </c>
      <c r="CK277">
        <v>28.70216397765158</v>
      </c>
      <c r="CL277">
        <v>32.405334637988233</v>
      </c>
      <c r="CM277">
        <v>32.142750489029403</v>
      </c>
      <c r="CN277">
        <v>29.39932191394897</v>
      </c>
      <c r="CO277">
        <v>29.933063424915279</v>
      </c>
      <c r="CP277">
        <v>33.175615201530178</v>
      </c>
      <c r="CQ277">
        <v>33.522471537761056</v>
      </c>
      <c r="CR277">
        <v>34.570967964464053</v>
      </c>
      <c r="CS277">
        <v>32.120560409183398</v>
      </c>
      <c r="CT277">
        <v>29.063568982490789</v>
      </c>
      <c r="CU277">
        <v>30.31702848235625</v>
      </c>
      <c r="CV277">
        <v>30.580587600633191</v>
      </c>
      <c r="CW277">
        <v>27.16140036890588</v>
      </c>
      <c r="CX277">
        <v>25.6159605324493</v>
      </c>
      <c r="CY277">
        <v>28.02981336006361</v>
      </c>
      <c r="CZ277">
        <v>27.322904860208411</v>
      </c>
      <c r="DA277">
        <v>23.530869639688209</v>
      </c>
      <c r="DB277">
        <v>23.788424516978839</v>
      </c>
      <c r="DC277">
        <v>26.482291007388319</v>
      </c>
      <c r="DD277">
        <v>24.59500302907076</v>
      </c>
      <c r="DE277">
        <v>21.871561946966661</v>
      </c>
      <c r="DF277">
        <v>24.670716933238889</v>
      </c>
      <c r="DG277">
        <v>26.37193707333612</v>
      </c>
      <c r="DH277">
        <v>23.455854152002221</v>
      </c>
      <c r="DI277">
        <v>23.14828375927684</v>
      </c>
      <c r="DJ277">
        <v>19.615485387825611</v>
      </c>
      <c r="DK277">
        <v>21.36776548916616</v>
      </c>
      <c r="DL277">
        <v>23.950813138597201</v>
      </c>
      <c r="DM277">
        <v>27.43541399359594</v>
      </c>
      <c r="DN277">
        <v>30.765157386238091</v>
      </c>
      <c r="DO277">
        <v>33.32511323311595</v>
      </c>
      <c r="DP277">
        <v>35.879119805257211</v>
      </c>
      <c r="DQ277">
        <v>33.343926733364803</v>
      </c>
      <c r="DR277">
        <v>32.126252987237713</v>
      </c>
      <c r="DS277">
        <v>35.735940242282702</v>
      </c>
      <c r="DT277">
        <v>36.261000275778393</v>
      </c>
      <c r="DU277">
        <v>33.269334303529433</v>
      </c>
      <c r="DV277">
        <v>34.561287895563147</v>
      </c>
      <c r="DW277">
        <v>37.925517913404953</v>
      </c>
      <c r="DX277">
        <v>36.725573787212639</v>
      </c>
      <c r="DY277">
        <v>34.908541146831112</v>
      </c>
      <c r="DZ277">
        <v>38.281137404732377</v>
      </c>
      <c r="EA277">
        <v>40.226674458622597</v>
      </c>
      <c r="EB277">
        <v>37.96016952016943</v>
      </c>
      <c r="EC277">
        <v>38.624130928734182</v>
      </c>
      <c r="ED277">
        <v>42.21394530247084</v>
      </c>
      <c r="EE277">
        <v>43.579220529972773</v>
      </c>
      <c r="EF277">
        <v>46.373156825905227</v>
      </c>
      <c r="EG277">
        <v>47.54545656527025</v>
      </c>
      <c r="EH277">
        <v>50.826846164207353</v>
      </c>
      <c r="EI277">
        <v>52.546223784397682</v>
      </c>
      <c r="EJ277">
        <v>54.049349339284369</v>
      </c>
      <c r="EK277">
        <v>51.007347166854323</v>
      </c>
      <c r="EL277">
        <v>48.405462687593442</v>
      </c>
      <c r="EM277">
        <v>50.237402450763717</v>
      </c>
      <c r="EN277">
        <v>48.8187515407758</v>
      </c>
      <c r="EO277">
        <v>45.992188293230839</v>
      </c>
      <c r="EP277">
        <v>44.772540066429102</v>
      </c>
      <c r="EQ277">
        <v>41.216183726783832</v>
      </c>
      <c r="ER277">
        <v>41.197888416762332</v>
      </c>
      <c r="ES277">
        <v>39.324088152174618</v>
      </c>
      <c r="ET277">
        <v>36.710981940013539</v>
      </c>
      <c r="EU277">
        <v>33.22892799956086</v>
      </c>
      <c r="EV277">
        <v>33.4950284221405</v>
      </c>
      <c r="EW277">
        <v>32.090020271106091</v>
      </c>
      <c r="EX277">
        <v>29.000461548051259</v>
      </c>
      <c r="EY277">
        <v>30.018646371880259</v>
      </c>
      <c r="EZ277">
        <v>29.521931322323749</v>
      </c>
      <c r="FA277">
        <v>32.551924966121433</v>
      </c>
      <c r="FB277">
        <v>34.789486932117867</v>
      </c>
      <c r="FC277">
        <v>34.619183034843559</v>
      </c>
      <c r="FD277">
        <v>36.906561151101577</v>
      </c>
      <c r="FE277">
        <v>40.106573550977892</v>
      </c>
      <c r="FF277">
        <v>41.935572894620151</v>
      </c>
      <c r="FG277">
        <v>42.308833226644303</v>
      </c>
      <c r="FH277">
        <v>41.959633768659131</v>
      </c>
      <c r="FI277">
        <v>40.6609207101856</v>
      </c>
      <c r="FJ277">
        <v>43.92983300673928</v>
      </c>
      <c r="FK277">
        <v>43.97256282046795</v>
      </c>
      <c r="FL277">
        <v>40.475549928320923</v>
      </c>
      <c r="FM277">
        <v>41.335322401065177</v>
      </c>
      <c r="FN277">
        <v>44.470301584315798</v>
      </c>
      <c r="FO277">
        <v>42.716140099498688</v>
      </c>
      <c r="FP277">
        <v>40.749438474658767</v>
      </c>
      <c r="FQ277">
        <v>44.090159015363056</v>
      </c>
      <c r="FR277">
        <v>45.334736725826481</v>
      </c>
      <c r="FS277">
        <v>42.569368611714218</v>
      </c>
      <c r="FT277">
        <v>43.02482029015345</v>
      </c>
      <c r="FU277">
        <v>46.727390596950741</v>
      </c>
      <c r="FV277">
        <v>46.027326785291358</v>
      </c>
      <c r="FW277">
        <v>44.04967519744045</v>
      </c>
      <c r="FX277">
        <v>47.13954478991073</v>
      </c>
      <c r="FY277">
        <v>47.573331047972673</v>
      </c>
      <c r="FZ277">
        <v>43.852036269710439</v>
      </c>
      <c r="GA277">
        <v>42.481156599132277</v>
      </c>
      <c r="GB277">
        <v>39.585640969927468</v>
      </c>
      <c r="GC277">
        <v>37.662610345009277</v>
      </c>
      <c r="GD277">
        <v>38.35674118065819</v>
      </c>
      <c r="GE277">
        <v>37.348808923444928</v>
      </c>
      <c r="GF277">
        <v>33.840045626446781</v>
      </c>
      <c r="GG277">
        <v>33.537214598114737</v>
      </c>
      <c r="GH277">
        <v>34.736182331971953</v>
      </c>
      <c r="GI277">
        <v>32.118331805995147</v>
      </c>
      <c r="GJ277">
        <v>29.432561509321609</v>
      </c>
      <c r="GK277">
        <v>31.262335741271801</v>
      </c>
      <c r="GL277">
        <v>31.241362918413159</v>
      </c>
      <c r="GM277">
        <v>27.615605841625129</v>
      </c>
      <c r="GN277">
        <v>26.16056977590511</v>
      </c>
      <c r="GO277">
        <v>27.443704870151919</v>
      </c>
      <c r="GP277">
        <v>25.668236499611741</v>
      </c>
      <c r="GQ277">
        <v>23.36801953525373</v>
      </c>
      <c r="GR277">
        <v>20.414134808999371</v>
      </c>
      <c r="GS277">
        <v>21.190681371772829</v>
      </c>
      <c r="GT277">
        <v>18.799611644925012</v>
      </c>
      <c r="GU277">
        <v>16.03094442008954</v>
      </c>
      <c r="GV277">
        <v>12.37024409621735</v>
      </c>
      <c r="GW277">
        <v>11.49366773488776</v>
      </c>
      <c r="GX277">
        <v>8.5916624700927375</v>
      </c>
      <c r="GY277">
        <v>9.7115305178946887</v>
      </c>
      <c r="GZ277">
        <v>10.08777805069084</v>
      </c>
      <c r="HA277">
        <v>13.001009537724361</v>
      </c>
      <c r="HB277">
        <v>15.54405925104507</v>
      </c>
      <c r="HC277">
        <v>18.02200463322546</v>
      </c>
      <c r="HD277">
        <v>20.347946874316339</v>
      </c>
      <c r="HE277">
        <v>17.95400027848947</v>
      </c>
      <c r="HF277">
        <v>18.345204550508559</v>
      </c>
      <c r="HG277">
        <v>16.138549779952349</v>
      </c>
      <c r="HH277">
        <v>14.97033817253304</v>
      </c>
      <c r="HI277">
        <v>13.530163081057079</v>
      </c>
      <c r="HJ277">
        <v>11.892401355487459</v>
      </c>
      <c r="HK277">
        <v>13.279395468167969</v>
      </c>
      <c r="HL277">
        <v>13.124100007238599</v>
      </c>
      <c r="HM277">
        <v>16.45785083174593</v>
      </c>
      <c r="HN277">
        <v>18.992007608465201</v>
      </c>
      <c r="HO277">
        <v>20.54411460735167</v>
      </c>
      <c r="HP277">
        <v>18.057361407470371</v>
      </c>
      <c r="HQ277">
        <v>15.817831899473459</v>
      </c>
      <c r="HR277">
        <v>16.833033030324628</v>
      </c>
      <c r="HS277">
        <v>16.312248680056349</v>
      </c>
      <c r="HT277">
        <v>17.762287409002258</v>
      </c>
      <c r="HU277">
        <v>19.43533351913468</v>
      </c>
      <c r="HV277">
        <v>18.68543553145069</v>
      </c>
      <c r="HW277">
        <v>21.828070116251691</v>
      </c>
      <c r="HX277">
        <v>21.725010724968591</v>
      </c>
      <c r="HY277">
        <v>19.169167013722841</v>
      </c>
      <c r="HZ277">
        <v>22.08090777119455</v>
      </c>
      <c r="IA277">
        <v>23.05223151887904</v>
      </c>
      <c r="IB277">
        <v>20.91362125505767</v>
      </c>
      <c r="IC277">
        <v>22.008156715181759</v>
      </c>
      <c r="ID277">
        <v>21.12460657621817</v>
      </c>
      <c r="IE277">
        <v>20.517607414121169</v>
      </c>
      <c r="IF277">
        <v>19.92062333362086</v>
      </c>
      <c r="IG277">
        <v>21.252910341880241</v>
      </c>
      <c r="IH277">
        <v>20.457274720744209</v>
      </c>
      <c r="II277">
        <v>24.01141997050571</v>
      </c>
      <c r="IJ277">
        <v>23.382741434656459</v>
      </c>
      <c r="IK277">
        <v>20.477864146438719</v>
      </c>
      <c r="IL277">
        <v>21.75258092732906</v>
      </c>
      <c r="IM277">
        <v>18.64363757425037</v>
      </c>
      <c r="IN277">
        <v>14.92543684452821</v>
      </c>
      <c r="IO277">
        <v>13.274569409212489</v>
      </c>
      <c r="IP277">
        <v>10.740082029481901</v>
      </c>
      <c r="IQ277">
        <v>12.035240130549949</v>
      </c>
      <c r="IR277">
        <v>10.389837582946139</v>
      </c>
      <c r="IS277">
        <v>9.0660442310855771</v>
      </c>
      <c r="IT277">
        <v>11.3451502854744</v>
      </c>
      <c r="IU277">
        <v>11.204929495539</v>
      </c>
      <c r="IV277">
        <v>14.722279103454049</v>
      </c>
      <c r="IW277">
        <v>16.351075560953181</v>
      </c>
      <c r="IX277">
        <v>19.660228330311931</v>
      </c>
      <c r="IY277">
        <v>22.15150374128131</v>
      </c>
      <c r="IZ277">
        <v>25.03081393003432</v>
      </c>
      <c r="JA277">
        <v>26.87997129834778</v>
      </c>
      <c r="JB277">
        <v>28.868866153695748</v>
      </c>
      <c r="JC277">
        <v>29.713795213671371</v>
      </c>
      <c r="JD277">
        <v>26.54821346154953</v>
      </c>
      <c r="JE277">
        <v>24.1579775229633</v>
      </c>
      <c r="JF277">
        <v>20.77254170774486</v>
      </c>
      <c r="JG277">
        <v>18.188364412447871</v>
      </c>
      <c r="JH277">
        <v>15.607623970354989</v>
      </c>
      <c r="JI277">
        <v>12.83411333127458</v>
      </c>
      <c r="JJ277">
        <v>10.45342824149092</v>
      </c>
      <c r="JK277">
        <v>7.0542142723339438</v>
      </c>
      <c r="JL277">
        <v>7.2199193901317162</v>
      </c>
      <c r="JM277">
        <v>5.6027909116796417</v>
      </c>
      <c r="JN277">
        <v>5.1705680538989096</v>
      </c>
      <c r="JO277">
        <v>3.8270765605093442</v>
      </c>
      <c r="JP277">
        <v>0</v>
      </c>
      <c r="JQ277">
        <v>3.8346031085367982</v>
      </c>
      <c r="JR277">
        <v>5.1700628622870779</v>
      </c>
      <c r="JS277">
        <v>5.3594750675789227</v>
      </c>
      <c r="JT277">
        <v>6.2776140371959794</v>
      </c>
      <c r="JU277">
        <v>8.6400322916063228</v>
      </c>
      <c r="JV277">
        <v>10.03294822073752</v>
      </c>
      <c r="JW277">
        <v>11.018476165060211</v>
      </c>
      <c r="JX277">
        <v>12.575869353647089</v>
      </c>
      <c r="JY277">
        <v>14.360958324568729</v>
      </c>
      <c r="JZ277">
        <v>15.64170997685356</v>
      </c>
      <c r="KA277">
        <v>16.890008229719729</v>
      </c>
      <c r="KB277">
        <v>18.4042786873053</v>
      </c>
      <c r="KC277">
        <v>20.32256622575013</v>
      </c>
      <c r="KD277">
        <v>21.45394075688661</v>
      </c>
      <c r="KE277">
        <v>22.445876681475369</v>
      </c>
      <c r="KF277">
        <v>24.702141506355279</v>
      </c>
      <c r="KG277">
        <v>26.388785894769779</v>
      </c>
      <c r="KH277">
        <v>27.588329144766991</v>
      </c>
      <c r="KI277">
        <v>29.485465656828278</v>
      </c>
      <c r="KJ277">
        <v>30.07723085657987</v>
      </c>
      <c r="KK277">
        <v>31.311745943016341</v>
      </c>
    </row>
    <row r="278" spans="1:297" x14ac:dyDescent="0.25">
      <c r="A278">
        <v>40.302069835183403</v>
      </c>
      <c r="B278">
        <v>36.800531667355017</v>
      </c>
      <c r="C278">
        <v>36.709471366392627</v>
      </c>
      <c r="D278">
        <v>34.59286449544183</v>
      </c>
      <c r="E278">
        <v>31.679459922795399</v>
      </c>
      <c r="F278">
        <v>31.904206650534341</v>
      </c>
      <c r="G278">
        <v>29.15702798640493</v>
      </c>
      <c r="H278">
        <v>29.135524381757751</v>
      </c>
      <c r="I278">
        <v>27.371305047439741</v>
      </c>
      <c r="J278">
        <v>27.746548524095751</v>
      </c>
      <c r="K278">
        <v>27.572730677247041</v>
      </c>
      <c r="L278">
        <v>28.18745325495016</v>
      </c>
      <c r="M278">
        <v>31.909804700123129</v>
      </c>
      <c r="N278">
        <v>32.508339899170487</v>
      </c>
      <c r="O278">
        <v>32.451544940110317</v>
      </c>
      <c r="P278">
        <v>32.215866727437273</v>
      </c>
      <c r="Q278">
        <v>32.703611314348748</v>
      </c>
      <c r="R278">
        <v>32.816210719703761</v>
      </c>
      <c r="S278">
        <v>33.798329929154782</v>
      </c>
      <c r="T278">
        <v>31.260962925028391</v>
      </c>
      <c r="U278">
        <v>32.097838104769608</v>
      </c>
      <c r="V278">
        <v>30.423860208724331</v>
      </c>
      <c r="W278">
        <v>29.20077740403498</v>
      </c>
      <c r="X278">
        <v>27.970184661528432</v>
      </c>
      <c r="Y278">
        <v>24.732705998333461</v>
      </c>
      <c r="Z278">
        <v>22.263857370186329</v>
      </c>
      <c r="AA278">
        <v>23.58239457731127</v>
      </c>
      <c r="AB278">
        <v>27.204473621079298</v>
      </c>
      <c r="AC278">
        <v>26.589522654609659</v>
      </c>
      <c r="AD278">
        <v>24.91080669107285</v>
      </c>
      <c r="AE278">
        <v>27.961217534292022</v>
      </c>
      <c r="AF278">
        <v>30.28248090893479</v>
      </c>
      <c r="AG278">
        <v>28.87439746557493</v>
      </c>
      <c r="AH278">
        <v>29.028882617145289</v>
      </c>
      <c r="AI278">
        <v>32.461012553523339</v>
      </c>
      <c r="AJ278">
        <v>33.613590123638978</v>
      </c>
      <c r="AK278">
        <v>32.545734728225128</v>
      </c>
      <c r="AL278">
        <v>33.660837185073099</v>
      </c>
      <c r="AM278">
        <v>30.556756732349719</v>
      </c>
      <c r="AN278">
        <v>30.338285877748589</v>
      </c>
      <c r="AO278">
        <v>27.48911164443113</v>
      </c>
      <c r="AP278">
        <v>25.082377259741541</v>
      </c>
      <c r="AQ278">
        <v>22.270466654293529</v>
      </c>
      <c r="AR278">
        <v>21.29168309457943</v>
      </c>
      <c r="AS278">
        <v>20.909516350217189</v>
      </c>
      <c r="AT278">
        <v>19.38467314658671</v>
      </c>
      <c r="AU278">
        <v>19.89875274985846</v>
      </c>
      <c r="AV278">
        <v>18.08124843587964</v>
      </c>
      <c r="AW278">
        <v>18.677481896658339</v>
      </c>
      <c r="AX278">
        <v>18.006780889431621</v>
      </c>
      <c r="AY278">
        <v>17.207661607551451</v>
      </c>
      <c r="AZ278">
        <v>19.616043918180861</v>
      </c>
      <c r="BA278">
        <v>17.507276601459179</v>
      </c>
      <c r="BB278">
        <v>17.778300424956271</v>
      </c>
      <c r="BC278">
        <v>14.424442138259639</v>
      </c>
      <c r="BD278">
        <v>14.75882563078784</v>
      </c>
      <c r="BE278">
        <v>13.463408409463041</v>
      </c>
      <c r="BF278">
        <v>14.18457218248051</v>
      </c>
      <c r="BG278">
        <v>16.755270872176311</v>
      </c>
      <c r="BH278">
        <v>16.447659711946859</v>
      </c>
      <c r="BI278">
        <v>19.557180497198459</v>
      </c>
      <c r="BJ278">
        <v>20.34970616495481</v>
      </c>
      <c r="BK278">
        <v>20.808170174236849</v>
      </c>
      <c r="BL278">
        <v>23.371569010231209</v>
      </c>
      <c r="BM278">
        <v>22.365033646297061</v>
      </c>
      <c r="BN278">
        <v>24.146544535398849</v>
      </c>
      <c r="BO278">
        <v>21.520089079741279</v>
      </c>
      <c r="BP278">
        <v>18.474450790212948</v>
      </c>
      <c r="BQ278">
        <v>18.997968049241479</v>
      </c>
      <c r="BR278">
        <v>20.144910771706101</v>
      </c>
      <c r="BS278">
        <v>22.20527464365167</v>
      </c>
      <c r="BT278">
        <v>25.775348901615281</v>
      </c>
      <c r="BU278">
        <v>28.218093397676601</v>
      </c>
      <c r="BV278">
        <v>31.359336600125971</v>
      </c>
      <c r="BW278">
        <v>30.531991173194061</v>
      </c>
      <c r="BX278">
        <v>26.772707016661581</v>
      </c>
      <c r="BY278">
        <v>25.138559027915669</v>
      </c>
      <c r="BZ278">
        <v>23.30154730913808</v>
      </c>
      <c r="CA278">
        <v>22.652726679143939</v>
      </c>
      <c r="CB278">
        <v>23.09566602200508</v>
      </c>
      <c r="CC278">
        <v>21.406510925417059</v>
      </c>
      <c r="CD278">
        <v>20.521898620741698</v>
      </c>
      <c r="CE278">
        <v>16.895067564233049</v>
      </c>
      <c r="CF278">
        <v>17.754754461833588</v>
      </c>
      <c r="CG278">
        <v>20.384366092670142</v>
      </c>
      <c r="CH278">
        <v>23.259216345354371</v>
      </c>
      <c r="CI278">
        <v>24.206963254402641</v>
      </c>
      <c r="CJ278">
        <v>27.619399522799181</v>
      </c>
      <c r="CK278">
        <v>28.563324281322711</v>
      </c>
      <c r="CL278">
        <v>32.142654090787211</v>
      </c>
      <c r="CM278">
        <v>31.506699192393981</v>
      </c>
      <c r="CN278">
        <v>28.909120083461541</v>
      </c>
      <c r="CO278">
        <v>29.91840762808074</v>
      </c>
      <c r="CP278">
        <v>33.129446433648717</v>
      </c>
      <c r="CQ278">
        <v>33.835379634341329</v>
      </c>
      <c r="CR278">
        <v>35.228525955537783</v>
      </c>
      <c r="CS278">
        <v>33.018127051666617</v>
      </c>
      <c r="CT278">
        <v>29.7351236587306</v>
      </c>
      <c r="CU278">
        <v>31.016348995328251</v>
      </c>
      <c r="CV278">
        <v>31.734381528556689</v>
      </c>
      <c r="CW278">
        <v>28.447481312059949</v>
      </c>
      <c r="CX278">
        <v>26.645557622237899</v>
      </c>
      <c r="CY278">
        <v>29.250179794319219</v>
      </c>
      <c r="CZ278">
        <v>28.994363262537782</v>
      </c>
      <c r="DA278">
        <v>25.210323936831919</v>
      </c>
      <c r="DB278">
        <v>25.181272048885859</v>
      </c>
      <c r="DC278">
        <v>28.172710909672851</v>
      </c>
      <c r="DD278">
        <v>26.709284172362239</v>
      </c>
      <c r="DE278">
        <v>23.80450774538302</v>
      </c>
      <c r="DF278">
        <v>26.40995109802364</v>
      </c>
      <c r="DG278">
        <v>28.520679550108898</v>
      </c>
      <c r="DH278">
        <v>25.86262486678411</v>
      </c>
      <c r="DI278">
        <v>25.217749741005839</v>
      </c>
      <c r="DJ278">
        <v>21.589272475004812</v>
      </c>
      <c r="DK278">
        <v>22.775473233283211</v>
      </c>
      <c r="DL278">
        <v>25.229757410645082</v>
      </c>
      <c r="DM278">
        <v>28.617113306551381</v>
      </c>
      <c r="DN278">
        <v>31.857890608136639</v>
      </c>
      <c r="DO278">
        <v>34.715306494398106</v>
      </c>
      <c r="DP278">
        <v>37.034152791713758</v>
      </c>
      <c r="DQ278">
        <v>34.357492356107713</v>
      </c>
      <c r="DR278">
        <v>33.528008738963301</v>
      </c>
      <c r="DS278">
        <v>37.206204133181878</v>
      </c>
      <c r="DT278">
        <v>37.415032139502443</v>
      </c>
      <c r="DU278">
        <v>34.514686526173172</v>
      </c>
      <c r="DV278">
        <v>36.162113516773317</v>
      </c>
      <c r="DW278">
        <v>39.368791497834927</v>
      </c>
      <c r="DX278">
        <v>37.984870422314202</v>
      </c>
      <c r="DY278">
        <v>36.470228214257183</v>
      </c>
      <c r="DZ278">
        <v>39.988779301198981</v>
      </c>
      <c r="EA278">
        <v>41.668627299204367</v>
      </c>
      <c r="EB278">
        <v>39.421308768228393</v>
      </c>
      <c r="EC278">
        <v>40.412869497228243</v>
      </c>
      <c r="ED278">
        <v>44.01708717077949</v>
      </c>
      <c r="EE278">
        <v>45.102880296052049</v>
      </c>
      <c r="EF278">
        <v>47.804059607945433</v>
      </c>
      <c r="EG278">
        <v>49.128887968281958</v>
      </c>
      <c r="EH278">
        <v>52.518800424229028</v>
      </c>
      <c r="EI278">
        <v>54.353275991424837</v>
      </c>
      <c r="EJ278">
        <v>56.014845255521323</v>
      </c>
      <c r="EK278">
        <v>53.050260753364832</v>
      </c>
      <c r="EL278">
        <v>50.433989976998653</v>
      </c>
      <c r="EM278">
        <v>52.396641705361233</v>
      </c>
      <c r="EN278">
        <v>50.998135995347909</v>
      </c>
      <c r="EO278">
        <v>48.338586419133122</v>
      </c>
      <c r="EP278">
        <v>47.069120588768172</v>
      </c>
      <c r="EQ278">
        <v>43.502838505090679</v>
      </c>
      <c r="ER278">
        <v>43.694312341539373</v>
      </c>
      <c r="ES278">
        <v>41.962915365832252</v>
      </c>
      <c r="ET278">
        <v>39.161995837801733</v>
      </c>
      <c r="EU278">
        <v>35.677815417987688</v>
      </c>
      <c r="EV278">
        <v>35.626584961233647</v>
      </c>
      <c r="EW278">
        <v>34.172209878788941</v>
      </c>
      <c r="EX278">
        <v>31.192855287709719</v>
      </c>
      <c r="EY278">
        <v>32.449154241674783</v>
      </c>
      <c r="EZ278">
        <v>31.663048589799441</v>
      </c>
      <c r="FA278">
        <v>34.506518427682622</v>
      </c>
      <c r="FB278">
        <v>37.018005537846037</v>
      </c>
      <c r="FC278">
        <v>36.864429156030617</v>
      </c>
      <c r="FD278">
        <v>38.88096558728963</v>
      </c>
      <c r="FE278">
        <v>42.208148253625147</v>
      </c>
      <c r="FF278">
        <v>43.782796473044073</v>
      </c>
      <c r="FG278">
        <v>44.282978422865817</v>
      </c>
      <c r="FH278">
        <v>44.186333848827061</v>
      </c>
      <c r="FI278">
        <v>42.976219889608721</v>
      </c>
      <c r="FJ278">
        <v>46.167308184471842</v>
      </c>
      <c r="FK278">
        <v>45.974686643847832</v>
      </c>
      <c r="FL278">
        <v>42.406371136894037</v>
      </c>
      <c r="FM278">
        <v>43.357332332605523</v>
      </c>
      <c r="FN278">
        <v>46.321963969590072</v>
      </c>
      <c r="FO278">
        <v>44.334604565733983</v>
      </c>
      <c r="FP278">
        <v>42.384033845305467</v>
      </c>
      <c r="FQ278">
        <v>45.759686154955219</v>
      </c>
      <c r="FR278">
        <v>46.742551609855447</v>
      </c>
      <c r="FS278">
        <v>43.822616911818493</v>
      </c>
      <c r="FT278">
        <v>44.436902907380933</v>
      </c>
      <c r="FU278">
        <v>48.059056264142349</v>
      </c>
      <c r="FV278">
        <v>47.072747381048408</v>
      </c>
      <c r="FW278">
        <v>45.086124339978483</v>
      </c>
      <c r="FX278">
        <v>48.255317157801379</v>
      </c>
      <c r="FY278">
        <v>48.502358396267702</v>
      </c>
      <c r="FZ278">
        <v>44.743371419686291</v>
      </c>
      <c r="GA278">
        <v>43.414367034427677</v>
      </c>
      <c r="GB278">
        <v>40.732313781566603</v>
      </c>
      <c r="GC278">
        <v>38.538792754833423</v>
      </c>
      <c r="GD278">
        <v>39.019562926819162</v>
      </c>
      <c r="GE278">
        <v>38.274222670094808</v>
      </c>
      <c r="GF278">
        <v>34.834572553714501</v>
      </c>
      <c r="GG278">
        <v>34.121905954972682</v>
      </c>
      <c r="GH278">
        <v>35.306220160192737</v>
      </c>
      <c r="GI278">
        <v>32.987839714052207</v>
      </c>
      <c r="GJ278">
        <v>30.045118971307129</v>
      </c>
      <c r="GK278">
        <v>31.498973141993051</v>
      </c>
      <c r="GL278">
        <v>31.686609664020551</v>
      </c>
      <c r="GM278">
        <v>28.236070317946151</v>
      </c>
      <c r="GN278">
        <v>26.32688910600719</v>
      </c>
      <c r="GO278">
        <v>27.396201160014861</v>
      </c>
      <c r="GP278">
        <v>25.98563599375624</v>
      </c>
      <c r="GQ278">
        <v>23.433628272207439</v>
      </c>
      <c r="GR278">
        <v>20.91932745094832</v>
      </c>
      <c r="GS278">
        <v>21.663408503741969</v>
      </c>
      <c r="GT278">
        <v>19.06183377852193</v>
      </c>
      <c r="GU278">
        <v>16.152089710003459</v>
      </c>
      <c r="GV278">
        <v>12.896450752048031</v>
      </c>
      <c r="GW278">
        <v>12.25925556467439</v>
      </c>
      <c r="GX278">
        <v>9.473920466206172</v>
      </c>
      <c r="GY278">
        <v>10.793220742669909</v>
      </c>
      <c r="GZ278">
        <v>9.9645777130794677</v>
      </c>
      <c r="HA278">
        <v>12.37067726521067</v>
      </c>
      <c r="HB278">
        <v>14.072089148381631</v>
      </c>
      <c r="HC278">
        <v>16.316455191002731</v>
      </c>
      <c r="HD278">
        <v>19.129445653233141</v>
      </c>
      <c r="HE278">
        <v>17.365324442693272</v>
      </c>
      <c r="HF278">
        <v>17.963041307083842</v>
      </c>
      <c r="HG278">
        <v>16.27473975214351</v>
      </c>
      <c r="HH278">
        <v>14.703729866941931</v>
      </c>
      <c r="HI278">
        <v>13.48593141017705</v>
      </c>
      <c r="HJ278">
        <v>11.169983393004671</v>
      </c>
      <c r="HK278">
        <v>12.65142209397821</v>
      </c>
      <c r="HL278">
        <v>12.111633828678929</v>
      </c>
      <c r="HM278">
        <v>15.582601676228521</v>
      </c>
      <c r="HN278">
        <v>17.843799203084519</v>
      </c>
      <c r="HO278">
        <v>18.907130348098828</v>
      </c>
      <c r="HP278">
        <v>16.018988669700711</v>
      </c>
      <c r="HQ278">
        <v>13.804414692409081</v>
      </c>
      <c r="HR278">
        <v>15.321100352128759</v>
      </c>
      <c r="HS278">
        <v>15.011089300913509</v>
      </c>
      <c r="HT278">
        <v>17.193308553038889</v>
      </c>
      <c r="HU278">
        <v>19.125079189378539</v>
      </c>
      <c r="HV278">
        <v>19.11204196311844</v>
      </c>
      <c r="HW278">
        <v>22.503335619414301</v>
      </c>
      <c r="HX278">
        <v>22.062697251242881</v>
      </c>
      <c r="HY278">
        <v>19.579276927404649</v>
      </c>
      <c r="HZ278">
        <v>22.236173074519819</v>
      </c>
      <c r="IA278">
        <v>22.610026691713571</v>
      </c>
      <c r="IB278">
        <v>19.974221061157809</v>
      </c>
      <c r="IC278">
        <v>20.742039750227072</v>
      </c>
      <c r="ID278">
        <v>19.269105376223362</v>
      </c>
      <c r="IE278">
        <v>18.489060576459789</v>
      </c>
      <c r="IF278">
        <v>17.406922215026981</v>
      </c>
      <c r="IG278">
        <v>18.844585561906101</v>
      </c>
      <c r="IH278">
        <v>17.8095938752123</v>
      </c>
      <c r="II278">
        <v>21.16601327600452</v>
      </c>
      <c r="IJ278">
        <v>20.351405406015569</v>
      </c>
      <c r="IK278">
        <v>17.21292133834347</v>
      </c>
      <c r="IL278">
        <v>18.19585513241957</v>
      </c>
      <c r="IM278">
        <v>14.969848796831579</v>
      </c>
      <c r="IN278">
        <v>11.22157769656298</v>
      </c>
      <c r="IO278">
        <v>9.4555959093015289</v>
      </c>
      <c r="IP278">
        <v>7.047849813950342</v>
      </c>
      <c r="IQ278">
        <v>8.9492970673679153</v>
      </c>
      <c r="IR278">
        <v>8.3410590454689899</v>
      </c>
      <c r="IS278">
        <v>7.2602876664771419</v>
      </c>
      <c r="IT278">
        <v>8.5039683677680653</v>
      </c>
      <c r="IU278">
        <v>7.8148817009600293</v>
      </c>
      <c r="IV278">
        <v>11.153841176921951</v>
      </c>
      <c r="IW278">
        <v>12.870385270068651</v>
      </c>
      <c r="IX278">
        <v>16.016829555189741</v>
      </c>
      <c r="IY278">
        <v>18.709463995529099</v>
      </c>
      <c r="IZ278">
        <v>21.549603267809822</v>
      </c>
      <c r="JA278">
        <v>23.523369699088601</v>
      </c>
      <c r="JB278">
        <v>25.323309815267031</v>
      </c>
      <c r="JC278">
        <v>26.293634838112428</v>
      </c>
      <c r="JD278">
        <v>23.282967358135419</v>
      </c>
      <c r="JE278">
        <v>20.94851624817375</v>
      </c>
      <c r="JF278">
        <v>17.420809338259801</v>
      </c>
      <c r="JG278">
        <v>15.18350134191715</v>
      </c>
      <c r="JH278">
        <v>12.717762185227389</v>
      </c>
      <c r="JI278">
        <v>10.57126302766136</v>
      </c>
      <c r="JJ278">
        <v>8.8379423510226687</v>
      </c>
      <c r="JK278">
        <v>6.5230586383996298</v>
      </c>
      <c r="JL278">
        <v>8.3544264315391601</v>
      </c>
      <c r="JM278">
        <v>7.4106370171531264</v>
      </c>
      <c r="JN278">
        <v>5.5816708072046</v>
      </c>
      <c r="JO278">
        <v>5.768638140843998</v>
      </c>
      <c r="JP278">
        <v>3.8346031085367982</v>
      </c>
      <c r="JQ278">
        <v>0</v>
      </c>
      <c r="JR278">
        <v>3.797791595124719</v>
      </c>
      <c r="JS278">
        <v>5.413360693691124</v>
      </c>
      <c r="JT278">
        <v>4.898206712665349</v>
      </c>
      <c r="JU278">
        <v>6.0159232874098274</v>
      </c>
      <c r="JV278">
        <v>8.6141428476662636</v>
      </c>
      <c r="JW278">
        <v>9.9537829994429696</v>
      </c>
      <c r="JX278">
        <v>10.430902022356451</v>
      </c>
      <c r="JY278">
        <v>12.12145061450979</v>
      </c>
      <c r="JZ278">
        <v>14.19734503349129</v>
      </c>
      <c r="KA278">
        <v>15.39541090715022</v>
      </c>
      <c r="KB278">
        <v>16.193927102466521</v>
      </c>
      <c r="KC278">
        <v>18.311755213523352</v>
      </c>
      <c r="KD278">
        <v>19.9301111135889</v>
      </c>
      <c r="KE278">
        <v>20.553412393079629</v>
      </c>
      <c r="KF278">
        <v>22.491384083688569</v>
      </c>
      <c r="KG278">
        <v>24.550614859917449</v>
      </c>
      <c r="KH278">
        <v>25.88408576712725</v>
      </c>
      <c r="KI278">
        <v>27.383068308719519</v>
      </c>
      <c r="KJ278">
        <v>27.7205174735249</v>
      </c>
      <c r="KK278">
        <v>29.264299906199689</v>
      </c>
    </row>
    <row r="279" spans="1:297" x14ac:dyDescent="0.25">
      <c r="A279">
        <v>36.846187374001133</v>
      </c>
      <c r="B279">
        <v>33.413994104267147</v>
      </c>
      <c r="C279">
        <v>33.471294701579737</v>
      </c>
      <c r="D279">
        <v>31.376084060953179</v>
      </c>
      <c r="E279">
        <v>28.633770272180371</v>
      </c>
      <c r="F279">
        <v>29.10734005367031</v>
      </c>
      <c r="G279">
        <v>26.479613856701171</v>
      </c>
      <c r="H279">
        <v>26.7983112154479</v>
      </c>
      <c r="I279">
        <v>25.13131920532625</v>
      </c>
      <c r="J279">
        <v>25.940044448689751</v>
      </c>
      <c r="K279">
        <v>25.97278772099753</v>
      </c>
      <c r="L279">
        <v>27.068199903207461</v>
      </c>
      <c r="M279">
        <v>30.667680137238939</v>
      </c>
      <c r="N279">
        <v>30.871126153737901</v>
      </c>
      <c r="O279">
        <v>30.57756707130245</v>
      </c>
      <c r="P279">
        <v>29.959231999502261</v>
      </c>
      <c r="Q279">
        <v>30.19022580240167</v>
      </c>
      <c r="R279">
        <v>29.978439268914581</v>
      </c>
      <c r="S279">
        <v>30.757654023023282</v>
      </c>
      <c r="T279">
        <v>28.032118114762579</v>
      </c>
      <c r="U279">
        <v>28.66793013107155</v>
      </c>
      <c r="V279">
        <v>26.963097392547461</v>
      </c>
      <c r="W279">
        <v>25.574726860711539</v>
      </c>
      <c r="X279">
        <v>24.419683065101399</v>
      </c>
      <c r="Y279">
        <v>21.15314314705973</v>
      </c>
      <c r="Z279">
        <v>18.885272833612969</v>
      </c>
      <c r="AA279">
        <v>20.23501472695288</v>
      </c>
      <c r="AB279">
        <v>23.83721141408952</v>
      </c>
      <c r="AC279">
        <v>23.43131507192885</v>
      </c>
      <c r="AD279">
        <v>21.978206136989431</v>
      </c>
      <c r="AE279">
        <v>24.950555765353201</v>
      </c>
      <c r="AF279">
        <v>27.32953499421459</v>
      </c>
      <c r="AG279">
        <v>26.240665464122671</v>
      </c>
      <c r="AH279">
        <v>26.523135203063759</v>
      </c>
      <c r="AI279">
        <v>29.79198162257758</v>
      </c>
      <c r="AJ279">
        <v>31.075384052333121</v>
      </c>
      <c r="AK279">
        <v>30.339593240516589</v>
      </c>
      <c r="AL279">
        <v>31.431203238183549</v>
      </c>
      <c r="AM279">
        <v>28.50457680794436</v>
      </c>
      <c r="AN279">
        <v>28.26691046081973</v>
      </c>
      <c r="AO279">
        <v>25.70261126811825</v>
      </c>
      <c r="AP279">
        <v>22.957947948368549</v>
      </c>
      <c r="AQ279">
        <v>20.32965926915648</v>
      </c>
      <c r="AR279">
        <v>19.792620392459401</v>
      </c>
      <c r="AS279">
        <v>19.07386486792857</v>
      </c>
      <c r="AT279">
        <v>17.124592900270649</v>
      </c>
      <c r="AU279">
        <v>17.534241300951681</v>
      </c>
      <c r="AV279">
        <v>16.11109040381811</v>
      </c>
      <c r="AW279">
        <v>16.70234178191788</v>
      </c>
      <c r="AX279">
        <v>16.386407629495849</v>
      </c>
      <c r="AY279">
        <v>15.285391751603891</v>
      </c>
      <c r="AZ279">
        <v>17.84347101883488</v>
      </c>
      <c r="BA279">
        <v>16.351720979762352</v>
      </c>
      <c r="BB279">
        <v>16.914645636252629</v>
      </c>
      <c r="BC279">
        <v>13.634047601501191</v>
      </c>
      <c r="BD279">
        <v>13.723359683401149</v>
      </c>
      <c r="BE279">
        <v>11.58347741397203</v>
      </c>
      <c r="BF279">
        <v>11.79696711023642</v>
      </c>
      <c r="BG279">
        <v>13.789744631428089</v>
      </c>
      <c r="BH279">
        <v>13.0233209666352</v>
      </c>
      <c r="BI279">
        <v>16.147788145749249</v>
      </c>
      <c r="BJ279">
        <v>16.688335746862229</v>
      </c>
      <c r="BK279">
        <v>17.08587284864312</v>
      </c>
      <c r="BL279">
        <v>19.73978507988372</v>
      </c>
      <c r="BM279">
        <v>18.981760113329841</v>
      </c>
      <c r="BN279">
        <v>20.815345829459581</v>
      </c>
      <c r="BO279">
        <v>18.10374599357824</v>
      </c>
      <c r="BP279">
        <v>15.23948611338322</v>
      </c>
      <c r="BQ279">
        <v>16.239505257242289</v>
      </c>
      <c r="BR279">
        <v>17.580842385960931</v>
      </c>
      <c r="BS279">
        <v>20.079341697376439</v>
      </c>
      <c r="BT279">
        <v>23.44772786433688</v>
      </c>
      <c r="BU279">
        <v>26.05133152067279</v>
      </c>
      <c r="BV279">
        <v>28.993764726230371</v>
      </c>
      <c r="BW279">
        <v>28.122827276075931</v>
      </c>
      <c r="BX279">
        <v>24.319510685867019</v>
      </c>
      <c r="BY279">
        <v>23.035873784165439</v>
      </c>
      <c r="BZ279">
        <v>21.13162336404849</v>
      </c>
      <c r="CA279">
        <v>20.874640954996082</v>
      </c>
      <c r="CB279">
        <v>21.223683610532831</v>
      </c>
      <c r="CC279">
        <v>20.018076156314319</v>
      </c>
      <c r="CD279">
        <v>19.355702053916829</v>
      </c>
      <c r="CE279">
        <v>15.728531940394181</v>
      </c>
      <c r="CF279">
        <v>16.948821168447079</v>
      </c>
      <c r="CG279">
        <v>20.060047756672969</v>
      </c>
      <c r="CH279">
        <v>22.934271080633891</v>
      </c>
      <c r="CI279">
        <v>24.351706326251541</v>
      </c>
      <c r="CJ279">
        <v>27.699878176627418</v>
      </c>
      <c r="CK279">
        <v>28.374325736482259</v>
      </c>
      <c r="CL279">
        <v>31.877716746969181</v>
      </c>
      <c r="CM279">
        <v>31.032579444835061</v>
      </c>
      <c r="CN279">
        <v>28.138174230038441</v>
      </c>
      <c r="CO279">
        <v>29.02011829748459</v>
      </c>
      <c r="CP279">
        <v>31.977833916636691</v>
      </c>
      <c r="CQ279">
        <v>32.437625899563002</v>
      </c>
      <c r="CR279">
        <v>34.010742891033701</v>
      </c>
      <c r="CS279">
        <v>31.59408759562459</v>
      </c>
      <c r="CT279">
        <v>28.439313880612531</v>
      </c>
      <c r="CU279">
        <v>30.14265519160513</v>
      </c>
      <c r="CV279">
        <v>30.8354588420539</v>
      </c>
      <c r="CW279">
        <v>27.408409548895751</v>
      </c>
      <c r="CX279">
        <v>26.002345586504301</v>
      </c>
      <c r="CY279">
        <v>28.915421681172148</v>
      </c>
      <c r="CZ279">
        <v>28.519678399308791</v>
      </c>
      <c r="DA279">
        <v>24.826303591151071</v>
      </c>
      <c r="DB279">
        <v>25.292236536138908</v>
      </c>
      <c r="DC279">
        <v>28.399271627983691</v>
      </c>
      <c r="DD279">
        <v>26.8747939526985</v>
      </c>
      <c r="DE279">
        <v>24.334830346645109</v>
      </c>
      <c r="DF279">
        <v>27.279584600942879</v>
      </c>
      <c r="DG279">
        <v>29.27868868306776</v>
      </c>
      <c r="DH279">
        <v>26.758103482870371</v>
      </c>
      <c r="DI279">
        <v>26.580101673996651</v>
      </c>
      <c r="DJ279">
        <v>22.85809766800379</v>
      </c>
      <c r="DK279">
        <v>24.176925073300779</v>
      </c>
      <c r="DL279">
        <v>27.007847341096991</v>
      </c>
      <c r="DM279">
        <v>30.23200587126167</v>
      </c>
      <c r="DN279">
        <v>33.676296990613437</v>
      </c>
      <c r="DO279">
        <v>36.400145137073281</v>
      </c>
      <c r="DP279">
        <v>38.60264014287106</v>
      </c>
      <c r="DQ279">
        <v>35.739622269968088</v>
      </c>
      <c r="DR279">
        <v>34.756600250887587</v>
      </c>
      <c r="DS279">
        <v>38.321115915380133</v>
      </c>
      <c r="DT279">
        <v>38.403391868427462</v>
      </c>
      <c r="DU279">
        <v>35.280145875548747</v>
      </c>
      <c r="DV279">
        <v>36.810679686743079</v>
      </c>
      <c r="DW279">
        <v>39.932000563457883</v>
      </c>
      <c r="DX279">
        <v>38.288698854884061</v>
      </c>
      <c r="DY279">
        <v>36.610046503657983</v>
      </c>
      <c r="DZ279">
        <v>40.108123603579358</v>
      </c>
      <c r="EA279">
        <v>41.675652844316673</v>
      </c>
      <c r="EB279">
        <v>39.152689639410468</v>
      </c>
      <c r="EC279">
        <v>40.08134179390705</v>
      </c>
      <c r="ED279">
        <v>43.788365692270361</v>
      </c>
      <c r="EE279">
        <v>44.826317649345228</v>
      </c>
      <c r="EF279">
        <v>47.716037744137971</v>
      </c>
      <c r="EG279">
        <v>49.254879291294579</v>
      </c>
      <c r="EH279">
        <v>52.557892813544193</v>
      </c>
      <c r="EI279">
        <v>54.579792909097783</v>
      </c>
      <c r="EJ279">
        <v>56.058948919864697</v>
      </c>
      <c r="EK279">
        <v>52.957173838867199</v>
      </c>
      <c r="EL279">
        <v>50.551617877175808</v>
      </c>
      <c r="EM279">
        <v>52.681072227129157</v>
      </c>
      <c r="EN279">
        <v>51.5377878260214</v>
      </c>
      <c r="EO279">
        <v>48.870454284772102</v>
      </c>
      <c r="EP279">
        <v>47.338826791546062</v>
      </c>
      <c r="EQ279">
        <v>43.892447288799012</v>
      </c>
      <c r="ER279">
        <v>44.239518916914093</v>
      </c>
      <c r="ES279">
        <v>42.253111234558808</v>
      </c>
      <c r="ET279">
        <v>39.431433362230187</v>
      </c>
      <c r="EU279">
        <v>36.099363069173393</v>
      </c>
      <c r="EV279">
        <v>36.2487695929117</v>
      </c>
      <c r="EW279">
        <v>35.167626377109947</v>
      </c>
      <c r="EX279">
        <v>32.377587495055892</v>
      </c>
      <c r="EY279">
        <v>33.810551282107177</v>
      </c>
      <c r="EZ279">
        <v>33.383631602927807</v>
      </c>
      <c r="FA279">
        <v>36.155517047886342</v>
      </c>
      <c r="FB279">
        <v>38.531718739241313</v>
      </c>
      <c r="FC279">
        <v>38.674419556083841</v>
      </c>
      <c r="FD279">
        <v>40.796131752900301</v>
      </c>
      <c r="FE279">
        <v>44.144534316266153</v>
      </c>
      <c r="FF279">
        <v>45.767419481548217</v>
      </c>
      <c r="FG279">
        <v>45.98557150889831</v>
      </c>
      <c r="FH279">
        <v>45.664099093270188</v>
      </c>
      <c r="FI279">
        <v>44.168860263765012</v>
      </c>
      <c r="FJ279">
        <v>47.247410997852569</v>
      </c>
      <c r="FK279">
        <v>47.273336427631158</v>
      </c>
      <c r="FL279">
        <v>43.656169186038298</v>
      </c>
      <c r="FM279">
        <v>44.299310310658328</v>
      </c>
      <c r="FN279">
        <v>47.290281083960579</v>
      </c>
      <c r="FO279">
        <v>45.469141304845422</v>
      </c>
      <c r="FP279">
        <v>43.254714956869151</v>
      </c>
      <c r="FQ279">
        <v>46.469250305981909</v>
      </c>
      <c r="FR279">
        <v>47.606186131636292</v>
      </c>
      <c r="FS279">
        <v>44.594554174248671</v>
      </c>
      <c r="FT279">
        <v>44.912448396853179</v>
      </c>
      <c r="FU279">
        <v>48.541957583105358</v>
      </c>
      <c r="FV279">
        <v>47.63749570453929</v>
      </c>
      <c r="FW279">
        <v>45.394242509375573</v>
      </c>
      <c r="FX279">
        <v>48.387247917194053</v>
      </c>
      <c r="FY279">
        <v>48.419348746136592</v>
      </c>
      <c r="FZ279">
        <v>44.62607866483453</v>
      </c>
      <c r="GA279">
        <v>42.995549141742572</v>
      </c>
      <c r="GB279">
        <v>40.234050715780533</v>
      </c>
      <c r="GC279">
        <v>37.909534552668937</v>
      </c>
      <c r="GD279">
        <v>38.695865334684008</v>
      </c>
      <c r="GE279">
        <v>38.188600786098448</v>
      </c>
      <c r="GF279">
        <v>34.61677151324195</v>
      </c>
      <c r="GG279">
        <v>33.951871185547347</v>
      </c>
      <c r="GH279">
        <v>35.524325820485323</v>
      </c>
      <c r="GI279">
        <v>33.306230558260417</v>
      </c>
      <c r="GJ279">
        <v>30.240426633895229</v>
      </c>
      <c r="GK279">
        <v>31.9159360508195</v>
      </c>
      <c r="GL279">
        <v>32.47893331068618</v>
      </c>
      <c r="GM279">
        <v>29.034174863426021</v>
      </c>
      <c r="GN279">
        <v>27.048263178991728</v>
      </c>
      <c r="GO279">
        <v>28.565037948513211</v>
      </c>
      <c r="GP279">
        <v>27.427676697088291</v>
      </c>
      <c r="GQ279">
        <v>25.248982454744581</v>
      </c>
      <c r="GR279">
        <v>22.602695193272851</v>
      </c>
      <c r="GS279">
        <v>22.758125603836529</v>
      </c>
      <c r="GT279">
        <v>19.75914507259866</v>
      </c>
      <c r="GU279">
        <v>17.39735557491424</v>
      </c>
      <c r="GV279">
        <v>14.1282808933005</v>
      </c>
      <c r="GW279">
        <v>14.36065214396616</v>
      </c>
      <c r="GX279">
        <v>12.13360811959905</v>
      </c>
      <c r="GY279">
        <v>13.969910128558441</v>
      </c>
      <c r="GZ279">
        <v>13.630919484759641</v>
      </c>
      <c r="HA279">
        <v>16.161352944602129</v>
      </c>
      <c r="HB279">
        <v>17.810493423821811</v>
      </c>
      <c r="HC279">
        <v>19.896144475752081</v>
      </c>
      <c r="HD279">
        <v>22.836241941265211</v>
      </c>
      <c r="HE279">
        <v>21.08456165064856</v>
      </c>
      <c r="HF279">
        <v>21.748258137147449</v>
      </c>
      <c r="HG279">
        <v>19.964750010956809</v>
      </c>
      <c r="HH279">
        <v>18.311552009592191</v>
      </c>
      <c r="HI279">
        <v>16.742672337473479</v>
      </c>
      <c r="HJ279">
        <v>14.154116221085649</v>
      </c>
      <c r="HK279">
        <v>14.886191252298209</v>
      </c>
      <c r="HL279">
        <v>13.510821773674611</v>
      </c>
      <c r="HM279">
        <v>16.48618154698049</v>
      </c>
      <c r="HN279">
        <v>18.142478579290088</v>
      </c>
      <c r="HO279">
        <v>19.713056663034269</v>
      </c>
      <c r="HP279">
        <v>17.206467475923109</v>
      </c>
      <c r="HQ279">
        <v>15.725877908721021</v>
      </c>
      <c r="HR279">
        <v>17.802319764570001</v>
      </c>
      <c r="HS279">
        <v>18.080373087964752</v>
      </c>
      <c r="HT279">
        <v>20.330730680425631</v>
      </c>
      <c r="HU279">
        <v>22.536084908430741</v>
      </c>
      <c r="HV279">
        <v>22.474060803513009</v>
      </c>
      <c r="HW279">
        <v>25.704492934115621</v>
      </c>
      <c r="HX279">
        <v>25.06978175014693</v>
      </c>
      <c r="HY279">
        <v>22.277435355085199</v>
      </c>
      <c r="HZ279">
        <v>24.69947064210081</v>
      </c>
      <c r="IA279">
        <v>25.27627080880405</v>
      </c>
      <c r="IB279">
        <v>22.774901053572101</v>
      </c>
      <c r="IC279">
        <v>23.857585334647759</v>
      </c>
      <c r="ID279">
        <v>22.18986617805524</v>
      </c>
      <c r="IE279">
        <v>20.9209523683794</v>
      </c>
      <c r="IF279">
        <v>19.384026723052141</v>
      </c>
      <c r="IG279">
        <v>20.199315186411638</v>
      </c>
      <c r="IH279">
        <v>18.53457296513734</v>
      </c>
      <c r="II279">
        <v>21.905965511704789</v>
      </c>
      <c r="IJ279">
        <v>21.65022505656696</v>
      </c>
      <c r="IK279">
        <v>18.367629623879061</v>
      </c>
      <c r="IL279">
        <v>18.946673718624059</v>
      </c>
      <c r="IM279">
        <v>15.56791174178476</v>
      </c>
      <c r="IN279">
        <v>12.140405718096901</v>
      </c>
      <c r="IO279">
        <v>10.10264257508895</v>
      </c>
      <c r="IP279">
        <v>8.280823509772441</v>
      </c>
      <c r="IQ279">
        <v>10.097233928160721</v>
      </c>
      <c r="IR279">
        <v>9.5866430516630849</v>
      </c>
      <c r="IS279">
        <v>9.8973767231524565</v>
      </c>
      <c r="IT279">
        <v>11.21520561559171</v>
      </c>
      <c r="IU279">
        <v>10.572361372938399</v>
      </c>
      <c r="IV279">
        <v>13.43893887180084</v>
      </c>
      <c r="IW279">
        <v>14.952326039783911</v>
      </c>
      <c r="IX279">
        <v>17.618826635165</v>
      </c>
      <c r="IY279">
        <v>20.399121304605249</v>
      </c>
      <c r="IZ279">
        <v>22.779609303058731</v>
      </c>
      <c r="JA279">
        <v>25.21289025478832</v>
      </c>
      <c r="JB279">
        <v>26.92660775144169</v>
      </c>
      <c r="JC279">
        <v>28.34116648975478</v>
      </c>
      <c r="JD279">
        <v>25.600566321860921</v>
      </c>
      <c r="JE279">
        <v>23.533003973143749</v>
      </c>
      <c r="JF279">
        <v>19.878827958408412</v>
      </c>
      <c r="JG279">
        <v>18.076570637153491</v>
      </c>
      <c r="JH279">
        <v>15.857467200029131</v>
      </c>
      <c r="JI279">
        <v>14.135330593940839</v>
      </c>
      <c r="JJ279">
        <v>12.4811368071983</v>
      </c>
      <c r="JK279">
        <v>10.1771925893146</v>
      </c>
      <c r="JL279">
        <v>11.327855489897461</v>
      </c>
      <c r="JM279">
        <v>9.2795837191115478</v>
      </c>
      <c r="JN279">
        <v>6.5062783524838519</v>
      </c>
      <c r="JO279">
        <v>4.9758698737004847</v>
      </c>
      <c r="JP279">
        <v>5.1700628622870779</v>
      </c>
      <c r="JQ279">
        <v>3.797791595124719</v>
      </c>
      <c r="JR279">
        <v>0</v>
      </c>
      <c r="JS279">
        <v>3.8130159978683569</v>
      </c>
      <c r="JT279">
        <v>5.6775140686747676</v>
      </c>
      <c r="JU279">
        <v>5.4318781282352004</v>
      </c>
      <c r="JV279">
        <v>6.6097260155016944</v>
      </c>
      <c r="JW279">
        <v>9.158417603494609</v>
      </c>
      <c r="JX279">
        <v>10.31849688665941</v>
      </c>
      <c r="JY279">
        <v>10.89609608988466</v>
      </c>
      <c r="JZ279">
        <v>12.78658863810046</v>
      </c>
      <c r="KA279">
        <v>14.85703691857834</v>
      </c>
      <c r="KB279">
        <v>15.669375545949491</v>
      </c>
      <c r="KC279">
        <v>17.045921682326242</v>
      </c>
      <c r="KD279">
        <v>18.87867431786459</v>
      </c>
      <c r="KE279">
        <v>20.121318992551149</v>
      </c>
      <c r="KF279">
        <v>21.733447333545591</v>
      </c>
      <c r="KG279">
        <v>23.375340446718621</v>
      </c>
      <c r="KH279">
        <v>25.153248716617099</v>
      </c>
      <c r="KI279">
        <v>26.83304121787166</v>
      </c>
      <c r="KJ279">
        <v>26.86000867460768</v>
      </c>
      <c r="KK279">
        <v>28.009331659288119</v>
      </c>
    </row>
    <row r="280" spans="1:297" x14ac:dyDescent="0.25">
      <c r="A280">
        <v>36.451697943991569</v>
      </c>
      <c r="B280">
        <v>32.882238503483912</v>
      </c>
      <c r="C280">
        <v>32.544052083291653</v>
      </c>
      <c r="D280">
        <v>30.129948290695751</v>
      </c>
      <c r="E280">
        <v>27.221736663923551</v>
      </c>
      <c r="F280">
        <v>27.25591748593321</v>
      </c>
      <c r="G280">
        <v>24.322217435916489</v>
      </c>
      <c r="H280">
        <v>24.221031914433379</v>
      </c>
      <c r="I280">
        <v>22.249801212595131</v>
      </c>
      <c r="J280">
        <v>22.726892638458079</v>
      </c>
      <c r="K280">
        <v>22.512361604238681</v>
      </c>
      <c r="L280">
        <v>23.430599842940431</v>
      </c>
      <c r="M280">
        <v>27.076593692708091</v>
      </c>
      <c r="N280">
        <v>27.47330458827259</v>
      </c>
      <c r="O280">
        <v>27.41961201403112</v>
      </c>
      <c r="P280">
        <v>27.021834375186291</v>
      </c>
      <c r="Q280">
        <v>27.591464857814259</v>
      </c>
      <c r="R280">
        <v>27.705338222082752</v>
      </c>
      <c r="S280">
        <v>28.882671379219751</v>
      </c>
      <c r="T280">
        <v>26.429073858158549</v>
      </c>
      <c r="U280">
        <v>27.532846293109611</v>
      </c>
      <c r="V280">
        <v>26.24831061230417</v>
      </c>
      <c r="W280">
        <v>25.030104694147798</v>
      </c>
      <c r="X280">
        <v>23.379089930961811</v>
      </c>
      <c r="Y280">
        <v>20.10047477051226</v>
      </c>
      <c r="Z280">
        <v>17.311743557481439</v>
      </c>
      <c r="AA280">
        <v>18.570610383075721</v>
      </c>
      <c r="AB280">
        <v>22.164128203022091</v>
      </c>
      <c r="AC280">
        <v>21.388537794809629</v>
      </c>
      <c r="AD280">
        <v>19.568611754542012</v>
      </c>
      <c r="AE280">
        <v>22.679156906728242</v>
      </c>
      <c r="AF280">
        <v>24.935311588187531</v>
      </c>
      <c r="AG280">
        <v>23.46702731493701</v>
      </c>
      <c r="AH280">
        <v>23.643673360964861</v>
      </c>
      <c r="AI280">
        <v>27.086420472258791</v>
      </c>
      <c r="AJ280">
        <v>28.20098950391634</v>
      </c>
      <c r="AK280">
        <v>27.18385257832303</v>
      </c>
      <c r="AL280">
        <v>28.352097594357978</v>
      </c>
      <c r="AM280">
        <v>25.341528446405899</v>
      </c>
      <c r="AN280">
        <v>25.293876729358821</v>
      </c>
      <c r="AO280">
        <v>22.641568960652869</v>
      </c>
      <c r="AP280">
        <v>20.020355166679732</v>
      </c>
      <c r="AQ280">
        <v>17.495960019387329</v>
      </c>
      <c r="AR280">
        <v>16.509354348368671</v>
      </c>
      <c r="AS280">
        <v>15.732375853633799</v>
      </c>
      <c r="AT280">
        <v>13.998067188008481</v>
      </c>
      <c r="AU280">
        <v>14.56152619061614</v>
      </c>
      <c r="AV280">
        <v>13.04349404875855</v>
      </c>
      <c r="AW280">
        <v>14.138801292896069</v>
      </c>
      <c r="AX280">
        <v>14.282015263960471</v>
      </c>
      <c r="AY280">
        <v>14.02890808295499</v>
      </c>
      <c r="AZ280">
        <v>17.122684281385322</v>
      </c>
      <c r="BA280">
        <v>15.87691897063155</v>
      </c>
      <c r="BB280">
        <v>15.6050169496864</v>
      </c>
      <c r="BC280">
        <v>11.976222651570909</v>
      </c>
      <c r="BD280">
        <v>11.16685479443518</v>
      </c>
      <c r="BE280">
        <v>9.0363783674655824</v>
      </c>
      <c r="BF280">
        <v>8.9843761052173114</v>
      </c>
      <c r="BG280">
        <v>11.66338295692977</v>
      </c>
      <c r="BH280">
        <v>11.63559306610539</v>
      </c>
      <c r="BI280">
        <v>14.673637892492771</v>
      </c>
      <c r="BJ280">
        <v>16.061572805924069</v>
      </c>
      <c r="BK280">
        <v>16.700279758135789</v>
      </c>
      <c r="BL280">
        <v>19.228384227490348</v>
      </c>
      <c r="BM280">
        <v>17.94011844999914</v>
      </c>
      <c r="BN280">
        <v>20.211094700683581</v>
      </c>
      <c r="BO280">
        <v>18.082271317508759</v>
      </c>
      <c r="BP280">
        <v>14.816373982860989</v>
      </c>
      <c r="BQ280">
        <v>15.863051156697431</v>
      </c>
      <c r="BR280">
        <v>16.377085699232332</v>
      </c>
      <c r="BS280">
        <v>18.85717189824603</v>
      </c>
      <c r="BT280">
        <v>22.31229743885644</v>
      </c>
      <c r="BU280">
        <v>24.48202011681224</v>
      </c>
      <c r="BV280">
        <v>27.327460584547548</v>
      </c>
      <c r="BW280">
        <v>26.093612494248472</v>
      </c>
      <c r="BX280">
        <v>22.335786778172821</v>
      </c>
      <c r="BY280">
        <v>20.616019062854981</v>
      </c>
      <c r="BZ280">
        <v>18.399789699885151</v>
      </c>
      <c r="CA280">
        <v>17.683236016068989</v>
      </c>
      <c r="CB280">
        <v>17.878840258808729</v>
      </c>
      <c r="CC280">
        <v>16.392258843734741</v>
      </c>
      <c r="CD280">
        <v>15.67510909052948</v>
      </c>
      <c r="CE280">
        <v>12.081780911769579</v>
      </c>
      <c r="CF280">
        <v>13.502968710620641</v>
      </c>
      <c r="CG280">
        <v>16.61336723846193</v>
      </c>
      <c r="CH280">
        <v>19.707514632748591</v>
      </c>
      <c r="CI280">
        <v>21.358489319237911</v>
      </c>
      <c r="CJ280">
        <v>24.539506352003091</v>
      </c>
      <c r="CK280">
        <v>24.970775518593719</v>
      </c>
      <c r="CL280">
        <v>28.543864244352051</v>
      </c>
      <c r="CM280">
        <v>27.929797779432629</v>
      </c>
      <c r="CN280">
        <v>24.984609302528622</v>
      </c>
      <c r="CO280">
        <v>25.6366242122476</v>
      </c>
      <c r="CP280">
        <v>28.682160466045779</v>
      </c>
      <c r="CQ280">
        <v>29.066574497178021</v>
      </c>
      <c r="CR280">
        <v>30.467772268415018</v>
      </c>
      <c r="CS280">
        <v>28.056611769777181</v>
      </c>
      <c r="CT280">
        <v>24.901545755233752</v>
      </c>
      <c r="CU280">
        <v>26.493917283029319</v>
      </c>
      <c r="CV280">
        <v>27.10535616810817</v>
      </c>
      <c r="CW280">
        <v>23.68931575626446</v>
      </c>
      <c r="CX280">
        <v>22.240653654962571</v>
      </c>
      <c r="CY280">
        <v>25.11595134570857</v>
      </c>
      <c r="CZ280">
        <v>24.716828821675321</v>
      </c>
      <c r="DA280">
        <v>21.02182344612379</v>
      </c>
      <c r="DB280">
        <v>21.510020223142511</v>
      </c>
      <c r="DC280">
        <v>24.63696884764844</v>
      </c>
      <c r="DD280">
        <v>23.17476215627681</v>
      </c>
      <c r="DE280">
        <v>20.69092059334238</v>
      </c>
      <c r="DF280">
        <v>23.701815183652069</v>
      </c>
      <c r="DG280">
        <v>25.732008161043311</v>
      </c>
      <c r="DH280">
        <v>23.3759899255625</v>
      </c>
      <c r="DI280">
        <v>23.320319852008879</v>
      </c>
      <c r="DJ280">
        <v>19.556352778573</v>
      </c>
      <c r="DK280">
        <v>20.842448728496372</v>
      </c>
      <c r="DL280">
        <v>23.87178420227529</v>
      </c>
      <c r="DM280">
        <v>26.966004820885129</v>
      </c>
      <c r="DN280">
        <v>30.517098223782678</v>
      </c>
      <c r="DO280">
        <v>33.147359608270463</v>
      </c>
      <c r="DP280">
        <v>35.272318735801868</v>
      </c>
      <c r="DQ280">
        <v>32.334840945951782</v>
      </c>
      <c r="DR280">
        <v>31.269644225670358</v>
      </c>
      <c r="DS280">
        <v>34.776041321576557</v>
      </c>
      <c r="DT280">
        <v>34.819386956119722</v>
      </c>
      <c r="DU280">
        <v>31.625079130335781</v>
      </c>
      <c r="DV280">
        <v>33.117073179856938</v>
      </c>
      <c r="DW280">
        <v>36.209936233028643</v>
      </c>
      <c r="DX280">
        <v>34.528225251234673</v>
      </c>
      <c r="DY280">
        <v>32.818794950454837</v>
      </c>
      <c r="DZ280">
        <v>36.3173101426854</v>
      </c>
      <c r="EA280">
        <v>37.871938569341808</v>
      </c>
      <c r="EB280">
        <v>35.341409550271187</v>
      </c>
      <c r="EC280">
        <v>36.278967832616182</v>
      </c>
      <c r="ED280">
        <v>39.984673726316693</v>
      </c>
      <c r="EE280">
        <v>41.014496327518152</v>
      </c>
      <c r="EF280">
        <v>43.908067880515993</v>
      </c>
      <c r="EG280">
        <v>45.456349402476206</v>
      </c>
      <c r="EH280">
        <v>48.75403123845247</v>
      </c>
      <c r="EI280">
        <v>50.799776151081609</v>
      </c>
      <c r="EJ280">
        <v>52.277790666783147</v>
      </c>
      <c r="EK280">
        <v>49.181678112890772</v>
      </c>
      <c r="EL280">
        <v>46.789143965240477</v>
      </c>
      <c r="EM280">
        <v>48.963973940030627</v>
      </c>
      <c r="EN280">
        <v>47.877342752078462</v>
      </c>
      <c r="EO280">
        <v>45.260075353450297</v>
      </c>
      <c r="EP280">
        <v>43.660419157401577</v>
      </c>
      <c r="EQ280">
        <v>40.23812438471753</v>
      </c>
      <c r="ER280">
        <v>40.696972233816112</v>
      </c>
      <c r="ES280">
        <v>38.719037668826431</v>
      </c>
      <c r="ET280">
        <v>35.817860488867836</v>
      </c>
      <c r="EU280">
        <v>32.525421888116988</v>
      </c>
      <c r="EV280">
        <v>32.626062496108837</v>
      </c>
      <c r="EW280">
        <v>31.669269110606258</v>
      </c>
      <c r="EX280">
        <v>29.015159675590269</v>
      </c>
      <c r="EY280">
        <v>30.642631169662959</v>
      </c>
      <c r="EZ280">
        <v>30.338591331833449</v>
      </c>
      <c r="FA280">
        <v>32.975952723158727</v>
      </c>
      <c r="FB280">
        <v>35.345183632285739</v>
      </c>
      <c r="FC280">
        <v>35.716545563645987</v>
      </c>
      <c r="FD280">
        <v>37.798959311070988</v>
      </c>
      <c r="FE280">
        <v>41.201130190809081</v>
      </c>
      <c r="FF280">
        <v>42.764632501636207</v>
      </c>
      <c r="FG280">
        <v>42.807430850262428</v>
      </c>
      <c r="FH280">
        <v>42.426567867316344</v>
      </c>
      <c r="FI280">
        <v>40.808045015658372</v>
      </c>
      <c r="FJ280">
        <v>43.796139201989021</v>
      </c>
      <c r="FK280">
        <v>43.85858376646469</v>
      </c>
      <c r="FL280">
        <v>40.210015207656902</v>
      </c>
      <c r="FM280">
        <v>40.738350838000301</v>
      </c>
      <c r="FN280">
        <v>43.702225870085833</v>
      </c>
      <c r="FO280">
        <v>41.923236563986798</v>
      </c>
      <c r="FP280">
        <v>39.617113335022268</v>
      </c>
      <c r="FQ280">
        <v>42.78090287733535</v>
      </c>
      <c r="FR280">
        <v>43.955069252590192</v>
      </c>
      <c r="FS280">
        <v>40.927245949367283</v>
      </c>
      <c r="FT280">
        <v>41.167972964429516</v>
      </c>
      <c r="FU280">
        <v>44.800299161947557</v>
      </c>
      <c r="FV280">
        <v>43.941160908651462</v>
      </c>
      <c r="FW280">
        <v>41.657807743567112</v>
      </c>
      <c r="FX280">
        <v>44.620474560452607</v>
      </c>
      <c r="FY280">
        <v>44.673015411991159</v>
      </c>
      <c r="FZ280">
        <v>40.885324824440367</v>
      </c>
      <c r="GA280">
        <v>39.253879311476972</v>
      </c>
      <c r="GB280">
        <v>36.460830791412313</v>
      </c>
      <c r="GC280">
        <v>34.194662463606797</v>
      </c>
      <c r="GD280">
        <v>35.008311256043179</v>
      </c>
      <c r="GE280">
        <v>34.438873108741518</v>
      </c>
      <c r="GF280">
        <v>30.850511389602591</v>
      </c>
      <c r="GG280">
        <v>30.27833215353845</v>
      </c>
      <c r="GH280">
        <v>31.877931331879111</v>
      </c>
      <c r="GI280">
        <v>29.6030197952844</v>
      </c>
      <c r="GJ280">
        <v>26.57913128753458</v>
      </c>
      <c r="GK280">
        <v>28.401909812546052</v>
      </c>
      <c r="GL280">
        <v>28.977030662233151</v>
      </c>
      <c r="GM280">
        <v>25.49422273771059</v>
      </c>
      <c r="GN280">
        <v>23.626023491057481</v>
      </c>
      <c r="GO280">
        <v>25.359143479226571</v>
      </c>
      <c r="GP280">
        <v>24.216562637996329</v>
      </c>
      <c r="GQ280">
        <v>22.32618606031939</v>
      </c>
      <c r="GR280">
        <v>19.51155844621336</v>
      </c>
      <c r="GS280">
        <v>19.37981222819251</v>
      </c>
      <c r="GT280">
        <v>16.317387321504629</v>
      </c>
      <c r="GU280">
        <v>14.232708737271331</v>
      </c>
      <c r="GV280">
        <v>10.9198826916776</v>
      </c>
      <c r="GW280">
        <v>11.74427268927284</v>
      </c>
      <c r="GX280">
        <v>10.27598194821303</v>
      </c>
      <c r="GY280">
        <v>12.89222269432234</v>
      </c>
      <c r="GZ280">
        <v>13.44044630955386</v>
      </c>
      <c r="HA280">
        <v>16.594923018803069</v>
      </c>
      <c r="HB280">
        <v>18.6641179539779</v>
      </c>
      <c r="HC280">
        <v>21.321625407083769</v>
      </c>
      <c r="HD280">
        <v>23.914744175926291</v>
      </c>
      <c r="HE280">
        <v>22.025130442292511</v>
      </c>
      <c r="HF280">
        <v>22.043202920628399</v>
      </c>
      <c r="HG280">
        <v>19.719916531263522</v>
      </c>
      <c r="HH280">
        <v>17.675744453911982</v>
      </c>
      <c r="HI280">
        <v>15.416895212720361</v>
      </c>
      <c r="HJ280">
        <v>12.71435900861699</v>
      </c>
      <c r="HK280">
        <v>12.67224688048651</v>
      </c>
      <c r="HL280">
        <v>11.02166457482716</v>
      </c>
      <c r="HM280">
        <v>13.671983945280219</v>
      </c>
      <c r="HN280">
        <v>15.387963413005631</v>
      </c>
      <c r="HO280">
        <v>17.437899414780439</v>
      </c>
      <c r="HP280">
        <v>15.42979014763325</v>
      </c>
      <c r="HQ280">
        <v>14.242602676477359</v>
      </c>
      <c r="HR280">
        <v>16.23785866424511</v>
      </c>
      <c r="HS280">
        <v>16.94195384245868</v>
      </c>
      <c r="HT280">
        <v>18.868924214167599</v>
      </c>
      <c r="HU280">
        <v>21.380718603452049</v>
      </c>
      <c r="HV280">
        <v>21.182821200208441</v>
      </c>
      <c r="HW280">
        <v>24.078177464251741</v>
      </c>
      <c r="HX280">
        <v>23.14859213861612</v>
      </c>
      <c r="HY280">
        <v>20.027191740231579</v>
      </c>
      <c r="HZ280">
        <v>22.228566148089708</v>
      </c>
      <c r="IA280">
        <v>23.17604541331416</v>
      </c>
      <c r="IB280">
        <v>21.06953528201322</v>
      </c>
      <c r="IC280">
        <v>22.702000638710238</v>
      </c>
      <c r="ID280">
        <v>21.2947464413174</v>
      </c>
      <c r="IE280">
        <v>19.740310103947198</v>
      </c>
      <c r="IF280">
        <v>18.447541272483981</v>
      </c>
      <c r="IG280">
        <v>18.859198630906882</v>
      </c>
      <c r="IH280">
        <v>17.381458396808942</v>
      </c>
      <c r="II280">
        <v>21.010806314846651</v>
      </c>
      <c r="IJ280">
        <v>21.1539035168453</v>
      </c>
      <c r="IK280">
        <v>18.27478987567299</v>
      </c>
      <c r="IL280">
        <v>19.46351443085241</v>
      </c>
      <c r="IM280">
        <v>16.510924474419959</v>
      </c>
      <c r="IN280">
        <v>13.241871922050899</v>
      </c>
      <c r="IO280">
        <v>12.20087439489482</v>
      </c>
      <c r="IP280">
        <v>11.03734954597344</v>
      </c>
      <c r="IQ280">
        <v>13.43419167646495</v>
      </c>
      <c r="IR280">
        <v>13.02921724433207</v>
      </c>
      <c r="IS280">
        <v>12.581788465874009</v>
      </c>
      <c r="IT280">
        <v>13.751611178331069</v>
      </c>
      <c r="IU280">
        <v>12.406317987219261</v>
      </c>
      <c r="IV280">
        <v>15.092390566109801</v>
      </c>
      <c r="IW280">
        <v>15.819368539862779</v>
      </c>
      <c r="IX280">
        <v>18.674546607615412</v>
      </c>
      <c r="IY280">
        <v>20.89378168259638</v>
      </c>
      <c r="IZ280">
        <v>23.15461964705964</v>
      </c>
      <c r="JA280">
        <v>25.50448595835643</v>
      </c>
      <c r="JB280">
        <v>27.682228197888989</v>
      </c>
      <c r="JC280">
        <v>29.16575610197685</v>
      </c>
      <c r="JD280">
        <v>26.281295154539091</v>
      </c>
      <c r="JE280">
        <v>24.530176905191698</v>
      </c>
      <c r="JF280">
        <v>21.061464289075449</v>
      </c>
      <c r="JG280">
        <v>18.90864894697663</v>
      </c>
      <c r="JH280">
        <v>17.14012161567123</v>
      </c>
      <c r="JI280">
        <v>15.225492570028729</v>
      </c>
      <c r="JJ280">
        <v>13.926853880184151</v>
      </c>
      <c r="JK280">
        <v>11.191134616293381</v>
      </c>
      <c r="JL280">
        <v>12.382589430325149</v>
      </c>
      <c r="JM280">
        <v>10.80202337527559</v>
      </c>
      <c r="JN280">
        <v>9.1110939518808625</v>
      </c>
      <c r="JO280">
        <v>6.6298674194888783</v>
      </c>
      <c r="JP280">
        <v>5.3594750675789227</v>
      </c>
      <c r="JQ280">
        <v>5.413360693691124</v>
      </c>
      <c r="JR280">
        <v>3.8130159978683569</v>
      </c>
      <c r="JS280">
        <v>0</v>
      </c>
      <c r="JT280">
        <v>3.8140693491335518</v>
      </c>
      <c r="JU280">
        <v>5.1845889904600906</v>
      </c>
      <c r="JV280">
        <v>4.9311731869809634</v>
      </c>
      <c r="JW280">
        <v>6.390133488433551</v>
      </c>
      <c r="JX280">
        <v>8.669653337936877</v>
      </c>
      <c r="JY280">
        <v>9.7332979508489306</v>
      </c>
      <c r="JZ280">
        <v>10.60840299008291</v>
      </c>
      <c r="KA280">
        <v>12.44041000128211</v>
      </c>
      <c r="KB280">
        <v>14.07011759012696</v>
      </c>
      <c r="KC280">
        <v>15.4566304542743</v>
      </c>
      <c r="KD280">
        <v>16.61740518251872</v>
      </c>
      <c r="KE280">
        <v>18.0836043144059</v>
      </c>
      <c r="KF280">
        <v>20.154915678315302</v>
      </c>
      <c r="KG280">
        <v>21.49776895401008</v>
      </c>
      <c r="KH280">
        <v>22.9704258123353</v>
      </c>
      <c r="KI280">
        <v>25.039279422539291</v>
      </c>
      <c r="KJ280">
        <v>25.488537678729241</v>
      </c>
      <c r="KK280">
        <v>26.40864500499789</v>
      </c>
    </row>
    <row r="281" spans="1:297" x14ac:dyDescent="0.25">
      <c r="A281">
        <v>40.141448877687509</v>
      </c>
      <c r="B281">
        <v>36.578580808992577</v>
      </c>
      <c r="C281">
        <v>36.17779707223756</v>
      </c>
      <c r="D281">
        <v>33.648485983770513</v>
      </c>
      <c r="E281">
        <v>30.723208523850509</v>
      </c>
      <c r="F281">
        <v>30.559345100967072</v>
      </c>
      <c r="G281">
        <v>27.45617846678595</v>
      </c>
      <c r="H281">
        <v>27.03162743898341</v>
      </c>
      <c r="I281">
        <v>24.756933756020771</v>
      </c>
      <c r="J281">
        <v>24.79378781065936</v>
      </c>
      <c r="K281">
        <v>24.092273035145531</v>
      </c>
      <c r="L281">
        <v>24.54500527602308</v>
      </c>
      <c r="M281">
        <v>28.28767295130514</v>
      </c>
      <c r="N281">
        <v>29.136077464202359</v>
      </c>
      <c r="O281">
        <v>29.512865296341531</v>
      </c>
      <c r="P281">
        <v>29.379687677032919</v>
      </c>
      <c r="Q281">
        <v>30.31732455214345</v>
      </c>
      <c r="R281">
        <v>30.648179733876528</v>
      </c>
      <c r="S281">
        <v>32.08545170322526</v>
      </c>
      <c r="T281">
        <v>29.733961559133022</v>
      </c>
      <c r="U281">
        <v>30.9776178877589</v>
      </c>
      <c r="V281">
        <v>29.867203334092061</v>
      </c>
      <c r="W281">
        <v>28.54235126964841</v>
      </c>
      <c r="X281">
        <v>26.717459478775311</v>
      </c>
      <c r="Y281">
        <v>23.318961833666609</v>
      </c>
      <c r="Z281">
        <v>20.413422789919391</v>
      </c>
      <c r="AA281">
        <v>21.242437830908209</v>
      </c>
      <c r="AB281">
        <v>24.925146218227091</v>
      </c>
      <c r="AC281">
        <v>24.226725201727131</v>
      </c>
      <c r="AD281">
        <v>21.997961064607789</v>
      </c>
      <c r="AE281">
        <v>24.92786318560017</v>
      </c>
      <c r="AF281">
        <v>27.348267751358591</v>
      </c>
      <c r="AG281">
        <v>25.67693022929339</v>
      </c>
      <c r="AH281">
        <v>25.410995946636969</v>
      </c>
      <c r="AI281">
        <v>28.942676603935588</v>
      </c>
      <c r="AJ281">
        <v>30.16816789266462</v>
      </c>
      <c r="AK281">
        <v>28.765784988419838</v>
      </c>
      <c r="AL281">
        <v>29.670822924212949</v>
      </c>
      <c r="AM281">
        <v>26.390515133282261</v>
      </c>
      <c r="AN281">
        <v>26.069386356414309</v>
      </c>
      <c r="AO281">
        <v>23.02911874128057</v>
      </c>
      <c r="AP281">
        <v>20.911816181288518</v>
      </c>
      <c r="AQ281">
        <v>17.97379153100426</v>
      </c>
      <c r="AR281">
        <v>16.751827840567131</v>
      </c>
      <c r="AS281">
        <v>16.763253711615778</v>
      </c>
      <c r="AT281">
        <v>15.83261254499712</v>
      </c>
      <c r="AU281">
        <v>16.98892080151062</v>
      </c>
      <c r="AV281">
        <v>15.545442804886591</v>
      </c>
      <c r="AW281">
        <v>17.053734693608899</v>
      </c>
      <c r="AX281">
        <v>17.255880302088329</v>
      </c>
      <c r="AY281">
        <v>17.389783121131789</v>
      </c>
      <c r="AZ281">
        <v>20.46836393071024</v>
      </c>
      <c r="BA281">
        <v>18.88691242633374</v>
      </c>
      <c r="BB281">
        <v>18.311193816897902</v>
      </c>
      <c r="BC281">
        <v>14.5705316992895</v>
      </c>
      <c r="BD281">
        <v>13.63303198118453</v>
      </c>
      <c r="BE281">
        <v>12.08496292919429</v>
      </c>
      <c r="BF281">
        <v>11.916850632612629</v>
      </c>
      <c r="BG281">
        <v>14.87789961654534</v>
      </c>
      <c r="BH281">
        <v>14.845245063655909</v>
      </c>
      <c r="BI281">
        <v>17.476532951360809</v>
      </c>
      <c r="BJ281">
        <v>18.94007486785625</v>
      </c>
      <c r="BK281">
        <v>20.0356898808102</v>
      </c>
      <c r="BL281">
        <v>22.754243670137669</v>
      </c>
      <c r="BM281">
        <v>21.51659255086641</v>
      </c>
      <c r="BN281">
        <v>23.940417373137009</v>
      </c>
      <c r="BO281">
        <v>21.858268023793659</v>
      </c>
      <c r="BP281">
        <v>18.610859007579421</v>
      </c>
      <c r="BQ281">
        <v>19.619175747212211</v>
      </c>
      <c r="BR281">
        <v>19.977243578632169</v>
      </c>
      <c r="BS281">
        <v>22.287442585456049</v>
      </c>
      <c r="BT281">
        <v>25.823220596974341</v>
      </c>
      <c r="BU281">
        <v>27.805176388579159</v>
      </c>
      <c r="BV281">
        <v>30.66617382393833</v>
      </c>
      <c r="BW281">
        <v>29.281556618458669</v>
      </c>
      <c r="BX281">
        <v>25.58498204025166</v>
      </c>
      <c r="BY281">
        <v>23.552921411154092</v>
      </c>
      <c r="BZ281">
        <v>21.14144380121661</v>
      </c>
      <c r="CA281">
        <v>19.874898767037781</v>
      </c>
      <c r="CB281">
        <v>19.730087531483491</v>
      </c>
      <c r="CC281">
        <v>17.59454787711239</v>
      </c>
      <c r="CD281">
        <v>16.1962998860851</v>
      </c>
      <c r="CE281">
        <v>12.50502958812973</v>
      </c>
      <c r="CF281">
        <v>12.97260841157245</v>
      </c>
      <c r="CG281">
        <v>15.512673077197251</v>
      </c>
      <c r="CH281">
        <v>18.362997794477909</v>
      </c>
      <c r="CI281">
        <v>19.398192209584899</v>
      </c>
      <c r="CJ281">
        <v>22.77242712141155</v>
      </c>
      <c r="CK281">
        <v>23.681332627198159</v>
      </c>
      <c r="CL281">
        <v>27.249118536202239</v>
      </c>
      <c r="CM281">
        <v>26.632975969650861</v>
      </c>
      <c r="CN281">
        <v>24.05014421994181</v>
      </c>
      <c r="CO281">
        <v>25.086511236120511</v>
      </c>
      <c r="CP281">
        <v>28.348267918869411</v>
      </c>
      <c r="CQ281">
        <v>29.188607332313762</v>
      </c>
      <c r="CR281">
        <v>30.6098497546133</v>
      </c>
      <c r="CS281">
        <v>28.58491016253156</v>
      </c>
      <c r="CT281">
        <v>25.182634214871179</v>
      </c>
      <c r="CU281">
        <v>26.35312311662511</v>
      </c>
      <c r="CV281">
        <v>27.289223843854561</v>
      </c>
      <c r="CW281">
        <v>24.1452284313071</v>
      </c>
      <c r="CX281">
        <v>22.139657856434919</v>
      </c>
      <c r="CY281">
        <v>24.828585481255281</v>
      </c>
      <c r="CZ281">
        <v>24.892839974579051</v>
      </c>
      <c r="DA281">
        <v>21.165597936273869</v>
      </c>
      <c r="DB281">
        <v>20.978218108314159</v>
      </c>
      <c r="DC281">
        <v>24.202731436761429</v>
      </c>
      <c r="DD281">
        <v>23.13814244921144</v>
      </c>
      <c r="DE281">
        <v>20.230208847167152</v>
      </c>
      <c r="DF281">
        <v>22.802259931857641</v>
      </c>
      <c r="DG281">
        <v>25.22963077415125</v>
      </c>
      <c r="DH281">
        <v>23.007734786371302</v>
      </c>
      <c r="DI281">
        <v>22.354641643291892</v>
      </c>
      <c r="DJ281">
        <v>18.595405050710792</v>
      </c>
      <c r="DK281">
        <v>19.33529529125429</v>
      </c>
      <c r="DL281">
        <v>22.038392091983489</v>
      </c>
      <c r="DM281">
        <v>25.14762734334991</v>
      </c>
      <c r="DN281">
        <v>28.519803803672989</v>
      </c>
      <c r="DO281">
        <v>31.433545679735211</v>
      </c>
      <c r="DP281">
        <v>33.456321435567297</v>
      </c>
      <c r="DQ281">
        <v>30.536855994027938</v>
      </c>
      <c r="DR281">
        <v>29.843177193455791</v>
      </c>
      <c r="DS281">
        <v>33.469005886043291</v>
      </c>
      <c r="DT281">
        <v>33.377109716091361</v>
      </c>
      <c r="DU281">
        <v>30.410674359507389</v>
      </c>
      <c r="DV281">
        <v>32.239895796978011</v>
      </c>
      <c r="DW281">
        <v>35.276044520325691</v>
      </c>
      <c r="DX281">
        <v>33.672642812823597</v>
      </c>
      <c r="DY281">
        <v>32.315500104439053</v>
      </c>
      <c r="DZ281">
        <v>35.923284106551293</v>
      </c>
      <c r="EA281">
        <v>37.375361215645803</v>
      </c>
      <c r="EB281">
        <v>35.102647250599219</v>
      </c>
      <c r="EC281">
        <v>36.326893646443267</v>
      </c>
      <c r="ED281">
        <v>39.938051755187061</v>
      </c>
      <c r="EE281">
        <v>40.804639613651787</v>
      </c>
      <c r="EF281">
        <v>43.465970482666101</v>
      </c>
      <c r="EG281">
        <v>44.942056316995561</v>
      </c>
      <c r="EH281">
        <v>48.379481983584739</v>
      </c>
      <c r="EI281">
        <v>50.355588587563958</v>
      </c>
      <c r="EJ281">
        <v>52.091200619682397</v>
      </c>
      <c r="EK281">
        <v>49.171258546024639</v>
      </c>
      <c r="EL281">
        <v>46.603653805254382</v>
      </c>
      <c r="EM281">
        <v>48.743501813062217</v>
      </c>
      <c r="EN281">
        <v>47.483697981517828</v>
      </c>
      <c r="EO281">
        <v>45.011704100156003</v>
      </c>
      <c r="EP281">
        <v>43.573115174382473</v>
      </c>
      <c r="EQ281">
        <v>40.061000723896058</v>
      </c>
      <c r="ER281">
        <v>40.575855801202763</v>
      </c>
      <c r="ES281">
        <v>38.918443481208243</v>
      </c>
      <c r="ET281">
        <v>35.885509122764297</v>
      </c>
      <c r="EU281">
        <v>32.488493255305023</v>
      </c>
      <c r="EV281">
        <v>32.176209674229817</v>
      </c>
      <c r="EW281">
        <v>30.917111459513809</v>
      </c>
      <c r="EX281">
        <v>28.237867943596591</v>
      </c>
      <c r="EY281">
        <v>29.957164919264311</v>
      </c>
      <c r="EZ281">
        <v>29.20660385940139</v>
      </c>
      <c r="FA281">
        <v>31.71788222753846</v>
      </c>
      <c r="FB281">
        <v>34.384494339745643</v>
      </c>
      <c r="FC281">
        <v>34.620813710830078</v>
      </c>
      <c r="FD281">
        <v>36.417690069525293</v>
      </c>
      <c r="FE281">
        <v>39.914334943726672</v>
      </c>
      <c r="FF281">
        <v>41.241381620891417</v>
      </c>
      <c r="FG281">
        <v>41.522422870059017</v>
      </c>
      <c r="FH281">
        <v>41.471530306946718</v>
      </c>
      <c r="FI281">
        <v>40.097060902265653</v>
      </c>
      <c r="FJ281">
        <v>43.085426700915953</v>
      </c>
      <c r="FK281">
        <v>42.821902865239423</v>
      </c>
      <c r="FL281">
        <v>39.152466818835308</v>
      </c>
      <c r="FM281">
        <v>39.951571358333339</v>
      </c>
      <c r="FN281">
        <v>42.761670231645539</v>
      </c>
      <c r="FO281">
        <v>40.701370849149541</v>
      </c>
      <c r="FP281">
        <v>38.58921059052647</v>
      </c>
      <c r="FQ281">
        <v>41.887943683117228</v>
      </c>
      <c r="FR281">
        <v>42.76494028991506</v>
      </c>
      <c r="FS281">
        <v>39.699488989154517</v>
      </c>
      <c r="FT281">
        <v>40.269023243679513</v>
      </c>
      <c r="FU281">
        <v>43.834797706844739</v>
      </c>
      <c r="FV281">
        <v>42.724642502892877</v>
      </c>
      <c r="FW281">
        <v>40.635492626520481</v>
      </c>
      <c r="FX281">
        <v>43.785597232423363</v>
      </c>
      <c r="FY281">
        <v>43.893839670277202</v>
      </c>
      <c r="FZ281">
        <v>40.118149645765079</v>
      </c>
      <c r="GA281">
        <v>38.777669295613947</v>
      </c>
      <c r="GB281">
        <v>36.204955972905161</v>
      </c>
      <c r="GC281">
        <v>33.890008350544868</v>
      </c>
      <c r="GD281">
        <v>34.290081685525337</v>
      </c>
      <c r="GE281">
        <v>33.682773430939442</v>
      </c>
      <c r="GF281">
        <v>30.267645399006511</v>
      </c>
      <c r="GG281">
        <v>29.39056061050896</v>
      </c>
      <c r="GH281">
        <v>30.647051750535489</v>
      </c>
      <c r="GI281">
        <v>28.486395981239891</v>
      </c>
      <c r="GJ281">
        <v>25.405269630531379</v>
      </c>
      <c r="GK281">
        <v>26.809724467066051</v>
      </c>
      <c r="GL281">
        <v>27.21986372118716</v>
      </c>
      <c r="GM281">
        <v>23.844483177456379</v>
      </c>
      <c r="GN281">
        <v>21.749585766170359</v>
      </c>
      <c r="GO281">
        <v>23.0334939381762</v>
      </c>
      <c r="GP281">
        <v>21.925070832268709</v>
      </c>
      <c r="GQ281">
        <v>19.6573698393249</v>
      </c>
      <c r="GR281">
        <v>17.187317359029588</v>
      </c>
      <c r="GS281">
        <v>17.41477869511985</v>
      </c>
      <c r="GT281">
        <v>14.515169788879501</v>
      </c>
      <c r="GU281">
        <v>11.912338687260361</v>
      </c>
      <c r="GV281">
        <v>8.9028339869953879</v>
      </c>
      <c r="GW281">
        <v>9.4455050685497994</v>
      </c>
      <c r="GX281">
        <v>8.0753928696999022</v>
      </c>
      <c r="GY281">
        <v>10.92401991027112</v>
      </c>
      <c r="GZ281">
        <v>11.015436078521811</v>
      </c>
      <c r="HA281">
        <v>14.10308920059714</v>
      </c>
      <c r="HB281">
        <v>15.88285471821737</v>
      </c>
      <c r="HC281">
        <v>18.7655861885527</v>
      </c>
      <c r="HD281">
        <v>21.29756826494517</v>
      </c>
      <c r="HE281">
        <v>19.753790674197191</v>
      </c>
      <c r="HF281">
        <v>19.462171769871929</v>
      </c>
      <c r="HG281">
        <v>17.23298444843493</v>
      </c>
      <c r="HH281">
        <v>14.760394202053</v>
      </c>
      <c r="HI281">
        <v>12.445817088483979</v>
      </c>
      <c r="HJ281">
        <v>9.3454737707619699</v>
      </c>
      <c r="HK281">
        <v>9.3716981385445823</v>
      </c>
      <c r="HL281">
        <v>7.8582870270816683</v>
      </c>
      <c r="HM281">
        <v>10.995483163554031</v>
      </c>
      <c r="HN281">
        <v>13.10962100901472</v>
      </c>
      <c r="HO281">
        <v>14.57284121233743</v>
      </c>
      <c r="HP281">
        <v>12.15776661233469</v>
      </c>
      <c r="HQ281">
        <v>10.57055466851196</v>
      </c>
      <c r="HR281">
        <v>12.53920129035339</v>
      </c>
      <c r="HS281">
        <v>13.29736910069056</v>
      </c>
      <c r="HT281">
        <v>15.505551457461941</v>
      </c>
      <c r="HU281">
        <v>18.200397605546971</v>
      </c>
      <c r="HV281">
        <v>18.462272043277871</v>
      </c>
      <c r="HW281">
        <v>21.450249299250579</v>
      </c>
      <c r="HX281">
        <v>20.267669155578801</v>
      </c>
      <c r="HY281">
        <v>17.239777666779808</v>
      </c>
      <c r="HZ281">
        <v>19.3319165630312</v>
      </c>
      <c r="IA281">
        <v>19.889976520850901</v>
      </c>
      <c r="IB281">
        <v>17.531665123427381</v>
      </c>
      <c r="IC281">
        <v>19.043144908339059</v>
      </c>
      <c r="ID281">
        <v>17.503738486391981</v>
      </c>
      <c r="IE281">
        <v>15.96758898519122</v>
      </c>
      <c r="IF281">
        <v>14.77426796832926</v>
      </c>
      <c r="IG281">
        <v>15.482324373297439</v>
      </c>
      <c r="IH281">
        <v>14.39883054279062</v>
      </c>
      <c r="II281">
        <v>18.047569005270489</v>
      </c>
      <c r="IJ281">
        <v>17.86577115604025</v>
      </c>
      <c r="IK281">
        <v>15.14501006932646</v>
      </c>
      <c r="IL281">
        <v>16.764058249719842</v>
      </c>
      <c r="IM281">
        <v>14.09297775489623</v>
      </c>
      <c r="IN281">
        <v>10.75547195617189</v>
      </c>
      <c r="IO281">
        <v>10.49652042345461</v>
      </c>
      <c r="IP281">
        <v>9.7536316313463409</v>
      </c>
      <c r="IQ281">
        <v>12.750183175154771</v>
      </c>
      <c r="IR281">
        <v>12.989255059471271</v>
      </c>
      <c r="IS281">
        <v>11.78290863921128</v>
      </c>
      <c r="IT281">
        <v>12.119465541021169</v>
      </c>
      <c r="IU281">
        <v>9.9844980344532015</v>
      </c>
      <c r="IV281">
        <v>12.371058483411989</v>
      </c>
      <c r="IW281">
        <v>12.63276478052212</v>
      </c>
      <c r="IX281">
        <v>15.72023364966309</v>
      </c>
      <c r="IY281">
        <v>17.646638716764159</v>
      </c>
      <c r="IZ281">
        <v>20.100921023674509</v>
      </c>
      <c r="JA281">
        <v>22.179737351916501</v>
      </c>
      <c r="JB281">
        <v>24.542907590585109</v>
      </c>
      <c r="JC281">
        <v>25.857552939131729</v>
      </c>
      <c r="JD281">
        <v>22.842172619958891</v>
      </c>
      <c r="JE281">
        <v>21.18064338021864</v>
      </c>
      <c r="JF281">
        <v>17.86568003183757</v>
      </c>
      <c r="JG281">
        <v>15.52038433802462</v>
      </c>
      <c r="JH281">
        <v>14.10503009567862</v>
      </c>
      <c r="JI281">
        <v>12.375178746183821</v>
      </c>
      <c r="JJ281">
        <v>11.83375908154294</v>
      </c>
      <c r="JK281">
        <v>9.6363254926346134</v>
      </c>
      <c r="JL281">
        <v>11.86111234244073</v>
      </c>
      <c r="JM281">
        <v>11.429633589927541</v>
      </c>
      <c r="JN281">
        <v>10.16898854360648</v>
      </c>
      <c r="JO281">
        <v>8.9254690072847165</v>
      </c>
      <c r="JP281">
        <v>6.2776140371959794</v>
      </c>
      <c r="JQ281">
        <v>4.898206712665349</v>
      </c>
      <c r="JR281">
        <v>5.6775140686747676</v>
      </c>
      <c r="JS281">
        <v>3.8140693491335518</v>
      </c>
      <c r="JT281">
        <v>0</v>
      </c>
      <c r="JU281">
        <v>3.7945695408043258</v>
      </c>
      <c r="JV281">
        <v>5.5425863998678508</v>
      </c>
      <c r="JW281">
        <v>5.3668837326702059</v>
      </c>
      <c r="JX281">
        <v>6.357749916440568</v>
      </c>
      <c r="JY281">
        <v>8.7025889251417627</v>
      </c>
      <c r="JZ281">
        <v>10.02857562169225</v>
      </c>
      <c r="KA281">
        <v>10.81364582368038</v>
      </c>
      <c r="KB281">
        <v>12.21922968112148</v>
      </c>
      <c r="KC281">
        <v>14.44713639445548</v>
      </c>
      <c r="KD281">
        <v>15.522166408075909</v>
      </c>
      <c r="KE281">
        <v>16.226710387506149</v>
      </c>
      <c r="KF281">
        <v>18.54782307981182</v>
      </c>
      <c r="KG281">
        <v>20.41182978079134</v>
      </c>
      <c r="KH281">
        <v>21.471551341251519</v>
      </c>
      <c r="KI281">
        <v>23.256009524421859</v>
      </c>
      <c r="KJ281">
        <v>23.95928124965355</v>
      </c>
      <c r="KK281">
        <v>25.34171671375087</v>
      </c>
    </row>
    <row r="282" spans="1:297" x14ac:dyDescent="0.25">
      <c r="A282">
        <v>39.703880011908147</v>
      </c>
      <c r="B282">
        <v>36.319950082564823</v>
      </c>
      <c r="C282">
        <v>36.25027460585644</v>
      </c>
      <c r="D282">
        <v>33.771853887520003</v>
      </c>
      <c r="E282">
        <v>31.145625760289359</v>
      </c>
      <c r="F282">
        <v>31.335526052708921</v>
      </c>
      <c r="G282">
        <v>28.352468499233009</v>
      </c>
      <c r="H282">
        <v>28.29382052675107</v>
      </c>
      <c r="I282">
        <v>25.985454335069839</v>
      </c>
      <c r="J282">
        <v>26.407298347237258</v>
      </c>
      <c r="K282">
        <v>25.670499605578382</v>
      </c>
      <c r="L282">
        <v>26.50747815240069</v>
      </c>
      <c r="M282">
        <v>30.14314842547142</v>
      </c>
      <c r="N282">
        <v>30.737009386080491</v>
      </c>
      <c r="O282">
        <v>31.059878235434208</v>
      </c>
      <c r="P282">
        <v>30.503889555268191</v>
      </c>
      <c r="Q282">
        <v>31.27063155742141</v>
      </c>
      <c r="R282">
        <v>31.185095045550199</v>
      </c>
      <c r="S282">
        <v>32.415236741384447</v>
      </c>
      <c r="T282">
        <v>29.75423522794696</v>
      </c>
      <c r="U282">
        <v>30.645956699049229</v>
      </c>
      <c r="V282">
        <v>29.50218054652909</v>
      </c>
      <c r="W282">
        <v>27.736563702088262</v>
      </c>
      <c r="X282">
        <v>26.027633411434088</v>
      </c>
      <c r="Y282">
        <v>22.433608292024719</v>
      </c>
      <c r="Z282">
        <v>19.88448867836436</v>
      </c>
      <c r="AA282">
        <v>20.30004652704028</v>
      </c>
      <c r="AB282">
        <v>24.103717970470861</v>
      </c>
      <c r="AC282">
        <v>23.987207965913839</v>
      </c>
      <c r="AD282">
        <v>21.79570739847642</v>
      </c>
      <c r="AE282">
        <v>24.365477976021719</v>
      </c>
      <c r="AF282">
        <v>27.15551131906744</v>
      </c>
      <c r="AG282">
        <v>25.940854419236079</v>
      </c>
      <c r="AH282">
        <v>25.445946651677161</v>
      </c>
      <c r="AI282">
        <v>28.753728958171671</v>
      </c>
      <c r="AJ282">
        <v>30.413884428004259</v>
      </c>
      <c r="AK282">
        <v>29.26241463037525</v>
      </c>
      <c r="AL282">
        <v>29.80370716873993</v>
      </c>
      <c r="AM282">
        <v>26.53930705576165</v>
      </c>
      <c r="AN282">
        <v>25.762581295359361</v>
      </c>
      <c r="AO282">
        <v>22.795996797683571</v>
      </c>
      <c r="AP282">
        <v>20.578859200645699</v>
      </c>
      <c r="AQ282">
        <v>17.387105279488011</v>
      </c>
      <c r="AR282">
        <v>16.96362856230941</v>
      </c>
      <c r="AS282">
        <v>17.26464749133326</v>
      </c>
      <c r="AT282">
        <v>16.314631040878609</v>
      </c>
      <c r="AU282">
        <v>17.8587256544245</v>
      </c>
      <c r="AV282">
        <v>17.10081968795647</v>
      </c>
      <c r="AW282">
        <v>18.789282716484941</v>
      </c>
      <c r="AX282">
        <v>19.333611431907901</v>
      </c>
      <c r="AY282">
        <v>19.077325310430702</v>
      </c>
      <c r="AZ282">
        <v>22.134755611933009</v>
      </c>
      <c r="BA282">
        <v>20.886298547133709</v>
      </c>
      <c r="BB282">
        <v>20.767964007095149</v>
      </c>
      <c r="BC282">
        <v>17.132529819031401</v>
      </c>
      <c r="BD282">
        <v>16.183521650123001</v>
      </c>
      <c r="BE282">
        <v>13.90701553173793</v>
      </c>
      <c r="BF282">
        <v>12.98137900995113</v>
      </c>
      <c r="BG282">
        <v>15.212917570275589</v>
      </c>
      <c r="BH282">
        <v>14.22427632605609</v>
      </c>
      <c r="BI282">
        <v>16.458839509515851</v>
      </c>
      <c r="BJ282">
        <v>17.322390770329591</v>
      </c>
      <c r="BK282">
        <v>18.830791884570338</v>
      </c>
      <c r="BL282">
        <v>21.955874179818029</v>
      </c>
      <c r="BM282">
        <v>21.339951382325118</v>
      </c>
      <c r="BN282">
        <v>23.853948897404809</v>
      </c>
      <c r="BO282">
        <v>21.513111792578961</v>
      </c>
      <c r="BP282">
        <v>18.699736923283169</v>
      </c>
      <c r="BQ282">
        <v>20.29596992015902</v>
      </c>
      <c r="BR282">
        <v>21.04711635830429</v>
      </c>
      <c r="BS282">
        <v>23.79679497327318</v>
      </c>
      <c r="BT282">
        <v>27.12016685051919</v>
      </c>
      <c r="BU282">
        <v>29.339501802177889</v>
      </c>
      <c r="BV282">
        <v>32.002654905491831</v>
      </c>
      <c r="BW282">
        <v>30.571755167147341</v>
      </c>
      <c r="BX282">
        <v>26.82600506970801</v>
      </c>
      <c r="BY282">
        <v>25.166291840475829</v>
      </c>
      <c r="BZ282">
        <v>22.584981868489511</v>
      </c>
      <c r="CA282">
        <v>21.580646584382031</v>
      </c>
      <c r="CB282">
        <v>21.044495004632441</v>
      </c>
      <c r="CC282">
        <v>19.17850507729942</v>
      </c>
      <c r="CD282">
        <v>17.519298102378411</v>
      </c>
      <c r="CE282">
        <v>13.70967034614617</v>
      </c>
      <c r="CF282">
        <v>13.7486180760104</v>
      </c>
      <c r="CG282">
        <v>16.51114314637239</v>
      </c>
      <c r="CH282">
        <v>18.86870546698951</v>
      </c>
      <c r="CI282">
        <v>19.84101159215426</v>
      </c>
      <c r="CJ282">
        <v>23.38129583662975</v>
      </c>
      <c r="CK282">
        <v>24.526578664787301</v>
      </c>
      <c r="CL282">
        <v>27.871122133850289</v>
      </c>
      <c r="CM282">
        <v>26.74091627076379</v>
      </c>
      <c r="CN282">
        <v>24.118763007252259</v>
      </c>
      <c r="CO282">
        <v>25.52389245393422</v>
      </c>
      <c r="CP282">
        <v>28.534591884237631</v>
      </c>
      <c r="CQ282">
        <v>29.525353071555301</v>
      </c>
      <c r="CR282">
        <v>31.37173791806886</v>
      </c>
      <c r="CS282">
        <v>29.425040951543291</v>
      </c>
      <c r="CT282">
        <v>25.963152081363319</v>
      </c>
      <c r="CU282">
        <v>27.444540549989171</v>
      </c>
      <c r="CV282">
        <v>28.727290126289319</v>
      </c>
      <c r="CW282">
        <v>25.634976770030431</v>
      </c>
      <c r="CX282">
        <v>23.738517139872069</v>
      </c>
      <c r="CY282">
        <v>26.736032072841329</v>
      </c>
      <c r="CZ282">
        <v>27.03654556336663</v>
      </c>
      <c r="DA282">
        <v>23.439499952004098</v>
      </c>
      <c r="DB282">
        <v>23.372460054517141</v>
      </c>
      <c r="DC282">
        <v>26.80613551036403</v>
      </c>
      <c r="DD282">
        <v>25.982290083824399</v>
      </c>
      <c r="DE282">
        <v>23.22724822272323</v>
      </c>
      <c r="DF282">
        <v>25.816092578080049</v>
      </c>
      <c r="DG282">
        <v>28.382509878444498</v>
      </c>
      <c r="DH282">
        <v>26.380074109069511</v>
      </c>
      <c r="DI282">
        <v>25.781896613709382</v>
      </c>
      <c r="DJ282">
        <v>22.00299272826312</v>
      </c>
      <c r="DK282">
        <v>22.479181880130781</v>
      </c>
      <c r="DL282">
        <v>25.20530400530809</v>
      </c>
      <c r="DM282">
        <v>28.1256953514042</v>
      </c>
      <c r="DN282">
        <v>31.47718835919116</v>
      </c>
      <c r="DO282">
        <v>34.495530580062088</v>
      </c>
      <c r="DP282">
        <v>36.285293797901097</v>
      </c>
      <c r="DQ282">
        <v>33.207528845127868</v>
      </c>
      <c r="DR282">
        <v>32.717872439998281</v>
      </c>
      <c r="DS282">
        <v>36.292726557810447</v>
      </c>
      <c r="DT282">
        <v>35.912299995962393</v>
      </c>
      <c r="DU282">
        <v>32.924556443481499</v>
      </c>
      <c r="DV282">
        <v>34.917499037015801</v>
      </c>
      <c r="DW282">
        <v>37.766552781528787</v>
      </c>
      <c r="DX282">
        <v>35.893785423106323</v>
      </c>
      <c r="DY282">
        <v>34.672468458418123</v>
      </c>
      <c r="DZ282">
        <v>38.33642585061888</v>
      </c>
      <c r="EA282">
        <v>39.519405815371258</v>
      </c>
      <c r="EB282">
        <v>37.108885000764978</v>
      </c>
      <c r="EC282">
        <v>38.518000519237752</v>
      </c>
      <c r="ED282">
        <v>42.177057151963552</v>
      </c>
      <c r="EE282">
        <v>42.808446059159863</v>
      </c>
      <c r="EF282">
        <v>45.501172534342452</v>
      </c>
      <c r="EG282">
        <v>47.209437764074252</v>
      </c>
      <c r="EH282">
        <v>50.654860191298518</v>
      </c>
      <c r="EI282">
        <v>52.812606354922487</v>
      </c>
      <c r="EJ282">
        <v>54.543258373514867</v>
      </c>
      <c r="EK282">
        <v>51.6062744344135</v>
      </c>
      <c r="EL282">
        <v>49.164727661200359</v>
      </c>
      <c r="EM282">
        <v>51.47497903836387</v>
      </c>
      <c r="EN282">
        <v>50.373693392484128</v>
      </c>
      <c r="EO282">
        <v>48.009452715064349</v>
      </c>
      <c r="EP282">
        <v>46.405192575831407</v>
      </c>
      <c r="EQ282">
        <v>42.971802068333133</v>
      </c>
      <c r="ER282">
        <v>43.686147804538678</v>
      </c>
      <c r="ES282">
        <v>41.97749479185245</v>
      </c>
      <c r="ET282">
        <v>38.849517641793177</v>
      </c>
      <c r="EU282">
        <v>35.556685419200697</v>
      </c>
      <c r="EV282">
        <v>35.176084617250957</v>
      </c>
      <c r="EW282">
        <v>34.088421978730537</v>
      </c>
      <c r="EX282">
        <v>31.58151142678259</v>
      </c>
      <c r="EY282">
        <v>33.473682528219094</v>
      </c>
      <c r="EZ282">
        <v>32.729355065445453</v>
      </c>
      <c r="FA282">
        <v>35.099066098687011</v>
      </c>
      <c r="FB282">
        <v>37.836253633254962</v>
      </c>
      <c r="FC282">
        <v>38.187271649071761</v>
      </c>
      <c r="FD282">
        <v>39.875581274760123</v>
      </c>
      <c r="FE282">
        <v>43.427306732055108</v>
      </c>
      <c r="FF282">
        <v>44.62802691134798</v>
      </c>
      <c r="FG282">
        <v>44.872222621572909</v>
      </c>
      <c r="FH282">
        <v>44.869579427491843</v>
      </c>
      <c r="FI282">
        <v>43.426038191389267</v>
      </c>
      <c r="FJ282">
        <v>46.304658750497232</v>
      </c>
      <c r="FK282">
        <v>46.006607188533252</v>
      </c>
      <c r="FL282">
        <v>42.292628482987418</v>
      </c>
      <c r="FM282">
        <v>42.992889109712081</v>
      </c>
      <c r="FN282">
        <v>45.692244867154422</v>
      </c>
      <c r="FO282">
        <v>43.575544368372483</v>
      </c>
      <c r="FP282">
        <v>41.353256679492603</v>
      </c>
      <c r="FQ282">
        <v>44.566514559700529</v>
      </c>
      <c r="FR282">
        <v>45.338072323379613</v>
      </c>
      <c r="FS282">
        <v>42.13203814201254</v>
      </c>
      <c r="FT282">
        <v>42.646389167196787</v>
      </c>
      <c r="FU282">
        <v>46.133396211421498</v>
      </c>
      <c r="FV282">
        <v>44.861282917455661</v>
      </c>
      <c r="FW282">
        <v>42.628909873464977</v>
      </c>
      <c r="FX282">
        <v>45.71335967745096</v>
      </c>
      <c r="FY282">
        <v>45.54097250828093</v>
      </c>
      <c r="FZ282">
        <v>41.738172803801547</v>
      </c>
      <c r="GA282">
        <v>40.247883994068559</v>
      </c>
      <c r="GB282">
        <v>37.81408818152304</v>
      </c>
      <c r="GC282">
        <v>35.214287640104267</v>
      </c>
      <c r="GD282">
        <v>35.635557383040883</v>
      </c>
      <c r="GE282">
        <v>35.404655145898531</v>
      </c>
      <c r="GF282">
        <v>31.99746124304238</v>
      </c>
      <c r="GG282">
        <v>30.823389057662041</v>
      </c>
      <c r="GH282">
        <v>32.30204775242585</v>
      </c>
      <c r="GI282">
        <v>30.477903110286309</v>
      </c>
      <c r="GJ282">
        <v>27.157555026180091</v>
      </c>
      <c r="GK282">
        <v>28.356049336958058</v>
      </c>
      <c r="GL282">
        <v>29.169721373369342</v>
      </c>
      <c r="GM282">
        <v>26.003160154104339</v>
      </c>
      <c r="GN282">
        <v>23.52260616938522</v>
      </c>
      <c r="GO282">
        <v>24.857681891117672</v>
      </c>
      <c r="GP282">
        <v>24.241125159530029</v>
      </c>
      <c r="GQ282">
        <v>22.01815058082763</v>
      </c>
      <c r="GR282">
        <v>19.913787133541408</v>
      </c>
      <c r="GS282">
        <v>19.798932319698451</v>
      </c>
      <c r="GT282">
        <v>16.602177989649419</v>
      </c>
      <c r="GU282">
        <v>14.36070893096854</v>
      </c>
      <c r="GV282">
        <v>11.90895213694303</v>
      </c>
      <c r="GW282">
        <v>12.89420234058702</v>
      </c>
      <c r="GX282">
        <v>11.67424815566295</v>
      </c>
      <c r="GY282">
        <v>14.315498489399509</v>
      </c>
      <c r="GZ282">
        <v>13.729356212146291</v>
      </c>
      <c r="HA282">
        <v>16.272675778740251</v>
      </c>
      <c r="HB282">
        <v>17.341028112542801</v>
      </c>
      <c r="HC282">
        <v>19.751828902661138</v>
      </c>
      <c r="HD282">
        <v>22.717430268408439</v>
      </c>
      <c r="HE282">
        <v>21.62619263763273</v>
      </c>
      <c r="HF282">
        <v>21.703370613800981</v>
      </c>
      <c r="HG282">
        <v>19.940446609843018</v>
      </c>
      <c r="HH282">
        <v>17.417772561381081</v>
      </c>
      <c r="HI282">
        <v>15.40232557115969</v>
      </c>
      <c r="HJ282">
        <v>12.00245399907868</v>
      </c>
      <c r="HK282">
        <v>11.87459211931087</v>
      </c>
      <c r="HL282">
        <v>9.6479322655167845</v>
      </c>
      <c r="HM282">
        <v>12.28807267231114</v>
      </c>
      <c r="HN282">
        <v>13.497343034834669</v>
      </c>
      <c r="HO282">
        <v>14.71035509428647</v>
      </c>
      <c r="HP282">
        <v>12.160960940649391</v>
      </c>
      <c r="HQ282">
        <v>11.250143821302901</v>
      </c>
      <c r="HR282">
        <v>14.02851513881636</v>
      </c>
      <c r="HS282">
        <v>15.196186199175109</v>
      </c>
      <c r="HT282">
        <v>17.96885477708582</v>
      </c>
      <c r="HU282">
        <v>20.797385677050851</v>
      </c>
      <c r="HV282">
        <v>21.513758225842359</v>
      </c>
      <c r="HW282">
        <v>24.60930899070512</v>
      </c>
      <c r="HX282">
        <v>23.236349132340042</v>
      </c>
      <c r="HY282">
        <v>20.271347611838731</v>
      </c>
      <c r="HZ282">
        <v>22.052497590975939</v>
      </c>
      <c r="IA282">
        <v>22.187099089335671</v>
      </c>
      <c r="IB282">
        <v>19.507919058679729</v>
      </c>
      <c r="IC282">
        <v>20.76609241046566</v>
      </c>
      <c r="ID282">
        <v>18.605289059834568</v>
      </c>
      <c r="IE282">
        <v>16.694268836939209</v>
      </c>
      <c r="IF282">
        <v>14.66844858872266</v>
      </c>
      <c r="IG282">
        <v>15.042768827579581</v>
      </c>
      <c r="IH282">
        <v>13.145295242024799</v>
      </c>
      <c r="II282">
        <v>16.538087948732169</v>
      </c>
      <c r="IJ282">
        <v>16.548027344671631</v>
      </c>
      <c r="IK282">
        <v>13.40961155291234</v>
      </c>
      <c r="IL282">
        <v>14.321046225747621</v>
      </c>
      <c r="IM282">
        <v>11.354379595556949</v>
      </c>
      <c r="IN282">
        <v>8.2565762274686261</v>
      </c>
      <c r="IO282">
        <v>7.8338585001262278</v>
      </c>
      <c r="IP282">
        <v>8.0289572174722714</v>
      </c>
      <c r="IQ282">
        <v>11.3753759058767</v>
      </c>
      <c r="IR282">
        <v>12.475188535649471</v>
      </c>
      <c r="IS282">
        <v>12.21125980396781</v>
      </c>
      <c r="IT282">
        <v>11.88642086584519</v>
      </c>
      <c r="IU282">
        <v>9.5171500461009888</v>
      </c>
      <c r="IV282">
        <v>11.196826961242181</v>
      </c>
      <c r="IW282">
        <v>11.397737933467329</v>
      </c>
      <c r="IX282">
        <v>13.847276410904779</v>
      </c>
      <c r="IY282">
        <v>16.082470270452859</v>
      </c>
      <c r="IZ282">
        <v>18.14232542977884</v>
      </c>
      <c r="JA282">
        <v>20.699094158923959</v>
      </c>
      <c r="JB282">
        <v>22.747144458151229</v>
      </c>
      <c r="JC282">
        <v>24.480161069731551</v>
      </c>
      <c r="JD282">
        <v>21.843161126540259</v>
      </c>
      <c r="JE282">
        <v>20.393216911512511</v>
      </c>
      <c r="JF282">
        <v>16.89092268054058</v>
      </c>
      <c r="JG282">
        <v>15.289186178472679</v>
      </c>
      <c r="JH282">
        <v>14.125845744591709</v>
      </c>
      <c r="JI282">
        <v>13.27857021670631</v>
      </c>
      <c r="JJ282">
        <v>13.1236344051486</v>
      </c>
      <c r="JK282">
        <v>11.68077381854472</v>
      </c>
      <c r="JL282">
        <v>14.16759619695592</v>
      </c>
      <c r="JM282">
        <v>13.34383310746953</v>
      </c>
      <c r="JN282">
        <v>11.08919952025393</v>
      </c>
      <c r="JO282">
        <v>10.12623232006851</v>
      </c>
      <c r="JP282">
        <v>8.6400322916063228</v>
      </c>
      <c r="JQ282">
        <v>6.0159232874098274</v>
      </c>
      <c r="JR282">
        <v>5.4318781282352004</v>
      </c>
      <c r="JS282">
        <v>5.1845889904600906</v>
      </c>
      <c r="JT282">
        <v>3.7945695408043258</v>
      </c>
      <c r="JU282">
        <v>0</v>
      </c>
      <c r="JV282">
        <v>3.8292670316915709</v>
      </c>
      <c r="JW282">
        <v>5.4160026772519227</v>
      </c>
      <c r="JX282">
        <v>5.0995319393058036</v>
      </c>
      <c r="JY282">
        <v>6.1169389403524361</v>
      </c>
      <c r="JZ282">
        <v>8.5933228148371086</v>
      </c>
      <c r="KA282">
        <v>10.09705234214421</v>
      </c>
      <c r="KB282">
        <v>10.461956891518909</v>
      </c>
      <c r="KC282">
        <v>12.34661645958114</v>
      </c>
      <c r="KD282">
        <v>14.26259569643619</v>
      </c>
      <c r="KE282">
        <v>15.005912901253289</v>
      </c>
      <c r="KF282">
        <v>16.649752460622349</v>
      </c>
      <c r="KG282">
        <v>18.656582136071979</v>
      </c>
      <c r="KH282">
        <v>20.234381655983459</v>
      </c>
      <c r="KI282">
        <v>21.680877311584968</v>
      </c>
      <c r="KJ282">
        <v>21.834394564539689</v>
      </c>
      <c r="KK282">
        <v>23.290942273768142</v>
      </c>
    </row>
    <row r="283" spans="1:297" x14ac:dyDescent="0.25">
      <c r="A283">
        <v>36.705610225141328</v>
      </c>
      <c r="B283">
        <v>33.323280900895703</v>
      </c>
      <c r="C283">
        <v>33.144095296145892</v>
      </c>
      <c r="D283">
        <v>30.505637921538369</v>
      </c>
      <c r="E283">
        <v>27.96316888337229</v>
      </c>
      <c r="F283">
        <v>28.103417603558469</v>
      </c>
      <c r="G283">
        <v>25.068583685561499</v>
      </c>
      <c r="H283">
        <v>25.056806380702241</v>
      </c>
      <c r="I283">
        <v>22.651785028999381</v>
      </c>
      <c r="J283">
        <v>23.259551113467349</v>
      </c>
      <c r="K283">
        <v>22.53762090372452</v>
      </c>
      <c r="L283">
        <v>23.706419130691181</v>
      </c>
      <c r="M283">
        <v>27.21933792361601</v>
      </c>
      <c r="N283">
        <v>27.56745497865192</v>
      </c>
      <c r="O283">
        <v>27.832207853492331</v>
      </c>
      <c r="P283">
        <v>27.058619476979981</v>
      </c>
      <c r="Q283">
        <v>27.806559513898879</v>
      </c>
      <c r="R283">
        <v>27.621351686693391</v>
      </c>
      <c r="S283">
        <v>28.915032405307809</v>
      </c>
      <c r="T283">
        <v>26.268323319161428</v>
      </c>
      <c r="U283">
        <v>27.264623489056291</v>
      </c>
      <c r="V283">
        <v>26.383356173921459</v>
      </c>
      <c r="W283">
        <v>24.571878235088182</v>
      </c>
      <c r="X283">
        <v>22.60787891421927</v>
      </c>
      <c r="Y283">
        <v>18.98038316262345</v>
      </c>
      <c r="Z283">
        <v>16.296033689214081</v>
      </c>
      <c r="AA283">
        <v>16.56673658268279</v>
      </c>
      <c r="AB283">
        <v>20.36733821587887</v>
      </c>
      <c r="AC283">
        <v>20.253169085355509</v>
      </c>
      <c r="AD283">
        <v>17.992760182918019</v>
      </c>
      <c r="AE283">
        <v>20.536780736035521</v>
      </c>
      <c r="AF283">
        <v>23.342036350755691</v>
      </c>
      <c r="AG283">
        <v>22.201726104066779</v>
      </c>
      <c r="AH283">
        <v>21.714425320509871</v>
      </c>
      <c r="AI283">
        <v>24.97831069147793</v>
      </c>
      <c r="AJ283">
        <v>26.68131282377238</v>
      </c>
      <c r="AK283">
        <v>25.6621309715308</v>
      </c>
      <c r="AL283">
        <v>26.20655004001863</v>
      </c>
      <c r="AM283">
        <v>23.045370923463139</v>
      </c>
      <c r="AN283">
        <v>22.346712711269191</v>
      </c>
      <c r="AO283">
        <v>19.588742123985401</v>
      </c>
      <c r="AP283">
        <v>17.094753815132879</v>
      </c>
      <c r="AQ283">
        <v>14.1008825964902</v>
      </c>
      <c r="AR283">
        <v>13.896911311510911</v>
      </c>
      <c r="AS283">
        <v>13.8793047016052</v>
      </c>
      <c r="AT283">
        <v>12.72655978652519</v>
      </c>
      <c r="AU283">
        <v>14.419847225265601</v>
      </c>
      <c r="AV283">
        <v>14.14887726994619</v>
      </c>
      <c r="AW283">
        <v>16.179060386808619</v>
      </c>
      <c r="AX283">
        <v>17.324628394283099</v>
      </c>
      <c r="AY283">
        <v>17.31809415033883</v>
      </c>
      <c r="AZ283">
        <v>20.652525414583081</v>
      </c>
      <c r="BA283">
        <v>20.02145062177064</v>
      </c>
      <c r="BB283">
        <v>19.7077080098118</v>
      </c>
      <c r="BC283">
        <v>16.12443977321384</v>
      </c>
      <c r="BD283">
        <v>14.57187554846664</v>
      </c>
      <c r="BE283">
        <v>11.74080529606041</v>
      </c>
      <c r="BF283">
        <v>9.9936550370722692</v>
      </c>
      <c r="BG283">
        <v>11.90482545021136</v>
      </c>
      <c r="BH283">
        <v>10.83246421641908</v>
      </c>
      <c r="BI283">
        <v>12.81761428659795</v>
      </c>
      <c r="BJ283">
        <v>14.028241942595651</v>
      </c>
      <c r="BK283">
        <v>15.75452357261241</v>
      </c>
      <c r="BL283">
        <v>18.883876429377519</v>
      </c>
      <c r="BM283">
        <v>18.209854996676931</v>
      </c>
      <c r="BN283">
        <v>21.03304733033233</v>
      </c>
      <c r="BO283">
        <v>19.03946136317937</v>
      </c>
      <c r="BP283">
        <v>16.261367623911589</v>
      </c>
      <c r="BQ283">
        <v>18.274917920472301</v>
      </c>
      <c r="BR283">
        <v>18.677998313523869</v>
      </c>
      <c r="BS283">
        <v>21.704289184398551</v>
      </c>
      <c r="BT283">
        <v>24.820876011938019</v>
      </c>
      <c r="BU283">
        <v>26.878330268080269</v>
      </c>
      <c r="BV283">
        <v>29.269154224199919</v>
      </c>
      <c r="BW283">
        <v>27.598004022030299</v>
      </c>
      <c r="BX283">
        <v>23.904099941223471</v>
      </c>
      <c r="BY283">
        <v>22.323226357316731</v>
      </c>
      <c r="BZ283">
        <v>19.512457200465551</v>
      </c>
      <c r="CA283">
        <v>18.575206512983911</v>
      </c>
      <c r="CB283">
        <v>17.778943444423241</v>
      </c>
      <c r="CC283">
        <v>16.206435851228981</v>
      </c>
      <c r="CD283">
        <v>14.673275503445041</v>
      </c>
      <c r="CE283">
        <v>10.922989014001621</v>
      </c>
      <c r="CF283">
        <v>11.37815384849406</v>
      </c>
      <c r="CG283">
        <v>14.63844233516669</v>
      </c>
      <c r="CH283">
        <v>17.106108850349351</v>
      </c>
      <c r="CI283">
        <v>18.727481651305919</v>
      </c>
      <c r="CJ283">
        <v>22.046401180238021</v>
      </c>
      <c r="CK283">
        <v>22.74314918827206</v>
      </c>
      <c r="CL283">
        <v>26.04403918365967</v>
      </c>
      <c r="CM283">
        <v>24.870571384670679</v>
      </c>
      <c r="CN283">
        <v>21.911747922062268</v>
      </c>
      <c r="CO283">
        <v>23.031058030407561</v>
      </c>
      <c r="CP283">
        <v>25.843188077325141</v>
      </c>
      <c r="CQ283">
        <v>26.541630432209711</v>
      </c>
      <c r="CR283">
        <v>28.458325425084311</v>
      </c>
      <c r="CS283">
        <v>26.32109923616413</v>
      </c>
      <c r="CT283">
        <v>22.982992799024249</v>
      </c>
      <c r="CU283">
        <v>24.808995747510629</v>
      </c>
      <c r="CV283">
        <v>26.01936720983046</v>
      </c>
      <c r="CW283">
        <v>22.82373869461356</v>
      </c>
      <c r="CX283">
        <v>21.291932791552771</v>
      </c>
      <c r="CY283">
        <v>24.539201800384639</v>
      </c>
      <c r="CZ283">
        <v>24.710873274734759</v>
      </c>
      <c r="DA283">
        <v>21.247795556245372</v>
      </c>
      <c r="DB283">
        <v>21.64939211617731</v>
      </c>
      <c r="DC283">
        <v>25.14815804388067</v>
      </c>
      <c r="DD283">
        <v>24.315764516050081</v>
      </c>
      <c r="DE283">
        <v>21.963651745554522</v>
      </c>
      <c r="DF283">
        <v>24.839763324154291</v>
      </c>
      <c r="DG283">
        <v>27.273560768627188</v>
      </c>
      <c r="DH283">
        <v>25.493767159837329</v>
      </c>
      <c r="DI283">
        <v>25.366205293657941</v>
      </c>
      <c r="DJ283">
        <v>21.56892220302165</v>
      </c>
      <c r="DK283">
        <v>22.16011705745257</v>
      </c>
      <c r="DL283">
        <v>25.259798613607359</v>
      </c>
      <c r="DM283">
        <v>27.948772584856041</v>
      </c>
      <c r="DN283">
        <v>31.495392186794572</v>
      </c>
      <c r="DO283">
        <v>34.300295129925637</v>
      </c>
      <c r="DP283">
        <v>35.961738500801097</v>
      </c>
      <c r="DQ283">
        <v>32.724463723642593</v>
      </c>
      <c r="DR283">
        <v>32.03364626451382</v>
      </c>
      <c r="DS283">
        <v>35.446573699019211</v>
      </c>
      <c r="DT283">
        <v>34.96242275643953</v>
      </c>
      <c r="DU283">
        <v>31.75773006686719</v>
      </c>
      <c r="DV283">
        <v>33.591503821651102</v>
      </c>
      <c r="DW283">
        <v>36.339694784078752</v>
      </c>
      <c r="DX283">
        <v>34.237104813345432</v>
      </c>
      <c r="DY283">
        <v>32.84707748034824</v>
      </c>
      <c r="DZ283">
        <v>36.464730644829949</v>
      </c>
      <c r="EA283">
        <v>37.545974085113308</v>
      </c>
      <c r="EB283">
        <v>34.894117957042567</v>
      </c>
      <c r="EC283">
        <v>36.235843497840648</v>
      </c>
      <c r="ED283">
        <v>39.968048814021436</v>
      </c>
      <c r="EE283">
        <v>40.560924668947088</v>
      </c>
      <c r="EF283">
        <v>43.418867534748081</v>
      </c>
      <c r="EG283">
        <v>45.306773864401343</v>
      </c>
      <c r="EH283">
        <v>48.656455532642333</v>
      </c>
      <c r="EI283">
        <v>50.976146441252318</v>
      </c>
      <c r="EJ283">
        <v>52.534362868507323</v>
      </c>
      <c r="EK283">
        <v>49.486332284783451</v>
      </c>
      <c r="EL283">
        <v>47.242624186215579</v>
      </c>
      <c r="EM283">
        <v>49.704515056481547</v>
      </c>
      <c r="EN283">
        <v>48.853179814624148</v>
      </c>
      <c r="EO283">
        <v>46.508390361310077</v>
      </c>
      <c r="EP283">
        <v>44.655898445782057</v>
      </c>
      <c r="EQ283">
        <v>41.355697007788429</v>
      </c>
      <c r="ER283">
        <v>42.245761704578143</v>
      </c>
      <c r="ES283">
        <v>40.330800971465983</v>
      </c>
      <c r="ET283">
        <v>37.172034770778957</v>
      </c>
      <c r="EU283">
        <v>34.056422448636617</v>
      </c>
      <c r="EV283">
        <v>33.836993734668567</v>
      </c>
      <c r="EW283">
        <v>33.14312720610414</v>
      </c>
      <c r="EX283">
        <v>30.882605233367219</v>
      </c>
      <c r="EY283">
        <v>32.980903171380866</v>
      </c>
      <c r="EZ283">
        <v>32.614485324775558</v>
      </c>
      <c r="FA283">
        <v>34.855337166637767</v>
      </c>
      <c r="FB283">
        <v>37.434965192985032</v>
      </c>
      <c r="FC283">
        <v>38.131889200510393</v>
      </c>
      <c r="FD283">
        <v>39.899483931499667</v>
      </c>
      <c r="FE283">
        <v>43.461573947568908</v>
      </c>
      <c r="FF283">
        <v>44.691471692035392</v>
      </c>
      <c r="FG283">
        <v>44.607439301085201</v>
      </c>
      <c r="FH283">
        <v>44.369645727681899</v>
      </c>
      <c r="FI283">
        <v>42.6311940367614</v>
      </c>
      <c r="FJ283">
        <v>45.360773692696213</v>
      </c>
      <c r="FK283">
        <v>45.282603293097019</v>
      </c>
      <c r="FL283">
        <v>41.537418720955692</v>
      </c>
      <c r="FM283">
        <v>41.909663157796928</v>
      </c>
      <c r="FN283">
        <v>44.615428329222617</v>
      </c>
      <c r="FO283">
        <v>42.689664756238137</v>
      </c>
      <c r="FP283">
        <v>40.205163872318693</v>
      </c>
      <c r="FQ283">
        <v>43.234561568263892</v>
      </c>
      <c r="FR283">
        <v>44.173881627042917</v>
      </c>
      <c r="FS283">
        <v>40.906055370812773</v>
      </c>
      <c r="FT283">
        <v>41.107031284197603</v>
      </c>
      <c r="FU283">
        <v>44.593216412364789</v>
      </c>
      <c r="FV283">
        <v>43.442374716398753</v>
      </c>
      <c r="FW283">
        <v>40.970366473830822</v>
      </c>
      <c r="FX283">
        <v>43.866335714303752</v>
      </c>
      <c r="FY283">
        <v>43.525752158923119</v>
      </c>
      <c r="FZ283">
        <v>39.707368220520493</v>
      </c>
      <c r="GA283">
        <v>37.944245466210027</v>
      </c>
      <c r="GB283">
        <v>35.418584966088083</v>
      </c>
      <c r="GC283">
        <v>32.746903090216037</v>
      </c>
      <c r="GD283">
        <v>33.475093816149347</v>
      </c>
      <c r="GE283">
        <v>33.418540213480313</v>
      </c>
      <c r="GF283">
        <v>29.894055094617059</v>
      </c>
      <c r="GG283">
        <v>28.8372652136086</v>
      </c>
      <c r="GH283">
        <v>30.687553454128611</v>
      </c>
      <c r="GI283">
        <v>28.921300316548709</v>
      </c>
      <c r="GJ283">
        <v>25.547881575582739</v>
      </c>
      <c r="GK283">
        <v>27.04819835035229</v>
      </c>
      <c r="GL283">
        <v>28.195255079534231</v>
      </c>
      <c r="GM283">
        <v>25.035025983609451</v>
      </c>
      <c r="GN283">
        <v>22.609229730355711</v>
      </c>
      <c r="GO283">
        <v>24.47795863629155</v>
      </c>
      <c r="GP283">
        <v>24.077370350601001</v>
      </c>
      <c r="GQ283">
        <v>22.39249260354908</v>
      </c>
      <c r="GR283">
        <v>20.085576167986819</v>
      </c>
      <c r="GS283">
        <v>19.305808063896219</v>
      </c>
      <c r="GT283">
        <v>15.793872419391009</v>
      </c>
      <c r="GU283">
        <v>14.319679360935419</v>
      </c>
      <c r="GV283">
        <v>11.951239977508621</v>
      </c>
      <c r="GW283">
        <v>13.829749166199649</v>
      </c>
      <c r="GX283">
        <v>13.28611147025344</v>
      </c>
      <c r="GY283">
        <v>16.374989312973611</v>
      </c>
      <c r="GZ283">
        <v>16.528067279630729</v>
      </c>
      <c r="HA283">
        <v>19.456656675801209</v>
      </c>
      <c r="HB283">
        <v>20.864933884390808</v>
      </c>
      <c r="HC283">
        <v>23.434793555736729</v>
      </c>
      <c r="HD283">
        <v>26.279967617940478</v>
      </c>
      <c r="HE283">
        <v>24.97621280338555</v>
      </c>
      <c r="HF283">
        <v>24.860620949606229</v>
      </c>
      <c r="HG283">
        <v>22.74667028380199</v>
      </c>
      <c r="HH283">
        <v>20.149160999902701</v>
      </c>
      <c r="HI283">
        <v>17.667606374379069</v>
      </c>
      <c r="HJ283">
        <v>14.292362715800349</v>
      </c>
      <c r="HK283">
        <v>13.35336938753662</v>
      </c>
      <c r="HL283">
        <v>10.51789080567012</v>
      </c>
      <c r="HM283">
        <v>12.288471589257959</v>
      </c>
      <c r="HN283">
        <v>12.853918118612709</v>
      </c>
      <c r="HO283">
        <v>14.91910684323965</v>
      </c>
      <c r="HP283">
        <v>13.23077930433427</v>
      </c>
      <c r="HQ283">
        <v>13.174204871642161</v>
      </c>
      <c r="HR283">
        <v>16.080879982140281</v>
      </c>
      <c r="HS283">
        <v>17.731258302782699</v>
      </c>
      <c r="HT283">
        <v>20.200107177933489</v>
      </c>
      <c r="HU283">
        <v>23.23581823392497</v>
      </c>
      <c r="HV283">
        <v>23.710438313114331</v>
      </c>
      <c r="HW283">
        <v>26.503756922368581</v>
      </c>
      <c r="HX283">
        <v>24.946206625457108</v>
      </c>
      <c r="HY283">
        <v>21.645664554362849</v>
      </c>
      <c r="HZ283">
        <v>23.161508284220179</v>
      </c>
      <c r="IA283">
        <v>23.72008149227149</v>
      </c>
      <c r="IB283">
        <v>21.459443003023171</v>
      </c>
      <c r="IC283">
        <v>23.224582321324959</v>
      </c>
      <c r="ID283">
        <v>21.211334729337519</v>
      </c>
      <c r="IE283">
        <v>18.91596304711975</v>
      </c>
      <c r="IF283">
        <v>16.844800087860939</v>
      </c>
      <c r="IG283">
        <v>16.443860130760051</v>
      </c>
      <c r="IH283">
        <v>14.198031729785651</v>
      </c>
      <c r="II283">
        <v>17.64889512122501</v>
      </c>
      <c r="IJ283">
        <v>18.425501105804418</v>
      </c>
      <c r="IK283">
        <v>15.57702455541494</v>
      </c>
      <c r="IL283">
        <v>16.474558719431609</v>
      </c>
      <c r="IM283">
        <v>13.80685880278349</v>
      </c>
      <c r="IN283">
        <v>11.322059574123429</v>
      </c>
      <c r="IO283">
        <v>11.080485052559739</v>
      </c>
      <c r="IP283">
        <v>11.480091201728319</v>
      </c>
      <c r="IQ283">
        <v>14.561300044982239</v>
      </c>
      <c r="IR283">
        <v>15.337018582501621</v>
      </c>
      <c r="IS283">
        <v>15.4021263467094</v>
      </c>
      <c r="IT283">
        <v>15.515351397889759</v>
      </c>
      <c r="IU283">
        <v>13.33473108090298</v>
      </c>
      <c r="IV283">
        <v>14.929702743189489</v>
      </c>
      <c r="IW283">
        <v>14.811412289177561</v>
      </c>
      <c r="IX283">
        <v>16.94772179379871</v>
      </c>
      <c r="IY283">
        <v>18.868991652973929</v>
      </c>
      <c r="IZ283">
        <v>20.445850483655601</v>
      </c>
      <c r="JA283">
        <v>23.225931649774569</v>
      </c>
      <c r="JB283">
        <v>25.41428741869424</v>
      </c>
      <c r="JC283">
        <v>27.451708070719381</v>
      </c>
      <c r="JD283">
        <v>24.960118469270121</v>
      </c>
      <c r="JE283">
        <v>23.822693508501509</v>
      </c>
      <c r="JF283">
        <v>20.40537426757961</v>
      </c>
      <c r="JG283">
        <v>18.873302572681869</v>
      </c>
      <c r="JH283">
        <v>17.902789224028741</v>
      </c>
      <c r="JI283">
        <v>16.948982771836189</v>
      </c>
      <c r="JJ283">
        <v>16.595139228099299</v>
      </c>
      <c r="JK283">
        <v>14.657168519192229</v>
      </c>
      <c r="JL283">
        <v>16.61048891514033</v>
      </c>
      <c r="JM283">
        <v>15.27358360045212</v>
      </c>
      <c r="JN283">
        <v>13.015545474546959</v>
      </c>
      <c r="JO283">
        <v>10.96822834372079</v>
      </c>
      <c r="JP283">
        <v>10.03294822073752</v>
      </c>
      <c r="JQ283">
        <v>8.6141428476662636</v>
      </c>
      <c r="JR283">
        <v>6.6097260155016944</v>
      </c>
      <c r="JS283">
        <v>4.9311731869809634</v>
      </c>
      <c r="JT283">
        <v>5.5425863998678508</v>
      </c>
      <c r="JU283">
        <v>3.8292670316915709</v>
      </c>
      <c r="JV283">
        <v>0</v>
      </c>
      <c r="JW283">
        <v>3.7963894689560038</v>
      </c>
      <c r="JX283">
        <v>5.5407400227767436</v>
      </c>
      <c r="JY283">
        <v>5.10649880054818</v>
      </c>
      <c r="JZ283">
        <v>6.2242381863164624</v>
      </c>
      <c r="KA283">
        <v>8.7959704410599322</v>
      </c>
      <c r="KB283">
        <v>9.8634502077112955</v>
      </c>
      <c r="KC283">
        <v>10.751040600797671</v>
      </c>
      <c r="KD283">
        <v>12.38300650084623</v>
      </c>
      <c r="KE283">
        <v>14.04612309500383</v>
      </c>
      <c r="KF283">
        <v>15.65640345034581</v>
      </c>
      <c r="KG283">
        <v>16.938662373398909</v>
      </c>
      <c r="KH283">
        <v>18.780351248046451</v>
      </c>
      <c r="KI283">
        <v>20.709434637382071</v>
      </c>
      <c r="KJ283">
        <v>20.845791757570641</v>
      </c>
      <c r="KK283">
        <v>21.697679829880428</v>
      </c>
    </row>
    <row r="284" spans="1:297" x14ac:dyDescent="0.25">
      <c r="A284">
        <v>38.868997015616443</v>
      </c>
      <c r="B284">
        <v>35.390199476691279</v>
      </c>
      <c r="C284">
        <v>34.857304600327311</v>
      </c>
      <c r="D284">
        <v>31.976727631200781</v>
      </c>
      <c r="E284">
        <v>29.276631039106931</v>
      </c>
      <c r="F284">
        <v>28.940016758806468</v>
      </c>
      <c r="G284">
        <v>25.62369163489133</v>
      </c>
      <c r="H284">
        <v>25.056155271709191</v>
      </c>
      <c r="I284">
        <v>22.29015962257785</v>
      </c>
      <c r="J284">
        <v>22.294736127615408</v>
      </c>
      <c r="K284">
        <v>21.067262779013319</v>
      </c>
      <c r="L284">
        <v>21.729875954547001</v>
      </c>
      <c r="M284">
        <v>25.327224877589732</v>
      </c>
      <c r="N284">
        <v>26.149876232976709</v>
      </c>
      <c r="O284">
        <v>26.87970463007359</v>
      </c>
      <c r="P284">
        <v>26.515832421404379</v>
      </c>
      <c r="Q284">
        <v>27.761622953278501</v>
      </c>
      <c r="R284">
        <v>28.02629461773353</v>
      </c>
      <c r="S284">
        <v>29.773752366807908</v>
      </c>
      <c r="T284">
        <v>27.478317615894891</v>
      </c>
      <c r="U284">
        <v>28.9262866438124</v>
      </c>
      <c r="V284">
        <v>28.414200639820919</v>
      </c>
      <c r="W284">
        <v>26.801668698049379</v>
      </c>
      <c r="X284">
        <v>24.452778778699159</v>
      </c>
      <c r="Y284">
        <v>20.902397805036621</v>
      </c>
      <c r="Z284">
        <v>17.808777526826489</v>
      </c>
      <c r="AA284">
        <v>17.851897994331019</v>
      </c>
      <c r="AB284">
        <v>21.544593776629899</v>
      </c>
      <c r="AC284">
        <v>21.073638959610179</v>
      </c>
      <c r="AD284">
        <v>18.32733548555272</v>
      </c>
      <c r="AE284">
        <v>20.871962964704579</v>
      </c>
      <c r="AF284">
        <v>23.553935679626871</v>
      </c>
      <c r="AG284">
        <v>21.913273169474252</v>
      </c>
      <c r="AH284">
        <v>21.089455422082381</v>
      </c>
      <c r="AI284">
        <v>24.55540616646363</v>
      </c>
      <c r="AJ284">
        <v>26.097510781681841</v>
      </c>
      <c r="AK284">
        <v>24.561892211309772</v>
      </c>
      <c r="AL284">
        <v>25.046846108841731</v>
      </c>
      <c r="AM284">
        <v>21.643390908080921</v>
      </c>
      <c r="AN284">
        <v>20.992146388590179</v>
      </c>
      <c r="AO284">
        <v>17.866266621765149</v>
      </c>
      <c r="AP284">
        <v>15.90120841319929</v>
      </c>
      <c r="AQ284">
        <v>12.74904925867023</v>
      </c>
      <c r="AR284">
        <v>11.776032820946099</v>
      </c>
      <c r="AS284">
        <v>12.333088258826329</v>
      </c>
      <c r="AT284">
        <v>12.075409930929871</v>
      </c>
      <c r="AU284">
        <v>14.2175521451479</v>
      </c>
      <c r="AV284">
        <v>13.83997156788986</v>
      </c>
      <c r="AW284">
        <v>16.380523862196831</v>
      </c>
      <c r="AX284">
        <v>17.750545963434469</v>
      </c>
      <c r="AY284">
        <v>18.500521127795292</v>
      </c>
      <c r="AZ284">
        <v>22.039031807227829</v>
      </c>
      <c r="BA284">
        <v>21.289975340521181</v>
      </c>
      <c r="BB284">
        <v>20.314813659002631</v>
      </c>
      <c r="BC284">
        <v>16.573446563705449</v>
      </c>
      <c r="BD284">
        <v>14.489729259030341</v>
      </c>
      <c r="BE284">
        <v>12.250732794408661</v>
      </c>
      <c r="BF284">
        <v>10.51614549157626</v>
      </c>
      <c r="BG284">
        <v>13.101812012084419</v>
      </c>
      <c r="BH284">
        <v>12.867994327011489</v>
      </c>
      <c r="BI284">
        <v>14.53344615017374</v>
      </c>
      <c r="BJ284">
        <v>16.448204309285551</v>
      </c>
      <c r="BK284">
        <v>18.34429431730749</v>
      </c>
      <c r="BL284">
        <v>21.26565404590227</v>
      </c>
      <c r="BM284">
        <v>20.145549632611161</v>
      </c>
      <c r="BN284">
        <v>23.19105450383832</v>
      </c>
      <c r="BO284">
        <v>21.63670728183935</v>
      </c>
      <c r="BP284">
        <v>18.588942304499199</v>
      </c>
      <c r="BQ284">
        <v>20.357396739268989</v>
      </c>
      <c r="BR284">
        <v>20.146847346421229</v>
      </c>
      <c r="BS284">
        <v>22.898738000160609</v>
      </c>
      <c r="BT284">
        <v>26.1144859991538</v>
      </c>
      <c r="BU284">
        <v>27.737501167192391</v>
      </c>
      <c r="BV284">
        <v>30.095989965442239</v>
      </c>
      <c r="BW284">
        <v>28.143422695187589</v>
      </c>
      <c r="BX284">
        <v>24.579701401766449</v>
      </c>
      <c r="BY284">
        <v>22.48611086871183</v>
      </c>
      <c r="BZ284">
        <v>19.43715439564135</v>
      </c>
      <c r="CA284">
        <v>17.78917507924411</v>
      </c>
      <c r="CB284">
        <v>16.697671244817339</v>
      </c>
      <c r="CC284">
        <v>14.417765638267239</v>
      </c>
      <c r="CD284">
        <v>12.324143580792949</v>
      </c>
      <c r="CE284">
        <v>8.5445912716758929</v>
      </c>
      <c r="CF284">
        <v>8.3396823680521521</v>
      </c>
      <c r="CG284">
        <v>11.244686078321619</v>
      </c>
      <c r="CH284">
        <v>13.83221301889181</v>
      </c>
      <c r="CI284">
        <v>15.311963623258769</v>
      </c>
      <c r="CJ284">
        <v>18.632542553285639</v>
      </c>
      <c r="CK284">
        <v>19.406439498269631</v>
      </c>
      <c r="CL284">
        <v>22.818805402562159</v>
      </c>
      <c r="CM284">
        <v>21.895284469492509</v>
      </c>
      <c r="CN284">
        <v>19.111107241601669</v>
      </c>
      <c r="CO284">
        <v>20.256674825844449</v>
      </c>
      <c r="CP284">
        <v>23.34711650290031</v>
      </c>
      <c r="CQ284">
        <v>24.277525635863309</v>
      </c>
      <c r="CR284">
        <v>26.010228930172829</v>
      </c>
      <c r="CS284">
        <v>24.129307283881971</v>
      </c>
      <c r="CT284">
        <v>20.62134862224098</v>
      </c>
      <c r="CU284">
        <v>22.02960564785489</v>
      </c>
      <c r="CV284">
        <v>23.365716659242441</v>
      </c>
      <c r="CW284">
        <v>20.36309085085071</v>
      </c>
      <c r="CX284">
        <v>18.395622441222251</v>
      </c>
      <c r="CY284">
        <v>21.479500506296699</v>
      </c>
      <c r="CZ284">
        <v>21.950656960555872</v>
      </c>
      <c r="DA284">
        <v>18.47850202262077</v>
      </c>
      <c r="DB284">
        <v>18.44798628577113</v>
      </c>
      <c r="DC284">
        <v>22.020886358182761</v>
      </c>
      <c r="DD284">
        <v>21.505769481699549</v>
      </c>
      <c r="DE284">
        <v>18.970247784359589</v>
      </c>
      <c r="DF284">
        <v>21.603512607907071</v>
      </c>
      <c r="DG284">
        <v>24.285166789626949</v>
      </c>
      <c r="DH284">
        <v>22.753396779382179</v>
      </c>
      <c r="DI284">
        <v>22.387611529593759</v>
      </c>
      <c r="DJ284">
        <v>18.629049948937279</v>
      </c>
      <c r="DK284">
        <v>18.828949227187369</v>
      </c>
      <c r="DL284">
        <v>21.882402496069759</v>
      </c>
      <c r="DM284">
        <v>24.423942392660521</v>
      </c>
      <c r="DN284">
        <v>27.938020223344392</v>
      </c>
      <c r="DO284">
        <v>30.805594508140889</v>
      </c>
      <c r="DP284">
        <v>32.340462782712308</v>
      </c>
      <c r="DQ284">
        <v>29.061880341781048</v>
      </c>
      <c r="DR284">
        <v>28.51669156827278</v>
      </c>
      <c r="DS284">
        <v>31.939974107691441</v>
      </c>
      <c r="DT284">
        <v>31.353477159638931</v>
      </c>
      <c r="DU284">
        <v>28.226908332298802</v>
      </c>
      <c r="DV284">
        <v>30.223924331562241</v>
      </c>
      <c r="DW284">
        <v>32.919024590652739</v>
      </c>
      <c r="DX284">
        <v>30.846069263359961</v>
      </c>
      <c r="DY284">
        <v>29.640282893386829</v>
      </c>
      <c r="DZ284">
        <v>33.319581299890309</v>
      </c>
      <c r="EA284">
        <v>34.346935656620083</v>
      </c>
      <c r="EB284">
        <v>31.85878574271154</v>
      </c>
      <c r="EC284">
        <v>33.371202031092608</v>
      </c>
      <c r="ED284">
        <v>37.03678597016755</v>
      </c>
      <c r="EE284">
        <v>37.545471990640891</v>
      </c>
      <c r="EF284">
        <v>40.262601642218797</v>
      </c>
      <c r="EG284">
        <v>42.09202191627292</v>
      </c>
      <c r="EH284">
        <v>45.520312894355193</v>
      </c>
      <c r="EI284">
        <v>47.797172165307018</v>
      </c>
      <c r="EJ284">
        <v>49.506515985272067</v>
      </c>
      <c r="EK284">
        <v>46.571361650696879</v>
      </c>
      <c r="EL284">
        <v>44.222255901299292</v>
      </c>
      <c r="EM284">
        <v>46.678156197519193</v>
      </c>
      <c r="EN284">
        <v>45.754770800431288</v>
      </c>
      <c r="EO284">
        <v>43.52807954642612</v>
      </c>
      <c r="EP284">
        <v>41.73681881744222</v>
      </c>
      <c r="EQ284">
        <v>38.404144333652333</v>
      </c>
      <c r="ER284">
        <v>39.395515518901377</v>
      </c>
      <c r="ES284">
        <v>37.686270630031842</v>
      </c>
      <c r="ET284">
        <v>34.408828954208822</v>
      </c>
      <c r="EU284">
        <v>31.272575157795998</v>
      </c>
      <c r="EV284">
        <v>30.772037046643501</v>
      </c>
      <c r="EW284">
        <v>30.001064847768319</v>
      </c>
      <c r="EX284">
        <v>27.854029600759741</v>
      </c>
      <c r="EY284">
        <v>30.14070700896049</v>
      </c>
      <c r="EZ284">
        <v>29.627806972504729</v>
      </c>
      <c r="FA284">
        <v>31.6696082388147</v>
      </c>
      <c r="FB284">
        <v>34.388997397423488</v>
      </c>
      <c r="FC284">
        <v>35.181839875140128</v>
      </c>
      <c r="FD284">
        <v>36.752746740889989</v>
      </c>
      <c r="FE284">
        <v>40.383344227540142</v>
      </c>
      <c r="FF284">
        <v>41.437901817056321</v>
      </c>
      <c r="FG284">
        <v>41.351387763894927</v>
      </c>
      <c r="FH284">
        <v>41.249803138924179</v>
      </c>
      <c r="FI284">
        <v>39.565617902416228</v>
      </c>
      <c r="FJ284">
        <v>42.221949327334471</v>
      </c>
      <c r="FK284">
        <v>41.989259293300229</v>
      </c>
      <c r="FL284">
        <v>38.222753969330881</v>
      </c>
      <c r="FM284">
        <v>38.664244399703463</v>
      </c>
      <c r="FN284">
        <v>41.260343600120443</v>
      </c>
      <c r="FO284">
        <v>39.213129000374337</v>
      </c>
      <c r="FP284">
        <v>36.778524181918989</v>
      </c>
      <c r="FQ284">
        <v>39.847996147861693</v>
      </c>
      <c r="FR284">
        <v>40.649931402156142</v>
      </c>
      <c r="FS284">
        <v>37.357698604169933</v>
      </c>
      <c r="FT284">
        <v>37.695239805577557</v>
      </c>
      <c r="FU284">
        <v>41.15114614442713</v>
      </c>
      <c r="FV284">
        <v>39.900579870473052</v>
      </c>
      <c r="FW284">
        <v>37.521428384324601</v>
      </c>
      <c r="FX284">
        <v>40.515926572151841</v>
      </c>
      <c r="FY284">
        <v>40.253642741992927</v>
      </c>
      <c r="FZ284">
        <v>36.442427882894961</v>
      </c>
      <c r="GA284">
        <v>34.870962777072847</v>
      </c>
      <c r="GB284">
        <v>32.439559090715157</v>
      </c>
      <c r="GC284">
        <v>29.80729097049915</v>
      </c>
      <c r="GD284">
        <v>30.293373318268792</v>
      </c>
      <c r="GE284">
        <v>30.128963291158879</v>
      </c>
      <c r="GF284">
        <v>26.690196271290318</v>
      </c>
      <c r="GG284">
        <v>25.53205534225555</v>
      </c>
      <c r="GH284">
        <v>27.183564703695499</v>
      </c>
      <c r="GI284">
        <v>25.418481878349851</v>
      </c>
      <c r="GJ284">
        <v>22.038391638229861</v>
      </c>
      <c r="GK284">
        <v>23.42217191039294</v>
      </c>
      <c r="GL284">
        <v>24.476288362413129</v>
      </c>
      <c r="GM284">
        <v>21.339077651107601</v>
      </c>
      <c r="GN284">
        <v>18.86434122889003</v>
      </c>
      <c r="GO284">
        <v>20.683035705621158</v>
      </c>
      <c r="GP284">
        <v>20.319248362082689</v>
      </c>
      <c r="GQ284">
        <v>18.715806848757548</v>
      </c>
      <c r="GR284">
        <v>16.4995714186763</v>
      </c>
      <c r="GS284">
        <v>15.592136223109391</v>
      </c>
      <c r="GT284">
        <v>12.064642348615219</v>
      </c>
      <c r="GU284">
        <v>10.687295354765849</v>
      </c>
      <c r="GV284">
        <v>8.7520033135277107</v>
      </c>
      <c r="GW284">
        <v>11.193957075136559</v>
      </c>
      <c r="GX284">
        <v>11.56434057782803</v>
      </c>
      <c r="GY284">
        <v>15.07489004935027</v>
      </c>
      <c r="GZ284">
        <v>15.63999044117355</v>
      </c>
      <c r="HA284">
        <v>18.800440101231668</v>
      </c>
      <c r="HB284">
        <v>20.345847070102529</v>
      </c>
      <c r="HC284">
        <v>23.33211053462589</v>
      </c>
      <c r="HD284">
        <v>25.824513528815999</v>
      </c>
      <c r="HE284">
        <v>24.56775848546221</v>
      </c>
      <c r="HF284">
        <v>23.877938876712129</v>
      </c>
      <c r="HG284">
        <v>21.481346466178511</v>
      </c>
      <c r="HH284">
        <v>18.517636674262729</v>
      </c>
      <c r="HI284">
        <v>15.59579975506225</v>
      </c>
      <c r="HJ284">
        <v>12.147976168893321</v>
      </c>
      <c r="HK284">
        <v>10.41932344252735</v>
      </c>
      <c r="HL284">
        <v>7.2283875103649473</v>
      </c>
      <c r="HM284">
        <v>8.5935181968737329</v>
      </c>
      <c r="HN284">
        <v>9.3605782941012787</v>
      </c>
      <c r="HO284">
        <v>11.68835993627849</v>
      </c>
      <c r="HP284">
        <v>10.392560127321859</v>
      </c>
      <c r="HQ284">
        <v>10.58404199727117</v>
      </c>
      <c r="HR284">
        <v>13.34445203071299</v>
      </c>
      <c r="HS284">
        <v>15.41838454572982</v>
      </c>
      <c r="HT284">
        <v>17.649091166402879</v>
      </c>
      <c r="HU284">
        <v>20.93656767476465</v>
      </c>
      <c r="HV284">
        <v>21.512898270572471</v>
      </c>
      <c r="HW284">
        <v>23.998783010811199</v>
      </c>
      <c r="HX284">
        <v>22.099174871474279</v>
      </c>
      <c r="HY284">
        <v>18.643113929813332</v>
      </c>
      <c r="HZ284">
        <v>19.826010314735541</v>
      </c>
      <c r="IA284">
        <v>20.494787898390172</v>
      </c>
      <c r="IB284">
        <v>18.515717296394431</v>
      </c>
      <c r="IC284">
        <v>20.674399652710601</v>
      </c>
      <c r="ID284">
        <v>18.878850759513941</v>
      </c>
      <c r="IE284">
        <v>16.379245190178938</v>
      </c>
      <c r="IF284">
        <v>14.65012726907176</v>
      </c>
      <c r="IG284">
        <v>13.98416393639606</v>
      </c>
      <c r="IH284">
        <v>12.231983240668709</v>
      </c>
      <c r="II284">
        <v>15.91914664798337</v>
      </c>
      <c r="IJ284">
        <v>16.86504592344771</v>
      </c>
      <c r="IK284">
        <v>14.59703014314899</v>
      </c>
      <c r="IL284">
        <v>16.30687940717047</v>
      </c>
      <c r="IM284">
        <v>14.275133519515681</v>
      </c>
      <c r="IN284">
        <v>11.97460755098054</v>
      </c>
      <c r="IO284">
        <v>12.730663533374839</v>
      </c>
      <c r="IP284">
        <v>13.35511358993252</v>
      </c>
      <c r="IQ284">
        <v>16.745961841590351</v>
      </c>
      <c r="IR284">
        <v>17.56527170299395</v>
      </c>
      <c r="IS284">
        <v>16.86492517030538</v>
      </c>
      <c r="IT284">
        <v>16.74721200677892</v>
      </c>
      <c r="IU284">
        <v>14.06428910396825</v>
      </c>
      <c r="IV284">
        <v>15.444328441211031</v>
      </c>
      <c r="IW284">
        <v>14.603244742179751</v>
      </c>
      <c r="IX284">
        <v>16.96174958546435</v>
      </c>
      <c r="IY284">
        <v>18.204057652073072</v>
      </c>
      <c r="IZ284">
        <v>19.793630920071241</v>
      </c>
      <c r="JA284">
        <v>22.24550502910645</v>
      </c>
      <c r="JB284">
        <v>24.896042095080102</v>
      </c>
      <c r="JC284">
        <v>26.806510794954271</v>
      </c>
      <c r="JD284">
        <v>24.134348157760549</v>
      </c>
      <c r="JE284">
        <v>23.27228164576908</v>
      </c>
      <c r="JF284">
        <v>20.168342470317189</v>
      </c>
      <c r="JG284">
        <v>18.278287365067879</v>
      </c>
      <c r="JH284">
        <v>17.788647250423509</v>
      </c>
      <c r="JI284">
        <v>16.76084979945826</v>
      </c>
      <c r="JJ284">
        <v>16.879728463455809</v>
      </c>
      <c r="JK284">
        <v>14.938921447012159</v>
      </c>
      <c r="JL284">
        <v>17.148402986867321</v>
      </c>
      <c r="JM284">
        <v>16.49657615991876</v>
      </c>
      <c r="JN284">
        <v>14.960865650088561</v>
      </c>
      <c r="JO284">
        <v>12.978483193347371</v>
      </c>
      <c r="JP284">
        <v>11.018476165060211</v>
      </c>
      <c r="JQ284">
        <v>9.9537829994429696</v>
      </c>
      <c r="JR284">
        <v>9.158417603494609</v>
      </c>
      <c r="JS284">
        <v>6.390133488433551</v>
      </c>
      <c r="JT284">
        <v>5.3668837326702059</v>
      </c>
      <c r="JU284">
        <v>5.4160026772519227</v>
      </c>
      <c r="JV284">
        <v>3.7963894689560038</v>
      </c>
      <c r="JW284">
        <v>0</v>
      </c>
      <c r="JX284">
        <v>3.7945161746921099</v>
      </c>
      <c r="JY284">
        <v>5.2778140361327717</v>
      </c>
      <c r="JZ284">
        <v>4.9491564937876049</v>
      </c>
      <c r="KA284">
        <v>6.0682716649800739</v>
      </c>
      <c r="KB284">
        <v>8.2262805082248498</v>
      </c>
      <c r="KC284">
        <v>9.8300504067883612</v>
      </c>
      <c r="KD284">
        <v>10.453437759895071</v>
      </c>
      <c r="KE284">
        <v>11.801451986937879</v>
      </c>
      <c r="KF284">
        <v>14.18392745328318</v>
      </c>
      <c r="KG284">
        <v>15.51231826646166</v>
      </c>
      <c r="KH284">
        <v>16.671262579660841</v>
      </c>
      <c r="KI284">
        <v>18.84082519424242</v>
      </c>
      <c r="KJ284">
        <v>19.633337286360671</v>
      </c>
      <c r="KK284">
        <v>20.576086338271431</v>
      </c>
    </row>
    <row r="285" spans="1:297" x14ac:dyDescent="0.25">
      <c r="A285">
        <v>41.875266709598392</v>
      </c>
      <c r="B285">
        <v>38.49973597312065</v>
      </c>
      <c r="C285">
        <v>38.162901265496053</v>
      </c>
      <c r="D285">
        <v>35.328084649468337</v>
      </c>
      <c r="E285">
        <v>32.757063879413863</v>
      </c>
      <c r="F285">
        <v>32.555380523041038</v>
      </c>
      <c r="G285">
        <v>29.275062561846049</v>
      </c>
      <c r="H285">
        <v>28.766301917347679</v>
      </c>
      <c r="I285">
        <v>25.933837837851929</v>
      </c>
      <c r="J285">
        <v>25.893507641878109</v>
      </c>
      <c r="K285">
        <v>24.450470670316349</v>
      </c>
      <c r="L285">
        <v>24.959898797871759</v>
      </c>
      <c r="M285">
        <v>28.524240515743799</v>
      </c>
      <c r="N285">
        <v>29.509088667730829</v>
      </c>
      <c r="O285">
        <v>30.423267641724479</v>
      </c>
      <c r="P285">
        <v>30.032417285326861</v>
      </c>
      <c r="Q285">
        <v>31.33831507914871</v>
      </c>
      <c r="R285">
        <v>31.499529980620341</v>
      </c>
      <c r="S285">
        <v>33.205761834356402</v>
      </c>
      <c r="T285">
        <v>30.785088435799558</v>
      </c>
      <c r="U285">
        <v>32.046941726161641</v>
      </c>
      <c r="V285">
        <v>31.488222607825929</v>
      </c>
      <c r="W285">
        <v>29.609518064298179</v>
      </c>
      <c r="X285">
        <v>27.36063575650245</v>
      </c>
      <c r="Y285">
        <v>23.684663075500989</v>
      </c>
      <c r="Z285">
        <v>20.836098339180499</v>
      </c>
      <c r="AA285">
        <v>20.516583560622369</v>
      </c>
      <c r="AB285">
        <v>24.271206933319149</v>
      </c>
      <c r="AC285">
        <v>24.188503012795159</v>
      </c>
      <c r="AD285">
        <v>21.36338594418029</v>
      </c>
      <c r="AE285">
        <v>23.560708032654698</v>
      </c>
      <c r="AF285">
        <v>26.502997585178921</v>
      </c>
      <c r="AG285">
        <v>25.04123363574567</v>
      </c>
      <c r="AH285">
        <v>23.86975716256871</v>
      </c>
      <c r="AI285">
        <v>27.19303118447813</v>
      </c>
      <c r="AJ285">
        <v>29.024285245290709</v>
      </c>
      <c r="AK285">
        <v>27.415205379496971</v>
      </c>
      <c r="AL285">
        <v>27.514574410664611</v>
      </c>
      <c r="AM285">
        <v>23.994885725920842</v>
      </c>
      <c r="AN285">
        <v>22.856978562355959</v>
      </c>
      <c r="AO285">
        <v>19.536127507773891</v>
      </c>
      <c r="AP285">
        <v>17.997988998774279</v>
      </c>
      <c r="AQ285">
        <v>14.45872781402292</v>
      </c>
      <c r="AR285">
        <v>13.899229618939311</v>
      </c>
      <c r="AS285">
        <v>15.21823311031868</v>
      </c>
      <c r="AT285">
        <v>15.40758527479241</v>
      </c>
      <c r="AU285">
        <v>17.8354835650733</v>
      </c>
      <c r="AV285">
        <v>17.625686029201809</v>
      </c>
      <c r="AW285">
        <v>20.14963312321095</v>
      </c>
      <c r="AX285">
        <v>21.386399626865671</v>
      </c>
      <c r="AY285">
        <v>21.92554822575709</v>
      </c>
      <c r="AZ285">
        <v>25.34155058397177</v>
      </c>
      <c r="BA285">
        <v>24.353326364174571</v>
      </c>
      <c r="BB285">
        <v>23.584627938553531</v>
      </c>
      <c r="BC285">
        <v>19.809643560649949</v>
      </c>
      <c r="BD285">
        <v>18.01626812078462</v>
      </c>
      <c r="BE285">
        <v>15.869744452888961</v>
      </c>
      <c r="BF285">
        <v>14.218435954773639</v>
      </c>
      <c r="BG285">
        <v>16.58472878885874</v>
      </c>
      <c r="BH285">
        <v>15.843872033060601</v>
      </c>
      <c r="BI285">
        <v>17.225285948279641</v>
      </c>
      <c r="BJ285">
        <v>18.647316482539789</v>
      </c>
      <c r="BK285">
        <v>20.8615184730163</v>
      </c>
      <c r="BL285">
        <v>24.064283263791591</v>
      </c>
      <c r="BM285">
        <v>23.328275096971911</v>
      </c>
      <c r="BN285">
        <v>26.34094227623606</v>
      </c>
      <c r="BO285">
        <v>24.522645636227761</v>
      </c>
      <c r="BP285">
        <v>21.67559865378578</v>
      </c>
      <c r="BQ285">
        <v>23.54508112111742</v>
      </c>
      <c r="BR285">
        <v>23.641749533399601</v>
      </c>
      <c r="BS285">
        <v>26.44028345158198</v>
      </c>
      <c r="BT285">
        <v>29.679972136105519</v>
      </c>
      <c r="BU285">
        <v>31.431836376514809</v>
      </c>
      <c r="BV285">
        <v>33.811483389523147</v>
      </c>
      <c r="BW285">
        <v>31.883719136888661</v>
      </c>
      <c r="BX285">
        <v>28.304671946517949</v>
      </c>
      <c r="BY285">
        <v>26.27213266942751</v>
      </c>
      <c r="BZ285">
        <v>23.201462152200669</v>
      </c>
      <c r="CA285">
        <v>21.50299600055769</v>
      </c>
      <c r="CB285">
        <v>20.213924656038461</v>
      </c>
      <c r="CC285">
        <v>17.772320135536599</v>
      </c>
      <c r="CD285">
        <v>15.253146363947341</v>
      </c>
      <c r="CE285">
        <v>11.64037581008448</v>
      </c>
      <c r="CF285">
        <v>10.37565058201171</v>
      </c>
      <c r="CG285">
        <v>12.54165914064005</v>
      </c>
      <c r="CH285">
        <v>14.3554965083065</v>
      </c>
      <c r="CI285">
        <v>14.974156704135289</v>
      </c>
      <c r="CJ285">
        <v>18.603296078921069</v>
      </c>
      <c r="CK285">
        <v>20.075370855852199</v>
      </c>
      <c r="CL285">
        <v>23.271837851789869</v>
      </c>
      <c r="CM285">
        <v>22.001174082307511</v>
      </c>
      <c r="CN285">
        <v>19.638059909268019</v>
      </c>
      <c r="CO285">
        <v>21.418210336066831</v>
      </c>
      <c r="CP285">
        <v>24.492208761155041</v>
      </c>
      <c r="CQ285">
        <v>25.92637973184841</v>
      </c>
      <c r="CR285">
        <v>27.89863699179584</v>
      </c>
      <c r="CS285">
        <v>26.417832708229479</v>
      </c>
      <c r="CT285">
        <v>22.754552467583281</v>
      </c>
      <c r="CU285">
        <v>23.933134144946411</v>
      </c>
      <c r="CV285">
        <v>25.6952005246116</v>
      </c>
      <c r="CW285">
        <v>23.002093991634759</v>
      </c>
      <c r="CX285">
        <v>20.690527832803109</v>
      </c>
      <c r="CY285">
        <v>23.666837663701511</v>
      </c>
      <c r="CZ285">
        <v>24.595375134362151</v>
      </c>
      <c r="DA285">
        <v>21.22470579301396</v>
      </c>
      <c r="DB285">
        <v>20.68934360969434</v>
      </c>
      <c r="DC285">
        <v>24.321125652403499</v>
      </c>
      <c r="DD285">
        <v>24.18076020310362</v>
      </c>
      <c r="DE285">
        <v>21.397742357547909</v>
      </c>
      <c r="DF285">
        <v>23.610086446262748</v>
      </c>
      <c r="DG285">
        <v>26.597477643566119</v>
      </c>
      <c r="DH285">
        <v>25.191894807655881</v>
      </c>
      <c r="DI285">
        <v>24.348837569789641</v>
      </c>
      <c r="DJ285">
        <v>20.669156852663338</v>
      </c>
      <c r="DK285">
        <v>20.35377675027414</v>
      </c>
      <c r="DL285">
        <v>23.00512216876928</v>
      </c>
      <c r="DM285">
        <v>25.480642633183329</v>
      </c>
      <c r="DN285">
        <v>28.745940043769661</v>
      </c>
      <c r="DO285">
        <v>31.903906437926999</v>
      </c>
      <c r="DP285">
        <v>33.259137030295904</v>
      </c>
      <c r="DQ285">
        <v>29.984192268593791</v>
      </c>
      <c r="DR285">
        <v>29.88674577467409</v>
      </c>
      <c r="DS285">
        <v>33.372546606454833</v>
      </c>
      <c r="DT285">
        <v>32.563871775327947</v>
      </c>
      <c r="DU285">
        <v>29.689636222089341</v>
      </c>
      <c r="DV285">
        <v>32.03228354332547</v>
      </c>
      <c r="DW285">
        <v>34.582317981882007</v>
      </c>
      <c r="DX285">
        <v>32.499544704503172</v>
      </c>
      <c r="DY285">
        <v>31.677080342102229</v>
      </c>
      <c r="DZ285">
        <v>35.428153790453138</v>
      </c>
      <c r="EA285">
        <v>36.253493486835161</v>
      </c>
      <c r="EB285">
        <v>33.957184630060247</v>
      </c>
      <c r="EC285">
        <v>35.762203148016482</v>
      </c>
      <c r="ED285">
        <v>39.335064077741123</v>
      </c>
      <c r="EE285">
        <v>39.610535845908473</v>
      </c>
      <c r="EF285">
        <v>42.120099216407361</v>
      </c>
      <c r="EG285">
        <v>43.96941935027116</v>
      </c>
      <c r="EH285">
        <v>47.499622156391943</v>
      </c>
      <c r="EI285">
        <v>49.772794637231293</v>
      </c>
      <c r="EJ285">
        <v>51.687395774985603</v>
      </c>
      <c r="EK285">
        <v>48.904161407798419</v>
      </c>
      <c r="EL285">
        <v>46.469399178384052</v>
      </c>
      <c r="EM285">
        <v>48.935806083071718</v>
      </c>
      <c r="EN285">
        <v>47.918527502418087</v>
      </c>
      <c r="EO285">
        <v>45.846844755119193</v>
      </c>
      <c r="EP285">
        <v>44.155598806946323</v>
      </c>
      <c r="EQ285">
        <v>40.792427667399252</v>
      </c>
      <c r="ER285">
        <v>41.857508788746607</v>
      </c>
      <c r="ES285">
        <v>40.388534350728797</v>
      </c>
      <c r="ET285">
        <v>37.024282964022397</v>
      </c>
      <c r="EU285">
        <v>33.852527084399469</v>
      </c>
      <c r="EV285">
        <v>33.024602420014077</v>
      </c>
      <c r="EW285">
        <v>32.036227945874032</v>
      </c>
      <c r="EX285">
        <v>29.904170378059309</v>
      </c>
      <c r="EY285">
        <v>32.231961684017932</v>
      </c>
      <c r="EZ285">
        <v>31.331298616559131</v>
      </c>
      <c r="FA285">
        <v>33.246456187088569</v>
      </c>
      <c r="FB285">
        <v>36.214803313009988</v>
      </c>
      <c r="FC285">
        <v>36.859972788921048</v>
      </c>
      <c r="FD285">
        <v>38.160653794189628</v>
      </c>
      <c r="FE285">
        <v>41.852446404003658</v>
      </c>
      <c r="FF285">
        <v>42.674640970956041</v>
      </c>
      <c r="FG285">
        <v>42.827369531644131</v>
      </c>
      <c r="FH285">
        <v>43.03587482554525</v>
      </c>
      <c r="FI285">
        <v>41.573293891631913</v>
      </c>
      <c r="FJ285">
        <v>44.203531872464673</v>
      </c>
      <c r="FK285">
        <v>43.678056515829553</v>
      </c>
      <c r="FL285">
        <v>39.909736330875447</v>
      </c>
      <c r="FM285">
        <v>40.571742457035292</v>
      </c>
      <c r="FN285">
        <v>42.987632698254032</v>
      </c>
      <c r="FO285">
        <v>40.679023796054892</v>
      </c>
      <c r="FP285">
        <v>38.411789362121617</v>
      </c>
      <c r="FQ285">
        <v>41.554216801667671</v>
      </c>
      <c r="FR285">
        <v>42.039539935636782</v>
      </c>
      <c r="FS285">
        <v>38.683081650768202</v>
      </c>
      <c r="FT285">
        <v>39.304650628138127</v>
      </c>
      <c r="FU285">
        <v>42.642502623556233</v>
      </c>
      <c r="FV285">
        <v>41.095226985624492</v>
      </c>
      <c r="FW285">
        <v>38.854723123450512</v>
      </c>
      <c r="FX285">
        <v>41.971658640087107</v>
      </c>
      <c r="FY285">
        <v>41.628787407273833</v>
      </c>
      <c r="FZ285">
        <v>37.845122420200987</v>
      </c>
      <c r="GA285">
        <v>36.479218248202628</v>
      </c>
      <c r="GB285">
        <v>34.337575933661952</v>
      </c>
      <c r="GC285">
        <v>31.552089027511322</v>
      </c>
      <c r="GD285">
        <v>31.662613379189018</v>
      </c>
      <c r="GE285">
        <v>31.657769188620971</v>
      </c>
      <c r="GF285">
        <v>28.431620601013929</v>
      </c>
      <c r="GG285">
        <v>26.8520916317519</v>
      </c>
      <c r="GH285">
        <v>28.256363831887501</v>
      </c>
      <c r="GI285">
        <v>26.798388981429461</v>
      </c>
      <c r="GJ285">
        <v>23.306377517752509</v>
      </c>
      <c r="GK285">
        <v>24.11532280522075</v>
      </c>
      <c r="GL285">
        <v>25.191927853977361</v>
      </c>
      <c r="GM285">
        <v>22.327963319568571</v>
      </c>
      <c r="GN285">
        <v>19.458701626778701</v>
      </c>
      <c r="GO285">
        <v>20.74861101375221</v>
      </c>
      <c r="GP285">
        <v>20.689109284838729</v>
      </c>
      <c r="GQ285">
        <v>18.688022501056661</v>
      </c>
      <c r="GR285">
        <v>17.10367825936865</v>
      </c>
      <c r="GS285">
        <v>16.496054225177609</v>
      </c>
      <c r="GT285">
        <v>13.165113975959329</v>
      </c>
      <c r="GU285">
        <v>11.44570910865726</v>
      </c>
      <c r="GV285">
        <v>10.233864226185529</v>
      </c>
      <c r="GW285">
        <v>12.21686629213891</v>
      </c>
      <c r="GX285">
        <v>12.447574783868539</v>
      </c>
      <c r="GY285">
        <v>15.68462288357612</v>
      </c>
      <c r="GZ285">
        <v>15.44201049086549</v>
      </c>
      <c r="HA285">
        <v>18.086935312539818</v>
      </c>
      <c r="HB285">
        <v>18.946517516419728</v>
      </c>
      <c r="HC285">
        <v>21.727241633488589</v>
      </c>
      <c r="HD285">
        <v>24.37734682035763</v>
      </c>
      <c r="HE285">
        <v>23.661141688430838</v>
      </c>
      <c r="HF285">
        <v>23.02211836473786</v>
      </c>
      <c r="HG285">
        <v>21.06744476674853</v>
      </c>
      <c r="HH285">
        <v>17.885981913219069</v>
      </c>
      <c r="HI285">
        <v>15.2974401453315</v>
      </c>
      <c r="HJ285">
        <v>11.53928212671828</v>
      </c>
      <c r="HK285">
        <v>9.9926790201627025</v>
      </c>
      <c r="HL285">
        <v>6.7010347708394917</v>
      </c>
      <c r="HM285">
        <v>8.1863321457170244</v>
      </c>
      <c r="HN285">
        <v>8.66071192223826</v>
      </c>
      <c r="HO285">
        <v>9.8300726853874263</v>
      </c>
      <c r="HP285">
        <v>7.7727923553894067</v>
      </c>
      <c r="HQ285">
        <v>8.1607091603609963</v>
      </c>
      <c r="HR285">
        <v>11.53240655717617</v>
      </c>
      <c r="HS285">
        <v>13.86717061984888</v>
      </c>
      <c r="HT285">
        <v>16.69245667959034</v>
      </c>
      <c r="HU285">
        <v>20.084368772754601</v>
      </c>
      <c r="HV285">
        <v>21.298114118390849</v>
      </c>
      <c r="HW285">
        <v>23.952831377521949</v>
      </c>
      <c r="HX285">
        <v>21.852319442109572</v>
      </c>
      <c r="HY285">
        <v>18.66643174256933</v>
      </c>
      <c r="HZ285">
        <v>19.624074653343531</v>
      </c>
      <c r="IA285">
        <v>19.583429883449941</v>
      </c>
      <c r="IB285">
        <v>17.11589068672734</v>
      </c>
      <c r="IC285">
        <v>18.876827699589779</v>
      </c>
      <c r="ID285">
        <v>16.535648792835431</v>
      </c>
      <c r="IE285">
        <v>13.822588686638969</v>
      </c>
      <c r="IF285">
        <v>11.528664710190849</v>
      </c>
      <c r="IG285">
        <v>10.905138972062669</v>
      </c>
      <c r="IH285">
        <v>8.8652515474745517</v>
      </c>
      <c r="II285">
        <v>12.49811421775301</v>
      </c>
      <c r="IJ285">
        <v>13.232028226995279</v>
      </c>
      <c r="IK285">
        <v>10.818972871765601</v>
      </c>
      <c r="IL285">
        <v>12.561916454108429</v>
      </c>
      <c r="IM285">
        <v>10.75395415649519</v>
      </c>
      <c r="IN285">
        <v>8.8132997793108139</v>
      </c>
      <c r="IO285">
        <v>10.411344245581351</v>
      </c>
      <c r="IP285">
        <v>11.87537763610068</v>
      </c>
      <c r="IQ285">
        <v>15.576679331616219</v>
      </c>
      <c r="IR285">
        <v>17.14453437687942</v>
      </c>
      <c r="IS285">
        <v>16.409779279441882</v>
      </c>
      <c r="IT285">
        <v>15.440631107568111</v>
      </c>
      <c r="IU285">
        <v>12.237734798564651</v>
      </c>
      <c r="IV285">
        <v>12.79596905279158</v>
      </c>
      <c r="IW285">
        <v>11.38679296378046</v>
      </c>
      <c r="IX285">
        <v>13.434865611534789</v>
      </c>
      <c r="IY285">
        <v>14.50250274952568</v>
      </c>
      <c r="IZ285">
        <v>16.000016937491029</v>
      </c>
      <c r="JA285">
        <v>18.507011671255849</v>
      </c>
      <c r="JB285">
        <v>21.128663587647949</v>
      </c>
      <c r="JC285">
        <v>23.134639742170179</v>
      </c>
      <c r="JD285">
        <v>20.595614436088081</v>
      </c>
      <c r="JE285">
        <v>19.962289097195239</v>
      </c>
      <c r="JF285">
        <v>16.94570680142909</v>
      </c>
      <c r="JG285">
        <v>15.410311807358079</v>
      </c>
      <c r="JH285">
        <v>15.44261383315661</v>
      </c>
      <c r="JI285">
        <v>15.140571884839749</v>
      </c>
      <c r="JJ285">
        <v>16.011363027550161</v>
      </c>
      <c r="JK285">
        <v>14.904020564934809</v>
      </c>
      <c r="JL285">
        <v>17.775431977873279</v>
      </c>
      <c r="JM285">
        <v>17.58871103861793</v>
      </c>
      <c r="JN285">
        <v>15.85945598058143</v>
      </c>
      <c r="JO285">
        <v>14.703685014308491</v>
      </c>
      <c r="JP285">
        <v>12.575869353647089</v>
      </c>
      <c r="JQ285">
        <v>10.430902022356451</v>
      </c>
      <c r="JR285">
        <v>10.31849688665941</v>
      </c>
      <c r="JS285">
        <v>8.669653337936877</v>
      </c>
      <c r="JT285">
        <v>6.357749916440568</v>
      </c>
      <c r="JU285">
        <v>5.0995319393058036</v>
      </c>
      <c r="JV285">
        <v>5.5407400227767436</v>
      </c>
      <c r="JW285">
        <v>3.7945161746921099</v>
      </c>
      <c r="JX285">
        <v>0</v>
      </c>
      <c r="JY285">
        <v>3.7716322726374081</v>
      </c>
      <c r="JZ285">
        <v>5.3918216773183394</v>
      </c>
      <c r="KA285">
        <v>5.3690088470778292</v>
      </c>
      <c r="KB285">
        <v>5.8924383747307898</v>
      </c>
      <c r="KC285">
        <v>8.5485375357425859</v>
      </c>
      <c r="KD285">
        <v>9.868744094361757</v>
      </c>
      <c r="KE285">
        <v>10.124695254673091</v>
      </c>
      <c r="KF285">
        <v>12.245368471385421</v>
      </c>
      <c r="KG285">
        <v>14.40437999359917</v>
      </c>
      <c r="KH285">
        <v>15.49379917902642</v>
      </c>
      <c r="KI285">
        <v>17.001858810141901</v>
      </c>
      <c r="KJ285">
        <v>17.636667315567301</v>
      </c>
      <c r="KK285">
        <v>19.212768931104119</v>
      </c>
    </row>
    <row r="286" spans="1:297" x14ac:dyDescent="0.25">
      <c r="A286">
        <v>39.857282822590903</v>
      </c>
      <c r="B286">
        <v>36.657087800314969</v>
      </c>
      <c r="C286">
        <v>36.560711111793218</v>
      </c>
      <c r="D286">
        <v>33.756796723030462</v>
      </c>
      <c r="E286">
        <v>31.48926518672673</v>
      </c>
      <c r="F286">
        <v>31.586219067815001</v>
      </c>
      <c r="G286">
        <v>28.45551141694699</v>
      </c>
      <c r="H286">
        <v>28.314951138930141</v>
      </c>
      <c r="I286">
        <v>25.523816818806711</v>
      </c>
      <c r="J286">
        <v>25.93605663935827</v>
      </c>
      <c r="K286">
        <v>24.60181842872597</v>
      </c>
      <c r="L286">
        <v>25.621343173221831</v>
      </c>
      <c r="M286">
        <v>29.001113788956459</v>
      </c>
      <c r="N286">
        <v>29.585578412463072</v>
      </c>
      <c r="O286">
        <v>30.328760310965571</v>
      </c>
      <c r="P286">
        <v>29.47641711606077</v>
      </c>
      <c r="Q286">
        <v>30.550511517812591</v>
      </c>
      <c r="R286">
        <v>30.296412510394688</v>
      </c>
      <c r="S286">
        <v>31.79215407926932</v>
      </c>
      <c r="T286">
        <v>29.136109657948509</v>
      </c>
      <c r="U286">
        <v>30.108778819473901</v>
      </c>
      <c r="V286">
        <v>29.608571343447149</v>
      </c>
      <c r="W286">
        <v>27.387372747308209</v>
      </c>
      <c r="X286">
        <v>25.189330658038539</v>
      </c>
      <c r="Y286">
        <v>21.417494788139908</v>
      </c>
      <c r="Z286">
        <v>18.910018614480538</v>
      </c>
      <c r="AA286">
        <v>18.18288170230452</v>
      </c>
      <c r="AB286">
        <v>21.957424940097141</v>
      </c>
      <c r="AC286">
        <v>22.39031384326714</v>
      </c>
      <c r="AD286">
        <v>19.674167250483571</v>
      </c>
      <c r="AE286">
        <v>21.505173261334122</v>
      </c>
      <c r="AF286">
        <v>24.727511904759041</v>
      </c>
      <c r="AG286">
        <v>23.750710515687739</v>
      </c>
      <c r="AH286">
        <v>22.465924530274741</v>
      </c>
      <c r="AI286">
        <v>25.512382973763948</v>
      </c>
      <c r="AJ286">
        <v>27.711852626628922</v>
      </c>
      <c r="AK286">
        <v>26.464291866588841</v>
      </c>
      <c r="AL286">
        <v>26.292895637415079</v>
      </c>
      <c r="AM286">
        <v>22.919020070674929</v>
      </c>
      <c r="AN286">
        <v>21.447436979741902</v>
      </c>
      <c r="AO286">
        <v>18.402426198738041</v>
      </c>
      <c r="AP286">
        <v>16.57809017951104</v>
      </c>
      <c r="AQ286">
        <v>12.995042747140159</v>
      </c>
      <c r="AR286">
        <v>13.430901458949061</v>
      </c>
      <c r="AS286">
        <v>14.70317207271955</v>
      </c>
      <c r="AT286">
        <v>14.674744767797501</v>
      </c>
      <c r="AU286">
        <v>17.30895929858292</v>
      </c>
      <c r="AV286">
        <v>17.772479118007151</v>
      </c>
      <c r="AW286">
        <v>20.378253139069599</v>
      </c>
      <c r="AX286">
        <v>21.966991714843431</v>
      </c>
      <c r="AY286">
        <v>22.233945826146119</v>
      </c>
      <c r="AZ286">
        <v>25.651245232931679</v>
      </c>
      <c r="BA286">
        <v>25.110640314416521</v>
      </c>
      <c r="BB286">
        <v>24.653565279691289</v>
      </c>
      <c r="BC286">
        <v>21.014276623286381</v>
      </c>
      <c r="BD286">
        <v>19.145206684703101</v>
      </c>
      <c r="BE286">
        <v>16.378489887654482</v>
      </c>
      <c r="BF286">
        <v>14.09394412504888</v>
      </c>
      <c r="BG286">
        <v>15.65552436042945</v>
      </c>
      <c r="BH286">
        <v>14.157248426159651</v>
      </c>
      <c r="BI286">
        <v>14.987059951838461</v>
      </c>
      <c r="BJ286">
        <v>15.959506446002649</v>
      </c>
      <c r="BK286">
        <v>18.563085977282991</v>
      </c>
      <c r="BL286">
        <v>22.002480882845909</v>
      </c>
      <c r="BM286">
        <v>21.769759139687331</v>
      </c>
      <c r="BN286">
        <v>24.878318070159001</v>
      </c>
      <c r="BO286">
        <v>23.026657877338611</v>
      </c>
      <c r="BP286">
        <v>20.606677873932039</v>
      </c>
      <c r="BQ286">
        <v>22.99036061048195</v>
      </c>
      <c r="BR286">
        <v>23.277911697572879</v>
      </c>
      <c r="BS286">
        <v>26.441966738501129</v>
      </c>
      <c r="BT286">
        <v>29.40707387687527</v>
      </c>
      <c r="BU286">
        <v>31.295566299397741</v>
      </c>
      <c r="BV286">
        <v>33.416143478863631</v>
      </c>
      <c r="BW286">
        <v>31.42763503669979</v>
      </c>
      <c r="BX286">
        <v>27.86394038896869</v>
      </c>
      <c r="BY286">
        <v>26.222289011449799</v>
      </c>
      <c r="BZ286">
        <v>23.045704719101131</v>
      </c>
      <c r="CA286">
        <v>21.70565090016883</v>
      </c>
      <c r="CB286">
        <v>20.131701865465821</v>
      </c>
      <c r="CC286">
        <v>18.19683107027155</v>
      </c>
      <c r="CD286">
        <v>15.75338230349281</v>
      </c>
      <c r="CE286">
        <v>12.242781914254619</v>
      </c>
      <c r="CF286">
        <v>11.09483235565099</v>
      </c>
      <c r="CG286">
        <v>13.70597336930145</v>
      </c>
      <c r="CH286">
        <v>15.129420411899471</v>
      </c>
      <c r="CI286">
        <v>16.137165147571611</v>
      </c>
      <c r="CJ286">
        <v>19.646820633374759</v>
      </c>
      <c r="CK286">
        <v>20.96497300260604</v>
      </c>
      <c r="CL286">
        <v>23.894216727065992</v>
      </c>
      <c r="CM286">
        <v>22.160025744569889</v>
      </c>
      <c r="CN286">
        <v>19.551596175248719</v>
      </c>
      <c r="CO286">
        <v>21.42479484149149</v>
      </c>
      <c r="CP286">
        <v>24.0902589442289</v>
      </c>
      <c r="CQ286">
        <v>25.415380658176279</v>
      </c>
      <c r="CR286">
        <v>27.768894000301849</v>
      </c>
      <c r="CS286">
        <v>26.200995496354711</v>
      </c>
      <c r="CT286">
        <v>22.63997822437117</v>
      </c>
      <c r="CU286">
        <v>24.31065025868293</v>
      </c>
      <c r="CV286">
        <v>26.221117405633208</v>
      </c>
      <c r="CW286">
        <v>23.49540257156707</v>
      </c>
      <c r="CX286">
        <v>21.588772313404029</v>
      </c>
      <c r="CY286">
        <v>24.895368585341341</v>
      </c>
      <c r="CZ286">
        <v>25.80774089299566</v>
      </c>
      <c r="DA286">
        <v>22.622983578652939</v>
      </c>
      <c r="DB286">
        <v>22.52989837970869</v>
      </c>
      <c r="DC286">
        <v>26.248019068112551</v>
      </c>
      <c r="DD286">
        <v>26.135177328650371</v>
      </c>
      <c r="DE286">
        <v>23.708890610907972</v>
      </c>
      <c r="DF286">
        <v>26.140855877342659</v>
      </c>
      <c r="DG286">
        <v>29.029604699340979</v>
      </c>
      <c r="DH286">
        <v>27.762723173348832</v>
      </c>
      <c r="DI286">
        <v>27.261628803136471</v>
      </c>
      <c r="DJ286">
        <v>23.5625388063341</v>
      </c>
      <c r="DK286">
        <v>23.3421135718255</v>
      </c>
      <c r="DL286">
        <v>26.19501811413766</v>
      </c>
      <c r="DM286">
        <v>28.497682589993179</v>
      </c>
      <c r="DN286">
        <v>31.843126369752081</v>
      </c>
      <c r="DO286">
        <v>34.90174746341507</v>
      </c>
      <c r="DP286">
        <v>36.103113743831017</v>
      </c>
      <c r="DQ286">
        <v>32.694337521962417</v>
      </c>
      <c r="DR286">
        <v>32.550916838086152</v>
      </c>
      <c r="DS286">
        <v>35.900516054786742</v>
      </c>
      <c r="DT286">
        <v>34.913970856950669</v>
      </c>
      <c r="DU286">
        <v>31.907537933848801</v>
      </c>
      <c r="DV286">
        <v>34.191579562810503</v>
      </c>
      <c r="DW286">
        <v>36.582867752542313</v>
      </c>
      <c r="DX286">
        <v>34.222780512401393</v>
      </c>
      <c r="DY286">
        <v>33.343638328772712</v>
      </c>
      <c r="DZ286">
        <v>37.064015608134</v>
      </c>
      <c r="EA286">
        <v>37.683510691017112</v>
      </c>
      <c r="EB286">
        <v>35.142210146773643</v>
      </c>
      <c r="EC286">
        <v>36.970019772783473</v>
      </c>
      <c r="ED286">
        <v>40.610890928419693</v>
      </c>
      <c r="EE286">
        <v>40.740892601905529</v>
      </c>
      <c r="EF286">
        <v>43.384500066267918</v>
      </c>
      <c r="EG286">
        <v>45.482038344823557</v>
      </c>
      <c r="EH286">
        <v>48.932834978161651</v>
      </c>
      <c r="EI286">
        <v>51.407385053122489</v>
      </c>
      <c r="EJ286">
        <v>53.182274565873932</v>
      </c>
      <c r="EK286">
        <v>50.307831249220051</v>
      </c>
      <c r="EL286">
        <v>48.088236836049639</v>
      </c>
      <c r="EM286">
        <v>50.729604463271741</v>
      </c>
      <c r="EN286">
        <v>49.957231808818229</v>
      </c>
      <c r="EO286">
        <v>47.928597100269897</v>
      </c>
      <c r="EP286">
        <v>46.002053215046828</v>
      </c>
      <c r="EQ286">
        <v>42.771564724709343</v>
      </c>
      <c r="ER286">
        <v>44.005214213772447</v>
      </c>
      <c r="ES286">
        <v>42.347614159477757</v>
      </c>
      <c r="ET286">
        <v>38.959691207708516</v>
      </c>
      <c r="EU286">
        <v>35.951063461321979</v>
      </c>
      <c r="EV286">
        <v>35.256353200522597</v>
      </c>
      <c r="EW286">
        <v>34.587037470705702</v>
      </c>
      <c r="EX286">
        <v>32.63634578196524</v>
      </c>
      <c r="EY286">
        <v>35.082195797868764</v>
      </c>
      <c r="EZ286">
        <v>34.423125032454571</v>
      </c>
      <c r="FA286">
        <v>36.269236923321117</v>
      </c>
      <c r="FB286">
        <v>39.139731897395521</v>
      </c>
      <c r="FC286">
        <v>39.981332769181172</v>
      </c>
      <c r="FD286">
        <v>41.331775330851691</v>
      </c>
      <c r="FE286">
        <v>45.027707891919171</v>
      </c>
      <c r="FF286">
        <v>45.855767859670607</v>
      </c>
      <c r="FG286">
        <v>45.823251357798704</v>
      </c>
      <c r="FH286">
        <v>45.894382815329379</v>
      </c>
      <c r="FI286">
        <v>44.231974328532978</v>
      </c>
      <c r="FJ286">
        <v>46.744199126736582</v>
      </c>
      <c r="FK286">
        <v>46.360768598029097</v>
      </c>
      <c r="FL286">
        <v>42.569209412438013</v>
      </c>
      <c r="FM286">
        <v>42.985149365798428</v>
      </c>
      <c r="FN286">
        <v>45.36797993078379</v>
      </c>
      <c r="FO286">
        <v>43.171747115445768</v>
      </c>
      <c r="FP286">
        <v>40.699125543431521</v>
      </c>
      <c r="FQ286">
        <v>43.671455597449473</v>
      </c>
      <c r="FR286">
        <v>44.222163018106663</v>
      </c>
      <c r="FS286">
        <v>40.772642053219947</v>
      </c>
      <c r="FT286">
        <v>41.151682748096697</v>
      </c>
      <c r="FU286">
        <v>44.435391165151238</v>
      </c>
      <c r="FV286">
        <v>42.889455335781562</v>
      </c>
      <c r="FW286">
        <v>40.416002635094927</v>
      </c>
      <c r="FX286">
        <v>43.347547323925959</v>
      </c>
      <c r="FY286">
        <v>42.714064323124298</v>
      </c>
      <c r="FZ286">
        <v>38.921342744052403</v>
      </c>
      <c r="GA286">
        <v>37.265571698284738</v>
      </c>
      <c r="GB286">
        <v>35.15443327661535</v>
      </c>
      <c r="GC286">
        <v>32.149149879895752</v>
      </c>
      <c r="GD286">
        <v>32.503993570021521</v>
      </c>
      <c r="GE286">
        <v>32.870758859509174</v>
      </c>
      <c r="GF286">
        <v>29.588960982096019</v>
      </c>
      <c r="GG286">
        <v>27.924342122957899</v>
      </c>
      <c r="GH286">
        <v>29.72135735460278</v>
      </c>
      <c r="GI286">
        <v>28.51818770539251</v>
      </c>
      <c r="GJ286">
        <v>24.894001867919911</v>
      </c>
      <c r="GK286">
        <v>25.769510045788611</v>
      </c>
      <c r="GL286">
        <v>27.295159076290449</v>
      </c>
      <c r="GM286">
        <v>24.58558703793749</v>
      </c>
      <c r="GN286">
        <v>21.594220963026199</v>
      </c>
      <c r="GO286">
        <v>23.214329303255781</v>
      </c>
      <c r="GP286">
        <v>23.528591479304499</v>
      </c>
      <c r="GQ286">
        <v>21.857881255968071</v>
      </c>
      <c r="GR286">
        <v>20.316656811591809</v>
      </c>
      <c r="GS286">
        <v>19.24654506658274</v>
      </c>
      <c r="GT286">
        <v>15.683830718290739</v>
      </c>
      <c r="GU286">
        <v>14.58522440691263</v>
      </c>
      <c r="GV286">
        <v>13.421092764749091</v>
      </c>
      <c r="GW286">
        <v>15.69450789289043</v>
      </c>
      <c r="GX286">
        <v>15.810715986317639</v>
      </c>
      <c r="GY286">
        <v>19.021235422548131</v>
      </c>
      <c r="GZ286">
        <v>18.709722232037539</v>
      </c>
      <c r="HA286">
        <v>21.258466760328691</v>
      </c>
      <c r="HB286">
        <v>21.95663275641326</v>
      </c>
      <c r="HC286">
        <v>24.425895664233071</v>
      </c>
      <c r="HD286">
        <v>27.342192048188089</v>
      </c>
      <c r="HE286">
        <v>26.695320301506019</v>
      </c>
      <c r="HF286">
        <v>26.360567406639792</v>
      </c>
      <c r="HG286">
        <v>24.54178186277435</v>
      </c>
      <c r="HH286">
        <v>21.482816225997929</v>
      </c>
      <c r="HI286">
        <v>18.99603150660684</v>
      </c>
      <c r="HJ286">
        <v>15.251572574656031</v>
      </c>
      <c r="HK286">
        <v>13.733395938368631</v>
      </c>
      <c r="HL286">
        <v>10.31290982215979</v>
      </c>
      <c r="HM286">
        <v>11.1127034514559</v>
      </c>
      <c r="HN286">
        <v>10.48774279814298</v>
      </c>
      <c r="HO286">
        <v>11.895301971787021</v>
      </c>
      <c r="HP286">
        <v>10.42142797317144</v>
      </c>
      <c r="HQ286">
        <v>11.53968691083081</v>
      </c>
      <c r="HR286">
        <v>15.10494385954479</v>
      </c>
      <c r="HS286">
        <v>17.523418987172569</v>
      </c>
      <c r="HT286">
        <v>20.442190538198201</v>
      </c>
      <c r="HU286">
        <v>23.823768320733819</v>
      </c>
      <c r="HV286">
        <v>25.033052330868479</v>
      </c>
      <c r="HW286">
        <v>27.709208740056081</v>
      </c>
      <c r="HX286">
        <v>25.600979102370289</v>
      </c>
      <c r="HY286">
        <v>22.365918000386209</v>
      </c>
      <c r="HZ286">
        <v>23.196612942410361</v>
      </c>
      <c r="IA286">
        <v>23.156968843093441</v>
      </c>
      <c r="IB286">
        <v>20.709649683179091</v>
      </c>
      <c r="IC286">
        <v>22.41062002712107</v>
      </c>
      <c r="ID286">
        <v>19.837951784395479</v>
      </c>
      <c r="IE286">
        <v>16.942967331609879</v>
      </c>
      <c r="IF286">
        <v>14.168842789727041</v>
      </c>
      <c r="IG286">
        <v>12.999049734499829</v>
      </c>
      <c r="IH286">
        <v>10.057380822062971</v>
      </c>
      <c r="II286">
        <v>13.171333303807931</v>
      </c>
      <c r="IJ286">
        <v>14.500271480217179</v>
      </c>
      <c r="IK286">
        <v>11.89514909532452</v>
      </c>
      <c r="IL286">
        <v>12.67432337444488</v>
      </c>
      <c r="IM286">
        <v>10.743884865354801</v>
      </c>
      <c r="IN286">
        <v>9.5159195561963354</v>
      </c>
      <c r="IO286">
        <v>10.722426451135011</v>
      </c>
      <c r="IP286">
        <v>12.673356856018851</v>
      </c>
      <c r="IQ286">
        <v>16.212299312558962</v>
      </c>
      <c r="IR286">
        <v>18.01214193259646</v>
      </c>
      <c r="IS286">
        <v>18.058004485546011</v>
      </c>
      <c r="IT286">
        <v>17.104640861473811</v>
      </c>
      <c r="IU286">
        <v>14.157299354043481</v>
      </c>
      <c r="IV286">
        <v>14.445320003378241</v>
      </c>
      <c r="IW286">
        <v>13.21832682301357</v>
      </c>
      <c r="IX286">
        <v>14.497047768425119</v>
      </c>
      <c r="IY286">
        <v>15.783428081376989</v>
      </c>
      <c r="IZ286">
        <v>16.624849051946299</v>
      </c>
      <c r="JA286">
        <v>19.65610574350881</v>
      </c>
      <c r="JB286">
        <v>21.919847102568941</v>
      </c>
      <c r="JC286">
        <v>24.392267340286342</v>
      </c>
      <c r="JD286">
        <v>22.297410028969718</v>
      </c>
      <c r="JE286">
        <v>21.87386984509142</v>
      </c>
      <c r="JF286">
        <v>18.75313043201054</v>
      </c>
      <c r="JG286">
        <v>17.839566026111729</v>
      </c>
      <c r="JH286">
        <v>17.85810208280823</v>
      </c>
      <c r="JI286">
        <v>17.88501017612235</v>
      </c>
      <c r="JJ286">
        <v>18.56993446407391</v>
      </c>
      <c r="JK286">
        <v>17.483212147657529</v>
      </c>
      <c r="JL286">
        <v>20.151632588949209</v>
      </c>
      <c r="JM286">
        <v>19.383653783536271</v>
      </c>
      <c r="JN286">
        <v>17.064708084230439</v>
      </c>
      <c r="JO286">
        <v>15.651535228213239</v>
      </c>
      <c r="JP286">
        <v>14.360958324568729</v>
      </c>
      <c r="JQ286">
        <v>12.12145061450979</v>
      </c>
      <c r="JR286">
        <v>10.89609608988466</v>
      </c>
      <c r="JS286">
        <v>9.7332979508489306</v>
      </c>
      <c r="JT286">
        <v>8.7025889251417627</v>
      </c>
      <c r="JU286">
        <v>6.1169389403524361</v>
      </c>
      <c r="JV286">
        <v>5.10649880054818</v>
      </c>
      <c r="JW286">
        <v>5.2778140361327717</v>
      </c>
      <c r="JX286">
        <v>3.7716322726374081</v>
      </c>
      <c r="JY286">
        <v>0</v>
      </c>
      <c r="JZ286">
        <v>3.7881418928018031</v>
      </c>
      <c r="KA286">
        <v>5.821940054655327</v>
      </c>
      <c r="KB286">
        <v>5.2063951060210556</v>
      </c>
      <c r="KC286">
        <v>6.2741257558324408</v>
      </c>
      <c r="KD286">
        <v>8.6941459615076706</v>
      </c>
      <c r="KE286">
        <v>9.7594217041789957</v>
      </c>
      <c r="KF286">
        <v>10.87186180007822</v>
      </c>
      <c r="KG286">
        <v>12.66098167599969</v>
      </c>
      <c r="KH286">
        <v>14.612197131164089</v>
      </c>
      <c r="KI286">
        <v>16.054093839267289</v>
      </c>
      <c r="KJ286">
        <v>15.98515774085449</v>
      </c>
      <c r="KK286">
        <v>17.218954497878201</v>
      </c>
    </row>
    <row r="287" spans="1:297" x14ac:dyDescent="0.25">
      <c r="A287">
        <v>38.656665466643652</v>
      </c>
      <c r="B287">
        <v>35.406676220735562</v>
      </c>
      <c r="C287">
        <v>35.00122280721061</v>
      </c>
      <c r="D287">
        <v>31.956715381903699</v>
      </c>
      <c r="E287">
        <v>29.67021107103891</v>
      </c>
      <c r="F287">
        <v>29.442786620834649</v>
      </c>
      <c r="G287">
        <v>26.146899414653369</v>
      </c>
      <c r="H287">
        <v>25.724272448409511</v>
      </c>
      <c r="I287">
        <v>22.683962925379689</v>
      </c>
      <c r="J287">
        <v>22.901012663198991</v>
      </c>
      <c r="K287">
        <v>21.294067835902101</v>
      </c>
      <c r="L287">
        <v>22.3082838649682</v>
      </c>
      <c r="M287">
        <v>25.579725839031202</v>
      </c>
      <c r="N287">
        <v>26.214491583854919</v>
      </c>
      <c r="O287">
        <v>27.17090210132892</v>
      </c>
      <c r="P287">
        <v>26.378229072475659</v>
      </c>
      <c r="Q287">
        <v>27.71928363071456</v>
      </c>
      <c r="R287">
        <v>27.655462317596498</v>
      </c>
      <c r="S287">
        <v>29.461705076251111</v>
      </c>
      <c r="T287">
        <v>27.062303320301471</v>
      </c>
      <c r="U287">
        <v>28.393287745521832</v>
      </c>
      <c r="V287">
        <v>28.318213962042169</v>
      </c>
      <c r="W287">
        <v>26.241778845954791</v>
      </c>
      <c r="X287">
        <v>23.63489047996628</v>
      </c>
      <c r="Y287">
        <v>19.957236882895391</v>
      </c>
      <c r="Z287">
        <v>17.124387142318419</v>
      </c>
      <c r="AA287">
        <v>16.13267814096594</v>
      </c>
      <c r="AB287">
        <v>19.770845834207499</v>
      </c>
      <c r="AC287">
        <v>19.96098446970991</v>
      </c>
      <c r="AD287">
        <v>16.898722614446338</v>
      </c>
      <c r="AE287">
        <v>18.671766440270179</v>
      </c>
      <c r="AF287">
        <v>21.80761953996814</v>
      </c>
      <c r="AG287">
        <v>20.587387425314571</v>
      </c>
      <c r="AH287">
        <v>19.079886530060922</v>
      </c>
      <c r="AI287">
        <v>22.209744482996658</v>
      </c>
      <c r="AJ287">
        <v>24.34182480834172</v>
      </c>
      <c r="AK287">
        <v>22.893627475784609</v>
      </c>
      <c r="AL287">
        <v>22.680117327738859</v>
      </c>
      <c r="AM287">
        <v>19.236747074284679</v>
      </c>
      <c r="AN287">
        <v>17.846932901762141</v>
      </c>
      <c r="AO287">
        <v>14.72513392129253</v>
      </c>
      <c r="AP287">
        <v>12.975624108304009</v>
      </c>
      <c r="AQ287">
        <v>9.3727316722500973</v>
      </c>
      <c r="AR287">
        <v>9.6513127086422781</v>
      </c>
      <c r="AS287">
        <v>11.143207527458159</v>
      </c>
      <c r="AT287">
        <v>11.628828530853831</v>
      </c>
      <c r="AU287">
        <v>14.6782989137025</v>
      </c>
      <c r="AV287">
        <v>15.54750478372655</v>
      </c>
      <c r="AW287">
        <v>18.60761924588957</v>
      </c>
      <c r="AX287">
        <v>20.707739471028699</v>
      </c>
      <c r="AY287">
        <v>21.52344786506103</v>
      </c>
      <c r="AZ287">
        <v>25.155681763768609</v>
      </c>
      <c r="BA287">
        <v>24.97300194209739</v>
      </c>
      <c r="BB287">
        <v>24.067784817053688</v>
      </c>
      <c r="BC287">
        <v>20.482206546170762</v>
      </c>
      <c r="BD287">
        <v>18.027004188161719</v>
      </c>
      <c r="BE287">
        <v>15.29253478008143</v>
      </c>
      <c r="BF287">
        <v>12.53209535552614</v>
      </c>
      <c r="BG287">
        <v>14.067637754790249</v>
      </c>
      <c r="BH287">
        <v>13.063408590410081</v>
      </c>
      <c r="BI287">
        <v>13.41210218422154</v>
      </c>
      <c r="BJ287">
        <v>15.13781189604363</v>
      </c>
      <c r="BK287">
        <v>17.900664065894329</v>
      </c>
      <c r="BL287">
        <v>21.102431945157409</v>
      </c>
      <c r="BM287">
        <v>20.532766837423541</v>
      </c>
      <c r="BN287">
        <v>23.93314055864796</v>
      </c>
      <c r="BO287">
        <v>22.631839209397022</v>
      </c>
      <c r="BP287">
        <v>20.115574513296909</v>
      </c>
      <c r="BQ287">
        <v>22.57210521860998</v>
      </c>
      <c r="BR287">
        <v>22.272370192684939</v>
      </c>
      <c r="BS287">
        <v>25.411065581750009</v>
      </c>
      <c r="BT287">
        <v>28.23412986086166</v>
      </c>
      <c r="BU287">
        <v>29.73707714285316</v>
      </c>
      <c r="BV287">
        <v>31.613647274555341</v>
      </c>
      <c r="BW287">
        <v>29.311907665656982</v>
      </c>
      <c r="BX287">
        <v>25.915021300396418</v>
      </c>
      <c r="BY287">
        <v>24.08013733349544</v>
      </c>
      <c r="BZ287">
        <v>20.655301716508529</v>
      </c>
      <c r="CA287">
        <v>19.00295013938625</v>
      </c>
      <c r="CB287">
        <v>17.027253536610068</v>
      </c>
      <c r="CC287">
        <v>14.99744464900604</v>
      </c>
      <c r="CD287">
        <v>12.329704497675531</v>
      </c>
      <c r="CE287">
        <v>9.0860474354914089</v>
      </c>
      <c r="CF287">
        <v>7.71075158463817</v>
      </c>
      <c r="CG287">
        <v>10.52900759805976</v>
      </c>
      <c r="CH287">
        <v>12.02285377936537</v>
      </c>
      <c r="CI287">
        <v>13.65969794688008</v>
      </c>
      <c r="CJ287">
        <v>16.904368488648139</v>
      </c>
      <c r="CK287">
        <v>17.794570351655022</v>
      </c>
      <c r="CL287">
        <v>20.745396163968529</v>
      </c>
      <c r="CM287">
        <v>19.12648085770093</v>
      </c>
      <c r="CN287">
        <v>16.244764141100969</v>
      </c>
      <c r="CO287">
        <v>17.852828151304209</v>
      </c>
      <c r="CP287">
        <v>20.50564144327117</v>
      </c>
      <c r="CQ287">
        <v>21.690504397085849</v>
      </c>
      <c r="CR287">
        <v>24.01023508839511</v>
      </c>
      <c r="CS287">
        <v>22.416259679081161</v>
      </c>
      <c r="CT287">
        <v>18.86366669022755</v>
      </c>
      <c r="CU287">
        <v>20.62494962418091</v>
      </c>
      <c r="CV287">
        <v>22.551589855262989</v>
      </c>
      <c r="CW287">
        <v>19.872549735753601</v>
      </c>
      <c r="CX287">
        <v>18.073912830375171</v>
      </c>
      <c r="CY287">
        <v>21.497427241416599</v>
      </c>
      <c r="CZ287">
        <v>22.46589764509757</v>
      </c>
      <c r="DA287">
        <v>19.465940639999921</v>
      </c>
      <c r="DB287">
        <v>19.556674410543319</v>
      </c>
      <c r="DC287">
        <v>23.30673726629276</v>
      </c>
      <c r="DD287">
        <v>23.365356171049481</v>
      </c>
      <c r="DE287">
        <v>21.247264129765039</v>
      </c>
      <c r="DF287">
        <v>23.74098778484165</v>
      </c>
      <c r="DG287">
        <v>26.586572964562389</v>
      </c>
      <c r="DH287">
        <v>25.646626854227829</v>
      </c>
      <c r="DI287">
        <v>25.423525207964371</v>
      </c>
      <c r="DJ287">
        <v>21.818115867324568</v>
      </c>
      <c r="DK287">
        <v>21.515591765043329</v>
      </c>
      <c r="DL287">
        <v>24.590234830110919</v>
      </c>
      <c r="DM287">
        <v>26.5977549052547</v>
      </c>
      <c r="DN287">
        <v>30.04950239188663</v>
      </c>
      <c r="DO287">
        <v>32.914030002416908</v>
      </c>
      <c r="DP287">
        <v>33.953256765736043</v>
      </c>
      <c r="DQ287">
        <v>30.428788950597429</v>
      </c>
      <c r="DR287">
        <v>30.17013609515211</v>
      </c>
      <c r="DS287">
        <v>33.35508893707226</v>
      </c>
      <c r="DT287">
        <v>32.252622249981478</v>
      </c>
      <c r="DU287">
        <v>29.11871381088114</v>
      </c>
      <c r="DV287">
        <v>31.318349988465229</v>
      </c>
      <c r="DW287">
        <v>33.584754606815281</v>
      </c>
      <c r="DX287">
        <v>31.061078812558979</v>
      </c>
      <c r="DY287">
        <v>30.12888663724566</v>
      </c>
      <c r="DZ287">
        <v>33.814934481675408</v>
      </c>
      <c r="EA287">
        <v>34.324696488097317</v>
      </c>
      <c r="EB287">
        <v>31.669185354220911</v>
      </c>
      <c r="EC287">
        <v>33.514452479490103</v>
      </c>
      <c r="ED287">
        <v>37.167396962929757</v>
      </c>
      <c r="EE287">
        <v>37.231171147306128</v>
      </c>
      <c r="EF287">
        <v>39.940747126211853</v>
      </c>
      <c r="EG287">
        <v>42.145663632217257</v>
      </c>
      <c r="EH287">
        <v>45.543375588552948</v>
      </c>
      <c r="EI287">
        <v>48.116671466343149</v>
      </c>
      <c r="EJ287">
        <v>49.813626519256758</v>
      </c>
      <c r="EK287">
        <v>46.907836466842092</v>
      </c>
      <c r="EL287">
        <v>44.803089547485463</v>
      </c>
      <c r="EM287">
        <v>47.54992935851746</v>
      </c>
      <c r="EN287">
        <v>46.94571798364575</v>
      </c>
      <c r="EO287">
        <v>44.991441086055467</v>
      </c>
      <c r="EP287">
        <v>42.904902505424722</v>
      </c>
      <c r="EQ287">
        <v>39.783972727720403</v>
      </c>
      <c r="ER287">
        <v>41.19648583313873</v>
      </c>
      <c r="ES287">
        <v>39.481063232896858</v>
      </c>
      <c r="ET287">
        <v>36.037833286700248</v>
      </c>
      <c r="EU287">
        <v>33.191565359289697</v>
      </c>
      <c r="EV287">
        <v>32.502000030767341</v>
      </c>
      <c r="EW287">
        <v>32.128661503399123</v>
      </c>
      <c r="EX287">
        <v>30.455120308414479</v>
      </c>
      <c r="EY287">
        <v>33.11886817208584</v>
      </c>
      <c r="EZ287">
        <v>32.707716673592493</v>
      </c>
      <c r="FA287">
        <v>34.346172654314778</v>
      </c>
      <c r="FB287">
        <v>37.117726573700601</v>
      </c>
      <c r="FC287">
        <v>38.269671399164118</v>
      </c>
      <c r="FD287">
        <v>39.594866674860768</v>
      </c>
      <c r="FE287">
        <v>43.297763695137881</v>
      </c>
      <c r="FF287">
        <v>44.078860023825477</v>
      </c>
      <c r="FG287">
        <v>43.776516467165372</v>
      </c>
      <c r="FH287">
        <v>43.709715224421217</v>
      </c>
      <c r="FI287">
        <v>41.843634999841967</v>
      </c>
      <c r="FJ287">
        <v>44.18980392579266</v>
      </c>
      <c r="FK287">
        <v>43.92372559335103</v>
      </c>
      <c r="FL287">
        <v>40.122336584501163</v>
      </c>
      <c r="FM287">
        <v>40.297607534443038</v>
      </c>
      <c r="FN287">
        <v>42.628334520597917</v>
      </c>
      <c r="FO287">
        <v>40.553830669863977</v>
      </c>
      <c r="FP287">
        <v>37.900974802767273</v>
      </c>
      <c r="FQ287">
        <v>40.724174700047641</v>
      </c>
      <c r="FR287">
        <v>41.359894547737909</v>
      </c>
      <c r="FS287">
        <v>37.87000157116448</v>
      </c>
      <c r="FT287">
        <v>38.04253553589718</v>
      </c>
      <c r="FU287">
        <v>41.305030432139873</v>
      </c>
      <c r="FV287">
        <v>39.834965595566921</v>
      </c>
      <c r="FW287">
        <v>37.211401021729891</v>
      </c>
      <c r="FX287">
        <v>40.022635895203102</v>
      </c>
      <c r="FY287">
        <v>39.301100137273522</v>
      </c>
      <c r="FZ287">
        <v>35.503235317362282</v>
      </c>
      <c r="GA287">
        <v>33.709708883346963</v>
      </c>
      <c r="GB287">
        <v>31.560973432389581</v>
      </c>
      <c r="GC287">
        <v>28.523595793658281</v>
      </c>
      <c r="GD287">
        <v>29.031136956722861</v>
      </c>
      <c r="GE287">
        <v>29.486728862320419</v>
      </c>
      <c r="GF287">
        <v>26.15522209808206</v>
      </c>
      <c r="GG287">
        <v>24.553755313597151</v>
      </c>
      <c r="GH287">
        <v>26.582467756022961</v>
      </c>
      <c r="GI287">
        <v>25.43336275446093</v>
      </c>
      <c r="GJ287">
        <v>21.787502335054381</v>
      </c>
      <c r="GK287">
        <v>22.882133882136081</v>
      </c>
      <c r="GL287">
        <v>24.64922047448966</v>
      </c>
      <c r="GM287">
        <v>21.9864751381389</v>
      </c>
      <c r="GN287">
        <v>19.069641003437901</v>
      </c>
      <c r="GO287">
        <v>21.142312976587959</v>
      </c>
      <c r="GP287">
        <v>21.647068115567059</v>
      </c>
      <c r="GQ287">
        <v>20.52684939292925</v>
      </c>
      <c r="GR287">
        <v>18.880506640447969</v>
      </c>
      <c r="GS287">
        <v>17.202397449192951</v>
      </c>
      <c r="GT287">
        <v>13.48080238709848</v>
      </c>
      <c r="GU287">
        <v>13.218028446027789</v>
      </c>
      <c r="GV287">
        <v>12.446791393768921</v>
      </c>
      <c r="GW287">
        <v>15.426044762025031</v>
      </c>
      <c r="GX287">
        <v>16.288692366178449</v>
      </c>
      <c r="GY287">
        <v>19.84591610382347</v>
      </c>
      <c r="GZ287">
        <v>20.216258333331609</v>
      </c>
      <c r="HA287">
        <v>23.153815797833399</v>
      </c>
      <c r="HB287">
        <v>24.25774072332376</v>
      </c>
      <c r="HC287">
        <v>27.059645600044359</v>
      </c>
      <c r="HD287">
        <v>29.711371038711761</v>
      </c>
      <c r="HE287">
        <v>28.83149952742659</v>
      </c>
      <c r="HF287">
        <v>28.12650552414928</v>
      </c>
      <c r="HG287">
        <v>25.905233177873541</v>
      </c>
      <c r="HH287">
        <v>22.71956077920521</v>
      </c>
      <c r="HI287">
        <v>19.773006599907859</v>
      </c>
      <c r="HJ287">
        <v>16.159425392011929</v>
      </c>
      <c r="HK287">
        <v>13.90817381973635</v>
      </c>
      <c r="HL287">
        <v>10.213847561032029</v>
      </c>
      <c r="HM287">
        <v>9.9609461899962017</v>
      </c>
      <c r="HN287">
        <v>8.6951679684753582</v>
      </c>
      <c r="HO287">
        <v>11.12053802655249</v>
      </c>
      <c r="HP287">
        <v>10.813109358551779</v>
      </c>
      <c r="HQ287">
        <v>12.53558506811707</v>
      </c>
      <c r="HR287">
        <v>15.84503550011801</v>
      </c>
      <c r="HS287">
        <v>18.613695441797692</v>
      </c>
      <c r="HT287">
        <v>21.08026453818832</v>
      </c>
      <c r="HU287">
        <v>24.623060045412721</v>
      </c>
      <c r="HV287">
        <v>25.605085940101819</v>
      </c>
      <c r="HW287">
        <v>27.89710461678774</v>
      </c>
      <c r="HX287">
        <v>25.575157712123691</v>
      </c>
      <c r="HY287">
        <v>22.076186513979259</v>
      </c>
      <c r="HZ287">
        <v>22.574442783820821</v>
      </c>
      <c r="IA287">
        <v>22.974649703531941</v>
      </c>
      <c r="IB287">
        <v>21.066730382287609</v>
      </c>
      <c r="IC287">
        <v>23.315683412673099</v>
      </c>
      <c r="ID287">
        <v>21.097309875905971</v>
      </c>
      <c r="IE287">
        <v>17.98298020351465</v>
      </c>
      <c r="IF287">
        <v>15.578343974890259</v>
      </c>
      <c r="IG287">
        <v>13.80108839910824</v>
      </c>
      <c r="IH287">
        <v>11.146740240985251</v>
      </c>
      <c r="II287">
        <v>14.31725762847061</v>
      </c>
      <c r="IJ287">
        <v>16.258189628614861</v>
      </c>
      <c r="IK287">
        <v>14.32290679296629</v>
      </c>
      <c r="IL287">
        <v>15.583925885347369</v>
      </c>
      <c r="IM287">
        <v>14.16752670722734</v>
      </c>
      <c r="IN287">
        <v>13.073545119821169</v>
      </c>
      <c r="IO287">
        <v>14.39373898610085</v>
      </c>
      <c r="IP287">
        <v>16.03733696721498</v>
      </c>
      <c r="IQ287">
        <v>19.542345458004771</v>
      </c>
      <c r="IR287">
        <v>20.9556510278254</v>
      </c>
      <c r="IS287">
        <v>20.778927041596731</v>
      </c>
      <c r="IT287">
        <v>20.18519477240682</v>
      </c>
      <c r="IU287">
        <v>17.247051168243221</v>
      </c>
      <c r="IV287">
        <v>17.7744308769648</v>
      </c>
      <c r="IW287">
        <v>16.320629736624749</v>
      </c>
      <c r="IX287">
        <v>17.740167332919938</v>
      </c>
      <c r="IY287">
        <v>18.542118999726</v>
      </c>
      <c r="IZ287">
        <v>19.179608155538521</v>
      </c>
      <c r="JA287">
        <v>22.038066838994752</v>
      </c>
      <c r="JB287">
        <v>24.624851634070811</v>
      </c>
      <c r="JC287">
        <v>27.111794647348589</v>
      </c>
      <c r="JD287">
        <v>24.96017846490685</v>
      </c>
      <c r="JE287">
        <v>24.758224593051889</v>
      </c>
      <c r="JF287">
        <v>21.83273171181288</v>
      </c>
      <c r="JG287">
        <v>20.625614439332459</v>
      </c>
      <c r="JH287">
        <v>20.764251515525419</v>
      </c>
      <c r="JI287">
        <v>20.455392491956729</v>
      </c>
      <c r="JJ287">
        <v>21.026451460006282</v>
      </c>
      <c r="JK287">
        <v>19.490483421403368</v>
      </c>
      <c r="JL287">
        <v>21.878213341130031</v>
      </c>
      <c r="JM287">
        <v>21.058585541294079</v>
      </c>
      <c r="JN287">
        <v>19.080658295771659</v>
      </c>
      <c r="JO287">
        <v>17.058773461184131</v>
      </c>
      <c r="JP287">
        <v>15.64170997685356</v>
      </c>
      <c r="JQ287">
        <v>14.19734503349129</v>
      </c>
      <c r="JR287">
        <v>12.78658863810046</v>
      </c>
      <c r="JS287">
        <v>10.60840299008291</v>
      </c>
      <c r="JT287">
        <v>10.02857562169225</v>
      </c>
      <c r="JU287">
        <v>8.5933228148371086</v>
      </c>
      <c r="JV287">
        <v>6.2242381863164624</v>
      </c>
      <c r="JW287">
        <v>4.9491564937876049</v>
      </c>
      <c r="JX287">
        <v>5.3918216773183394</v>
      </c>
      <c r="JY287">
        <v>3.7881418928018031</v>
      </c>
      <c r="JZ287">
        <v>0</v>
      </c>
      <c r="KA287">
        <v>3.7945314598774869</v>
      </c>
      <c r="KB287">
        <v>5.2415082752963302</v>
      </c>
      <c r="KC287">
        <v>5.2388728749607916</v>
      </c>
      <c r="KD287">
        <v>6.1815584604531573</v>
      </c>
      <c r="KE287">
        <v>8.3722147010214645</v>
      </c>
      <c r="KF287">
        <v>10.07176528717781</v>
      </c>
      <c r="KG287">
        <v>10.91396820592767</v>
      </c>
      <c r="KH287">
        <v>12.65702500590087</v>
      </c>
      <c r="KI287">
        <v>14.87757325641517</v>
      </c>
      <c r="KJ287">
        <v>15.309160231704411</v>
      </c>
      <c r="KK287">
        <v>15.888113575878039</v>
      </c>
    </row>
    <row r="288" spans="1:297" x14ac:dyDescent="0.25">
      <c r="A288">
        <v>42.013208803898799</v>
      </c>
      <c r="B288">
        <v>38.701196441453853</v>
      </c>
      <c r="C288">
        <v>38.084892030830282</v>
      </c>
      <c r="D288">
        <v>34.923030524282971</v>
      </c>
      <c r="E288">
        <v>32.508809298404017</v>
      </c>
      <c r="F288">
        <v>31.9538148113805</v>
      </c>
      <c r="G288">
        <v>28.48844916804002</v>
      </c>
      <c r="H288">
        <v>27.633237197259401</v>
      </c>
      <c r="I288">
        <v>24.372007734284018</v>
      </c>
      <c r="J288">
        <v>24.02578052842405</v>
      </c>
      <c r="K288">
        <v>21.964039974467362</v>
      </c>
      <c r="L288">
        <v>22.37467541664013</v>
      </c>
      <c r="M288">
        <v>25.677499741992019</v>
      </c>
      <c r="N288">
        <v>26.836352695550861</v>
      </c>
      <c r="O288">
        <v>28.244278535660989</v>
      </c>
      <c r="P288">
        <v>27.869927735823062</v>
      </c>
      <c r="Q288">
        <v>29.621662748738459</v>
      </c>
      <c r="R288">
        <v>29.939085306668929</v>
      </c>
      <c r="S288">
        <v>32.059892997326124</v>
      </c>
      <c r="T288">
        <v>29.92972993530012</v>
      </c>
      <c r="U288">
        <v>31.53756087588258</v>
      </c>
      <c r="V288">
        <v>31.63087926378272</v>
      </c>
      <c r="W288">
        <v>29.703069067017299</v>
      </c>
      <c r="X288">
        <v>26.938316743998691</v>
      </c>
      <c r="Y288">
        <v>23.3469462028763</v>
      </c>
      <c r="Z288">
        <v>20.324497189352559</v>
      </c>
      <c r="AA288">
        <v>19.278427762657412</v>
      </c>
      <c r="AB288">
        <v>22.76353342519565</v>
      </c>
      <c r="AC288">
        <v>22.703183697446491</v>
      </c>
      <c r="AD288">
        <v>19.372253844093621</v>
      </c>
      <c r="AE288">
        <v>21.070786103038479</v>
      </c>
      <c r="AF288">
        <v>24.04820095142254</v>
      </c>
      <c r="AG288">
        <v>22.436757296900101</v>
      </c>
      <c r="AH288">
        <v>20.615957775470921</v>
      </c>
      <c r="AI288">
        <v>23.82848549530582</v>
      </c>
      <c r="AJ288">
        <v>25.810216543066812</v>
      </c>
      <c r="AK288">
        <v>23.86438245586924</v>
      </c>
      <c r="AL288">
        <v>23.503860385051649</v>
      </c>
      <c r="AM288">
        <v>19.850209797379971</v>
      </c>
      <c r="AN288">
        <v>18.38934639947815</v>
      </c>
      <c r="AO288">
        <v>14.85847360935839</v>
      </c>
      <c r="AP288">
        <v>13.99812473154886</v>
      </c>
      <c r="AQ288">
        <v>10.325154236136131</v>
      </c>
      <c r="AR288">
        <v>9.7786309880268938</v>
      </c>
      <c r="AS288">
        <v>12.136172831663201</v>
      </c>
      <c r="AT288">
        <v>13.52189764788951</v>
      </c>
      <c r="AU288">
        <v>16.71914190381791</v>
      </c>
      <c r="AV288">
        <v>17.321970557647301</v>
      </c>
      <c r="AW288">
        <v>20.552278584137571</v>
      </c>
      <c r="AX288">
        <v>22.580636859929349</v>
      </c>
      <c r="AY288">
        <v>23.79194538073758</v>
      </c>
      <c r="AZ288">
        <v>27.47450341680447</v>
      </c>
      <c r="BA288">
        <v>27.014838459631779</v>
      </c>
      <c r="BB288">
        <v>25.741016510619779</v>
      </c>
      <c r="BC288">
        <v>22.049679589508781</v>
      </c>
      <c r="BD288">
        <v>19.466084685935179</v>
      </c>
      <c r="BE288">
        <v>17.29711227344033</v>
      </c>
      <c r="BF288">
        <v>14.87826498621394</v>
      </c>
      <c r="BG288">
        <v>16.93135662018847</v>
      </c>
      <c r="BH288">
        <v>16.452172652874751</v>
      </c>
      <c r="BI288">
        <v>16.830459411436159</v>
      </c>
      <c r="BJ288">
        <v>18.81463122147229</v>
      </c>
      <c r="BK288">
        <v>21.54213417932402</v>
      </c>
      <c r="BL288">
        <v>24.61983917494182</v>
      </c>
      <c r="BM288">
        <v>23.78138791155806</v>
      </c>
      <c r="BN288">
        <v>27.21293912828968</v>
      </c>
      <c r="BO288">
        <v>26.043306798484711</v>
      </c>
      <c r="BP288">
        <v>23.31068787058846</v>
      </c>
      <c r="BQ288">
        <v>25.491315481944039</v>
      </c>
      <c r="BR288">
        <v>24.935412268498801</v>
      </c>
      <c r="BS288">
        <v>27.810011093129749</v>
      </c>
      <c r="BT288">
        <v>30.772373616606181</v>
      </c>
      <c r="BU288">
        <v>32.025091568955737</v>
      </c>
      <c r="BV288">
        <v>33.958959598315147</v>
      </c>
      <c r="BW288">
        <v>31.53246875840837</v>
      </c>
      <c r="BX288">
        <v>28.233962775352669</v>
      </c>
      <c r="BY288">
        <v>26.016529265065319</v>
      </c>
      <c r="BZ288">
        <v>22.52999667110495</v>
      </c>
      <c r="CA288">
        <v>20.341472242686859</v>
      </c>
      <c r="CB288">
        <v>18.22800389510601</v>
      </c>
      <c r="CC288">
        <v>15.552349115165841</v>
      </c>
      <c r="CD288">
        <v>12.327678856946269</v>
      </c>
      <c r="CE288">
        <v>9.4223893466572459</v>
      </c>
      <c r="CF288">
        <v>6.7686025884225192</v>
      </c>
      <c r="CG288">
        <v>8.3757682632699506</v>
      </c>
      <c r="CH288">
        <v>9.4358130545279462</v>
      </c>
      <c r="CI288">
        <v>10.366127965638849</v>
      </c>
      <c r="CJ288">
        <v>13.862198418721331</v>
      </c>
      <c r="CK288">
        <v>15.26040821865522</v>
      </c>
      <c r="CL288">
        <v>18.249472677313172</v>
      </c>
      <c r="CM288">
        <v>16.758571209980879</v>
      </c>
      <c r="CN288">
        <v>14.33470268265093</v>
      </c>
      <c r="CO288">
        <v>16.318331225955671</v>
      </c>
      <c r="CP288">
        <v>19.29851356970272</v>
      </c>
      <c r="CQ288">
        <v>20.984207538051091</v>
      </c>
      <c r="CR288">
        <v>23.148615898148201</v>
      </c>
      <c r="CS288">
        <v>22.029826622104849</v>
      </c>
      <c r="CT288">
        <v>18.285530509121141</v>
      </c>
      <c r="CU288">
        <v>19.40535591016047</v>
      </c>
      <c r="CV288">
        <v>21.621237198643382</v>
      </c>
      <c r="CW288">
        <v>19.329127657501779</v>
      </c>
      <c r="CX288">
        <v>16.920033983417412</v>
      </c>
      <c r="CY288">
        <v>20.029140895205671</v>
      </c>
      <c r="CZ288">
        <v>21.491244124061321</v>
      </c>
      <c r="DA288">
        <v>18.573123592977041</v>
      </c>
      <c r="DB288">
        <v>17.964664511200869</v>
      </c>
      <c r="DC288">
        <v>21.736954363479711</v>
      </c>
      <c r="DD288">
        <v>22.254665218780531</v>
      </c>
      <c r="DE288">
        <v>19.876701386296471</v>
      </c>
      <c r="DF288">
        <v>21.886096362759631</v>
      </c>
      <c r="DG288">
        <v>25.054302165496441</v>
      </c>
      <c r="DH288">
        <v>24.38851032761124</v>
      </c>
      <c r="DI288">
        <v>23.733581503852299</v>
      </c>
      <c r="DJ288">
        <v>20.282812945940218</v>
      </c>
      <c r="DK288">
        <v>19.390658060004061</v>
      </c>
      <c r="DL288">
        <v>22.172445737897299</v>
      </c>
      <c r="DM288">
        <v>23.974241781545469</v>
      </c>
      <c r="DN288">
        <v>27.244074823711671</v>
      </c>
      <c r="DO288">
        <v>30.275550762950619</v>
      </c>
      <c r="DP288">
        <v>31.118299503668261</v>
      </c>
      <c r="DQ288">
        <v>27.581887426352822</v>
      </c>
      <c r="DR288">
        <v>27.671230059395619</v>
      </c>
      <c r="DS288">
        <v>30.881371650236009</v>
      </c>
      <c r="DT288">
        <v>29.60037217671427</v>
      </c>
      <c r="DU288">
        <v>26.683965428698929</v>
      </c>
      <c r="DV288">
        <v>29.188164536332181</v>
      </c>
      <c r="DW288">
        <v>31.34188094227914</v>
      </c>
      <c r="DX288">
        <v>28.881775811054279</v>
      </c>
      <c r="DY288">
        <v>28.312397055000481</v>
      </c>
      <c r="DZ288">
        <v>32.067951368929073</v>
      </c>
      <c r="EA288">
        <v>32.461389095354498</v>
      </c>
      <c r="EB288">
        <v>30.09096907711681</v>
      </c>
      <c r="EC288">
        <v>32.208110500307207</v>
      </c>
      <c r="ED288">
        <v>35.729247767060542</v>
      </c>
      <c r="EE288">
        <v>35.636284402277411</v>
      </c>
      <c r="EF288">
        <v>38.097249218283473</v>
      </c>
      <c r="EG288">
        <v>40.216289808981642</v>
      </c>
      <c r="EH288">
        <v>43.730544759927241</v>
      </c>
      <c r="EI288">
        <v>46.227719368361669</v>
      </c>
      <c r="EJ288">
        <v>48.160229089986693</v>
      </c>
      <c r="EK288">
        <v>45.438910407270988</v>
      </c>
      <c r="EL288">
        <v>43.179967438616721</v>
      </c>
      <c r="EM288">
        <v>45.889678109570568</v>
      </c>
      <c r="EN288">
        <v>45.149208520194463</v>
      </c>
      <c r="EO288">
        <v>43.361889880400739</v>
      </c>
      <c r="EP288">
        <v>41.414236320376602</v>
      </c>
      <c r="EQ288">
        <v>38.248563515509971</v>
      </c>
      <c r="ER288">
        <v>39.745732374683953</v>
      </c>
      <c r="ES288">
        <v>38.341501522501702</v>
      </c>
      <c r="ET288">
        <v>34.790092857018927</v>
      </c>
      <c r="EU288">
        <v>31.91179227182328</v>
      </c>
      <c r="EV288">
        <v>30.827038472743379</v>
      </c>
      <c r="EW288">
        <v>30.26035236080374</v>
      </c>
      <c r="EX288">
        <v>28.694586074728448</v>
      </c>
      <c r="EY288">
        <v>31.496294162964642</v>
      </c>
      <c r="EZ288">
        <v>30.780893830426699</v>
      </c>
      <c r="FA288">
        <v>32.180449111222799</v>
      </c>
      <c r="FB288">
        <v>35.1637907370636</v>
      </c>
      <c r="FC288">
        <v>36.307721520359827</v>
      </c>
      <c r="FD288">
        <v>37.337957871313748</v>
      </c>
      <c r="FE288">
        <v>41.100697390676963</v>
      </c>
      <c r="FF288">
        <v>41.630681161854653</v>
      </c>
      <c r="FG288">
        <v>41.445884295066023</v>
      </c>
      <c r="FH288">
        <v>41.640786952217887</v>
      </c>
      <c r="FI288">
        <v>39.947476678759067</v>
      </c>
      <c r="FJ288">
        <v>42.223265695585418</v>
      </c>
      <c r="FK288">
        <v>41.68438169146809</v>
      </c>
      <c r="FL288">
        <v>37.883967981192257</v>
      </c>
      <c r="FM288">
        <v>38.241717194707668</v>
      </c>
      <c r="FN288">
        <v>40.392579479404382</v>
      </c>
      <c r="FO288">
        <v>38.091989932267907</v>
      </c>
      <c r="FP288">
        <v>35.589859819898138</v>
      </c>
      <c r="FQ288">
        <v>38.490065393553181</v>
      </c>
      <c r="FR288">
        <v>38.853411458969717</v>
      </c>
      <c r="FS288">
        <v>35.331591387878348</v>
      </c>
      <c r="FT288">
        <v>35.784005938407731</v>
      </c>
      <c r="FU288">
        <v>38.964774527770587</v>
      </c>
      <c r="FV288">
        <v>37.273009980413441</v>
      </c>
      <c r="FW288">
        <v>34.829947875355771</v>
      </c>
      <c r="FX288">
        <v>37.806942761879057</v>
      </c>
      <c r="FY288">
        <v>37.162121104694762</v>
      </c>
      <c r="FZ288">
        <v>33.390574044181989</v>
      </c>
      <c r="GA288">
        <v>31.916889635426571</v>
      </c>
      <c r="GB288">
        <v>29.995254174619031</v>
      </c>
      <c r="GC288">
        <v>26.970070411476499</v>
      </c>
      <c r="GD288">
        <v>27.026609813293259</v>
      </c>
      <c r="GE288">
        <v>27.407817534418889</v>
      </c>
      <c r="GF288">
        <v>24.284994091001959</v>
      </c>
      <c r="GG288">
        <v>22.38794213410425</v>
      </c>
      <c r="GH288">
        <v>24.050488414998981</v>
      </c>
      <c r="GI288">
        <v>23.04028793222863</v>
      </c>
      <c r="GJ288">
        <v>19.355946708957429</v>
      </c>
      <c r="GK288">
        <v>20.020071778093101</v>
      </c>
      <c r="GL288">
        <v>21.68783320205134</v>
      </c>
      <c r="GM288">
        <v>19.19969546633488</v>
      </c>
      <c r="GN288">
        <v>16.031508631442019</v>
      </c>
      <c r="GO288">
        <v>17.784697776459399</v>
      </c>
      <c r="GP288">
        <v>18.51023422326147</v>
      </c>
      <c r="GQ288">
        <v>17.336422958615199</v>
      </c>
      <c r="GR288">
        <v>16.1450134097188</v>
      </c>
      <c r="GS288">
        <v>14.45922421847037</v>
      </c>
      <c r="GT288">
        <v>10.91513417233155</v>
      </c>
      <c r="GU288">
        <v>10.77216454571689</v>
      </c>
      <c r="GV288">
        <v>10.9802645232253</v>
      </c>
      <c r="GW288">
        <v>14.065752663828549</v>
      </c>
      <c r="GX288">
        <v>15.562623107946809</v>
      </c>
      <c r="GY288">
        <v>19.158587291342752</v>
      </c>
      <c r="GZ288">
        <v>19.56037688798455</v>
      </c>
      <c r="HA288">
        <v>22.411853582423749</v>
      </c>
      <c r="HB288">
        <v>23.384984370317628</v>
      </c>
      <c r="HC288">
        <v>26.3887381471718</v>
      </c>
      <c r="HD288">
        <v>28.750080173801258</v>
      </c>
      <c r="HE288">
        <v>28.086629737296711</v>
      </c>
      <c r="HF288">
        <v>26.95542702314323</v>
      </c>
      <c r="HG288">
        <v>24.704696820645271</v>
      </c>
      <c r="HH288">
        <v>21.245016286178739</v>
      </c>
      <c r="HI288">
        <v>18.164385015738901</v>
      </c>
      <c r="HJ288">
        <v>14.59238842684775</v>
      </c>
      <c r="HK288">
        <v>11.81767972150201</v>
      </c>
      <c r="HL288">
        <v>8.0762686309953775</v>
      </c>
      <c r="HM288">
        <v>6.8583282219502966</v>
      </c>
      <c r="HN288">
        <v>5.0217258985332904</v>
      </c>
      <c r="HO288">
        <v>7.3812633742469904</v>
      </c>
      <c r="HP288">
        <v>7.6523322588607003</v>
      </c>
      <c r="HQ288">
        <v>10.00416383312468</v>
      </c>
      <c r="HR288">
        <v>13.188129852257299</v>
      </c>
      <c r="HS288">
        <v>16.375822330496881</v>
      </c>
      <c r="HT288">
        <v>18.729820661180931</v>
      </c>
      <c r="HU288">
        <v>22.42931396632542</v>
      </c>
      <c r="HV288">
        <v>23.708629673601969</v>
      </c>
      <c r="HW288">
        <v>25.739357159804911</v>
      </c>
      <c r="HX288">
        <v>23.079615963009449</v>
      </c>
      <c r="HY288">
        <v>19.63520455712138</v>
      </c>
      <c r="HZ288">
        <v>19.67557434993957</v>
      </c>
      <c r="IA288">
        <v>19.87728225890049</v>
      </c>
      <c r="IB288">
        <v>18.120213078217379</v>
      </c>
      <c r="IC288">
        <v>20.552545341149351</v>
      </c>
      <c r="ID288">
        <v>18.400598495701171</v>
      </c>
      <c r="IE288">
        <v>15.06538223876181</v>
      </c>
      <c r="IF288">
        <v>12.87472275429649</v>
      </c>
      <c r="IG288">
        <v>10.71075608909101</v>
      </c>
      <c r="IH288">
        <v>8.5787363288540366</v>
      </c>
      <c r="II288">
        <v>11.86441347054291</v>
      </c>
      <c r="IJ288">
        <v>13.93379844120045</v>
      </c>
      <c r="IK288">
        <v>12.71263174956311</v>
      </c>
      <c r="IL288">
        <v>14.744094444895561</v>
      </c>
      <c r="IM288">
        <v>14.059535198576089</v>
      </c>
      <c r="IN288">
        <v>13.24145418751279</v>
      </c>
      <c r="IO288">
        <v>15.355465769555799</v>
      </c>
      <c r="IP288">
        <v>17.173955455863979</v>
      </c>
      <c r="IQ288">
        <v>20.879605815244691</v>
      </c>
      <c r="IR288">
        <v>22.443314082372058</v>
      </c>
      <c r="IS288">
        <v>21.701239595930922</v>
      </c>
      <c r="IT288">
        <v>20.765863357924701</v>
      </c>
      <c r="IU288">
        <v>17.453761800826779</v>
      </c>
      <c r="IV288">
        <v>17.627940322113641</v>
      </c>
      <c r="IW288">
        <v>15.53197521244482</v>
      </c>
      <c r="IX288">
        <v>16.991641886527631</v>
      </c>
      <c r="IY288">
        <v>17.075413494261269</v>
      </c>
      <c r="IZ288">
        <v>17.67782673294429</v>
      </c>
      <c r="JA288">
        <v>20.13255892826345</v>
      </c>
      <c r="JB288">
        <v>23.10971555428582</v>
      </c>
      <c r="JC288">
        <v>25.43481558808713</v>
      </c>
      <c r="JD288">
        <v>23.185803544410529</v>
      </c>
      <c r="JE288">
        <v>23.30328976775597</v>
      </c>
      <c r="JF288">
        <v>20.766012496384569</v>
      </c>
      <c r="JG288">
        <v>19.38973785279213</v>
      </c>
      <c r="JH288">
        <v>20.064909718212039</v>
      </c>
      <c r="JI288">
        <v>19.902406814252391</v>
      </c>
      <c r="JJ288">
        <v>21.002917749684219</v>
      </c>
      <c r="JK288">
        <v>19.73527230620342</v>
      </c>
      <c r="JL288">
        <v>22.430964268171799</v>
      </c>
      <c r="JM288">
        <v>22.233792389064</v>
      </c>
      <c r="JN288">
        <v>20.701285950394482</v>
      </c>
      <c r="JO288">
        <v>18.98808492186614</v>
      </c>
      <c r="JP288">
        <v>16.890008229719729</v>
      </c>
      <c r="JQ288">
        <v>15.39541090715022</v>
      </c>
      <c r="JR288">
        <v>14.85703691857834</v>
      </c>
      <c r="JS288">
        <v>12.44041000128211</v>
      </c>
      <c r="JT288">
        <v>10.81364582368038</v>
      </c>
      <c r="JU288">
        <v>10.09705234214421</v>
      </c>
      <c r="JV288">
        <v>8.7959704410599322</v>
      </c>
      <c r="JW288">
        <v>6.0682716649800739</v>
      </c>
      <c r="JX288">
        <v>5.3690088470778292</v>
      </c>
      <c r="JY288">
        <v>5.821940054655327</v>
      </c>
      <c r="JZ288">
        <v>3.7945314598774869</v>
      </c>
      <c r="KA288">
        <v>0</v>
      </c>
      <c r="KB288">
        <v>3.798948012279189</v>
      </c>
      <c r="KC288">
        <v>5.6006754949737934</v>
      </c>
      <c r="KD288">
        <v>5.0079111413842012</v>
      </c>
      <c r="KE288">
        <v>5.8240918605392826</v>
      </c>
      <c r="KF288">
        <v>8.6834399289682427</v>
      </c>
      <c r="KG288">
        <v>10.06507839015673</v>
      </c>
      <c r="KH288">
        <v>10.712250417162579</v>
      </c>
      <c r="KI288">
        <v>12.91608280400834</v>
      </c>
      <c r="KJ288">
        <v>14.155566043080009</v>
      </c>
      <c r="KK288">
        <v>15.19395149393336</v>
      </c>
    </row>
    <row r="289" spans="1:297" x14ac:dyDescent="0.25">
      <c r="A289">
        <v>43.591036624517187</v>
      </c>
      <c r="B289">
        <v>40.433017399150408</v>
      </c>
      <c r="C289">
        <v>40.123476756133677</v>
      </c>
      <c r="D289">
        <v>37.072486630923478</v>
      </c>
      <c r="E289">
        <v>34.865301977754328</v>
      </c>
      <c r="F289">
        <v>34.615121334468832</v>
      </c>
      <c r="G289">
        <v>31.283520422100839</v>
      </c>
      <c r="H289">
        <v>30.717143063768159</v>
      </c>
      <c r="I289">
        <v>27.530482651054271</v>
      </c>
      <c r="J289">
        <v>27.443353002138789</v>
      </c>
      <c r="K289">
        <v>25.44549331414111</v>
      </c>
      <c r="L289">
        <v>26.023941400179961</v>
      </c>
      <c r="M289">
        <v>29.24610898906041</v>
      </c>
      <c r="N289">
        <v>30.274458872125201</v>
      </c>
      <c r="O289">
        <v>31.613900455337671</v>
      </c>
      <c r="P289">
        <v>30.991945502017121</v>
      </c>
      <c r="Q289">
        <v>32.573858138083658</v>
      </c>
      <c r="R289">
        <v>32.584168870787543</v>
      </c>
      <c r="S289">
        <v>34.487363787335212</v>
      </c>
      <c r="T289">
        <v>32.105007023827291</v>
      </c>
      <c r="U289">
        <v>33.373602622432003</v>
      </c>
      <c r="V289">
        <v>33.343194163127187</v>
      </c>
      <c r="W289">
        <v>31.081403861473181</v>
      </c>
      <c r="X289">
        <v>28.515963406485149</v>
      </c>
      <c r="Y289">
        <v>24.80036719486225</v>
      </c>
      <c r="Z289">
        <v>22.156753688209839</v>
      </c>
      <c r="AA289">
        <v>20.825864135732761</v>
      </c>
      <c r="AB289">
        <v>24.370375253573741</v>
      </c>
      <c r="AC289">
        <v>24.830294883468451</v>
      </c>
      <c r="AD289">
        <v>21.63149779834951</v>
      </c>
      <c r="AE289">
        <v>22.974949771435831</v>
      </c>
      <c r="AF289">
        <v>26.24366828398804</v>
      </c>
      <c r="AG289">
        <v>25.049232922387059</v>
      </c>
      <c r="AH289">
        <v>23.07079853407766</v>
      </c>
      <c r="AI289">
        <v>26.007564188135731</v>
      </c>
      <c r="AJ289">
        <v>28.350098871079791</v>
      </c>
      <c r="AK289">
        <v>26.62113885617968</v>
      </c>
      <c r="AL289">
        <v>25.911592984608259</v>
      </c>
      <c r="AM289">
        <v>22.331609458344008</v>
      </c>
      <c r="AN289">
        <v>20.379615624441978</v>
      </c>
      <c r="AO289">
        <v>16.979757948804799</v>
      </c>
      <c r="AP289">
        <v>16.225167919007799</v>
      </c>
      <c r="AQ289">
        <v>12.41574669522538</v>
      </c>
      <c r="AR289">
        <v>12.78007018760068</v>
      </c>
      <c r="AS289">
        <v>15.26763861898754</v>
      </c>
      <c r="AT289">
        <v>16.477763622530809</v>
      </c>
      <c r="AU289">
        <v>19.71280198246814</v>
      </c>
      <c r="AV289">
        <v>20.49782998270792</v>
      </c>
      <c r="AW289">
        <v>23.595100783849169</v>
      </c>
      <c r="AX289">
        <v>25.52266218481136</v>
      </c>
      <c r="AY289">
        <v>26.343260181685942</v>
      </c>
      <c r="AZ289">
        <v>29.924868120010149</v>
      </c>
      <c r="BA289">
        <v>29.396275563411091</v>
      </c>
      <c r="BB289">
        <v>28.485549687517</v>
      </c>
      <c r="BC289">
        <v>24.770136697240901</v>
      </c>
      <c r="BD289">
        <v>22.478429860646411</v>
      </c>
      <c r="BE289">
        <v>20.061496978042289</v>
      </c>
      <c r="BF289">
        <v>17.594361909429949</v>
      </c>
      <c r="BG289">
        <v>19.297774819911229</v>
      </c>
      <c r="BH289">
        <v>18.151763908777561</v>
      </c>
      <c r="BI289">
        <v>18.318673150640571</v>
      </c>
      <c r="BJ289">
        <v>19.643258029155952</v>
      </c>
      <c r="BK289">
        <v>22.636209068658118</v>
      </c>
      <c r="BL289">
        <v>26.008281854055632</v>
      </c>
      <c r="BM289">
        <v>25.67192032162766</v>
      </c>
      <c r="BN289">
        <v>29.03880834331877</v>
      </c>
      <c r="BO289">
        <v>27.557778448198611</v>
      </c>
      <c r="BP289">
        <v>25.113921298753809</v>
      </c>
      <c r="BQ289">
        <v>27.521240179177969</v>
      </c>
      <c r="BR289">
        <v>27.375075762452241</v>
      </c>
      <c r="BS289">
        <v>30.441853179463301</v>
      </c>
      <c r="BT289">
        <v>33.37114268346231</v>
      </c>
      <c r="BU289">
        <v>34.88162639556819</v>
      </c>
      <c r="BV289">
        <v>36.808459829229477</v>
      </c>
      <c r="BW289">
        <v>34.469376466655163</v>
      </c>
      <c r="BX289">
        <v>31.100443308737582</v>
      </c>
      <c r="BY289">
        <v>29.13776451617386</v>
      </c>
      <c r="BZ289">
        <v>25.67601752608843</v>
      </c>
      <c r="CA289">
        <v>23.740851311610541</v>
      </c>
      <c r="CB289">
        <v>21.58606054841874</v>
      </c>
      <c r="CC289">
        <v>19.137261063172019</v>
      </c>
      <c r="CD289">
        <v>15.94450889805014</v>
      </c>
      <c r="CE289">
        <v>13.05098536509791</v>
      </c>
      <c r="CF289">
        <v>10.450443292033119</v>
      </c>
      <c r="CG289">
        <v>11.770531253940931</v>
      </c>
      <c r="CH289">
        <v>11.99216419167116</v>
      </c>
      <c r="CI289">
        <v>12.157441712794681</v>
      </c>
      <c r="CJ289">
        <v>15.72286999882655</v>
      </c>
      <c r="CK289">
        <v>17.656548162084231</v>
      </c>
      <c r="CL289">
        <v>20.217216499805311</v>
      </c>
      <c r="CM289">
        <v>18.18182501840781</v>
      </c>
      <c r="CN289">
        <v>16.13014082393579</v>
      </c>
      <c r="CO289">
        <v>18.663309567169481</v>
      </c>
      <c r="CP289">
        <v>21.31806947169466</v>
      </c>
      <c r="CQ289">
        <v>23.309376739844421</v>
      </c>
      <c r="CR289">
        <v>25.810782514290409</v>
      </c>
      <c r="CS289">
        <v>24.925246337799749</v>
      </c>
      <c r="CT289">
        <v>21.21023960260705</v>
      </c>
      <c r="CU289">
        <v>22.39468700384089</v>
      </c>
      <c r="CV289">
        <v>24.887783107380219</v>
      </c>
      <c r="CW289">
        <v>22.768370209569241</v>
      </c>
      <c r="CX289">
        <v>20.393463903908039</v>
      </c>
      <c r="CY289">
        <v>23.492314424083471</v>
      </c>
      <c r="CZ289">
        <v>25.137485355540239</v>
      </c>
      <c r="DA289">
        <v>22.317174238688921</v>
      </c>
      <c r="DB289">
        <v>21.610599737166019</v>
      </c>
      <c r="DC289">
        <v>25.374175750159839</v>
      </c>
      <c r="DD289">
        <v>26.006964336500332</v>
      </c>
      <c r="DE289">
        <v>23.558706118970122</v>
      </c>
      <c r="DF289">
        <v>25.415736581889579</v>
      </c>
      <c r="DG289">
        <v>28.680167869104249</v>
      </c>
      <c r="DH289">
        <v>28.00089959269166</v>
      </c>
      <c r="DI289">
        <v>27.14681463818545</v>
      </c>
      <c r="DJ289">
        <v>23.70622376086078</v>
      </c>
      <c r="DK289">
        <v>22.66249469939266</v>
      </c>
      <c r="DL289">
        <v>25.192738318809258</v>
      </c>
      <c r="DM289">
        <v>26.9780891280313</v>
      </c>
      <c r="DN289">
        <v>30.056489432400461</v>
      </c>
      <c r="DO289">
        <v>33.259027436171372</v>
      </c>
      <c r="DP289">
        <v>33.970289695556033</v>
      </c>
      <c r="DQ289">
        <v>30.454671989696429</v>
      </c>
      <c r="DR289">
        <v>30.836540613369721</v>
      </c>
      <c r="DS289">
        <v>34.047963712974102</v>
      </c>
      <c r="DT289">
        <v>32.600674854978088</v>
      </c>
      <c r="DU289">
        <v>29.860665046177392</v>
      </c>
      <c r="DV289">
        <v>32.544810538701867</v>
      </c>
      <c r="DW289">
        <v>34.558383107431403</v>
      </c>
      <c r="DX289">
        <v>32.044182716992488</v>
      </c>
      <c r="DY289">
        <v>31.706090534785272</v>
      </c>
      <c r="DZ289">
        <v>35.464177038245232</v>
      </c>
      <c r="EA289">
        <v>35.668863985274328</v>
      </c>
      <c r="EB289">
        <v>33.361780138355932</v>
      </c>
      <c r="EC289">
        <v>35.640672300056288</v>
      </c>
      <c r="ED289">
        <v>39.106840987223713</v>
      </c>
      <c r="EE289">
        <v>38.820813232079523</v>
      </c>
      <c r="EF289">
        <v>41.172783437605958</v>
      </c>
      <c r="EG289">
        <v>43.375473507501923</v>
      </c>
      <c r="EH289">
        <v>46.913345105630661</v>
      </c>
      <c r="EI289">
        <v>49.46008701973745</v>
      </c>
      <c r="EJ289">
        <v>51.474617609070201</v>
      </c>
      <c r="EK289">
        <v>48.829028917233252</v>
      </c>
      <c r="EL289">
        <v>46.591272380135749</v>
      </c>
      <c r="EM289">
        <v>49.342763897049792</v>
      </c>
      <c r="EN289">
        <v>48.605820639096308</v>
      </c>
      <c r="EO289">
        <v>46.916055141070849</v>
      </c>
      <c r="EP289">
        <v>44.982863737205527</v>
      </c>
      <c r="EQ289">
        <v>41.837385542120103</v>
      </c>
      <c r="ER289">
        <v>43.385105139897959</v>
      </c>
      <c r="ES289">
        <v>42.059124872017968</v>
      </c>
      <c r="ET289">
        <v>38.48279549357089</v>
      </c>
      <c r="EU289">
        <v>35.612066690940587</v>
      </c>
      <c r="EV289">
        <v>34.412614707400543</v>
      </c>
      <c r="EW289">
        <v>33.760315327318857</v>
      </c>
      <c r="EX289">
        <v>32.18521595391276</v>
      </c>
      <c r="EY289">
        <v>34.960818811921449</v>
      </c>
      <c r="EZ289">
        <v>34.04763629093803</v>
      </c>
      <c r="FA289">
        <v>35.417522457111538</v>
      </c>
      <c r="FB289">
        <v>38.520856597433038</v>
      </c>
      <c r="FC289">
        <v>39.548537141087792</v>
      </c>
      <c r="FD289">
        <v>40.448011100670954</v>
      </c>
      <c r="FE289">
        <v>44.231735982210793</v>
      </c>
      <c r="FF289">
        <v>44.63669472530421</v>
      </c>
      <c r="FG289">
        <v>44.608236291070739</v>
      </c>
      <c r="FH289">
        <v>44.976054117719137</v>
      </c>
      <c r="FI289">
        <v>43.40261746715283</v>
      </c>
      <c r="FJ289">
        <v>45.657599608389397</v>
      </c>
      <c r="FK289">
        <v>44.967059888322702</v>
      </c>
      <c r="FL289">
        <v>41.178080698352133</v>
      </c>
      <c r="FM289">
        <v>41.638446368710738</v>
      </c>
      <c r="FN289">
        <v>43.668859991989713</v>
      </c>
      <c r="FO289">
        <v>41.22973234208537</v>
      </c>
      <c r="FP289">
        <v>38.815915936636102</v>
      </c>
      <c r="FQ289">
        <v>41.711590643369142</v>
      </c>
      <c r="FR289">
        <v>41.87200367787527</v>
      </c>
      <c r="FS289">
        <v>38.305201605003987</v>
      </c>
      <c r="FT289">
        <v>38.889766815963299</v>
      </c>
      <c r="FU289">
        <v>41.949234057369871</v>
      </c>
      <c r="FV289">
        <v>40.048973132903171</v>
      </c>
      <c r="FW289">
        <v>37.65483154921823</v>
      </c>
      <c r="FX289">
        <v>40.634899150853073</v>
      </c>
      <c r="FY289">
        <v>39.823469725778537</v>
      </c>
      <c r="FZ289">
        <v>36.103114560935047</v>
      </c>
      <c r="GA289">
        <v>34.681856553535312</v>
      </c>
      <c r="GB289">
        <v>33.000215893233189</v>
      </c>
      <c r="GC289">
        <v>29.813433012653881</v>
      </c>
      <c r="GD289">
        <v>29.693439814208119</v>
      </c>
      <c r="GE289">
        <v>30.335308107879829</v>
      </c>
      <c r="GF289">
        <v>27.386635463305819</v>
      </c>
      <c r="GG289">
        <v>25.189696961257798</v>
      </c>
      <c r="GH289">
        <v>26.775903962331508</v>
      </c>
      <c r="GI289">
        <v>26.093657275284361</v>
      </c>
      <c r="GJ289">
        <v>22.365910868998832</v>
      </c>
      <c r="GK289">
        <v>22.588401404260551</v>
      </c>
      <c r="GL289">
        <v>24.373190578994791</v>
      </c>
      <c r="GM289">
        <v>22.178295245577381</v>
      </c>
      <c r="GN289">
        <v>18.773600320663061</v>
      </c>
      <c r="GO289">
        <v>20.107096384112751</v>
      </c>
      <c r="GP289">
        <v>21.12135547260166</v>
      </c>
      <c r="GQ289">
        <v>19.667689569443588</v>
      </c>
      <c r="GR289">
        <v>18.935434877498849</v>
      </c>
      <c r="GS289">
        <v>17.5311524720995</v>
      </c>
      <c r="GT289">
        <v>14.21347234140905</v>
      </c>
      <c r="GU289">
        <v>13.74533524509315</v>
      </c>
      <c r="GV289">
        <v>13.989535410441629</v>
      </c>
      <c r="GW289">
        <v>16.616348214935801</v>
      </c>
      <c r="GX289">
        <v>17.659672420517889</v>
      </c>
      <c r="GY289">
        <v>20.993014481012491</v>
      </c>
      <c r="GZ289">
        <v>20.731947954787081</v>
      </c>
      <c r="HA289">
        <v>23.128339737214169</v>
      </c>
      <c r="HB289">
        <v>23.506305154149601</v>
      </c>
      <c r="HC289">
        <v>26.136845811994991</v>
      </c>
      <c r="HD289">
        <v>28.752629723209679</v>
      </c>
      <c r="HE289">
        <v>28.526503571240561</v>
      </c>
      <c r="HF289">
        <v>27.660624974862738</v>
      </c>
      <c r="HG289">
        <v>25.860683614320799</v>
      </c>
      <c r="HH289">
        <v>22.390260449579419</v>
      </c>
      <c r="HI289">
        <v>19.719617465863781</v>
      </c>
      <c r="HJ289">
        <v>15.987183179034391</v>
      </c>
      <c r="HK289">
        <v>13.677748864487899</v>
      </c>
      <c r="HL289">
        <v>10.12202889740985</v>
      </c>
      <c r="HM289">
        <v>9.3592792457539158</v>
      </c>
      <c r="HN289">
        <v>7.3403589149305244</v>
      </c>
      <c r="HO289">
        <v>7.9939182507704034</v>
      </c>
      <c r="HP289">
        <v>7.6010407839979512</v>
      </c>
      <c r="HQ289">
        <v>10.2849848808834</v>
      </c>
      <c r="HR289">
        <v>13.91262085302407</v>
      </c>
      <c r="HS289">
        <v>17.112266740557789</v>
      </c>
      <c r="HT289">
        <v>19.97987397357652</v>
      </c>
      <c r="HU289">
        <v>23.637538725510328</v>
      </c>
      <c r="HV289">
        <v>25.357609094707652</v>
      </c>
      <c r="HW289">
        <v>27.61875864335688</v>
      </c>
      <c r="HX289">
        <v>24.937031118399009</v>
      </c>
      <c r="HY289">
        <v>21.766156252310608</v>
      </c>
      <c r="HZ289">
        <v>21.752749297502611</v>
      </c>
      <c r="IA289">
        <v>21.341559830527871</v>
      </c>
      <c r="IB289">
        <v>19.11879598719543</v>
      </c>
      <c r="IC289">
        <v>21.036036461272829</v>
      </c>
      <c r="ID289">
        <v>18.316667300576281</v>
      </c>
      <c r="IE289">
        <v>14.84537577833583</v>
      </c>
      <c r="IF289">
        <v>11.88878320098403</v>
      </c>
      <c r="IG289">
        <v>9.5139273699140805</v>
      </c>
      <c r="IH289">
        <v>6.3387355994709322</v>
      </c>
      <c r="II289">
        <v>9.1537970809932254</v>
      </c>
      <c r="IJ289">
        <v>11.461787513298271</v>
      </c>
      <c r="IK289">
        <v>10.06079330868099</v>
      </c>
      <c r="IL289">
        <v>11.55948800769308</v>
      </c>
      <c r="IM289">
        <v>11.23820368208372</v>
      </c>
      <c r="IN289">
        <v>11.296676723709499</v>
      </c>
      <c r="IO289">
        <v>13.822579679640111</v>
      </c>
      <c r="IP289">
        <v>16.34605836279805</v>
      </c>
      <c r="IQ289">
        <v>20.070128773876871</v>
      </c>
      <c r="IR289">
        <v>22.210900859713011</v>
      </c>
      <c r="IS289">
        <v>21.787049960928631</v>
      </c>
      <c r="IT289">
        <v>20.295552443823741</v>
      </c>
      <c r="IU289">
        <v>16.839512908632489</v>
      </c>
      <c r="IV289">
        <v>16.28074046227627</v>
      </c>
      <c r="IW289">
        <v>13.889829876567971</v>
      </c>
      <c r="IX289">
        <v>14.59097577271651</v>
      </c>
      <c r="IY289">
        <v>14.569964035645389</v>
      </c>
      <c r="IZ289">
        <v>14.649752421116199</v>
      </c>
      <c r="JA289">
        <v>17.45035509667354</v>
      </c>
      <c r="JB289">
        <v>20.174171284094928</v>
      </c>
      <c r="JC289">
        <v>22.83193303248764</v>
      </c>
      <c r="JD289">
        <v>20.972026940665511</v>
      </c>
      <c r="JE289">
        <v>21.39070690743997</v>
      </c>
      <c r="JF289">
        <v>18.917646285941611</v>
      </c>
      <c r="JG289">
        <v>18.19979686699827</v>
      </c>
      <c r="JH289">
        <v>19.23793440055351</v>
      </c>
      <c r="JI289">
        <v>19.768494353389691</v>
      </c>
      <c r="JJ289">
        <v>21.259149700775911</v>
      </c>
      <c r="JK289">
        <v>20.579704006617781</v>
      </c>
      <c r="JL289">
        <v>23.609137764857071</v>
      </c>
      <c r="JM289">
        <v>23.446613273562569</v>
      </c>
      <c r="JN289">
        <v>21.523256305680139</v>
      </c>
      <c r="JO289">
        <v>20.27647614848301</v>
      </c>
      <c r="JP289">
        <v>18.4042786873053</v>
      </c>
      <c r="JQ289">
        <v>16.193927102466521</v>
      </c>
      <c r="JR289">
        <v>15.669375545949491</v>
      </c>
      <c r="JS289">
        <v>14.07011759012696</v>
      </c>
      <c r="JT289">
        <v>12.21922968112148</v>
      </c>
      <c r="JU289">
        <v>10.461956891518909</v>
      </c>
      <c r="JV289">
        <v>9.8634502077112955</v>
      </c>
      <c r="JW289">
        <v>8.2262805082248498</v>
      </c>
      <c r="JX289">
        <v>5.8924383747307898</v>
      </c>
      <c r="JY289">
        <v>5.2063951060210556</v>
      </c>
      <c r="JZ289">
        <v>5.2415082752963302</v>
      </c>
      <c r="KA289">
        <v>3.798948012279189</v>
      </c>
      <c r="KB289">
        <v>0</v>
      </c>
      <c r="KC289">
        <v>3.8014107907459689</v>
      </c>
      <c r="KD289">
        <v>5.3213507683669956</v>
      </c>
      <c r="KE289">
        <v>4.7904281645798612</v>
      </c>
      <c r="KF289">
        <v>6.3552693884681197</v>
      </c>
      <c r="KG289">
        <v>8.8339321369365233</v>
      </c>
      <c r="KH289">
        <v>10.03109340999274</v>
      </c>
      <c r="KI289">
        <v>11.224520880643411</v>
      </c>
      <c r="KJ289">
        <v>11.76264927641728</v>
      </c>
      <c r="KK289">
        <v>13.45168963364825</v>
      </c>
    </row>
    <row r="290" spans="1:297" x14ac:dyDescent="0.25">
      <c r="A290">
        <v>41.445012221013997</v>
      </c>
      <c r="B290">
        <v>38.455292535618561</v>
      </c>
      <c r="C290">
        <v>38.238871989115999</v>
      </c>
      <c r="D290">
        <v>35.149232267575918</v>
      </c>
      <c r="E290">
        <v>33.235298434044488</v>
      </c>
      <c r="F290">
        <v>33.122263403940252</v>
      </c>
      <c r="G290">
        <v>29.904856896497609</v>
      </c>
      <c r="H290">
        <v>29.55823611110786</v>
      </c>
      <c r="I290">
        <v>26.364988507488491</v>
      </c>
      <c r="J290">
        <v>26.598767715817221</v>
      </c>
      <c r="K290">
        <v>24.62912767436152</v>
      </c>
      <c r="L290">
        <v>25.64524778589594</v>
      </c>
      <c r="M290">
        <v>28.609730704779459</v>
      </c>
      <c r="N290">
        <v>29.280884549480412</v>
      </c>
      <c r="O290">
        <v>30.53248070498039</v>
      </c>
      <c r="P290">
        <v>29.52742857073741</v>
      </c>
      <c r="Q290">
        <v>30.988538816794829</v>
      </c>
      <c r="R290">
        <v>30.698747873488259</v>
      </c>
      <c r="S290">
        <v>32.515684845932441</v>
      </c>
      <c r="T290">
        <v>30.060027944098788</v>
      </c>
      <c r="U290">
        <v>31.194730003640039</v>
      </c>
      <c r="V290">
        <v>31.401595898934819</v>
      </c>
      <c r="W290">
        <v>28.91866985184485</v>
      </c>
      <c r="X290">
        <v>26.268125570736871</v>
      </c>
      <c r="Y290">
        <v>22.5881677211765</v>
      </c>
      <c r="Z290">
        <v>20.211197638932742</v>
      </c>
      <c r="AA290">
        <v>18.373495176476371</v>
      </c>
      <c r="AB290">
        <v>21.75737378453567</v>
      </c>
      <c r="AC290">
        <v>22.620907232027641</v>
      </c>
      <c r="AD290">
        <v>19.44558512876381</v>
      </c>
      <c r="AE290">
        <v>20.30744772244902</v>
      </c>
      <c r="AF290">
        <v>23.764038987512201</v>
      </c>
      <c r="AG290">
        <v>22.964051602450301</v>
      </c>
      <c r="AH290">
        <v>20.775260407513549</v>
      </c>
      <c r="AI290">
        <v>23.394821200428112</v>
      </c>
      <c r="AJ290">
        <v>26.06154550290524</v>
      </c>
      <c r="AK290">
        <v>24.614519820626199</v>
      </c>
      <c r="AL290">
        <v>23.58920946110743</v>
      </c>
      <c r="AM290">
        <v>20.178178039654629</v>
      </c>
      <c r="AN290">
        <v>17.881078407076011</v>
      </c>
      <c r="AO290">
        <v>14.79749573407609</v>
      </c>
      <c r="AP290">
        <v>13.9083106810281</v>
      </c>
      <c r="AQ290">
        <v>10.173971790800289</v>
      </c>
      <c r="AR290">
        <v>11.60767789008637</v>
      </c>
      <c r="AS290">
        <v>14.094318890957449</v>
      </c>
      <c r="AT290">
        <v>15.31606966555062</v>
      </c>
      <c r="AU290">
        <v>18.753886263918741</v>
      </c>
      <c r="AV290">
        <v>20.206200088091769</v>
      </c>
      <c r="AW290">
        <v>23.434067871370519</v>
      </c>
      <c r="AX290">
        <v>25.760579283082901</v>
      </c>
      <c r="AY290">
        <v>26.53824291470707</v>
      </c>
      <c r="AZ290">
        <v>30.14494040465166</v>
      </c>
      <c r="BA290">
        <v>30.082325724584528</v>
      </c>
      <c r="BB290">
        <v>29.27147022272711</v>
      </c>
      <c r="BC290">
        <v>25.708904371831949</v>
      </c>
      <c r="BD290">
        <v>23.21926917454552</v>
      </c>
      <c r="BE290">
        <v>20.411460726758389</v>
      </c>
      <c r="BF290">
        <v>17.425904252003679</v>
      </c>
      <c r="BG290">
        <v>18.427998182114081</v>
      </c>
      <c r="BH290">
        <v>16.898797619949171</v>
      </c>
      <c r="BI290">
        <v>16.327926812672821</v>
      </c>
      <c r="BJ290">
        <v>17.478843954907319</v>
      </c>
      <c r="BK290">
        <v>20.814941003999991</v>
      </c>
      <c r="BL290">
        <v>24.207082537968091</v>
      </c>
      <c r="BM290">
        <v>24.192281103690899</v>
      </c>
      <c r="BN290">
        <v>27.682578889980611</v>
      </c>
      <c r="BO290">
        <v>26.417338264859321</v>
      </c>
      <c r="BP290">
        <v>24.34382556214204</v>
      </c>
      <c r="BQ290">
        <v>27.13327987914472</v>
      </c>
      <c r="BR290">
        <v>26.932846507563958</v>
      </c>
      <c r="BS290">
        <v>30.23192115959553</v>
      </c>
      <c r="BT290">
        <v>32.852218068191377</v>
      </c>
      <c r="BU290">
        <v>34.318435045904991</v>
      </c>
      <c r="BV290">
        <v>35.917319318122843</v>
      </c>
      <c r="BW290">
        <v>33.436105305492752</v>
      </c>
      <c r="BX290">
        <v>30.190284298098291</v>
      </c>
      <c r="BY290">
        <v>28.515288478288291</v>
      </c>
      <c r="BZ290">
        <v>24.94152312911142</v>
      </c>
      <c r="CA290">
        <v>23.236112002656551</v>
      </c>
      <c r="CB290">
        <v>20.746587044620139</v>
      </c>
      <c r="CC290">
        <v>18.774325154316461</v>
      </c>
      <c r="CD290">
        <v>15.693087650300059</v>
      </c>
      <c r="CE290">
        <v>13.161916083914219</v>
      </c>
      <c r="CF290">
        <v>10.776035866681219</v>
      </c>
      <c r="CG290">
        <v>12.44111032022465</v>
      </c>
      <c r="CH290">
        <v>12.30498996342541</v>
      </c>
      <c r="CI290">
        <v>13.158998480127581</v>
      </c>
      <c r="CJ290">
        <v>16.296933975444588</v>
      </c>
      <c r="CK290">
        <v>17.798723128359519</v>
      </c>
      <c r="CL290">
        <v>20.02850296452533</v>
      </c>
      <c r="CM290">
        <v>17.590976351527509</v>
      </c>
      <c r="CN290">
        <v>15.19966667397677</v>
      </c>
      <c r="CO290">
        <v>17.677386005855059</v>
      </c>
      <c r="CP290">
        <v>19.823584287408782</v>
      </c>
      <c r="CQ290">
        <v>21.6346510949449</v>
      </c>
      <c r="CR290">
        <v>24.491573285520062</v>
      </c>
      <c r="CS290">
        <v>23.538373117103909</v>
      </c>
      <c r="CT290">
        <v>19.998882868800461</v>
      </c>
      <c r="CU290">
        <v>21.678563559424319</v>
      </c>
      <c r="CV290">
        <v>24.276134947721811</v>
      </c>
      <c r="CW290">
        <v>22.19013713342034</v>
      </c>
      <c r="CX290">
        <v>20.292945325900821</v>
      </c>
      <c r="CY290">
        <v>23.667827044323278</v>
      </c>
      <c r="CZ290">
        <v>25.267470431366888</v>
      </c>
      <c r="DA290">
        <v>22.721103538340749</v>
      </c>
      <c r="DB290">
        <v>22.4969879094958</v>
      </c>
      <c r="DC290">
        <v>26.273706609460341</v>
      </c>
      <c r="DD290">
        <v>26.93962408794896</v>
      </c>
      <c r="DE290">
        <v>24.92356214508672</v>
      </c>
      <c r="DF290">
        <v>26.999822925345271</v>
      </c>
      <c r="DG290">
        <v>30.104745622575852</v>
      </c>
      <c r="DH290">
        <v>29.61476945714756</v>
      </c>
      <c r="DI290">
        <v>29.164077441263249</v>
      </c>
      <c r="DJ290">
        <v>25.740415089893169</v>
      </c>
      <c r="DK290">
        <v>24.837998993477719</v>
      </c>
      <c r="DL290">
        <v>27.618563974254709</v>
      </c>
      <c r="DM290">
        <v>29.199307200685428</v>
      </c>
      <c r="DN290">
        <v>32.386186391731897</v>
      </c>
      <c r="DO290">
        <v>35.394128241842601</v>
      </c>
      <c r="DP290">
        <v>35.952690775517773</v>
      </c>
      <c r="DQ290">
        <v>32.317188522518478</v>
      </c>
      <c r="DR290">
        <v>32.565452015901762</v>
      </c>
      <c r="DS290">
        <v>35.580703267361088</v>
      </c>
      <c r="DT290">
        <v>33.980889820603593</v>
      </c>
      <c r="DU290">
        <v>31.084365603949522</v>
      </c>
      <c r="DV290">
        <v>33.629922108146488</v>
      </c>
      <c r="DW290">
        <v>35.459545217049808</v>
      </c>
      <c r="DX290">
        <v>32.665095652699392</v>
      </c>
      <c r="DY290">
        <v>32.232218617402062</v>
      </c>
      <c r="DZ290">
        <v>35.910807579334673</v>
      </c>
      <c r="EA290">
        <v>35.90141732578256</v>
      </c>
      <c r="EB290">
        <v>33.336958079584889</v>
      </c>
      <c r="EC290">
        <v>35.60751636944088</v>
      </c>
      <c r="ED290">
        <v>39.117735210515463</v>
      </c>
      <c r="EE290">
        <v>38.687506303715161</v>
      </c>
      <c r="EF290">
        <v>41.183951485985418</v>
      </c>
      <c r="EG290">
        <v>43.640444612767183</v>
      </c>
      <c r="EH290">
        <v>47.060925373392323</v>
      </c>
      <c r="EI290">
        <v>49.815614941502027</v>
      </c>
      <c r="EJ290">
        <v>51.652651064587189</v>
      </c>
      <c r="EK290">
        <v>48.914533596876907</v>
      </c>
      <c r="EL290">
        <v>46.928859329840961</v>
      </c>
      <c r="EM290">
        <v>49.86090962868608</v>
      </c>
      <c r="EN290">
        <v>49.409795830381647</v>
      </c>
      <c r="EO290">
        <v>47.776983642754168</v>
      </c>
      <c r="EP290">
        <v>45.58418153263257</v>
      </c>
      <c r="EQ290">
        <v>42.611102414746327</v>
      </c>
      <c r="ER290">
        <v>44.349163058619268</v>
      </c>
      <c r="ES290">
        <v>42.828165650655649</v>
      </c>
      <c r="ET290">
        <v>39.241612925566663</v>
      </c>
      <c r="EU290">
        <v>36.584373904715108</v>
      </c>
      <c r="EV290">
        <v>35.538795970038151</v>
      </c>
      <c r="EW290">
        <v>35.270921323379127</v>
      </c>
      <c r="EX290">
        <v>33.93051408393336</v>
      </c>
      <c r="EY290">
        <v>36.841126475720039</v>
      </c>
      <c r="EZ290">
        <v>36.24081026963939</v>
      </c>
      <c r="FA290">
        <v>37.513467088500363</v>
      </c>
      <c r="FB290">
        <v>40.465335547848852</v>
      </c>
      <c r="FC290">
        <v>41.753625016278527</v>
      </c>
      <c r="FD290">
        <v>42.720768836714541</v>
      </c>
      <c r="FE290">
        <v>46.492180675894303</v>
      </c>
      <c r="FF290">
        <v>46.918276694695422</v>
      </c>
      <c r="FG290">
        <v>46.627425845740177</v>
      </c>
      <c r="FH290">
        <v>46.801157848925072</v>
      </c>
      <c r="FI290">
        <v>44.978987127324238</v>
      </c>
      <c r="FJ290">
        <v>47.076453073697053</v>
      </c>
      <c r="FK290">
        <v>46.577815266497851</v>
      </c>
      <c r="FL290">
        <v>42.782248631880023</v>
      </c>
      <c r="FM290">
        <v>42.931420707915088</v>
      </c>
      <c r="FN290">
        <v>44.924599953700202</v>
      </c>
      <c r="FO290">
        <v>42.661341153320528</v>
      </c>
      <c r="FP290">
        <v>40.007430234895118</v>
      </c>
      <c r="FQ290">
        <v>42.680051148048079</v>
      </c>
      <c r="FR290">
        <v>42.955398822499603</v>
      </c>
      <c r="FS290">
        <v>39.320353075729123</v>
      </c>
      <c r="FT290">
        <v>39.587400053552393</v>
      </c>
      <c r="FU290">
        <v>42.580233324865659</v>
      </c>
      <c r="FV290">
        <v>40.743844160805438</v>
      </c>
      <c r="FW290">
        <v>38.087327695704779</v>
      </c>
      <c r="FX290">
        <v>40.821808203459099</v>
      </c>
      <c r="FY290">
        <v>39.713313649203343</v>
      </c>
      <c r="FZ290">
        <v>36.007673918208049</v>
      </c>
      <c r="GA290">
        <v>34.257460005085029</v>
      </c>
      <c r="GB290">
        <v>32.595579408870783</v>
      </c>
      <c r="GC290">
        <v>29.221829785282111</v>
      </c>
      <c r="GD290">
        <v>29.41301569033682</v>
      </c>
      <c r="GE290">
        <v>30.431138098993269</v>
      </c>
      <c r="GF290">
        <v>27.438288904375941</v>
      </c>
      <c r="GG290">
        <v>25.237117367084551</v>
      </c>
      <c r="GH290">
        <v>27.27423511301463</v>
      </c>
      <c r="GI290">
        <v>26.832978328914599</v>
      </c>
      <c r="GJ290">
        <v>23.050918094514149</v>
      </c>
      <c r="GK290">
        <v>23.455622055277068</v>
      </c>
      <c r="GL290">
        <v>25.695516554449739</v>
      </c>
      <c r="GM290">
        <v>23.65429533932474</v>
      </c>
      <c r="GN290">
        <v>20.290356354682391</v>
      </c>
      <c r="GO290">
        <v>22.084828117963688</v>
      </c>
      <c r="GP290">
        <v>23.38451754901093</v>
      </c>
      <c r="GQ290">
        <v>22.403001339106329</v>
      </c>
      <c r="GR290">
        <v>21.555914223247399</v>
      </c>
      <c r="GS290">
        <v>19.652163926651951</v>
      </c>
      <c r="GT290">
        <v>16.16909966572041</v>
      </c>
      <c r="GU290">
        <v>16.340639308178851</v>
      </c>
      <c r="GV290">
        <v>16.491513969311612</v>
      </c>
      <c r="GW290">
        <v>19.456734977893891</v>
      </c>
      <c r="GX290">
        <v>20.52809270244072</v>
      </c>
      <c r="GY290">
        <v>23.988476837848619</v>
      </c>
      <c r="GZ290">
        <v>23.921841944131302</v>
      </c>
      <c r="HA290">
        <v>26.460374808380919</v>
      </c>
      <c r="HB290">
        <v>26.952123367185742</v>
      </c>
      <c r="HC290">
        <v>29.50054414752378</v>
      </c>
      <c r="HD290">
        <v>32.247422594681893</v>
      </c>
      <c r="HE290">
        <v>31.911504289205791</v>
      </c>
      <c r="HF290">
        <v>31.179574243404929</v>
      </c>
      <c r="HG290">
        <v>29.297522301382411</v>
      </c>
      <c r="HH290">
        <v>25.898635234313009</v>
      </c>
      <c r="HI290">
        <v>23.12703294847827</v>
      </c>
      <c r="HJ290">
        <v>19.4026485305486</v>
      </c>
      <c r="HK290">
        <v>17.002990501673509</v>
      </c>
      <c r="HL290">
        <v>13.30547349777525</v>
      </c>
      <c r="HM290">
        <v>12.22386027407053</v>
      </c>
      <c r="HN290">
        <v>9.6355276451266469</v>
      </c>
      <c r="HO290">
        <v>10.9472426208612</v>
      </c>
      <c r="HP290">
        <v>11.26481908421081</v>
      </c>
      <c r="HQ290">
        <v>14.04377463504736</v>
      </c>
      <c r="HR290">
        <v>17.62338727373373</v>
      </c>
      <c r="HS290">
        <v>20.82737489459485</v>
      </c>
      <c r="HT290">
        <v>23.595922868156691</v>
      </c>
      <c r="HU290">
        <v>27.269637566348401</v>
      </c>
      <c r="HV290">
        <v>28.819796303929689</v>
      </c>
      <c r="HW290">
        <v>31.018819207055579</v>
      </c>
      <c r="HX290">
        <v>28.3334278370973</v>
      </c>
      <c r="HY290">
        <v>25.018203252831722</v>
      </c>
      <c r="HZ290">
        <v>24.92512142397705</v>
      </c>
      <c r="IA290">
        <v>24.752547262857622</v>
      </c>
      <c r="IB290">
        <v>22.737710790666672</v>
      </c>
      <c r="IC290">
        <v>24.784445888500301</v>
      </c>
      <c r="ID290">
        <v>22.099394584467689</v>
      </c>
      <c r="IE290">
        <v>18.58319181410986</v>
      </c>
      <c r="IF290">
        <v>15.59090741425911</v>
      </c>
      <c r="IG290">
        <v>12.96891660856835</v>
      </c>
      <c r="IH290">
        <v>9.6471301950372776</v>
      </c>
      <c r="II290">
        <v>11.695664025612221</v>
      </c>
      <c r="IJ290">
        <v>14.484041183316201</v>
      </c>
      <c r="IK290">
        <v>13.13364572386509</v>
      </c>
      <c r="IL290">
        <v>13.889959647169601</v>
      </c>
      <c r="IM290">
        <v>13.51221676853949</v>
      </c>
      <c r="IN290">
        <v>13.872197266475119</v>
      </c>
      <c r="IO290">
        <v>15.927584280109761</v>
      </c>
      <c r="IP290">
        <v>18.49677863845486</v>
      </c>
      <c r="IQ290">
        <v>22.059552148672459</v>
      </c>
      <c r="IR290">
        <v>24.151335718754769</v>
      </c>
      <c r="IS290">
        <v>24.192227388150929</v>
      </c>
      <c r="IT290">
        <v>22.920191207753909</v>
      </c>
      <c r="IU290">
        <v>19.689157701638731</v>
      </c>
      <c r="IV290">
        <v>19.22396624008687</v>
      </c>
      <c r="IW290">
        <v>17.099692570335879</v>
      </c>
      <c r="IX290">
        <v>17.457443856418379</v>
      </c>
      <c r="IY290">
        <v>17.600320678896729</v>
      </c>
      <c r="IZ290">
        <v>17.18135111101568</v>
      </c>
      <c r="JA290">
        <v>20.259977023678971</v>
      </c>
      <c r="JB290">
        <v>22.700189492601162</v>
      </c>
      <c r="JC290">
        <v>25.668674566482771</v>
      </c>
      <c r="JD290">
        <v>24.134049598026419</v>
      </c>
      <c r="JE290">
        <v>24.671368709498051</v>
      </c>
      <c r="JF290">
        <v>22.13177880334068</v>
      </c>
      <c r="JG290">
        <v>21.674542440383821</v>
      </c>
      <c r="JH290">
        <v>22.559426499802679</v>
      </c>
      <c r="JI290">
        <v>23.065829466984269</v>
      </c>
      <c r="JJ290">
        <v>24.27258276327429</v>
      </c>
      <c r="JK290">
        <v>23.363172494333881</v>
      </c>
      <c r="JL290">
        <v>26.143867081975451</v>
      </c>
      <c r="JM290">
        <v>25.522868843450961</v>
      </c>
      <c r="JN290">
        <v>23.307044814819399</v>
      </c>
      <c r="JO290">
        <v>21.677411676673952</v>
      </c>
      <c r="JP290">
        <v>20.32256622575013</v>
      </c>
      <c r="JQ290">
        <v>18.311755213523352</v>
      </c>
      <c r="JR290">
        <v>17.045921682326242</v>
      </c>
      <c r="JS290">
        <v>15.4566304542743</v>
      </c>
      <c r="JT290">
        <v>14.44713639445548</v>
      </c>
      <c r="JU290">
        <v>12.34661645958114</v>
      </c>
      <c r="JV290">
        <v>10.751040600797671</v>
      </c>
      <c r="JW290">
        <v>9.8300504067883612</v>
      </c>
      <c r="JX290">
        <v>8.5485375357425859</v>
      </c>
      <c r="JY290">
        <v>6.2741257558324408</v>
      </c>
      <c r="JZ290">
        <v>5.2388728749607916</v>
      </c>
      <c r="KA290">
        <v>5.6006754949737934</v>
      </c>
      <c r="KB290">
        <v>3.8014107907459689</v>
      </c>
      <c r="KC290">
        <v>0</v>
      </c>
      <c r="KD290">
        <v>3.8084183068565411</v>
      </c>
      <c r="KE290">
        <v>5.3458628863823314</v>
      </c>
      <c r="KF290">
        <v>5.2775430836706629</v>
      </c>
      <c r="KG290">
        <v>6.4202013208309916</v>
      </c>
      <c r="KH290">
        <v>8.8558877025400431</v>
      </c>
      <c r="KI290">
        <v>10.37383289821077</v>
      </c>
      <c r="KJ290">
        <v>10.20746971585025</v>
      </c>
      <c r="KK290">
        <v>11.01774958873181</v>
      </c>
    </row>
    <row r="291" spans="1:297" x14ac:dyDescent="0.25">
      <c r="A291">
        <v>42.049793102939269</v>
      </c>
      <c r="B291">
        <v>38.975312365650133</v>
      </c>
      <c r="C291">
        <v>38.401533159497667</v>
      </c>
      <c r="D291">
        <v>35.102160773946657</v>
      </c>
      <c r="E291">
        <v>33.085078570255803</v>
      </c>
      <c r="F291">
        <v>32.555202180296767</v>
      </c>
      <c r="G291">
        <v>29.158814001944592</v>
      </c>
      <c r="H291">
        <v>28.381231051524178</v>
      </c>
      <c r="I291">
        <v>24.94411531804646</v>
      </c>
      <c r="J291">
        <v>24.740347248977731</v>
      </c>
      <c r="K291">
        <v>22.36818960041246</v>
      </c>
      <c r="L291">
        <v>23.066926843426721</v>
      </c>
      <c r="M291">
        <v>25.91166688964644</v>
      </c>
      <c r="N291">
        <v>26.876927540178389</v>
      </c>
      <c r="O291">
        <v>28.504654777772689</v>
      </c>
      <c r="P291">
        <v>27.782104347943111</v>
      </c>
      <c r="Q291">
        <v>29.641421187250781</v>
      </c>
      <c r="R291">
        <v>29.717750604647041</v>
      </c>
      <c r="S291">
        <v>31.91733856385898</v>
      </c>
      <c r="T291">
        <v>29.8289635421682</v>
      </c>
      <c r="U291">
        <v>31.385134411055169</v>
      </c>
      <c r="V291">
        <v>31.95275589053313</v>
      </c>
      <c r="W291">
        <v>29.730378840505882</v>
      </c>
      <c r="X291">
        <v>26.741137017711122</v>
      </c>
      <c r="Y291">
        <v>23.235141165915039</v>
      </c>
      <c r="Z291">
        <v>20.52305576662501</v>
      </c>
      <c r="AA291">
        <v>18.606979900026761</v>
      </c>
      <c r="AB291">
        <v>21.744898804087349</v>
      </c>
      <c r="AC291">
        <v>22.201819790278449</v>
      </c>
      <c r="AD291">
        <v>18.69482294647371</v>
      </c>
      <c r="AE291">
        <v>19.507862132996522</v>
      </c>
      <c r="AF291">
        <v>22.715199734979208</v>
      </c>
      <c r="AG291">
        <v>21.488666501204769</v>
      </c>
      <c r="AH291">
        <v>19.00117451632924</v>
      </c>
      <c r="AI291">
        <v>21.72360920749588</v>
      </c>
      <c r="AJ291">
        <v>24.1900403885566</v>
      </c>
      <c r="AK291">
        <v>22.3100480949728</v>
      </c>
      <c r="AL291">
        <v>21.194508840735139</v>
      </c>
      <c r="AM291">
        <v>17.62429309220656</v>
      </c>
      <c r="AN291">
        <v>15.37725368848416</v>
      </c>
      <c r="AO291">
        <v>11.96723786009118</v>
      </c>
      <c r="AP291">
        <v>11.77300921599911</v>
      </c>
      <c r="AQ291">
        <v>8.0934574812004705</v>
      </c>
      <c r="AR291">
        <v>8.9663719530253605</v>
      </c>
      <c r="AS291">
        <v>12.10859880415566</v>
      </c>
      <c r="AT291">
        <v>14.174705005748789</v>
      </c>
      <c r="AU291">
        <v>17.842258881655091</v>
      </c>
      <c r="AV291">
        <v>19.391977464920899</v>
      </c>
      <c r="AW291">
        <v>22.916136869027461</v>
      </c>
      <c r="AX291">
        <v>25.49494732295009</v>
      </c>
      <c r="AY291">
        <v>26.805023130003079</v>
      </c>
      <c r="AZ291">
        <v>30.540294006443361</v>
      </c>
      <c r="BA291">
        <v>30.573116082597799</v>
      </c>
      <c r="BB291">
        <v>29.303073029974179</v>
      </c>
      <c r="BC291">
        <v>25.772304243121141</v>
      </c>
      <c r="BD291">
        <v>22.896100126440739</v>
      </c>
      <c r="BE291">
        <v>20.42217885045569</v>
      </c>
      <c r="BF291">
        <v>17.394659094101261</v>
      </c>
      <c r="BG291">
        <v>18.625508556815291</v>
      </c>
      <c r="BH291">
        <v>17.7661987211671</v>
      </c>
      <c r="BI291">
        <v>17.035215819002701</v>
      </c>
      <c r="BJ291">
        <v>18.873693491206211</v>
      </c>
      <c r="BK291">
        <v>22.130323517743701</v>
      </c>
      <c r="BL291">
        <v>25.217970953270601</v>
      </c>
      <c r="BM291">
        <v>24.763425066012161</v>
      </c>
      <c r="BN291">
        <v>28.410908785183189</v>
      </c>
      <c r="BO291">
        <v>27.586401341965569</v>
      </c>
      <c r="BP291">
        <v>25.304203702151941</v>
      </c>
      <c r="BQ291">
        <v>27.936368035233201</v>
      </c>
      <c r="BR291">
        <v>27.220493511323411</v>
      </c>
      <c r="BS291">
        <v>30.32332506503862</v>
      </c>
      <c r="BT291">
        <v>32.907444416119581</v>
      </c>
      <c r="BU291">
        <v>33.971591278596293</v>
      </c>
      <c r="BV291">
        <v>35.433908237731828</v>
      </c>
      <c r="BW291">
        <v>32.701314438413633</v>
      </c>
      <c r="BX291">
        <v>29.650897322003591</v>
      </c>
      <c r="BY291">
        <v>27.66119138793556</v>
      </c>
      <c r="BZ291">
        <v>23.9488875315744</v>
      </c>
      <c r="CA291">
        <v>21.795567691620231</v>
      </c>
      <c r="CB291">
        <v>19.003240407888331</v>
      </c>
      <c r="CC291">
        <v>16.7151373610868</v>
      </c>
      <c r="CD291">
        <v>13.30060231718849</v>
      </c>
      <c r="CE291">
        <v>11.40737905918796</v>
      </c>
      <c r="CF291">
        <v>8.3895403330575835</v>
      </c>
      <c r="CG291">
        <v>9.310486346050892</v>
      </c>
      <c r="CH291">
        <v>8.6548461569227157</v>
      </c>
      <c r="CI291">
        <v>9.7864134901402942</v>
      </c>
      <c r="CJ291">
        <v>12.691517600350251</v>
      </c>
      <c r="CK291">
        <v>14.026911741363451</v>
      </c>
      <c r="CL291">
        <v>16.25436227601686</v>
      </c>
      <c r="CM291">
        <v>13.93555033000132</v>
      </c>
      <c r="CN291">
        <v>11.46351276878077</v>
      </c>
      <c r="CO291">
        <v>13.970664050072919</v>
      </c>
      <c r="CP291">
        <v>16.28466438094442</v>
      </c>
      <c r="CQ291">
        <v>18.267454830928141</v>
      </c>
      <c r="CR291">
        <v>21.020730910222881</v>
      </c>
      <c r="CS291">
        <v>20.310311937535559</v>
      </c>
      <c r="CT291">
        <v>16.69370018899345</v>
      </c>
      <c r="CU291">
        <v>18.110968775855142</v>
      </c>
      <c r="CV291">
        <v>20.8824237577921</v>
      </c>
      <c r="CW291">
        <v>19.08035990226599</v>
      </c>
      <c r="CX291">
        <v>17.01389103056675</v>
      </c>
      <c r="CY291">
        <v>20.287283578636149</v>
      </c>
      <c r="CZ291">
        <v>22.167696316938301</v>
      </c>
      <c r="DA291">
        <v>19.88857667104411</v>
      </c>
      <c r="DB291">
        <v>19.504531601656058</v>
      </c>
      <c r="DC291">
        <v>23.236087644007529</v>
      </c>
      <c r="DD291">
        <v>24.24753682335589</v>
      </c>
      <c r="DE291">
        <v>22.419710078410919</v>
      </c>
      <c r="DF291">
        <v>24.285977353197051</v>
      </c>
      <c r="DG291">
        <v>27.436557418889119</v>
      </c>
      <c r="DH291">
        <v>27.331290236649998</v>
      </c>
      <c r="DI291">
        <v>26.92857235354299</v>
      </c>
      <c r="DJ291">
        <v>23.717802533118451</v>
      </c>
      <c r="DK291">
        <v>22.534030575997718</v>
      </c>
      <c r="DL291">
        <v>25.306744674098251</v>
      </c>
      <c r="DM291">
        <v>26.531065168967491</v>
      </c>
      <c r="DN291">
        <v>29.68339055768395</v>
      </c>
      <c r="DO291">
        <v>32.561685552194618</v>
      </c>
      <c r="DP291">
        <v>32.903387394005513</v>
      </c>
      <c r="DQ291">
        <v>29.202411270304371</v>
      </c>
      <c r="DR291">
        <v>29.497624124664689</v>
      </c>
      <c r="DS291">
        <v>32.354502144214813</v>
      </c>
      <c r="DT291">
        <v>30.59447066056218</v>
      </c>
      <c r="DU291">
        <v>27.709981901834581</v>
      </c>
      <c r="DV291">
        <v>30.294933223230579</v>
      </c>
      <c r="DW291">
        <v>31.95441542259849</v>
      </c>
      <c r="DX291">
        <v>29.065359519538031</v>
      </c>
      <c r="DY291">
        <v>28.758299480323931</v>
      </c>
      <c r="DZ291">
        <v>32.414293560094748</v>
      </c>
      <c r="EA291">
        <v>32.261369468762481</v>
      </c>
      <c r="EB291">
        <v>29.743975894288241</v>
      </c>
      <c r="EC291">
        <v>32.145154907077362</v>
      </c>
      <c r="ED291">
        <v>35.588429102729442</v>
      </c>
      <c r="EE291">
        <v>35.038690357945747</v>
      </c>
      <c r="EF291">
        <v>37.471537224939141</v>
      </c>
      <c r="EG291">
        <v>39.965252582712402</v>
      </c>
      <c r="EH291">
        <v>43.387791474100183</v>
      </c>
      <c r="EI291">
        <v>46.175303420768117</v>
      </c>
      <c r="EJ291">
        <v>48.049386780686383</v>
      </c>
      <c r="EK291">
        <v>45.372858682256293</v>
      </c>
      <c r="EL291">
        <v>43.410017760880947</v>
      </c>
      <c r="EM291">
        <v>46.39442987040578</v>
      </c>
      <c r="EN291">
        <v>46.013090246146263</v>
      </c>
      <c r="EO291">
        <v>44.512886920531223</v>
      </c>
      <c r="EP291">
        <v>42.268252980221448</v>
      </c>
      <c r="EQ291">
        <v>39.375745085013953</v>
      </c>
      <c r="ER291">
        <v>41.277498931015671</v>
      </c>
      <c r="ES291">
        <v>39.856561580246733</v>
      </c>
      <c r="ET291">
        <v>36.206357687566417</v>
      </c>
      <c r="EU291">
        <v>33.686722696041542</v>
      </c>
      <c r="EV291">
        <v>32.483688660618583</v>
      </c>
      <c r="EW291">
        <v>32.374817945434067</v>
      </c>
      <c r="EX291">
        <v>31.317622451265361</v>
      </c>
      <c r="EY291">
        <v>34.41873591519596</v>
      </c>
      <c r="EZ291">
        <v>33.896426522570202</v>
      </c>
      <c r="FA291">
        <v>34.897112043835378</v>
      </c>
      <c r="FB291">
        <v>37.826095344351891</v>
      </c>
      <c r="FC291">
        <v>39.340672185411378</v>
      </c>
      <c r="FD291">
        <v>40.16620537217824</v>
      </c>
      <c r="FE291">
        <v>43.937313550102267</v>
      </c>
      <c r="FF291">
        <v>44.229708861804653</v>
      </c>
      <c r="FG291">
        <v>43.774131573339069</v>
      </c>
      <c r="FH291">
        <v>43.941131141562572</v>
      </c>
      <c r="FI291">
        <v>42.042134543812111</v>
      </c>
      <c r="FJ291">
        <v>43.969778234601087</v>
      </c>
      <c r="FK291">
        <v>43.455948050871008</v>
      </c>
      <c r="FL291">
        <v>39.676363391823102</v>
      </c>
      <c r="FM291">
        <v>39.709025699455282</v>
      </c>
      <c r="FN291">
        <v>41.576970608739643</v>
      </c>
      <c r="FO291">
        <v>39.331262412996608</v>
      </c>
      <c r="FP291">
        <v>36.609476013731737</v>
      </c>
      <c r="FQ291">
        <v>39.181100035603897</v>
      </c>
      <c r="FR291">
        <v>39.412985804173729</v>
      </c>
      <c r="FS291">
        <v>35.748111418646999</v>
      </c>
      <c r="FT291">
        <v>35.963242470611569</v>
      </c>
      <c r="FU291">
        <v>38.896872342130543</v>
      </c>
      <c r="FV291">
        <v>37.038043320348343</v>
      </c>
      <c r="FW291">
        <v>34.34187113422913</v>
      </c>
      <c r="FX291">
        <v>37.047280939361791</v>
      </c>
      <c r="FY291">
        <v>35.911490264259427</v>
      </c>
      <c r="FZ291">
        <v>32.212486724871148</v>
      </c>
      <c r="GA291">
        <v>30.495897986450569</v>
      </c>
      <c r="GB291">
        <v>28.908537372202009</v>
      </c>
      <c r="GC291">
        <v>25.516886918274341</v>
      </c>
      <c r="GD291">
        <v>25.62284539234469</v>
      </c>
      <c r="GE291">
        <v>26.687569953069911</v>
      </c>
      <c r="GF291">
        <v>23.766118362071669</v>
      </c>
      <c r="GG291">
        <v>21.47364703537804</v>
      </c>
      <c r="GH291">
        <v>23.549319586773631</v>
      </c>
      <c r="GI291">
        <v>23.24374061978838</v>
      </c>
      <c r="GJ291">
        <v>19.45578255943461</v>
      </c>
      <c r="GK291">
        <v>19.835501859040519</v>
      </c>
      <c r="GL291">
        <v>22.25724477557814</v>
      </c>
      <c r="GM291">
        <v>20.389366689527169</v>
      </c>
      <c r="GN291">
        <v>17.030062507225281</v>
      </c>
      <c r="GO291">
        <v>19.06493212681335</v>
      </c>
      <c r="GP291">
        <v>20.628853312775291</v>
      </c>
      <c r="GQ291">
        <v>20.133973949521248</v>
      </c>
      <c r="GR291">
        <v>19.420089958596989</v>
      </c>
      <c r="GS291">
        <v>17.06227197649833</v>
      </c>
      <c r="GT291">
        <v>13.7065897290318</v>
      </c>
      <c r="GU291">
        <v>14.6432845017776</v>
      </c>
      <c r="GV291">
        <v>15.44021246615474</v>
      </c>
      <c r="GW291">
        <v>18.771164002266879</v>
      </c>
      <c r="GX291">
        <v>20.501698027236671</v>
      </c>
      <c r="GY291">
        <v>24.133016740556911</v>
      </c>
      <c r="GZ291">
        <v>24.552073354403291</v>
      </c>
      <c r="HA291">
        <v>27.329116725573119</v>
      </c>
      <c r="HB291">
        <v>28.1080254020093</v>
      </c>
      <c r="HC291">
        <v>30.980405630010729</v>
      </c>
      <c r="HD291">
        <v>33.413735708537601</v>
      </c>
      <c r="HE291">
        <v>32.938312828680218</v>
      </c>
      <c r="HF291">
        <v>31.794504745317241</v>
      </c>
      <c r="HG291">
        <v>29.606621202021689</v>
      </c>
      <c r="HH291">
        <v>26.077025693126888</v>
      </c>
      <c r="HI291">
        <v>22.98008218000971</v>
      </c>
      <c r="HJ291">
        <v>19.45471341346359</v>
      </c>
      <c r="HK291">
        <v>16.499347926509099</v>
      </c>
      <c r="HL291">
        <v>12.846179393111401</v>
      </c>
      <c r="HM291">
        <v>10.78343665071576</v>
      </c>
      <c r="HN291">
        <v>7.5412771464785697</v>
      </c>
      <c r="HO291">
        <v>9.4990864297573463</v>
      </c>
      <c r="HP291">
        <v>11.021812691204669</v>
      </c>
      <c r="HQ291">
        <v>14.174574561516829</v>
      </c>
      <c r="HR291">
        <v>17.34737746750212</v>
      </c>
      <c r="HS291">
        <v>20.807621368142978</v>
      </c>
      <c r="HT291">
        <v>23.129274221211531</v>
      </c>
      <c r="HU291">
        <v>26.89683064972527</v>
      </c>
      <c r="HV291">
        <v>28.332223721409509</v>
      </c>
      <c r="HW291">
        <v>30.124946224018402</v>
      </c>
      <c r="HX291">
        <v>27.213160878516121</v>
      </c>
      <c r="HY291">
        <v>23.783662249535919</v>
      </c>
      <c r="HZ291">
        <v>23.278660313686441</v>
      </c>
      <c r="IA291">
        <v>23.397511277911601</v>
      </c>
      <c r="IB291">
        <v>21.913734916713771</v>
      </c>
      <c r="IC291">
        <v>24.40827773522745</v>
      </c>
      <c r="ID291">
        <v>22.10689596031067</v>
      </c>
      <c r="IE291">
        <v>18.478452316143791</v>
      </c>
      <c r="IF291">
        <v>16.002704896360491</v>
      </c>
      <c r="IG291">
        <v>12.98544515987035</v>
      </c>
      <c r="IH291">
        <v>10.411836101283971</v>
      </c>
      <c r="II291">
        <v>12.51915624153642</v>
      </c>
      <c r="IJ291">
        <v>15.58092041568791</v>
      </c>
      <c r="IK291">
        <v>14.94908030615931</v>
      </c>
      <c r="IL291">
        <v>16.423839289277041</v>
      </c>
      <c r="IM291">
        <v>16.398100499753021</v>
      </c>
      <c r="IN291">
        <v>16.538207732399549</v>
      </c>
      <c r="IO291">
        <v>18.78641027445105</v>
      </c>
      <c r="IP291">
        <v>21.08159657141746</v>
      </c>
      <c r="IQ291">
        <v>24.742706258612859</v>
      </c>
      <c r="IR291">
        <v>26.56327782861144</v>
      </c>
      <c r="IS291">
        <v>26.203641998775669</v>
      </c>
      <c r="IT291">
        <v>25.116480585464199</v>
      </c>
      <c r="IU291">
        <v>21.78088953647211</v>
      </c>
      <c r="IV291">
        <v>21.514899070179251</v>
      </c>
      <c r="IW291">
        <v>19.158411990559149</v>
      </c>
      <c r="IX291">
        <v>19.843081313142889</v>
      </c>
      <c r="IY291">
        <v>19.519666646743751</v>
      </c>
      <c r="IZ291">
        <v>19.165513194276851</v>
      </c>
      <c r="JA291">
        <v>21.831679985745499</v>
      </c>
      <c r="JB291">
        <v>24.666070968032191</v>
      </c>
      <c r="JC291">
        <v>27.44731553358179</v>
      </c>
      <c r="JD291">
        <v>25.73906952475167</v>
      </c>
      <c r="JE291">
        <v>26.431296071135069</v>
      </c>
      <c r="JF291">
        <v>24.129416673429979</v>
      </c>
      <c r="JG291">
        <v>23.284517731746131</v>
      </c>
      <c r="JH291">
        <v>24.31937527980519</v>
      </c>
      <c r="JI291">
        <v>24.54120948527191</v>
      </c>
      <c r="JJ291">
        <v>25.782269411360989</v>
      </c>
      <c r="JK291">
        <v>24.619445668008041</v>
      </c>
      <c r="JL291">
        <v>27.29308348281667</v>
      </c>
      <c r="JM291">
        <v>26.865901622688941</v>
      </c>
      <c r="JN291">
        <v>25.06163629933209</v>
      </c>
      <c r="JO291">
        <v>23.156467455119319</v>
      </c>
      <c r="JP291">
        <v>21.45394075688661</v>
      </c>
      <c r="JQ291">
        <v>19.9301111135889</v>
      </c>
      <c r="JR291">
        <v>18.87867431786459</v>
      </c>
      <c r="JS291">
        <v>16.61740518251872</v>
      </c>
      <c r="JT291">
        <v>15.522166408075909</v>
      </c>
      <c r="JU291">
        <v>14.26259569643619</v>
      </c>
      <c r="JV291">
        <v>12.38300650084623</v>
      </c>
      <c r="JW291">
        <v>10.453437759895071</v>
      </c>
      <c r="JX291">
        <v>9.868744094361757</v>
      </c>
      <c r="JY291">
        <v>8.6941459615076706</v>
      </c>
      <c r="JZ291">
        <v>6.1815584604531573</v>
      </c>
      <c r="KA291">
        <v>5.0079111413842012</v>
      </c>
      <c r="KB291">
        <v>5.3213507683669956</v>
      </c>
      <c r="KC291">
        <v>3.8084183068565411</v>
      </c>
      <c r="KD291">
        <v>0</v>
      </c>
      <c r="KE291">
        <v>3.80738519196575</v>
      </c>
      <c r="KF291">
        <v>5.435385266933717</v>
      </c>
      <c r="KG291">
        <v>5.3238378074468056</v>
      </c>
      <c r="KH291">
        <v>6.5369629798553994</v>
      </c>
      <c r="KI291">
        <v>9.2097631348477158</v>
      </c>
      <c r="KJ291">
        <v>10.282244210287949</v>
      </c>
      <c r="KK291">
        <v>10.545053627175159</v>
      </c>
    </row>
    <row r="292" spans="1:297" x14ac:dyDescent="0.25">
      <c r="A292">
        <v>45.722380799779003</v>
      </c>
      <c r="B292">
        <v>42.622107808037853</v>
      </c>
      <c r="C292">
        <v>42.072260897175482</v>
      </c>
      <c r="D292">
        <v>38.797384203061938</v>
      </c>
      <c r="E292">
        <v>36.693840000741261</v>
      </c>
      <c r="F292">
        <v>36.118408865840138</v>
      </c>
      <c r="G292">
        <v>32.668258570055428</v>
      </c>
      <c r="H292">
        <v>31.754540368268611</v>
      </c>
      <c r="I292">
        <v>28.28279047406744</v>
      </c>
      <c r="J292">
        <v>27.818195879675589</v>
      </c>
      <c r="K292">
        <v>25.29389843420741</v>
      </c>
      <c r="L292">
        <v>25.578664351369099</v>
      </c>
      <c r="M292">
        <v>28.49142321822481</v>
      </c>
      <c r="N292">
        <v>29.801633344499759</v>
      </c>
      <c r="O292">
        <v>31.629071658839429</v>
      </c>
      <c r="P292">
        <v>31.156122769048139</v>
      </c>
      <c r="Q292">
        <v>33.151948449525563</v>
      </c>
      <c r="R292">
        <v>33.376198270623931</v>
      </c>
      <c r="S292">
        <v>35.628947795297023</v>
      </c>
      <c r="T292">
        <v>33.558772593764509</v>
      </c>
      <c r="U292">
        <v>35.114002192857477</v>
      </c>
      <c r="V292">
        <v>35.572745142875888</v>
      </c>
      <c r="W292">
        <v>33.340444478140967</v>
      </c>
      <c r="X292">
        <v>30.43218827163108</v>
      </c>
      <c r="Y292">
        <v>26.873636802636149</v>
      </c>
      <c r="Z292">
        <v>24.150436766236769</v>
      </c>
      <c r="AA292">
        <v>22.344921279789741</v>
      </c>
      <c r="AB292">
        <v>25.534484408344731</v>
      </c>
      <c r="AC292">
        <v>25.96398239869994</v>
      </c>
      <c r="AD292">
        <v>22.446806031148402</v>
      </c>
      <c r="AE292">
        <v>23.297315059894771</v>
      </c>
      <c r="AF292">
        <v>26.466269646476441</v>
      </c>
      <c r="AG292">
        <v>25.11873949862931</v>
      </c>
      <c r="AH292">
        <v>22.57701151614182</v>
      </c>
      <c r="AI292">
        <v>25.29594103804008</v>
      </c>
      <c r="AJ292">
        <v>27.69370383318201</v>
      </c>
      <c r="AK292">
        <v>25.59782834538899</v>
      </c>
      <c r="AL292">
        <v>24.401282363843102</v>
      </c>
      <c r="AM292">
        <v>20.781434430760552</v>
      </c>
      <c r="AN292">
        <v>18.474998917455991</v>
      </c>
      <c r="AO292">
        <v>14.95580335521967</v>
      </c>
      <c r="AP292">
        <v>15.284848380013459</v>
      </c>
      <c r="AQ292">
        <v>11.71747515465683</v>
      </c>
      <c r="AR292">
        <v>12.057808341485609</v>
      </c>
      <c r="AS292">
        <v>15.37521333185332</v>
      </c>
      <c r="AT292">
        <v>17.556262529365409</v>
      </c>
      <c r="AU292">
        <v>21.142407620703938</v>
      </c>
      <c r="AV292">
        <v>22.322021817030819</v>
      </c>
      <c r="AW292">
        <v>25.780445865034991</v>
      </c>
      <c r="AX292">
        <v>28.095467339056661</v>
      </c>
      <c r="AY292">
        <v>29.40037147724497</v>
      </c>
      <c r="AZ292">
        <v>33.111780169601268</v>
      </c>
      <c r="BA292">
        <v>32.790701990045903</v>
      </c>
      <c r="BB292">
        <v>31.488445960383618</v>
      </c>
      <c r="BC292">
        <v>27.825473688690369</v>
      </c>
      <c r="BD292">
        <v>25.115169977525529</v>
      </c>
      <c r="BE292">
        <v>22.911389023802109</v>
      </c>
      <c r="BF292">
        <v>20.216501007840101</v>
      </c>
      <c r="BG292">
        <v>21.82631464539994</v>
      </c>
      <c r="BH292">
        <v>21.003719932431011</v>
      </c>
      <c r="BI292">
        <v>20.571839830214511</v>
      </c>
      <c r="BJ292">
        <v>22.253171504304731</v>
      </c>
      <c r="BK292">
        <v>25.474288704495759</v>
      </c>
      <c r="BL292">
        <v>28.668614982241461</v>
      </c>
      <c r="BM292">
        <v>28.206839330205</v>
      </c>
      <c r="BN292">
        <v>31.78696981468979</v>
      </c>
      <c r="BO292">
        <v>30.75359460290781</v>
      </c>
      <c r="BP292">
        <v>28.341789798811231</v>
      </c>
      <c r="BQ292">
        <v>30.813658805795839</v>
      </c>
      <c r="BR292">
        <v>30.217409898930789</v>
      </c>
      <c r="BS292">
        <v>33.211009816023363</v>
      </c>
      <c r="BT292">
        <v>35.987641628759157</v>
      </c>
      <c r="BU292">
        <v>37.097528462149597</v>
      </c>
      <c r="BV292">
        <v>38.736147369091832</v>
      </c>
      <c r="BW292">
        <v>36.061643279251712</v>
      </c>
      <c r="BX292">
        <v>32.955887091686662</v>
      </c>
      <c r="BY292">
        <v>30.797683500549201</v>
      </c>
      <c r="BZ292">
        <v>27.132943924314588</v>
      </c>
      <c r="CA292">
        <v>24.788550118956131</v>
      </c>
      <c r="CB292">
        <v>22.125463068600389</v>
      </c>
      <c r="CC292">
        <v>19.473804995429109</v>
      </c>
      <c r="CD292">
        <v>15.874602168243459</v>
      </c>
      <c r="CE292">
        <v>13.919034772569541</v>
      </c>
      <c r="CF292">
        <v>10.503852293325529</v>
      </c>
      <c r="CG292">
        <v>10.45990372804645</v>
      </c>
      <c r="CH292">
        <v>9.1718472512357003</v>
      </c>
      <c r="CI292">
        <v>8.7252302548414047</v>
      </c>
      <c r="CJ292">
        <v>11.96532527765125</v>
      </c>
      <c r="CK292">
        <v>14.2421978992008</v>
      </c>
      <c r="CL292">
        <v>16.271059123486701</v>
      </c>
      <c r="CM292">
        <v>13.88767471537262</v>
      </c>
      <c r="CN292">
        <v>12.329815448740501</v>
      </c>
      <c r="CO292">
        <v>15.39331666665764</v>
      </c>
      <c r="CP292">
        <v>17.85735097935861</v>
      </c>
      <c r="CQ292">
        <v>20.36974585015729</v>
      </c>
      <c r="CR292">
        <v>22.990171160737351</v>
      </c>
      <c r="CS292">
        <v>22.73771538655544</v>
      </c>
      <c r="CT292">
        <v>19.05324460557835</v>
      </c>
      <c r="CU292">
        <v>19.85363936410652</v>
      </c>
      <c r="CV292">
        <v>22.832765798299601</v>
      </c>
      <c r="CW292">
        <v>21.355817989484741</v>
      </c>
      <c r="CX292">
        <v>18.801764651223561</v>
      </c>
      <c r="CY292">
        <v>21.68336120162186</v>
      </c>
      <c r="CZ292">
        <v>23.925162695371579</v>
      </c>
      <c r="DA292">
        <v>21.64456010179001</v>
      </c>
      <c r="DB292">
        <v>20.61906411552182</v>
      </c>
      <c r="DC292">
        <v>24.293798653154251</v>
      </c>
      <c r="DD292">
        <v>25.590074521188861</v>
      </c>
      <c r="DE292">
        <v>23.41648645719506</v>
      </c>
      <c r="DF292">
        <v>24.81830376959714</v>
      </c>
      <c r="DG292">
        <v>28.23864014077164</v>
      </c>
      <c r="DH292">
        <v>28.199073211720972</v>
      </c>
      <c r="DI292">
        <v>27.29392183252526</v>
      </c>
      <c r="DJ292">
        <v>24.199338895928541</v>
      </c>
      <c r="DK292">
        <v>22.560974048121231</v>
      </c>
      <c r="DL292">
        <v>24.893716195056129</v>
      </c>
      <c r="DM292">
        <v>26.035182369247959</v>
      </c>
      <c r="DN292">
        <v>28.893473328764049</v>
      </c>
      <c r="DO292">
        <v>32.02490031210089</v>
      </c>
      <c r="DP292">
        <v>32.214266932525398</v>
      </c>
      <c r="DQ292">
        <v>28.585739556639069</v>
      </c>
      <c r="DR292">
        <v>29.325009582266119</v>
      </c>
      <c r="DS292">
        <v>32.251303493037298</v>
      </c>
      <c r="DT292">
        <v>30.348702130404192</v>
      </c>
      <c r="DU292">
        <v>27.794677997775029</v>
      </c>
      <c r="DV292">
        <v>30.708294009925059</v>
      </c>
      <c r="DW292">
        <v>32.276597853553277</v>
      </c>
      <c r="DX292">
        <v>29.53448062858055</v>
      </c>
      <c r="DY292">
        <v>29.63101937159772</v>
      </c>
      <c r="DZ292">
        <v>33.331064504452897</v>
      </c>
      <c r="EA292">
        <v>33.088184749242437</v>
      </c>
      <c r="EB292">
        <v>30.91636721867561</v>
      </c>
      <c r="EC292">
        <v>33.55318277004433</v>
      </c>
      <c r="ED292">
        <v>36.840155292832307</v>
      </c>
      <c r="EE292">
        <v>36.149123889798489</v>
      </c>
      <c r="EF292">
        <v>38.286117405660242</v>
      </c>
      <c r="EG292">
        <v>40.656223779392</v>
      </c>
      <c r="EH292">
        <v>44.194954406583562</v>
      </c>
      <c r="EI292">
        <v>46.867585322907352</v>
      </c>
      <c r="EJ292">
        <v>48.997631208049228</v>
      </c>
      <c r="EK292">
        <v>46.525460395357733</v>
      </c>
      <c r="EL292">
        <v>44.387385843277592</v>
      </c>
      <c r="EM292">
        <v>47.286706556917238</v>
      </c>
      <c r="EN292">
        <v>46.711542449377539</v>
      </c>
      <c r="EO292">
        <v>45.349746151439483</v>
      </c>
      <c r="EP292">
        <v>43.311056278968763</v>
      </c>
      <c r="EQ292">
        <v>40.346606412435733</v>
      </c>
      <c r="ER292">
        <v>42.23895985935259</v>
      </c>
      <c r="ES292">
        <v>41.126985362411382</v>
      </c>
      <c r="ET292">
        <v>37.424611941875888</v>
      </c>
      <c r="EU292">
        <v>34.815649412297333</v>
      </c>
      <c r="EV292">
        <v>33.26651032194389</v>
      </c>
      <c r="EW292">
        <v>32.84122100348889</v>
      </c>
      <c r="EX292">
        <v>31.756329290395001</v>
      </c>
      <c r="EY292">
        <v>34.851416757428957</v>
      </c>
      <c r="EZ292">
        <v>33.92810576793228</v>
      </c>
      <c r="FA292">
        <v>34.798729560143421</v>
      </c>
      <c r="FB292">
        <v>37.963178489162352</v>
      </c>
      <c r="FC292">
        <v>39.304854382124347</v>
      </c>
      <c r="FD292">
        <v>39.850484212867471</v>
      </c>
      <c r="FE292">
        <v>43.659479543393537</v>
      </c>
      <c r="FF292">
        <v>43.717598310062733</v>
      </c>
      <c r="FG292">
        <v>43.519745185375328</v>
      </c>
      <c r="FH292">
        <v>44.016128612134892</v>
      </c>
      <c r="FI292">
        <v>42.390778584498769</v>
      </c>
      <c r="FJ292">
        <v>44.317922153458397</v>
      </c>
      <c r="FK292">
        <v>43.479694720639422</v>
      </c>
      <c r="FL292">
        <v>39.725539467702617</v>
      </c>
      <c r="FM292">
        <v>40.048839958231</v>
      </c>
      <c r="FN292">
        <v>41.74303528733865</v>
      </c>
      <c r="FO292">
        <v>39.217944323995347</v>
      </c>
      <c r="FP292">
        <v>36.748880200626523</v>
      </c>
      <c r="FQ292">
        <v>39.439997591277823</v>
      </c>
      <c r="FR292">
        <v>39.334137260145923</v>
      </c>
      <c r="FS292">
        <v>35.667169722309048</v>
      </c>
      <c r="FT292">
        <v>36.264233688305048</v>
      </c>
      <c r="FU292">
        <v>39.08357450387566</v>
      </c>
      <c r="FV292">
        <v>36.940382713231322</v>
      </c>
      <c r="FW292">
        <v>34.511659493568253</v>
      </c>
      <c r="FX292">
        <v>37.408273884262549</v>
      </c>
      <c r="FY292">
        <v>36.348962832521089</v>
      </c>
      <c r="FZ292">
        <v>32.719960345330492</v>
      </c>
      <c r="GA292">
        <v>31.396258343949199</v>
      </c>
      <c r="GB292">
        <v>30.105968096043689</v>
      </c>
      <c r="GC292">
        <v>26.751935444001059</v>
      </c>
      <c r="GD292">
        <v>26.3208623338978</v>
      </c>
      <c r="GE292">
        <v>27.32426064873485</v>
      </c>
      <c r="GF292">
        <v>24.70134838424817</v>
      </c>
      <c r="GG292">
        <v>22.07286159518063</v>
      </c>
      <c r="GH292">
        <v>23.63091693100376</v>
      </c>
      <c r="GI292">
        <v>23.528288378035491</v>
      </c>
      <c r="GJ292">
        <v>19.774427754046378</v>
      </c>
      <c r="GK292">
        <v>19.49067818214645</v>
      </c>
      <c r="GL292">
        <v>21.711284277997009</v>
      </c>
      <c r="GM292">
        <v>20.118321351444798</v>
      </c>
      <c r="GN292">
        <v>16.483527626087799</v>
      </c>
      <c r="GO292">
        <v>17.820402941572329</v>
      </c>
      <c r="GP292">
        <v>19.618554406479589</v>
      </c>
      <c r="GQ292">
        <v>18.794187106656139</v>
      </c>
      <c r="GR292">
        <v>18.707693604503991</v>
      </c>
      <c r="GS292">
        <v>16.7173769772653</v>
      </c>
      <c r="GT292">
        <v>13.77032250893202</v>
      </c>
      <c r="GU292">
        <v>14.36504601454515</v>
      </c>
      <c r="GV292">
        <v>15.721433363405509</v>
      </c>
      <c r="GW292">
        <v>18.705068564429261</v>
      </c>
      <c r="GX292">
        <v>20.51811307113789</v>
      </c>
      <c r="GY292">
        <v>23.957273154514041</v>
      </c>
      <c r="GZ292">
        <v>24.029604532742511</v>
      </c>
      <c r="HA292">
        <v>26.467181886253009</v>
      </c>
      <c r="HB292">
        <v>26.85025202861231</v>
      </c>
      <c r="HC292">
        <v>29.647161263770261</v>
      </c>
      <c r="HD292">
        <v>31.955820596567371</v>
      </c>
      <c r="HE292">
        <v>31.857011504533808</v>
      </c>
      <c r="HF292">
        <v>30.55932515616141</v>
      </c>
      <c r="HG292">
        <v>28.620483731062262</v>
      </c>
      <c r="HH292">
        <v>24.953122069192052</v>
      </c>
      <c r="HI292">
        <v>22.055104828587851</v>
      </c>
      <c r="HJ292">
        <v>18.56798314303413</v>
      </c>
      <c r="HK292">
        <v>15.636256713165061</v>
      </c>
      <c r="HL292">
        <v>12.269831335434059</v>
      </c>
      <c r="HM292">
        <v>10.00963485847509</v>
      </c>
      <c r="HN292">
        <v>6.5983907886695992</v>
      </c>
      <c r="HO292">
        <v>6.9730998128522366</v>
      </c>
      <c r="HP292">
        <v>8.7260617119064605</v>
      </c>
      <c r="HQ292">
        <v>12.32614611303954</v>
      </c>
      <c r="HR292">
        <v>15.430740390532129</v>
      </c>
      <c r="HS292">
        <v>19.068017752246821</v>
      </c>
      <c r="HT292">
        <v>21.52528592144596</v>
      </c>
      <c r="HU292">
        <v>25.299646025191731</v>
      </c>
      <c r="HV292">
        <v>27.171424125356388</v>
      </c>
      <c r="HW292">
        <v>28.911780107769211</v>
      </c>
      <c r="HX292">
        <v>25.805994090520901</v>
      </c>
      <c r="HY292">
        <v>22.647696748234679</v>
      </c>
      <c r="HZ292">
        <v>21.833999450398441</v>
      </c>
      <c r="IA292">
        <v>21.41250910099048</v>
      </c>
      <c r="IB292">
        <v>19.77736933972766</v>
      </c>
      <c r="IC292">
        <v>22.055435747225658</v>
      </c>
      <c r="ID292">
        <v>19.555209305962428</v>
      </c>
      <c r="IE292">
        <v>15.79425889366131</v>
      </c>
      <c r="IF292">
        <v>13.212519593173729</v>
      </c>
      <c r="IG292">
        <v>9.8283175569371988</v>
      </c>
      <c r="IH292">
        <v>7.4583395605188132</v>
      </c>
      <c r="II292">
        <v>9.0868710236252372</v>
      </c>
      <c r="IJ292">
        <v>12.353122236908369</v>
      </c>
      <c r="IK292">
        <v>12.39204987078408</v>
      </c>
      <c r="IL292">
        <v>14.22405951196774</v>
      </c>
      <c r="IM292">
        <v>14.939350655232641</v>
      </c>
      <c r="IN292">
        <v>15.5683449666302</v>
      </c>
      <c r="IO292">
        <v>18.41455068688887</v>
      </c>
      <c r="IP292">
        <v>21.003763900786929</v>
      </c>
      <c r="IQ292">
        <v>24.754204915528991</v>
      </c>
      <c r="IR292">
        <v>26.888520766304708</v>
      </c>
      <c r="IS292">
        <v>26.244915431374508</v>
      </c>
      <c r="IT292">
        <v>24.694088746094671</v>
      </c>
      <c r="IU292">
        <v>21.108168868947391</v>
      </c>
      <c r="IV292">
        <v>20.31523630184989</v>
      </c>
      <c r="IW292">
        <v>17.46340917461422</v>
      </c>
      <c r="IX292">
        <v>17.851738346726911</v>
      </c>
      <c r="IY292">
        <v>16.908496739805109</v>
      </c>
      <c r="IZ292">
        <v>16.312348144887039</v>
      </c>
      <c r="JA292">
        <v>18.6896984726881</v>
      </c>
      <c r="JB292">
        <v>21.695381006103581</v>
      </c>
      <c r="JC292">
        <v>24.416889195800511</v>
      </c>
      <c r="JD292">
        <v>22.815786420809591</v>
      </c>
      <c r="JE292">
        <v>23.873035290888328</v>
      </c>
      <c r="JF292">
        <v>21.958438400760649</v>
      </c>
      <c r="JG292">
        <v>21.28546706088451</v>
      </c>
      <c r="JH292">
        <v>22.84348935692617</v>
      </c>
      <c r="JI292">
        <v>23.46573751238174</v>
      </c>
      <c r="JJ292">
        <v>25.230132183561778</v>
      </c>
      <c r="JK292">
        <v>24.54854478375448</v>
      </c>
      <c r="JL292">
        <v>27.57464110373877</v>
      </c>
      <c r="JM292">
        <v>27.61996332365414</v>
      </c>
      <c r="JN292">
        <v>25.95962622997488</v>
      </c>
      <c r="JO292">
        <v>24.526428908424482</v>
      </c>
      <c r="JP292">
        <v>22.445876681475369</v>
      </c>
      <c r="JQ292">
        <v>20.553412393079629</v>
      </c>
      <c r="JR292">
        <v>20.121318992551149</v>
      </c>
      <c r="JS292">
        <v>18.0836043144059</v>
      </c>
      <c r="JT292">
        <v>16.226710387506149</v>
      </c>
      <c r="JU292">
        <v>15.005912901253289</v>
      </c>
      <c r="JV292">
        <v>14.04612309500383</v>
      </c>
      <c r="JW292">
        <v>11.801451986937879</v>
      </c>
      <c r="JX292">
        <v>10.124695254673091</v>
      </c>
      <c r="JY292">
        <v>9.7594217041789957</v>
      </c>
      <c r="JZ292">
        <v>8.3722147010214645</v>
      </c>
      <c r="KA292">
        <v>5.8240918605392826</v>
      </c>
      <c r="KB292">
        <v>4.7904281645798612</v>
      </c>
      <c r="KC292">
        <v>5.3458628863823314</v>
      </c>
      <c r="KD292">
        <v>3.80738519196575</v>
      </c>
      <c r="KE292">
        <v>0</v>
      </c>
      <c r="KF292">
        <v>3.8122816003018549</v>
      </c>
      <c r="KG292">
        <v>5.7971197158589112</v>
      </c>
      <c r="KH292">
        <v>5.5500166666416426</v>
      </c>
      <c r="KI292">
        <v>7.1553809821699978</v>
      </c>
      <c r="KJ292">
        <v>8.8711476145986978</v>
      </c>
      <c r="KK292">
        <v>10.37379554454396</v>
      </c>
    </row>
    <row r="293" spans="1:297" x14ac:dyDescent="0.25">
      <c r="A293">
        <v>46.029871485807988</v>
      </c>
      <c r="B293">
        <v>43.139289852754892</v>
      </c>
      <c r="C293">
        <v>42.852556026449577</v>
      </c>
      <c r="D293">
        <v>39.651458661693653</v>
      </c>
      <c r="E293">
        <v>37.843255000065732</v>
      </c>
      <c r="F293">
        <v>37.547248261357318</v>
      </c>
      <c r="G293">
        <v>34.257414277788108</v>
      </c>
      <c r="H293">
        <v>33.65312129654545</v>
      </c>
      <c r="I293">
        <v>30.249785685191242</v>
      </c>
      <c r="J293">
        <v>30.126653398610351</v>
      </c>
      <c r="K293">
        <v>27.69856214679745</v>
      </c>
      <c r="L293">
        <v>28.32681565231081</v>
      </c>
      <c r="M293">
        <v>31.06821794052566</v>
      </c>
      <c r="N293">
        <v>32.088872230104947</v>
      </c>
      <c r="O293">
        <v>33.795862069194207</v>
      </c>
      <c r="P293">
        <v>32.963414583443871</v>
      </c>
      <c r="Q293">
        <v>34.763540225356799</v>
      </c>
      <c r="R293">
        <v>34.62635210356413</v>
      </c>
      <c r="S293">
        <v>36.67070261121269</v>
      </c>
      <c r="T293">
        <v>34.403385487477827</v>
      </c>
      <c r="U293">
        <v>35.648631123789308</v>
      </c>
      <c r="V293">
        <v>36.137107991647603</v>
      </c>
      <c r="W293">
        <v>33.58647610274113</v>
      </c>
      <c r="X293">
        <v>30.800425321738668</v>
      </c>
      <c r="Y293">
        <v>27.22230982117425</v>
      </c>
      <c r="Z293">
        <v>24.910116238187261</v>
      </c>
      <c r="AA293">
        <v>22.717999911964089</v>
      </c>
      <c r="AB293">
        <v>25.804994497189881</v>
      </c>
      <c r="AC293">
        <v>26.771281721277379</v>
      </c>
      <c r="AD293">
        <v>23.404946272102411</v>
      </c>
      <c r="AE293">
        <v>23.773799570114999</v>
      </c>
      <c r="AF293">
        <v>27.18414880035791</v>
      </c>
      <c r="AG293">
        <v>26.33158599477062</v>
      </c>
      <c r="AH293">
        <v>23.625935790990379</v>
      </c>
      <c r="AI293">
        <v>25.949646124754778</v>
      </c>
      <c r="AJ293">
        <v>28.736041950832419</v>
      </c>
      <c r="AK293">
        <v>26.965733422252779</v>
      </c>
      <c r="AL293">
        <v>25.38342470983773</v>
      </c>
      <c r="AM293">
        <v>21.969774372987999</v>
      </c>
      <c r="AN293">
        <v>19.186277022914069</v>
      </c>
      <c r="AO293">
        <v>16.051071272659659</v>
      </c>
      <c r="AP293">
        <v>16.361527832082199</v>
      </c>
      <c r="AQ293">
        <v>12.910543404520199</v>
      </c>
      <c r="AR293">
        <v>14.243861309350081</v>
      </c>
      <c r="AS293">
        <v>17.47052048451906</v>
      </c>
      <c r="AT293">
        <v>19.453595066208202</v>
      </c>
      <c r="AU293">
        <v>23.10057425693137</v>
      </c>
      <c r="AV293">
        <v>24.654058428583319</v>
      </c>
      <c r="AW293">
        <v>28.075500102402451</v>
      </c>
      <c r="AX293">
        <v>30.497310143683169</v>
      </c>
      <c r="AY293">
        <v>31.52561079503457</v>
      </c>
      <c r="AZ293">
        <v>35.185165808903058</v>
      </c>
      <c r="BA293">
        <v>35.03387420768648</v>
      </c>
      <c r="BB293">
        <v>34.016550295407683</v>
      </c>
      <c r="BC293">
        <v>30.39374976866133</v>
      </c>
      <c r="BD293">
        <v>27.77426391463867</v>
      </c>
      <c r="BE293">
        <v>25.227197466226809</v>
      </c>
      <c r="BF293">
        <v>22.288965117295149</v>
      </c>
      <c r="BG293">
        <v>23.401892743964119</v>
      </c>
      <c r="BH293">
        <v>22.026772891188578</v>
      </c>
      <c r="BI293">
        <v>21.161100184064161</v>
      </c>
      <c r="BJ293">
        <v>22.30978263004819</v>
      </c>
      <c r="BK293">
        <v>25.797752033849779</v>
      </c>
      <c r="BL293">
        <v>29.14798802662029</v>
      </c>
      <c r="BM293">
        <v>29.16719605995749</v>
      </c>
      <c r="BN293">
        <v>32.733719449521772</v>
      </c>
      <c r="BO293">
        <v>31.60343383241765</v>
      </c>
      <c r="BP293">
        <v>29.562097253070529</v>
      </c>
      <c r="BQ293">
        <v>32.338933594044192</v>
      </c>
      <c r="BR293">
        <v>31.98670808320232</v>
      </c>
      <c r="BS293">
        <v>35.209595765927219</v>
      </c>
      <c r="BT293">
        <v>37.821191321797357</v>
      </c>
      <c r="BU293">
        <v>39.087992593634183</v>
      </c>
      <c r="BV293">
        <v>40.568872969309872</v>
      </c>
      <c r="BW293">
        <v>37.896373797502058</v>
      </c>
      <c r="BX293">
        <v>34.802105180577797</v>
      </c>
      <c r="BY293">
        <v>32.954206802774067</v>
      </c>
      <c r="BZ293">
        <v>29.265663310439429</v>
      </c>
      <c r="CA293">
        <v>27.210499554399959</v>
      </c>
      <c r="CB293">
        <v>24.408099045194</v>
      </c>
      <c r="CC293">
        <v>22.136911573207321</v>
      </c>
      <c r="CD293">
        <v>18.665764945482419</v>
      </c>
      <c r="CE293">
        <v>16.742065165325339</v>
      </c>
      <c r="CF293">
        <v>13.582350827452521</v>
      </c>
      <c r="CG293">
        <v>13.863484590823489</v>
      </c>
      <c r="CH293">
        <v>12.284583224513559</v>
      </c>
      <c r="CI293">
        <v>11.884710345649991</v>
      </c>
      <c r="CJ293">
        <v>14.678705869387811</v>
      </c>
      <c r="CK293">
        <v>16.923020356898469</v>
      </c>
      <c r="CL293">
        <v>18.390523809832061</v>
      </c>
      <c r="CM293">
        <v>15.44244235864263</v>
      </c>
      <c r="CN293">
        <v>14.055091959855689</v>
      </c>
      <c r="CO293">
        <v>17.326874646052019</v>
      </c>
      <c r="CP293">
        <v>19.170239930684229</v>
      </c>
      <c r="CQ293">
        <v>21.736697012195769</v>
      </c>
      <c r="CR293">
        <v>24.747416693465201</v>
      </c>
      <c r="CS293">
        <v>24.604128393422108</v>
      </c>
      <c r="CT293">
        <v>21.099588455702179</v>
      </c>
      <c r="CU293">
        <v>22.2181636279869</v>
      </c>
      <c r="CV293">
        <v>25.357718450207631</v>
      </c>
      <c r="CW293">
        <v>23.978354676666211</v>
      </c>
      <c r="CX293">
        <v>21.740165063770789</v>
      </c>
      <c r="CY293">
        <v>24.748441688316468</v>
      </c>
      <c r="CZ293">
        <v>27.005704897299019</v>
      </c>
      <c r="DA293">
        <v>24.879904521520992</v>
      </c>
      <c r="DB293">
        <v>24.086696037439431</v>
      </c>
      <c r="DC293">
        <v>27.756396920349729</v>
      </c>
      <c r="DD293">
        <v>29.066775965008571</v>
      </c>
      <c r="DE293">
        <v>27.042106223443469</v>
      </c>
      <c r="DF293">
        <v>28.520695801470211</v>
      </c>
      <c r="DG293">
        <v>31.895330347873809</v>
      </c>
      <c r="DH293">
        <v>31.880990590005201</v>
      </c>
      <c r="DI293">
        <v>31.069536559144229</v>
      </c>
      <c r="DJ293">
        <v>27.943162383667321</v>
      </c>
      <c r="DK293">
        <v>26.364068066214671</v>
      </c>
      <c r="DL293">
        <v>28.699777159413632</v>
      </c>
      <c r="DM293">
        <v>29.78712221749527</v>
      </c>
      <c r="DN293">
        <v>32.58621091811689</v>
      </c>
      <c r="DO293">
        <v>35.712725617068209</v>
      </c>
      <c r="DP293">
        <v>35.769873371316272</v>
      </c>
      <c r="DQ293">
        <v>32.125016435793462</v>
      </c>
      <c r="DR293">
        <v>32.948603976496493</v>
      </c>
      <c r="DS293">
        <v>35.774388073033492</v>
      </c>
      <c r="DT293">
        <v>33.721855079458493</v>
      </c>
      <c r="DU293">
        <v>31.207132934635311</v>
      </c>
      <c r="DV293">
        <v>34.125609298589822</v>
      </c>
      <c r="DW293">
        <v>35.519837696701273</v>
      </c>
      <c r="DX293">
        <v>32.62214004322832</v>
      </c>
      <c r="DY293">
        <v>32.792920181039079</v>
      </c>
      <c r="DZ293">
        <v>36.431458027369708</v>
      </c>
      <c r="EA293">
        <v>35.96722476088474</v>
      </c>
      <c r="EB293">
        <v>33.706602691460922</v>
      </c>
      <c r="EC293">
        <v>36.412755580977397</v>
      </c>
      <c r="ED293">
        <v>39.676896514218463</v>
      </c>
      <c r="EE293">
        <v>38.792192629445431</v>
      </c>
      <c r="EF293">
        <v>40.926296790694373</v>
      </c>
      <c r="EG293">
        <v>43.478151329144623</v>
      </c>
      <c r="EH293">
        <v>46.951241474533987</v>
      </c>
      <c r="EI293">
        <v>49.759862067734893</v>
      </c>
      <c r="EJ293">
        <v>51.839248017308279</v>
      </c>
      <c r="EK293">
        <v>49.372841340153798</v>
      </c>
      <c r="EL293">
        <v>47.392103614420833</v>
      </c>
      <c r="EM293">
        <v>50.404883672120498</v>
      </c>
      <c r="EN293">
        <v>49.983569350337518</v>
      </c>
      <c r="EO293">
        <v>48.708768358479368</v>
      </c>
      <c r="EP293">
        <v>46.549133386132979</v>
      </c>
      <c r="EQ293">
        <v>43.690035866316258</v>
      </c>
      <c r="ER293">
        <v>45.695646324349113</v>
      </c>
      <c r="ES293">
        <v>44.520964207887509</v>
      </c>
      <c r="ET293">
        <v>40.809934525798987</v>
      </c>
      <c r="EU293">
        <v>38.305309540584581</v>
      </c>
      <c r="EV293">
        <v>36.792944622576762</v>
      </c>
      <c r="EW293">
        <v>36.500589502088872</v>
      </c>
      <c r="EX293">
        <v>35.494053995000343</v>
      </c>
      <c r="EY293">
        <v>38.615566045313898</v>
      </c>
      <c r="EZ293">
        <v>37.73282589470341</v>
      </c>
      <c r="FA293">
        <v>38.572836660012442</v>
      </c>
      <c r="FB293">
        <v>41.725228219867169</v>
      </c>
      <c r="FC293">
        <v>43.105898076713359</v>
      </c>
      <c r="FD293">
        <v>43.625556489287327</v>
      </c>
      <c r="FE293">
        <v>47.434664845448211</v>
      </c>
      <c r="FF293">
        <v>47.440216999925283</v>
      </c>
      <c r="FG293">
        <v>47.217006830166611</v>
      </c>
      <c r="FH293">
        <v>47.717415908659603</v>
      </c>
      <c r="FI293">
        <v>46.044603918374627</v>
      </c>
      <c r="FJ293">
        <v>47.887836232179048</v>
      </c>
      <c r="FK293">
        <v>47.060003293667549</v>
      </c>
      <c r="FL293">
        <v>43.318649482642002</v>
      </c>
      <c r="FM293">
        <v>43.549753856939311</v>
      </c>
      <c r="FN293">
        <v>45.153874606726717</v>
      </c>
      <c r="FO293">
        <v>42.644271573096432</v>
      </c>
      <c r="FP293">
        <v>40.118948179133511</v>
      </c>
      <c r="FQ293">
        <v>42.682169872207773</v>
      </c>
      <c r="FR293">
        <v>42.510915080717801</v>
      </c>
      <c r="FS293">
        <v>38.801982668415278</v>
      </c>
      <c r="FT293">
        <v>39.310594780542303</v>
      </c>
      <c r="FU293">
        <v>41.999353840267602</v>
      </c>
      <c r="FV293">
        <v>39.766010964138722</v>
      </c>
      <c r="FW293">
        <v>37.245356086363309</v>
      </c>
      <c r="FX293">
        <v>39.985343014659762</v>
      </c>
      <c r="FY293">
        <v>38.649963829219807</v>
      </c>
      <c r="FZ293">
        <v>35.097375884815087</v>
      </c>
      <c r="GA293">
        <v>33.635231603186568</v>
      </c>
      <c r="GB293">
        <v>32.528214645135392</v>
      </c>
      <c r="GC293">
        <v>28.999296215598079</v>
      </c>
      <c r="GD293">
        <v>28.635915787695701</v>
      </c>
      <c r="GE293">
        <v>30.00886247427583</v>
      </c>
      <c r="GF293">
        <v>27.49613345545152</v>
      </c>
      <c r="GG293">
        <v>24.72871327020475</v>
      </c>
      <c r="GH293">
        <v>26.463167157390679</v>
      </c>
      <c r="GI293">
        <v>26.679299109984139</v>
      </c>
      <c r="GJ293">
        <v>22.930867711449562</v>
      </c>
      <c r="GK293">
        <v>22.506574039600071</v>
      </c>
      <c r="GL293">
        <v>24.979850079614181</v>
      </c>
      <c r="GM293">
        <v>23.62997539143873</v>
      </c>
      <c r="GN293">
        <v>19.97203344679755</v>
      </c>
      <c r="GO293">
        <v>21.26612371825199</v>
      </c>
      <c r="GP293">
        <v>23.275852250776989</v>
      </c>
      <c r="GQ293">
        <v>22.471520954310151</v>
      </c>
      <c r="GR293">
        <v>22.50064876842443</v>
      </c>
      <c r="GS293">
        <v>20.509017675159392</v>
      </c>
      <c r="GT293">
        <v>17.552471079594461</v>
      </c>
      <c r="GU293">
        <v>18.10562023240297</v>
      </c>
      <c r="GV293">
        <v>19.233205245096311</v>
      </c>
      <c r="GW293">
        <v>22.13609904658</v>
      </c>
      <c r="GX293">
        <v>23.640132381186021</v>
      </c>
      <c r="GY293">
        <v>27.006421865919219</v>
      </c>
      <c r="GZ293">
        <v>26.767763018227729</v>
      </c>
      <c r="HA293">
        <v>29.001562475149498</v>
      </c>
      <c r="HB293">
        <v>29.071701377800359</v>
      </c>
      <c r="HC293">
        <v>31.561218544283111</v>
      </c>
      <c r="HD293">
        <v>34.107397804581922</v>
      </c>
      <c r="HE293">
        <v>34.231753811337207</v>
      </c>
      <c r="HF293">
        <v>33.20229059869213</v>
      </c>
      <c r="HG293">
        <v>31.517081685968321</v>
      </c>
      <c r="HH293">
        <v>27.901846426356801</v>
      </c>
      <c r="HI293">
        <v>25.217502850203061</v>
      </c>
      <c r="HJ293">
        <v>21.618526707433141</v>
      </c>
      <c r="HK293">
        <v>18.969763177224952</v>
      </c>
      <c r="HL293">
        <v>15.571741777977181</v>
      </c>
      <c r="HM293">
        <v>13.678097857523889</v>
      </c>
      <c r="HN293">
        <v>10.39218273511392</v>
      </c>
      <c r="HO293">
        <v>10.35869924266556</v>
      </c>
      <c r="HP293">
        <v>11.60414865468381</v>
      </c>
      <c r="HQ293">
        <v>15.112914510444361</v>
      </c>
      <c r="HR293">
        <v>18.43200168185756</v>
      </c>
      <c r="HS293">
        <v>21.974919112479121</v>
      </c>
      <c r="HT293">
        <v>24.707412187438809</v>
      </c>
      <c r="HU293">
        <v>28.432025921485089</v>
      </c>
      <c r="HV293">
        <v>30.46589230598703</v>
      </c>
      <c r="HW293">
        <v>32.360941426355318</v>
      </c>
      <c r="HX293">
        <v>29.288962767568261</v>
      </c>
      <c r="HY293">
        <v>26.22919036112247</v>
      </c>
      <c r="HZ293">
        <v>25.440995008057371</v>
      </c>
      <c r="IA293">
        <v>24.77645029054808</v>
      </c>
      <c r="IB293">
        <v>22.922636170388429</v>
      </c>
      <c r="IC293">
        <v>24.877143586030918</v>
      </c>
      <c r="ID293">
        <v>22.04860095334849</v>
      </c>
      <c r="IE293">
        <v>18.292739023995271</v>
      </c>
      <c r="IF293">
        <v>15.259639215918559</v>
      </c>
      <c r="IG293">
        <v>11.88446704736902</v>
      </c>
      <c r="IH293">
        <v>8.909894612171346</v>
      </c>
      <c r="II293">
        <v>9.358962228794379</v>
      </c>
      <c r="IJ293">
        <v>12.943719944436371</v>
      </c>
      <c r="IK293">
        <v>12.91903754155083</v>
      </c>
      <c r="IL293">
        <v>13.81569810034947</v>
      </c>
      <c r="IM293">
        <v>14.840781684264471</v>
      </c>
      <c r="IN293">
        <v>16.21980277315356</v>
      </c>
      <c r="IO293">
        <v>19.01220634224233</v>
      </c>
      <c r="IP293">
        <v>22.00322614981722</v>
      </c>
      <c r="IQ293">
        <v>25.632263848517159</v>
      </c>
      <c r="IR293">
        <v>28.087075212631159</v>
      </c>
      <c r="IS293">
        <v>27.874978547076939</v>
      </c>
      <c r="IT293">
        <v>26.099902222039059</v>
      </c>
      <c r="IU293">
        <v>22.579309068259821</v>
      </c>
      <c r="IV293">
        <v>21.391723937074349</v>
      </c>
      <c r="IW293">
        <v>18.559035400580491</v>
      </c>
      <c r="IX293">
        <v>18.22578077888571</v>
      </c>
      <c r="IY293">
        <v>17.299756558980821</v>
      </c>
      <c r="IZ293">
        <v>15.97143140109864</v>
      </c>
      <c r="JA293">
        <v>18.70846829646938</v>
      </c>
      <c r="JB293">
        <v>21.26816752802177</v>
      </c>
      <c r="JC293">
        <v>24.401135649801208</v>
      </c>
      <c r="JD293">
        <v>23.33719865365163</v>
      </c>
      <c r="JE293">
        <v>24.675201336564609</v>
      </c>
      <c r="JF293">
        <v>22.807626312266692</v>
      </c>
      <c r="JG293">
        <v>22.743082530738871</v>
      </c>
      <c r="JH293">
        <v>24.41821805537823</v>
      </c>
      <c r="JI293">
        <v>25.45446754501063</v>
      </c>
      <c r="JJ293">
        <v>27.28918395628569</v>
      </c>
      <c r="JK293">
        <v>26.84529292073378</v>
      </c>
      <c r="JL293">
        <v>29.9463502116702</v>
      </c>
      <c r="JM293">
        <v>29.778652437610411</v>
      </c>
      <c r="JN293">
        <v>27.738300110136521</v>
      </c>
      <c r="JO293">
        <v>26.409245199361539</v>
      </c>
      <c r="JP293">
        <v>24.702141506355279</v>
      </c>
      <c r="JQ293">
        <v>22.491384083688569</v>
      </c>
      <c r="JR293">
        <v>21.733447333545591</v>
      </c>
      <c r="JS293">
        <v>20.154915678315302</v>
      </c>
      <c r="JT293">
        <v>18.54782307981182</v>
      </c>
      <c r="JU293">
        <v>16.649752460622349</v>
      </c>
      <c r="JV293">
        <v>15.65640345034581</v>
      </c>
      <c r="JW293">
        <v>14.18392745328318</v>
      </c>
      <c r="JX293">
        <v>12.245368471385421</v>
      </c>
      <c r="JY293">
        <v>10.87186180007822</v>
      </c>
      <c r="JZ293">
        <v>10.07176528717781</v>
      </c>
      <c r="KA293">
        <v>8.6834399289682427</v>
      </c>
      <c r="KB293">
        <v>6.3552693884681197</v>
      </c>
      <c r="KC293">
        <v>5.2775430836706629</v>
      </c>
      <c r="KD293">
        <v>5.435385266933717</v>
      </c>
      <c r="KE293">
        <v>3.8122816003018549</v>
      </c>
      <c r="KF293">
        <v>0</v>
      </c>
      <c r="KG293">
        <v>3.8103167847306381</v>
      </c>
      <c r="KH293">
        <v>5.1610349737237753</v>
      </c>
      <c r="KI293">
        <v>5.2976324900846006</v>
      </c>
      <c r="KJ293">
        <v>5.5088912677597834</v>
      </c>
      <c r="KK293">
        <v>7.37983719332615</v>
      </c>
    </row>
    <row r="294" spans="1:297" x14ac:dyDescent="0.25">
      <c r="A294">
        <v>44.323796599569398</v>
      </c>
      <c r="B294">
        <v>41.541058207513203</v>
      </c>
      <c r="C294">
        <v>41.146634443171664</v>
      </c>
      <c r="D294">
        <v>37.840663762677323</v>
      </c>
      <c r="E294">
        <v>36.230772293728442</v>
      </c>
      <c r="F294">
        <v>35.844620098419227</v>
      </c>
      <c r="G294">
        <v>32.60359015507342</v>
      </c>
      <c r="H294">
        <v>31.982082186749519</v>
      </c>
      <c r="I294">
        <v>28.520729338500448</v>
      </c>
      <c r="J294">
        <v>28.46062854189978</v>
      </c>
      <c r="K294">
        <v>25.928424151883981</v>
      </c>
      <c r="L294">
        <v>26.76424067669398</v>
      </c>
      <c r="M294">
        <v>29.188256439876639</v>
      </c>
      <c r="N294">
        <v>30.022022400231471</v>
      </c>
      <c r="O294">
        <v>31.798311543225061</v>
      </c>
      <c r="P294">
        <v>30.792882473065099</v>
      </c>
      <c r="Q294">
        <v>32.653840738877868</v>
      </c>
      <c r="R294">
        <v>32.449130681730132</v>
      </c>
      <c r="S294">
        <v>34.583018838730673</v>
      </c>
      <c r="T294">
        <v>32.468423198547853</v>
      </c>
      <c r="U294">
        <v>33.802365849153219</v>
      </c>
      <c r="V294">
        <v>34.652738708506142</v>
      </c>
      <c r="W294">
        <v>32.098769618164503</v>
      </c>
      <c r="X294">
        <v>29.114868194790109</v>
      </c>
      <c r="Y294">
        <v>25.72187104391902</v>
      </c>
      <c r="Z294">
        <v>23.50701539966315</v>
      </c>
      <c r="AA294">
        <v>20.938319751116609</v>
      </c>
      <c r="AB294">
        <v>23.67648033386719</v>
      </c>
      <c r="AC294">
        <v>24.750526398442521</v>
      </c>
      <c r="AD294">
        <v>21.333137509517918</v>
      </c>
      <c r="AE294">
        <v>21.238531116816901</v>
      </c>
      <c r="AF294">
        <v>24.601780138843608</v>
      </c>
      <c r="AG294">
        <v>23.898315861164779</v>
      </c>
      <c r="AH294">
        <v>20.917334916284151</v>
      </c>
      <c r="AI294">
        <v>22.934775124251821</v>
      </c>
      <c r="AJ294">
        <v>25.864128305434932</v>
      </c>
      <c r="AK294">
        <v>24.16011185818477</v>
      </c>
      <c r="AL294">
        <v>22.254755941146609</v>
      </c>
      <c r="AM294">
        <v>19.002587034401401</v>
      </c>
      <c r="AN294">
        <v>15.941117463967201</v>
      </c>
      <c r="AO294">
        <v>13.090014247509441</v>
      </c>
      <c r="AP294">
        <v>13.734531772142811</v>
      </c>
      <c r="AQ294">
        <v>10.718105476249059</v>
      </c>
      <c r="AR294">
        <v>12.636764894544809</v>
      </c>
      <c r="AS294">
        <v>15.92590970714075</v>
      </c>
      <c r="AT294">
        <v>18.185372885921261</v>
      </c>
      <c r="AU294">
        <v>21.940649420652981</v>
      </c>
      <c r="AV294">
        <v>23.982689653164421</v>
      </c>
      <c r="AW294">
        <v>27.550764780673511</v>
      </c>
      <c r="AX294">
        <v>30.334489512764179</v>
      </c>
      <c r="AY294">
        <v>31.55190558429079</v>
      </c>
      <c r="AZ294">
        <v>35.25344881001007</v>
      </c>
      <c r="BA294">
        <v>35.491655948969189</v>
      </c>
      <c r="BB294">
        <v>34.350571640076097</v>
      </c>
      <c r="BC294">
        <v>30.883058802521489</v>
      </c>
      <c r="BD294">
        <v>27.987435288000221</v>
      </c>
      <c r="BE294">
        <v>25.338601737270348</v>
      </c>
      <c r="BF294">
        <v>22.08872160175866</v>
      </c>
      <c r="BG294">
        <v>22.78193069079089</v>
      </c>
      <c r="BH294">
        <v>21.478089440171349</v>
      </c>
      <c r="BI294">
        <v>20.032937752611328</v>
      </c>
      <c r="BJ294">
        <v>21.351323588948759</v>
      </c>
      <c r="BK294">
        <v>24.961186149700509</v>
      </c>
      <c r="BL294">
        <v>28.105895004429229</v>
      </c>
      <c r="BM294">
        <v>28.146911304795061</v>
      </c>
      <c r="BN294">
        <v>31.825412660325391</v>
      </c>
      <c r="BO294">
        <v>31.08815867818485</v>
      </c>
      <c r="BP294">
        <v>29.23996255127561</v>
      </c>
      <c r="BQ294">
        <v>32.181157996566867</v>
      </c>
      <c r="BR294">
        <v>31.552686826956599</v>
      </c>
      <c r="BS294">
        <v>34.8197609124474</v>
      </c>
      <c r="BT294">
        <v>37.156761605392902</v>
      </c>
      <c r="BU294">
        <v>38.191237070825551</v>
      </c>
      <c r="BV294">
        <v>39.341940851971202</v>
      </c>
      <c r="BW294">
        <v>36.470732334297871</v>
      </c>
      <c r="BX294">
        <v>33.6004582260421</v>
      </c>
      <c r="BY294">
        <v>31.857283625569849</v>
      </c>
      <c r="BZ294">
        <v>28.084684669762641</v>
      </c>
      <c r="CA294">
        <v>26.05491842243994</v>
      </c>
      <c r="CB294">
        <v>22.935275210906021</v>
      </c>
      <c r="CC294">
        <v>20.975631766409329</v>
      </c>
      <c r="CD294">
        <v>17.600565814768579</v>
      </c>
      <c r="CE294">
        <v>16.289355481417921</v>
      </c>
      <c r="CF294">
        <v>13.273843075763709</v>
      </c>
      <c r="CG294">
        <v>13.518798652247179</v>
      </c>
      <c r="CH294">
        <v>11.577644795034949</v>
      </c>
      <c r="CI294">
        <v>11.94842541927596</v>
      </c>
      <c r="CJ294">
        <v>14.06189496476205</v>
      </c>
      <c r="CK294">
        <v>15.68475858915272</v>
      </c>
      <c r="CL294">
        <v>16.77710839209189</v>
      </c>
      <c r="CM294">
        <v>13.556332468628829</v>
      </c>
      <c r="CN294">
        <v>11.85001746834156</v>
      </c>
      <c r="CO294">
        <v>14.98810545065653</v>
      </c>
      <c r="CP294">
        <v>16.305211958143939</v>
      </c>
      <c r="CQ294">
        <v>18.753953636500238</v>
      </c>
      <c r="CR294">
        <v>22.013325350796048</v>
      </c>
      <c r="CS294">
        <v>21.941792862024752</v>
      </c>
      <c r="CT294">
        <v>18.662763809253988</v>
      </c>
      <c r="CU294">
        <v>20.075643376987951</v>
      </c>
      <c r="CV294">
        <v>23.311633769429388</v>
      </c>
      <c r="CW294">
        <v>22.126404384806861</v>
      </c>
      <c r="CX294">
        <v>20.29555875062325</v>
      </c>
      <c r="CY294">
        <v>23.41256427647345</v>
      </c>
      <c r="CZ294">
        <v>25.68320059883504</v>
      </c>
      <c r="DA294">
        <v>23.93422593275163</v>
      </c>
      <c r="DB294">
        <v>23.502124755008861</v>
      </c>
      <c r="DC294">
        <v>27.08963369999676</v>
      </c>
      <c r="DD294">
        <v>28.51635746374351</v>
      </c>
      <c r="DE294">
        <v>26.9438122952191</v>
      </c>
      <c r="DF294">
        <v>28.52484252366699</v>
      </c>
      <c r="DG294">
        <v>31.726893229561579</v>
      </c>
      <c r="DH294">
        <v>31.99207294002688</v>
      </c>
      <c r="DI294">
        <v>31.552182174930469</v>
      </c>
      <c r="DJ294">
        <v>28.534532237273499</v>
      </c>
      <c r="DK294">
        <v>27.028181200369371</v>
      </c>
      <c r="DL294">
        <v>29.573595740119259</v>
      </c>
      <c r="DM294">
        <v>30.388638830984199</v>
      </c>
      <c r="DN294">
        <v>33.275427179827467</v>
      </c>
      <c r="DO294">
        <v>36.142820767062453</v>
      </c>
      <c r="DP294">
        <v>36.028253621290062</v>
      </c>
      <c r="DQ294">
        <v>32.290924127376719</v>
      </c>
      <c r="DR294">
        <v>32.957347435738818</v>
      </c>
      <c r="DS294">
        <v>35.535588302432828</v>
      </c>
      <c r="DT294">
        <v>33.343447962080958</v>
      </c>
      <c r="DU294">
        <v>30.699008974232381</v>
      </c>
      <c r="DV294">
        <v>33.451882009836162</v>
      </c>
      <c r="DW294">
        <v>34.628175146836718</v>
      </c>
      <c r="DX294">
        <v>31.484597202441719</v>
      </c>
      <c r="DY294">
        <v>31.591248724923808</v>
      </c>
      <c r="DZ294">
        <v>35.109718398187141</v>
      </c>
      <c r="EA294">
        <v>34.42376715294246</v>
      </c>
      <c r="EB294">
        <v>31.967171082221221</v>
      </c>
      <c r="EC294">
        <v>34.67520787248435</v>
      </c>
      <c r="ED294">
        <v>37.926859044745598</v>
      </c>
      <c r="EE294">
        <v>36.891138027987168</v>
      </c>
      <c r="EF294">
        <v>39.127840382520482</v>
      </c>
      <c r="EG294">
        <v>41.897710689248889</v>
      </c>
      <c r="EH294">
        <v>45.242513524339039</v>
      </c>
      <c r="EI294">
        <v>48.229812989477793</v>
      </c>
      <c r="EJ294">
        <v>50.143200625807687</v>
      </c>
      <c r="EK294">
        <v>47.619746408396587</v>
      </c>
      <c r="EL294">
        <v>45.880120084847213</v>
      </c>
      <c r="EM294">
        <v>49.050482097528871</v>
      </c>
      <c r="EN294">
        <v>48.907902725428748</v>
      </c>
      <c r="EO294">
        <v>47.723781419749223</v>
      </c>
      <c r="EP294">
        <v>45.33007775197391</v>
      </c>
      <c r="EQ294">
        <v>42.667044941031492</v>
      </c>
      <c r="ER294">
        <v>44.875410516228158</v>
      </c>
      <c r="ES294">
        <v>43.568171363967068</v>
      </c>
      <c r="ET294">
        <v>39.85695751057775</v>
      </c>
      <c r="EU294">
        <v>37.604439751178333</v>
      </c>
      <c r="EV294">
        <v>36.195107708086738</v>
      </c>
      <c r="EW294">
        <v>36.295397862538998</v>
      </c>
      <c r="EX294">
        <v>35.586395785468362</v>
      </c>
      <c r="EY294">
        <v>38.857753370466497</v>
      </c>
      <c r="EZ294">
        <v>38.292718707346957</v>
      </c>
      <c r="FA294">
        <v>38.96955737495616</v>
      </c>
      <c r="FB294">
        <v>41.948051206224108</v>
      </c>
      <c r="FC294">
        <v>43.627719227573657</v>
      </c>
      <c r="FD294">
        <v>44.181191982561998</v>
      </c>
      <c r="FE294">
        <v>47.958328421662067</v>
      </c>
      <c r="FF294">
        <v>47.964059888629123</v>
      </c>
      <c r="FG294">
        <v>47.438555985611544</v>
      </c>
      <c r="FH294">
        <v>47.73897725129855</v>
      </c>
      <c r="FI294">
        <v>45.818647884895078</v>
      </c>
      <c r="FJ294">
        <v>47.462794070724499</v>
      </c>
      <c r="FK294">
        <v>46.824243015771231</v>
      </c>
      <c r="FL294">
        <v>43.10250021750479</v>
      </c>
      <c r="FM294">
        <v>43.008449739557001</v>
      </c>
      <c r="FN294">
        <v>44.545503813516348</v>
      </c>
      <c r="FO294">
        <v>42.233820973243709</v>
      </c>
      <c r="FP294">
        <v>39.479096304246887</v>
      </c>
      <c r="FQ294">
        <v>41.792496467667497</v>
      </c>
      <c r="FR294">
        <v>41.74047878259185</v>
      </c>
      <c r="FS294">
        <v>37.993730653885521</v>
      </c>
      <c r="FT294">
        <v>38.175547278329887</v>
      </c>
      <c r="FU294">
        <v>40.780531347690903</v>
      </c>
      <c r="FV294">
        <v>38.64335334827971</v>
      </c>
      <c r="FW294">
        <v>35.879031118468077</v>
      </c>
      <c r="FX294">
        <v>38.361356206474248</v>
      </c>
      <c r="FY294">
        <v>36.769066101819888</v>
      </c>
      <c r="FZ294">
        <v>33.252257066250408</v>
      </c>
      <c r="GA294">
        <v>31.501627815082841</v>
      </c>
      <c r="GB294">
        <v>30.436457711106929</v>
      </c>
      <c r="GC294">
        <v>26.777353510009181</v>
      </c>
      <c r="GD294">
        <v>26.687799103710301</v>
      </c>
      <c r="GE294">
        <v>28.394236475031342</v>
      </c>
      <c r="GF294">
        <v>25.89397669343202</v>
      </c>
      <c r="GG294">
        <v>23.155680383007549</v>
      </c>
      <c r="GH294">
        <v>25.30180993525958</v>
      </c>
      <c r="GI294">
        <v>25.75059476983008</v>
      </c>
      <c r="GJ294">
        <v>22.03445633547604</v>
      </c>
      <c r="GK294">
        <v>21.82128559457486</v>
      </c>
      <c r="GL294">
        <v>24.702325113235808</v>
      </c>
      <c r="GM294">
        <v>23.528257160274329</v>
      </c>
      <c r="GN294">
        <v>20.029264339960179</v>
      </c>
      <c r="GO294">
        <v>21.824155882874368</v>
      </c>
      <c r="GP294">
        <v>24.048894693935519</v>
      </c>
      <c r="GQ294">
        <v>23.810102687724811</v>
      </c>
      <c r="GR294">
        <v>23.686552324050879</v>
      </c>
      <c r="GS294">
        <v>21.18778718979404</v>
      </c>
      <c r="GT294">
        <v>18.188715979969569</v>
      </c>
      <c r="GU294">
        <v>19.407174085888961</v>
      </c>
      <c r="GV294">
        <v>20.58016778357262</v>
      </c>
      <c r="GW294">
        <v>23.8395897825445</v>
      </c>
      <c r="GX294">
        <v>25.58097795237704</v>
      </c>
      <c r="GY294">
        <v>29.133329229595439</v>
      </c>
      <c r="GZ294">
        <v>29.277921015673229</v>
      </c>
      <c r="HA294">
        <v>31.792263618685599</v>
      </c>
      <c r="HB294">
        <v>32.165297278278018</v>
      </c>
      <c r="HC294">
        <v>34.796147746553793</v>
      </c>
      <c r="HD294">
        <v>37.320625517265917</v>
      </c>
      <c r="HE294">
        <v>37.21000619457083</v>
      </c>
      <c r="HF294">
        <v>36.112315309323499</v>
      </c>
      <c r="HG294">
        <v>34.174049540550513</v>
      </c>
      <c r="HH294">
        <v>30.56568314302822</v>
      </c>
      <c r="HI294">
        <v>27.63124325831177</v>
      </c>
      <c r="HJ294">
        <v>24.083758240772969</v>
      </c>
      <c r="HK294">
        <v>21.171179773456171</v>
      </c>
      <c r="HL294">
        <v>17.63871174434232</v>
      </c>
      <c r="HM294">
        <v>15.37036047072416</v>
      </c>
      <c r="HN294">
        <v>11.790039524954951</v>
      </c>
      <c r="HO294">
        <v>12.639120776383139</v>
      </c>
      <c r="HP294">
        <v>14.478972408289209</v>
      </c>
      <c r="HQ294">
        <v>18.01610404610275</v>
      </c>
      <c r="HR294">
        <v>21.215388801528011</v>
      </c>
      <c r="HS294">
        <v>24.820701239086699</v>
      </c>
      <c r="HT294">
        <v>27.295129986867629</v>
      </c>
      <c r="HU294">
        <v>31.07388166933768</v>
      </c>
      <c r="HV294">
        <v>32.850334457962518</v>
      </c>
      <c r="HW294">
        <v>34.558742569717438</v>
      </c>
      <c r="HX294">
        <v>31.443668710886779</v>
      </c>
      <c r="HY294">
        <v>28.192025273115799</v>
      </c>
      <c r="HZ294">
        <v>27.278243290212071</v>
      </c>
      <c r="IA294">
        <v>27.012215255324779</v>
      </c>
      <c r="IB294">
        <v>25.531387447610442</v>
      </c>
      <c r="IC294">
        <v>27.810190128799899</v>
      </c>
      <c r="ID294">
        <v>25.227474665530831</v>
      </c>
      <c r="IE294">
        <v>21.446216659355091</v>
      </c>
      <c r="IF294">
        <v>18.660735167725829</v>
      </c>
      <c r="IG294">
        <v>15.20272959043869</v>
      </c>
      <c r="IH294">
        <v>12.460495415512179</v>
      </c>
      <c r="II294">
        <v>13.06192788220789</v>
      </c>
      <c r="IJ294">
        <v>16.69355168920023</v>
      </c>
      <c r="IK294">
        <v>16.667906197240249</v>
      </c>
      <c r="IL294">
        <v>17.496074702629731</v>
      </c>
      <c r="IM294">
        <v>18.261294614566619</v>
      </c>
      <c r="IN294">
        <v>19.401384435137611</v>
      </c>
      <c r="IO294">
        <v>21.881226245345559</v>
      </c>
      <c r="IP294">
        <v>24.68566079731308</v>
      </c>
      <c r="IQ294">
        <v>28.277655560530469</v>
      </c>
      <c r="IR294">
        <v>30.50326041589652</v>
      </c>
      <c r="IS294">
        <v>30.42464926667191</v>
      </c>
      <c r="IT294">
        <v>28.96683003022595</v>
      </c>
      <c r="IU294">
        <v>25.557785623954199</v>
      </c>
      <c r="IV294">
        <v>24.684917561134359</v>
      </c>
      <c r="IW294">
        <v>22.037340152568319</v>
      </c>
      <c r="IX294">
        <v>21.869342857068201</v>
      </c>
      <c r="IY294">
        <v>21.085815066058029</v>
      </c>
      <c r="IZ294">
        <v>19.75638552468542</v>
      </c>
      <c r="JA294">
        <v>22.488999488638889</v>
      </c>
      <c r="JB294">
        <v>25.01789827303644</v>
      </c>
      <c r="JC294">
        <v>28.187821253158241</v>
      </c>
      <c r="JD294">
        <v>27.139249160579212</v>
      </c>
      <c r="JE294">
        <v>28.441604894942191</v>
      </c>
      <c r="JF294">
        <v>26.49020596371421</v>
      </c>
      <c r="JG294">
        <v>26.281754602765769</v>
      </c>
      <c r="JH294">
        <v>27.764121902195999</v>
      </c>
      <c r="JI294">
        <v>28.529954679248959</v>
      </c>
      <c r="JJ294">
        <v>30.091049383496092</v>
      </c>
      <c r="JK294">
        <v>29.28600577067483</v>
      </c>
      <c r="JL294">
        <v>32.138340794135587</v>
      </c>
      <c r="JM294">
        <v>31.695879653355579</v>
      </c>
      <c r="JN294">
        <v>29.638239944369161</v>
      </c>
      <c r="JO294">
        <v>27.887510788881819</v>
      </c>
      <c r="JP294">
        <v>26.388785894769779</v>
      </c>
      <c r="JQ294">
        <v>24.550614859917449</v>
      </c>
      <c r="JR294">
        <v>23.375340446718621</v>
      </c>
      <c r="JS294">
        <v>21.49776895401008</v>
      </c>
      <c r="JT294">
        <v>20.41182978079134</v>
      </c>
      <c r="JU294">
        <v>18.656582136071979</v>
      </c>
      <c r="JV294">
        <v>16.938662373398909</v>
      </c>
      <c r="JW294">
        <v>15.51231826646166</v>
      </c>
      <c r="JX294">
        <v>14.40437999359917</v>
      </c>
      <c r="JY294">
        <v>12.66098167599969</v>
      </c>
      <c r="JZ294">
        <v>10.91396820592767</v>
      </c>
      <c r="KA294">
        <v>10.06507839015673</v>
      </c>
      <c r="KB294">
        <v>8.8339321369365233</v>
      </c>
      <c r="KC294">
        <v>6.4202013208309916</v>
      </c>
      <c r="KD294">
        <v>5.3238378074468056</v>
      </c>
      <c r="KE294">
        <v>5.7971197158589112</v>
      </c>
      <c r="KF294">
        <v>3.8103167847306381</v>
      </c>
      <c r="KG294">
        <v>0</v>
      </c>
      <c r="KH294">
        <v>3.8011600860789869</v>
      </c>
      <c r="KI294">
        <v>5.474772324033208</v>
      </c>
      <c r="KJ294">
        <v>5.6753280962425361</v>
      </c>
      <c r="KK294">
        <v>5.2222409940560954</v>
      </c>
    </row>
    <row r="295" spans="1:297" x14ac:dyDescent="0.25">
      <c r="A295">
        <v>47.019700009676789</v>
      </c>
      <c r="B295">
        <v>44.129054589918432</v>
      </c>
      <c r="C295">
        <v>43.479187020918417</v>
      </c>
      <c r="D295">
        <v>40.053300063789997</v>
      </c>
      <c r="E295">
        <v>38.273638355923246</v>
      </c>
      <c r="F295">
        <v>37.555348247619797</v>
      </c>
      <c r="G295">
        <v>34.15674927448454</v>
      </c>
      <c r="H295">
        <v>33.138720690455159</v>
      </c>
      <c r="I295">
        <v>29.517662847861121</v>
      </c>
      <c r="J295">
        <v>28.973602796338611</v>
      </c>
      <c r="K295">
        <v>26.099724232259629</v>
      </c>
      <c r="L295">
        <v>26.420834827839951</v>
      </c>
      <c r="M295">
        <v>28.78228879015705</v>
      </c>
      <c r="N295">
        <v>30.058526294547441</v>
      </c>
      <c r="O295">
        <v>32.214374881409697</v>
      </c>
      <c r="P295">
        <v>31.609158498764248</v>
      </c>
      <c r="Q295">
        <v>33.829202902226363</v>
      </c>
      <c r="R295">
        <v>34.01194016812331</v>
      </c>
      <c r="S295">
        <v>36.444038662036363</v>
      </c>
      <c r="T295">
        <v>34.611784279346253</v>
      </c>
      <c r="U295">
        <v>36.257218798468259</v>
      </c>
      <c r="V295">
        <v>37.24211323219992</v>
      </c>
      <c r="W295">
        <v>34.909586319519747</v>
      </c>
      <c r="X295">
        <v>31.761855266970791</v>
      </c>
      <c r="Y295">
        <v>28.445653833230828</v>
      </c>
      <c r="Z295">
        <v>25.945224242623159</v>
      </c>
      <c r="AA295">
        <v>23.522065768125049</v>
      </c>
      <c r="AB295">
        <v>26.172441479541028</v>
      </c>
      <c r="AC295">
        <v>26.856537732924551</v>
      </c>
      <c r="AD295">
        <v>23.24246652143443</v>
      </c>
      <c r="AE295">
        <v>23.268833533290831</v>
      </c>
      <c r="AF295">
        <v>26.358100804117129</v>
      </c>
      <c r="AG295">
        <v>25.219860923486479</v>
      </c>
      <c r="AH295">
        <v>22.096128936988041</v>
      </c>
      <c r="AI295">
        <v>24.225119690106801</v>
      </c>
      <c r="AJ295">
        <v>26.858042017243179</v>
      </c>
      <c r="AK295">
        <v>24.687798545030301</v>
      </c>
      <c r="AL295">
        <v>22.75674880117985</v>
      </c>
      <c r="AM295">
        <v>19.392485812809049</v>
      </c>
      <c r="AN295">
        <v>16.489980776216822</v>
      </c>
      <c r="AO295">
        <v>13.374222182990691</v>
      </c>
      <c r="AP295">
        <v>14.836160992655749</v>
      </c>
      <c r="AQ295">
        <v>12.04505114144394</v>
      </c>
      <c r="AR295">
        <v>13.048258159616561</v>
      </c>
      <c r="AS295">
        <v>16.715513812025041</v>
      </c>
      <c r="AT295">
        <v>19.49918749589326</v>
      </c>
      <c r="AU295">
        <v>23.278845439583129</v>
      </c>
      <c r="AV295">
        <v>25.091687886628911</v>
      </c>
      <c r="AW295">
        <v>28.775789163809218</v>
      </c>
      <c r="AX295">
        <v>31.533952146852759</v>
      </c>
      <c r="AY295">
        <v>33.09555399143516</v>
      </c>
      <c r="AZ295">
        <v>36.862817730065082</v>
      </c>
      <c r="BA295">
        <v>36.938954424834492</v>
      </c>
      <c r="BB295">
        <v>35.470631429395219</v>
      </c>
      <c r="BC295">
        <v>31.957479296715501</v>
      </c>
      <c r="BD295">
        <v>28.92574579850967</v>
      </c>
      <c r="BE295">
        <v>26.667999287535611</v>
      </c>
      <c r="BF295">
        <v>23.621176092650419</v>
      </c>
      <c r="BG295">
        <v>24.7285899719333</v>
      </c>
      <c r="BH295">
        <v>23.90484607773076</v>
      </c>
      <c r="BI295">
        <v>22.66819333339118</v>
      </c>
      <c r="BJ295">
        <v>24.383570144669129</v>
      </c>
      <c r="BK295">
        <v>27.862589937046419</v>
      </c>
      <c r="BL295">
        <v>30.874409759540342</v>
      </c>
      <c r="BM295">
        <v>30.559208530326821</v>
      </c>
      <c r="BN295">
        <v>34.287729539880587</v>
      </c>
      <c r="BO295">
        <v>33.693873716152027</v>
      </c>
      <c r="BP295">
        <v>31.57613687581177</v>
      </c>
      <c r="BQ295">
        <v>34.285931254670608</v>
      </c>
      <c r="BR295">
        <v>33.388601438215417</v>
      </c>
      <c r="BS295">
        <v>36.438119078788901</v>
      </c>
      <c r="BT295">
        <v>38.886592792375112</v>
      </c>
      <c r="BU295">
        <v>39.676417416394841</v>
      </c>
      <c r="BV295">
        <v>40.868466964152212</v>
      </c>
      <c r="BW295">
        <v>37.884167260215719</v>
      </c>
      <c r="BX295">
        <v>35.10928123730249</v>
      </c>
      <c r="BY295">
        <v>33.034656075097871</v>
      </c>
      <c r="BZ295">
        <v>29.231170674470089</v>
      </c>
      <c r="CA295">
        <v>26.794154549080289</v>
      </c>
      <c r="CB295">
        <v>23.61782041171454</v>
      </c>
      <c r="CC295">
        <v>21.239003696030561</v>
      </c>
      <c r="CD295">
        <v>17.62067544108341</v>
      </c>
      <c r="CE295">
        <v>16.715271699855791</v>
      </c>
      <c r="CF295">
        <v>13.252767786390891</v>
      </c>
      <c r="CG295">
        <v>12.427447404837411</v>
      </c>
      <c r="CH295">
        <v>9.6720215570479322</v>
      </c>
      <c r="CI295">
        <v>9.1852016853197043</v>
      </c>
      <c r="CJ295">
        <v>10.945556267271209</v>
      </c>
      <c r="CK295">
        <v>13.03448004333123</v>
      </c>
      <c r="CL295">
        <v>13.823354585627911</v>
      </c>
      <c r="CM295">
        <v>10.56477893758314</v>
      </c>
      <c r="CN295">
        <v>9.6376627872114344</v>
      </c>
      <c r="CO295">
        <v>13.22072596342576</v>
      </c>
      <c r="CP295">
        <v>14.749990135589931</v>
      </c>
      <c r="CQ295">
        <v>17.72457105263765</v>
      </c>
      <c r="CR295">
        <v>20.731386567231819</v>
      </c>
      <c r="CS295">
        <v>21.183627781850781</v>
      </c>
      <c r="CT295">
        <v>17.857398550740822</v>
      </c>
      <c r="CU295">
        <v>18.583783818157169</v>
      </c>
      <c r="CV295">
        <v>22.050733207764331</v>
      </c>
      <c r="CW295">
        <v>21.327862738680601</v>
      </c>
      <c r="CX295">
        <v>19.09400872001477</v>
      </c>
      <c r="CY295">
        <v>21.80519236328816</v>
      </c>
      <c r="CZ295">
        <v>24.48955338506606</v>
      </c>
      <c r="DA295">
        <v>22.977818717188981</v>
      </c>
      <c r="DB295">
        <v>22.049555415019139</v>
      </c>
      <c r="DC295">
        <v>25.492187509117379</v>
      </c>
      <c r="DD295">
        <v>27.333121098769531</v>
      </c>
      <c r="DE295">
        <v>25.727515406661411</v>
      </c>
      <c r="DF295">
        <v>26.849671599481439</v>
      </c>
      <c r="DG295">
        <v>30.194758055000211</v>
      </c>
      <c r="DH295">
        <v>30.783158073855901</v>
      </c>
      <c r="DI295">
        <v>30.098648175624099</v>
      </c>
      <c r="DJ295">
        <v>27.354109636396512</v>
      </c>
      <c r="DK295">
        <v>25.414746368988229</v>
      </c>
      <c r="DL295">
        <v>27.65449741000549</v>
      </c>
      <c r="DM295">
        <v>28.117882317130501</v>
      </c>
      <c r="DN295">
        <v>30.757945282479461</v>
      </c>
      <c r="DO295">
        <v>33.633949708590578</v>
      </c>
      <c r="DP295">
        <v>33.244403814777613</v>
      </c>
      <c r="DQ295">
        <v>29.534044711146489</v>
      </c>
      <c r="DR295">
        <v>30.506599908872179</v>
      </c>
      <c r="DS295">
        <v>32.96487151499305</v>
      </c>
      <c r="DT295">
        <v>30.563022527230519</v>
      </c>
      <c r="DU295">
        <v>28.165436442562012</v>
      </c>
      <c r="DV295">
        <v>31.12807135047079</v>
      </c>
      <c r="DW295">
        <v>32.090280522301462</v>
      </c>
      <c r="DX295">
        <v>28.98165034983343</v>
      </c>
      <c r="DY295">
        <v>29.455922630262329</v>
      </c>
      <c r="DZ295">
        <v>32.953477297547828</v>
      </c>
      <c r="EA295">
        <v>32.094714471389217</v>
      </c>
      <c r="EB295">
        <v>29.92152818624076</v>
      </c>
      <c r="EC295">
        <v>32.869266998215828</v>
      </c>
      <c r="ED295">
        <v>35.945296924632594</v>
      </c>
      <c r="EE295">
        <v>34.729690165620553</v>
      </c>
      <c r="EF295">
        <v>36.709408644106503</v>
      </c>
      <c r="EG295">
        <v>39.415869253385758</v>
      </c>
      <c r="EH295">
        <v>42.828377438329383</v>
      </c>
      <c r="EI295">
        <v>45.755110523306577</v>
      </c>
      <c r="EJ295">
        <v>47.858650095881323</v>
      </c>
      <c r="EK295">
        <v>45.522213808205777</v>
      </c>
      <c r="EL295">
        <v>43.688642471470779</v>
      </c>
      <c r="EM295">
        <v>46.830627947957311</v>
      </c>
      <c r="EN295">
        <v>46.616558206285461</v>
      </c>
      <c r="EO295">
        <v>45.624906060177267</v>
      </c>
      <c r="EP295">
        <v>43.334282652421983</v>
      </c>
      <c r="EQ295">
        <v>40.700441054121278</v>
      </c>
      <c r="ER295">
        <v>43.014139012654901</v>
      </c>
      <c r="ES295">
        <v>41.982841090140631</v>
      </c>
      <c r="ET295">
        <v>38.215789119158593</v>
      </c>
      <c r="EU295">
        <v>36.029452354983142</v>
      </c>
      <c r="EV295">
        <v>34.299686937346827</v>
      </c>
      <c r="EW295">
        <v>34.332623086504768</v>
      </c>
      <c r="EX295">
        <v>33.835249444920613</v>
      </c>
      <c r="EY295">
        <v>37.214331043295672</v>
      </c>
      <c r="EZ295">
        <v>36.48147664226326</v>
      </c>
      <c r="FA295">
        <v>36.865377714055782</v>
      </c>
      <c r="FB295">
        <v>39.938430690251209</v>
      </c>
      <c r="FC295">
        <v>41.677140940808307</v>
      </c>
      <c r="FD295">
        <v>41.95360858138428</v>
      </c>
      <c r="FE295">
        <v>45.726851312986767</v>
      </c>
      <c r="FF295">
        <v>45.490598094551373</v>
      </c>
      <c r="FG295">
        <v>44.991884579332748</v>
      </c>
      <c r="FH295">
        <v>45.482257584689002</v>
      </c>
      <c r="FI295">
        <v>43.678699385398367</v>
      </c>
      <c r="FJ295">
        <v>45.182244798150528</v>
      </c>
      <c r="FK295">
        <v>44.337344755860158</v>
      </c>
      <c r="FL295">
        <v>40.66558403613552</v>
      </c>
      <c r="FM295">
        <v>40.657268612143639</v>
      </c>
      <c r="FN295">
        <v>41.978661984393931</v>
      </c>
      <c r="FO295">
        <v>39.520677802892003</v>
      </c>
      <c r="FP295">
        <v>36.88338597525992</v>
      </c>
      <c r="FQ295">
        <v>39.175220139777139</v>
      </c>
      <c r="FR295">
        <v>38.874158241690587</v>
      </c>
      <c r="FS295">
        <v>35.118406185360982</v>
      </c>
      <c r="FT295">
        <v>35.498718906461967</v>
      </c>
      <c r="FU295">
        <v>37.968785139901428</v>
      </c>
      <c r="FV295">
        <v>35.635089644899168</v>
      </c>
      <c r="FW295">
        <v>33.01967280273989</v>
      </c>
      <c r="FX295">
        <v>35.59443526732796</v>
      </c>
      <c r="FY295">
        <v>34.03476936898501</v>
      </c>
      <c r="FZ295">
        <v>30.579842216728331</v>
      </c>
      <c r="GA295">
        <v>29.132764115339288</v>
      </c>
      <c r="GB295">
        <v>28.340154092735641</v>
      </c>
      <c r="GC295">
        <v>24.716972852677589</v>
      </c>
      <c r="GD295">
        <v>24.177445253789749</v>
      </c>
      <c r="GE295">
        <v>25.88672936081343</v>
      </c>
      <c r="GF295">
        <v>23.68017400696203</v>
      </c>
      <c r="GG295">
        <v>20.651283495221321</v>
      </c>
      <c r="GH295">
        <v>22.469978237639669</v>
      </c>
      <c r="GI295">
        <v>23.20209354778142</v>
      </c>
      <c r="GJ295">
        <v>19.56616860808472</v>
      </c>
      <c r="GK295">
        <v>18.866314981999</v>
      </c>
      <c r="GL295">
        <v>21.77929861129601</v>
      </c>
      <c r="GM295">
        <v>20.993635868996108</v>
      </c>
      <c r="GN295">
        <v>17.41750814554138</v>
      </c>
      <c r="GO295">
        <v>18.945068751524762</v>
      </c>
      <c r="GP295">
        <v>21.526667508000401</v>
      </c>
      <c r="GQ295">
        <v>21.53171767416617</v>
      </c>
      <c r="GR295">
        <v>21.881726280163541</v>
      </c>
      <c r="GS295">
        <v>19.302398918269208</v>
      </c>
      <c r="GT295">
        <v>16.767974564627661</v>
      </c>
      <c r="GU295">
        <v>18.325472708773429</v>
      </c>
      <c r="GV295">
        <v>20.16264441981755</v>
      </c>
      <c r="GW295">
        <v>23.399968952970848</v>
      </c>
      <c r="GX295">
        <v>25.57380435132794</v>
      </c>
      <c r="GY295">
        <v>29.092581425511209</v>
      </c>
      <c r="GZ295">
        <v>29.390307534968048</v>
      </c>
      <c r="HA295">
        <v>31.877081422238131</v>
      </c>
      <c r="HB295">
        <v>32.258524842280053</v>
      </c>
      <c r="HC295">
        <v>35.06193528600496</v>
      </c>
      <c r="HD295">
        <v>37.282643186877181</v>
      </c>
      <c r="HE295">
        <v>37.254067603417482</v>
      </c>
      <c r="HF295">
        <v>35.797636137041223</v>
      </c>
      <c r="HG295">
        <v>33.786221659132003</v>
      </c>
      <c r="HH295">
        <v>30.064565721127579</v>
      </c>
      <c r="HI295">
        <v>27.05226737262516</v>
      </c>
      <c r="HJ295">
        <v>23.72923515413002</v>
      </c>
      <c r="HK295">
        <v>20.54640379725852</v>
      </c>
      <c r="HL295">
        <v>17.311448986147859</v>
      </c>
      <c r="HM295">
        <v>14.46342736006925</v>
      </c>
      <c r="HN295">
        <v>10.70088753328432</v>
      </c>
      <c r="HO295">
        <v>11.11239587127816</v>
      </c>
      <c r="HP295">
        <v>13.735447935906571</v>
      </c>
      <c r="HQ295">
        <v>17.482353531489959</v>
      </c>
      <c r="HR295">
        <v>20.24349307802386</v>
      </c>
      <c r="HS295">
        <v>23.99762050704194</v>
      </c>
      <c r="HT295">
        <v>26.1655227159711</v>
      </c>
      <c r="HU295">
        <v>29.9411267991036</v>
      </c>
      <c r="HV295">
        <v>31.82953552912765</v>
      </c>
      <c r="HW295">
        <v>33.192033050116109</v>
      </c>
      <c r="HX295">
        <v>29.85574259669319</v>
      </c>
      <c r="HY295">
        <v>26.727103415821169</v>
      </c>
      <c r="HZ295">
        <v>25.354880023380112</v>
      </c>
      <c r="IA295">
        <v>25.02465702062668</v>
      </c>
      <c r="IB295">
        <v>23.910688551357101</v>
      </c>
      <c r="IC295">
        <v>26.35323746715002</v>
      </c>
      <c r="ID295">
        <v>24.015414091786958</v>
      </c>
      <c r="IE295">
        <v>20.20668673978987</v>
      </c>
      <c r="IF295">
        <v>17.852121694633379</v>
      </c>
      <c r="IG295">
        <v>14.14302050482852</v>
      </c>
      <c r="IH295">
        <v>12.22138838266749</v>
      </c>
      <c r="II295">
        <v>12.551846318370851</v>
      </c>
      <c r="IJ295">
        <v>16.24966725813178</v>
      </c>
      <c r="IK295">
        <v>16.99163161676946</v>
      </c>
      <c r="IL295">
        <v>18.451947756266811</v>
      </c>
      <c r="IM295">
        <v>19.666086773936492</v>
      </c>
      <c r="IN295">
        <v>20.775645597670358</v>
      </c>
      <c r="IO295">
        <v>23.6098501901219</v>
      </c>
      <c r="IP295">
        <v>26.342553767620931</v>
      </c>
      <c r="IQ295">
        <v>30.053180563793902</v>
      </c>
      <c r="IR295">
        <v>32.233649777833087</v>
      </c>
      <c r="IS295">
        <v>31.73162474566973</v>
      </c>
      <c r="IT295">
        <v>30.190296089969031</v>
      </c>
      <c r="IU295">
        <v>26.611930707861092</v>
      </c>
      <c r="IV295">
        <v>25.665651072980779</v>
      </c>
      <c r="IW295">
        <v>22.693624060515319</v>
      </c>
      <c r="IX295">
        <v>22.661517182218841</v>
      </c>
      <c r="IY295">
        <v>21.328477934442478</v>
      </c>
      <c r="IZ295">
        <v>20.018434828927049</v>
      </c>
      <c r="JA295">
        <v>22.23772303991575</v>
      </c>
      <c r="JB295">
        <v>25.107234734235469</v>
      </c>
      <c r="JC295">
        <v>28.034409303568339</v>
      </c>
      <c r="JD295">
        <v>26.896811651197609</v>
      </c>
      <c r="JE295">
        <v>28.444021955412701</v>
      </c>
      <c r="JF295">
        <v>26.853918708449239</v>
      </c>
      <c r="JG295">
        <v>26.435518928139079</v>
      </c>
      <c r="JH295">
        <v>28.226715908869021</v>
      </c>
      <c r="JI295">
        <v>28.963268013123098</v>
      </c>
      <c r="JJ295">
        <v>30.773958032726309</v>
      </c>
      <c r="JK295">
        <v>30.030304993456181</v>
      </c>
      <c r="JL295">
        <v>32.968212766238928</v>
      </c>
      <c r="JM295">
        <v>32.898531836542489</v>
      </c>
      <c r="JN295">
        <v>31.196224915845178</v>
      </c>
      <c r="JO295">
        <v>29.5096992529575</v>
      </c>
      <c r="JP295">
        <v>27.588329144766991</v>
      </c>
      <c r="JQ295">
        <v>25.88408576712725</v>
      </c>
      <c r="JR295">
        <v>25.153248716617099</v>
      </c>
      <c r="JS295">
        <v>22.9704258123353</v>
      </c>
      <c r="JT295">
        <v>21.471551341251519</v>
      </c>
      <c r="JU295">
        <v>20.234381655983459</v>
      </c>
      <c r="JV295">
        <v>18.780351248046451</v>
      </c>
      <c r="JW295">
        <v>16.671262579660841</v>
      </c>
      <c r="JX295">
        <v>15.49379917902642</v>
      </c>
      <c r="JY295">
        <v>14.612197131164089</v>
      </c>
      <c r="JZ295">
        <v>12.65702500590087</v>
      </c>
      <c r="KA295">
        <v>10.712250417162579</v>
      </c>
      <c r="KB295">
        <v>10.03109340999274</v>
      </c>
      <c r="KC295">
        <v>8.8558877025400431</v>
      </c>
      <c r="KD295">
        <v>6.5369629798553994</v>
      </c>
      <c r="KE295">
        <v>5.5500166666416426</v>
      </c>
      <c r="KF295">
        <v>5.1610349737237753</v>
      </c>
      <c r="KG295">
        <v>3.8011600860789869</v>
      </c>
      <c r="KH295">
        <v>0</v>
      </c>
      <c r="KI295">
        <v>3.7695641657889269</v>
      </c>
      <c r="KJ295">
        <v>6.431496637641966</v>
      </c>
      <c r="KK295">
        <v>6.5398737755403218</v>
      </c>
    </row>
    <row r="296" spans="1:297" x14ac:dyDescent="0.25">
      <c r="A296">
        <v>49.791487475270301</v>
      </c>
      <c r="B296">
        <v>46.989057332532219</v>
      </c>
      <c r="C296">
        <v>46.533833562258764</v>
      </c>
      <c r="D296">
        <v>43.187267359720742</v>
      </c>
      <c r="E296">
        <v>41.492286186711858</v>
      </c>
      <c r="F296">
        <v>40.944628683137417</v>
      </c>
      <c r="G296">
        <v>37.600502270581437</v>
      </c>
      <c r="H296">
        <v>36.71594091127178</v>
      </c>
      <c r="I296">
        <v>33.136856429057971</v>
      </c>
      <c r="J296">
        <v>32.679094617201379</v>
      </c>
      <c r="K296">
        <v>29.848123877389689</v>
      </c>
      <c r="L296">
        <v>30.154666023685301</v>
      </c>
      <c r="M296">
        <v>32.537985893413868</v>
      </c>
      <c r="N296">
        <v>33.82635547912308</v>
      </c>
      <c r="O296">
        <v>35.958352812663698</v>
      </c>
      <c r="P296">
        <v>35.287601377821083</v>
      </c>
      <c r="Q296">
        <v>37.422572265946648</v>
      </c>
      <c r="R296">
        <v>37.466601954273877</v>
      </c>
      <c r="S296">
        <v>39.769941061057658</v>
      </c>
      <c r="T296">
        <v>37.78425652305468</v>
      </c>
      <c r="U296">
        <v>39.222340279488677</v>
      </c>
      <c r="V296">
        <v>40.085987975850109</v>
      </c>
      <c r="W296">
        <v>37.562572262825668</v>
      </c>
      <c r="X296">
        <v>34.569613159536523</v>
      </c>
      <c r="Y296">
        <v>31.170329577981679</v>
      </c>
      <c r="Z296">
        <v>28.866707830994521</v>
      </c>
      <c r="AA296">
        <v>26.373938917044601</v>
      </c>
      <c r="AB296">
        <v>29.085222656875089</v>
      </c>
      <c r="AC296">
        <v>30.03998543608169</v>
      </c>
      <c r="AD296">
        <v>26.524679979219361</v>
      </c>
      <c r="AE296">
        <v>26.431535861542351</v>
      </c>
      <c r="AF296">
        <v>29.65846762730671</v>
      </c>
      <c r="AG296">
        <v>28.729890166862798</v>
      </c>
      <c r="AH296">
        <v>25.595361298485319</v>
      </c>
      <c r="AI296">
        <v>27.567323881726349</v>
      </c>
      <c r="AJ296">
        <v>30.354868818692001</v>
      </c>
      <c r="AK296">
        <v>28.300226377186451</v>
      </c>
      <c r="AL296">
        <v>26.223508804124599</v>
      </c>
      <c r="AM296">
        <v>22.962535008138801</v>
      </c>
      <c r="AN296">
        <v>19.891616274199539</v>
      </c>
      <c r="AO296">
        <v>16.966197246289461</v>
      </c>
      <c r="AP296">
        <v>18.366328402813672</v>
      </c>
      <c r="AQ296">
        <v>15.506343250424971</v>
      </c>
      <c r="AR296">
        <v>16.695103084437669</v>
      </c>
      <c r="AS296">
        <v>20.306005121638279</v>
      </c>
      <c r="AT296">
        <v>22.904121615988679</v>
      </c>
      <c r="AU296">
        <v>26.67171567409941</v>
      </c>
      <c r="AV296">
        <v>28.413586521240148</v>
      </c>
      <c r="AW296">
        <v>32.024044653978358</v>
      </c>
      <c r="AX296">
        <v>34.64597884315004</v>
      </c>
      <c r="AY296">
        <v>36.002918631688743</v>
      </c>
      <c r="AZ296">
        <v>39.731959994442768</v>
      </c>
      <c r="BA296">
        <v>39.655085600714571</v>
      </c>
      <c r="BB296">
        <v>38.362649334997712</v>
      </c>
      <c r="BC296">
        <v>34.765303407276633</v>
      </c>
      <c r="BD296">
        <v>31.915386665368789</v>
      </c>
      <c r="BE296">
        <v>29.588209915437599</v>
      </c>
      <c r="BF296">
        <v>26.60344462658923</v>
      </c>
      <c r="BG296">
        <v>27.70918652721512</v>
      </c>
      <c r="BH296">
        <v>26.578705047462329</v>
      </c>
      <c r="BI296">
        <v>25.377064507148969</v>
      </c>
      <c r="BJ296">
        <v>26.704854446336149</v>
      </c>
      <c r="BK296">
        <v>30.284330238590389</v>
      </c>
      <c r="BL296">
        <v>33.480176970858437</v>
      </c>
      <c r="BM296">
        <v>33.426562910356182</v>
      </c>
      <c r="BN296">
        <v>37.09866513771081</v>
      </c>
      <c r="BO296">
        <v>36.262775597022348</v>
      </c>
      <c r="BP296">
        <v>34.244942254295012</v>
      </c>
      <c r="BQ296">
        <v>37.024365031692298</v>
      </c>
      <c r="BR296">
        <v>36.383104897740658</v>
      </c>
      <c r="BS296">
        <v>39.516262399169278</v>
      </c>
      <c r="BT296">
        <v>42.030350046127381</v>
      </c>
      <c r="BU296">
        <v>42.995519917777472</v>
      </c>
      <c r="BV296">
        <v>44.261738262296028</v>
      </c>
      <c r="BW296">
        <v>41.352957101034512</v>
      </c>
      <c r="BX296">
        <v>38.492443946831948</v>
      </c>
      <c r="BY296">
        <v>36.496164675209378</v>
      </c>
      <c r="BZ296">
        <v>32.712454279677637</v>
      </c>
      <c r="CA296">
        <v>30.35973231107284</v>
      </c>
      <c r="CB296">
        <v>27.25284970420525</v>
      </c>
      <c r="CC296">
        <v>24.86094294269628</v>
      </c>
      <c r="CD296">
        <v>21.225838899793811</v>
      </c>
      <c r="CE296">
        <v>20.05331897716685</v>
      </c>
      <c r="CF296">
        <v>16.55770835592897</v>
      </c>
      <c r="CG296">
        <v>15.74700215914128</v>
      </c>
      <c r="CH296">
        <v>12.999507182966591</v>
      </c>
      <c r="CI296">
        <v>11.7349219852541</v>
      </c>
      <c r="CJ296">
        <v>13.485444227017521</v>
      </c>
      <c r="CK296">
        <v>16.061171314695571</v>
      </c>
      <c r="CL296">
        <v>16.472789502692009</v>
      </c>
      <c r="CM296">
        <v>13.11024095888402</v>
      </c>
      <c r="CN296">
        <v>12.93631655456838</v>
      </c>
      <c r="CO296">
        <v>16.64831790301951</v>
      </c>
      <c r="CP296">
        <v>17.933146098774749</v>
      </c>
      <c r="CQ296">
        <v>21.080712535395961</v>
      </c>
      <c r="CR296">
        <v>24.12503606214921</v>
      </c>
      <c r="CS296">
        <v>24.79209273135287</v>
      </c>
      <c r="CT296">
        <v>21.53895840099981</v>
      </c>
      <c r="CU296">
        <v>22.123732257465061</v>
      </c>
      <c r="CV296">
        <v>25.66136389594287</v>
      </c>
      <c r="CW296">
        <v>25.049455303459201</v>
      </c>
      <c r="CX296">
        <v>22.715254455981771</v>
      </c>
      <c r="CY296">
        <v>25.28568389425131</v>
      </c>
      <c r="CZ296">
        <v>28.07675852017109</v>
      </c>
      <c r="DA296">
        <v>26.527871889769081</v>
      </c>
      <c r="DB296">
        <v>25.384055152792271</v>
      </c>
      <c r="DC296">
        <v>28.802366187520079</v>
      </c>
      <c r="DD296">
        <v>30.71072143405296</v>
      </c>
      <c r="DE296">
        <v>28.912228917881791</v>
      </c>
      <c r="DF296">
        <v>29.856007921354799</v>
      </c>
      <c r="DG296">
        <v>33.323142798961797</v>
      </c>
      <c r="DH296">
        <v>33.864365976642773</v>
      </c>
      <c r="DI296">
        <v>32.911590481166357</v>
      </c>
      <c r="DJ296">
        <v>30.172506127267589</v>
      </c>
      <c r="DK296">
        <v>28.068132160868849</v>
      </c>
      <c r="DL296">
        <v>30.040066128422559</v>
      </c>
      <c r="DM296">
        <v>30.5069751696231</v>
      </c>
      <c r="DN296">
        <v>32.918799036416871</v>
      </c>
      <c r="DO296">
        <v>35.96467496029959</v>
      </c>
      <c r="DP296">
        <v>35.45981245015264</v>
      </c>
      <c r="DQ296">
        <v>31.837616697862291</v>
      </c>
      <c r="DR296">
        <v>33.118257834614433</v>
      </c>
      <c r="DS296">
        <v>35.594407763018062</v>
      </c>
      <c r="DT296">
        <v>33.086322461101659</v>
      </c>
      <c r="DU296">
        <v>30.942449999959599</v>
      </c>
      <c r="DV296">
        <v>34.082273603737178</v>
      </c>
      <c r="DW296">
        <v>34.942297091061427</v>
      </c>
      <c r="DX296">
        <v>31.911881752726529</v>
      </c>
      <c r="DY296">
        <v>32.63781009810554</v>
      </c>
      <c r="DZ296">
        <v>36.118006063458161</v>
      </c>
      <c r="EA296">
        <v>35.144874462715038</v>
      </c>
      <c r="EB296">
        <v>33.1623201088223</v>
      </c>
      <c r="EC296">
        <v>36.233588188309483</v>
      </c>
      <c r="ED296">
        <v>39.197986440632377</v>
      </c>
      <c r="EE296">
        <v>37.839038055954859</v>
      </c>
      <c r="EF296">
        <v>39.618264840853392</v>
      </c>
      <c r="EG296">
        <v>42.30008559092996</v>
      </c>
      <c r="EH296">
        <v>45.737885674788252</v>
      </c>
      <c r="EI296">
        <v>48.630089008760827</v>
      </c>
      <c r="EJ296">
        <v>50.866348414251249</v>
      </c>
      <c r="EK296">
        <v>48.668434986138607</v>
      </c>
      <c r="EL296">
        <v>46.795602218584612</v>
      </c>
      <c r="EM296">
        <v>49.910608150973282</v>
      </c>
      <c r="EN296">
        <v>49.626447112401671</v>
      </c>
      <c r="EO296">
        <v>48.743679395384177</v>
      </c>
      <c r="EP296">
        <v>46.550869261486412</v>
      </c>
      <c r="EQ296">
        <v>43.909117868615859</v>
      </c>
      <c r="ER296">
        <v>46.22488789602415</v>
      </c>
      <c r="ES296">
        <v>45.342977670197193</v>
      </c>
      <c r="ET296">
        <v>41.560984131755113</v>
      </c>
      <c r="EU296">
        <v>39.334876852482957</v>
      </c>
      <c r="EV296">
        <v>37.448682139696189</v>
      </c>
      <c r="EW296">
        <v>37.303372260427068</v>
      </c>
      <c r="EX296">
        <v>36.757866273765131</v>
      </c>
      <c r="EY296">
        <v>40.095010624764782</v>
      </c>
      <c r="EZ296">
        <v>39.113753667987417</v>
      </c>
      <c r="FA296">
        <v>39.457772643675668</v>
      </c>
      <c r="FB296">
        <v>42.671420927829438</v>
      </c>
      <c r="FC296">
        <v>44.265188003667177</v>
      </c>
      <c r="FD296">
        <v>44.373918882604897</v>
      </c>
      <c r="FE296">
        <v>48.160311471168868</v>
      </c>
      <c r="FF296">
        <v>47.767451355499389</v>
      </c>
      <c r="FG296">
        <v>47.463376765670603</v>
      </c>
      <c r="FH296">
        <v>48.175320455602566</v>
      </c>
      <c r="FI296">
        <v>46.550865104743217</v>
      </c>
      <c r="FJ296">
        <v>48.045222915499103</v>
      </c>
      <c r="FK296">
        <v>46.994805606577422</v>
      </c>
      <c r="FL296">
        <v>43.358164963476021</v>
      </c>
      <c r="FM296">
        <v>43.523594394305263</v>
      </c>
      <c r="FN296">
        <v>44.706916534245572</v>
      </c>
      <c r="FO296">
        <v>42.077384495712181</v>
      </c>
      <c r="FP296">
        <v>39.613734550026962</v>
      </c>
      <c r="FQ296">
        <v>41.932531917355057</v>
      </c>
      <c r="FR296">
        <v>41.380599717742129</v>
      </c>
      <c r="FS296">
        <v>37.638565448220803</v>
      </c>
      <c r="FT296">
        <v>38.244273793602098</v>
      </c>
      <c r="FU296">
        <v>40.565650111886526</v>
      </c>
      <c r="FV296">
        <v>38.013626109593908</v>
      </c>
      <c r="FW296">
        <v>35.574278207716333</v>
      </c>
      <c r="FX296">
        <v>38.18412253803929</v>
      </c>
      <c r="FY296">
        <v>36.561251975281152</v>
      </c>
      <c r="FZ296">
        <v>33.233628571072408</v>
      </c>
      <c r="GA296">
        <v>32.000001546874969</v>
      </c>
      <c r="GB296">
        <v>31.478485509947909</v>
      </c>
      <c r="GC296">
        <v>27.858299822494558</v>
      </c>
      <c r="GD296">
        <v>27.031259626587879</v>
      </c>
      <c r="GE296">
        <v>28.82403859628279</v>
      </c>
      <c r="GF296">
        <v>26.865352352053751</v>
      </c>
      <c r="GG296">
        <v>23.65255846626323</v>
      </c>
      <c r="GH296">
        <v>25.16389663784209</v>
      </c>
      <c r="GI296">
        <v>26.11150127817243</v>
      </c>
      <c r="GJ296">
        <v>22.561126877884451</v>
      </c>
      <c r="GK296">
        <v>21.418050541540889</v>
      </c>
      <c r="GL296">
        <v>24.193336231284849</v>
      </c>
      <c r="GM296">
        <v>23.64969794733117</v>
      </c>
      <c r="GN296">
        <v>19.966853382543789</v>
      </c>
      <c r="GO296">
        <v>20.941089369944439</v>
      </c>
      <c r="GP296">
        <v>23.64804169482116</v>
      </c>
      <c r="GQ296">
        <v>23.34560142724964</v>
      </c>
      <c r="GR296">
        <v>24.085742359329512</v>
      </c>
      <c r="GS296">
        <v>21.853042122322481</v>
      </c>
      <c r="GT296">
        <v>19.503141003438401</v>
      </c>
      <c r="GU296">
        <v>20.662748945868739</v>
      </c>
      <c r="GV296">
        <v>22.549255730511369</v>
      </c>
      <c r="GW296">
        <v>25.50057428765086</v>
      </c>
      <c r="GX296">
        <v>27.471624797233961</v>
      </c>
      <c r="GY296">
        <v>30.812311889892321</v>
      </c>
      <c r="GZ296">
        <v>30.693892600971939</v>
      </c>
      <c r="HA296">
        <v>32.831345357752248</v>
      </c>
      <c r="HB296">
        <v>32.774488081433091</v>
      </c>
      <c r="HC296">
        <v>35.313747549644177</v>
      </c>
      <c r="HD296">
        <v>37.589402136772541</v>
      </c>
      <c r="HE296">
        <v>37.935774369320583</v>
      </c>
      <c r="HF296">
        <v>36.57389173987368</v>
      </c>
      <c r="HG296">
        <v>34.898099117287167</v>
      </c>
      <c r="HH296">
        <v>31.158877354615971</v>
      </c>
      <c r="HI296">
        <v>28.437562342788802</v>
      </c>
      <c r="HJ296">
        <v>25.08575251014009</v>
      </c>
      <c r="HK296">
        <v>22.157178091986349</v>
      </c>
      <c r="HL296">
        <v>19.084298991579431</v>
      </c>
      <c r="HM296">
        <v>16.499229466856921</v>
      </c>
      <c r="HN296">
        <v>12.925049941876431</v>
      </c>
      <c r="HO296">
        <v>12.29325872175478</v>
      </c>
      <c r="HP296">
        <v>14.508756183767099</v>
      </c>
      <c r="HQ296">
        <v>18.2747494921271</v>
      </c>
      <c r="HR296">
        <v>21.071309546395071</v>
      </c>
      <c r="HS296">
        <v>24.78552476749282</v>
      </c>
      <c r="HT296">
        <v>27.20138571837839</v>
      </c>
      <c r="HU296">
        <v>30.90398909526083</v>
      </c>
      <c r="HV296">
        <v>33.150473631608939</v>
      </c>
      <c r="HW296">
        <v>34.609586822150888</v>
      </c>
      <c r="HX296">
        <v>31.225934637733431</v>
      </c>
      <c r="HY296">
        <v>28.35897432912552</v>
      </c>
      <c r="HZ296">
        <v>26.895220783626229</v>
      </c>
      <c r="IA296">
        <v>26.05389347103424</v>
      </c>
      <c r="IB296">
        <v>24.67076506718022</v>
      </c>
      <c r="IC296">
        <v>26.705764527532249</v>
      </c>
      <c r="ID296">
        <v>24.060585404349581</v>
      </c>
      <c r="IE296">
        <v>20.270453201643019</v>
      </c>
      <c r="IF296">
        <v>17.649959461709809</v>
      </c>
      <c r="IG296">
        <v>13.91234024167035</v>
      </c>
      <c r="IH296">
        <v>11.96936548025834</v>
      </c>
      <c r="II296">
        <v>11.15382642862977</v>
      </c>
      <c r="IJ296">
        <v>14.94051404738137</v>
      </c>
      <c r="IK296">
        <v>16.11442884498237</v>
      </c>
      <c r="IL296">
        <v>17.20181345091267</v>
      </c>
      <c r="IM296">
        <v>19.023189664196689</v>
      </c>
      <c r="IN296">
        <v>20.77687642548802</v>
      </c>
      <c r="IO296">
        <v>23.85261918532218</v>
      </c>
      <c r="IP296">
        <v>26.919668367199481</v>
      </c>
      <c r="IQ296">
        <v>30.57186288076014</v>
      </c>
      <c r="IR296">
        <v>33.100471718693072</v>
      </c>
      <c r="IS296">
        <v>32.675429836499468</v>
      </c>
      <c r="IT296">
        <v>30.741105087488311</v>
      </c>
      <c r="IU296">
        <v>27.096250404806941</v>
      </c>
      <c r="IV296">
        <v>25.634425661598112</v>
      </c>
      <c r="IW296">
        <v>22.445825291131531</v>
      </c>
      <c r="IX296">
        <v>21.8209714953299</v>
      </c>
      <c r="IY296">
        <v>20.120969683392499</v>
      </c>
      <c r="IZ296">
        <v>18.223763634331949</v>
      </c>
      <c r="JA296">
        <v>20.34978501114939</v>
      </c>
      <c r="JB296">
        <v>22.980176283048831</v>
      </c>
      <c r="JC296">
        <v>26.062265653622671</v>
      </c>
      <c r="JD296">
        <v>25.376454224339529</v>
      </c>
      <c r="JE296">
        <v>27.32511388814326</v>
      </c>
      <c r="JF296">
        <v>26.05723991523277</v>
      </c>
      <c r="JG296">
        <v>26.118885906561939</v>
      </c>
      <c r="JH296">
        <v>28.26824127886275</v>
      </c>
      <c r="JI296">
        <v>29.479787753645709</v>
      </c>
      <c r="JJ296">
        <v>31.62383729087918</v>
      </c>
      <c r="JK296">
        <v>31.313938909054539</v>
      </c>
      <c r="JL296">
        <v>34.496183281632767</v>
      </c>
      <c r="JM296">
        <v>34.583272416010608</v>
      </c>
      <c r="JN296">
        <v>32.746403573522393</v>
      </c>
      <c r="JO296">
        <v>31.413361074549162</v>
      </c>
      <c r="JP296">
        <v>29.485465656828278</v>
      </c>
      <c r="JQ296">
        <v>27.383068308719519</v>
      </c>
      <c r="JR296">
        <v>26.83304121787166</v>
      </c>
      <c r="JS296">
        <v>25.039279422539291</v>
      </c>
      <c r="JT296">
        <v>23.256009524421859</v>
      </c>
      <c r="JU296">
        <v>21.680877311584968</v>
      </c>
      <c r="JV296">
        <v>20.709434637382071</v>
      </c>
      <c r="JW296">
        <v>18.84082519424242</v>
      </c>
      <c r="JX296">
        <v>17.001858810141901</v>
      </c>
      <c r="JY296">
        <v>16.054093839267289</v>
      </c>
      <c r="JZ296">
        <v>14.87757325641517</v>
      </c>
      <c r="KA296">
        <v>12.91608280400834</v>
      </c>
      <c r="KB296">
        <v>11.224520880643411</v>
      </c>
      <c r="KC296">
        <v>10.37383289821077</v>
      </c>
      <c r="KD296">
        <v>9.2097631348477158</v>
      </c>
      <c r="KE296">
        <v>7.1553809821699978</v>
      </c>
      <c r="KF296">
        <v>5.2976324900846006</v>
      </c>
      <c r="KG296">
        <v>5.474772324033208</v>
      </c>
      <c r="KH296">
        <v>3.7695641657889269</v>
      </c>
      <c r="KI296">
        <v>0</v>
      </c>
      <c r="KJ296">
        <v>3.818476790554052</v>
      </c>
      <c r="KK296">
        <v>5.6503685720490786</v>
      </c>
    </row>
    <row r="297" spans="1:297" x14ac:dyDescent="0.25">
      <c r="A297">
        <v>48.972786708538443</v>
      </c>
      <c r="B297">
        <v>46.346911849658333</v>
      </c>
      <c r="C297">
        <v>46.18883286033541</v>
      </c>
      <c r="D297">
        <v>42.980233654553338</v>
      </c>
      <c r="E297">
        <v>41.514469597960662</v>
      </c>
      <c r="F297">
        <v>41.301598262052757</v>
      </c>
      <c r="G297">
        <v>38.133578720072947</v>
      </c>
      <c r="H297">
        <v>37.616371621941433</v>
      </c>
      <c r="I297">
        <v>34.180264671298268</v>
      </c>
      <c r="J297">
        <v>34.129043496705272</v>
      </c>
      <c r="K297">
        <v>31.54674420601911</v>
      </c>
      <c r="L297">
        <v>32.250788548499102</v>
      </c>
      <c r="M297">
        <v>34.632986082635149</v>
      </c>
      <c r="N297">
        <v>35.572112700822252</v>
      </c>
      <c r="O297">
        <v>37.428129234574357</v>
      </c>
      <c r="P297">
        <v>36.398757643633928</v>
      </c>
      <c r="Q297">
        <v>38.228784678563869</v>
      </c>
      <c r="R297">
        <v>37.895974073772003</v>
      </c>
      <c r="S297">
        <v>39.907431901840042</v>
      </c>
      <c r="T297">
        <v>37.665087043573919</v>
      </c>
      <c r="U297">
        <v>38.750502061263667</v>
      </c>
      <c r="V297">
        <v>39.50314150798642</v>
      </c>
      <c r="W297">
        <v>36.714023397061787</v>
      </c>
      <c r="X297">
        <v>33.933280109650468</v>
      </c>
      <c r="Y297">
        <v>30.503895538111191</v>
      </c>
      <c r="Z297">
        <v>28.58044114425109</v>
      </c>
      <c r="AA297">
        <v>25.911963163758941</v>
      </c>
      <c r="AB297">
        <v>28.60881378177012</v>
      </c>
      <c r="AC297">
        <v>30.013671051705749</v>
      </c>
      <c r="AD297">
        <v>26.73034988547662</v>
      </c>
      <c r="AE297">
        <v>26.394575219161979</v>
      </c>
      <c r="AF297">
        <v>29.841316676715181</v>
      </c>
      <c r="AG297">
        <v>29.374955693583601</v>
      </c>
      <c r="AH297">
        <v>26.30664830418349</v>
      </c>
      <c r="AI297">
        <v>28.033214603395031</v>
      </c>
      <c r="AJ297">
        <v>31.12180682415466</v>
      </c>
      <c r="AK297">
        <v>29.479932360845059</v>
      </c>
      <c r="AL297">
        <v>27.28746519924487</v>
      </c>
      <c r="AM297">
        <v>24.204773268923631</v>
      </c>
      <c r="AN297">
        <v>20.91004373500925</v>
      </c>
      <c r="AO297">
        <v>18.32174887940559</v>
      </c>
      <c r="AP297">
        <v>19.254213512891141</v>
      </c>
      <c r="AQ297">
        <v>16.37067145843444</v>
      </c>
      <c r="AR297">
        <v>18.248897665338578</v>
      </c>
      <c r="AS297">
        <v>21.587106174751629</v>
      </c>
      <c r="AT297">
        <v>23.773811431909689</v>
      </c>
      <c r="AU297">
        <v>27.49976618082416</v>
      </c>
      <c r="AV297">
        <v>29.43916123125793</v>
      </c>
      <c r="AW297">
        <v>32.93330030531407</v>
      </c>
      <c r="AX297">
        <v>35.553987075994733</v>
      </c>
      <c r="AY297">
        <v>36.56762823864846</v>
      </c>
      <c r="AZ297">
        <v>40.215342917846669</v>
      </c>
      <c r="BA297">
        <v>40.249698942973467</v>
      </c>
      <c r="BB297">
        <v>39.288531825457667</v>
      </c>
      <c r="BC297">
        <v>35.720030431118062</v>
      </c>
      <c r="BD297">
        <v>33.030410154886063</v>
      </c>
      <c r="BE297">
        <v>30.370776002598291</v>
      </c>
      <c r="BF297">
        <v>27.2419965677995</v>
      </c>
      <c r="BG297">
        <v>27.96710301407709</v>
      </c>
      <c r="BH297">
        <v>26.341034964480791</v>
      </c>
      <c r="BI297">
        <v>24.930479939222991</v>
      </c>
      <c r="BJ297">
        <v>25.73070364370162</v>
      </c>
      <c r="BK297">
        <v>29.433915420820249</v>
      </c>
      <c r="BL297">
        <v>32.764743810992933</v>
      </c>
      <c r="BM297">
        <v>33.14235611721049</v>
      </c>
      <c r="BN297">
        <v>36.729622677070893</v>
      </c>
      <c r="BO297">
        <v>35.719395137655958</v>
      </c>
      <c r="BP297">
        <v>34.020934628548943</v>
      </c>
      <c r="BQ297">
        <v>37.025971547010073</v>
      </c>
      <c r="BR297">
        <v>36.689693552822163</v>
      </c>
      <c r="BS297">
        <v>40.026296418729522</v>
      </c>
      <c r="BT297">
        <v>42.429098812018147</v>
      </c>
      <c r="BU297">
        <v>43.631619062326799</v>
      </c>
      <c r="BV297">
        <v>44.839202323413382</v>
      </c>
      <c r="BW297">
        <v>42.031069175075721</v>
      </c>
      <c r="BX297">
        <v>39.107290905916763</v>
      </c>
      <c r="BY297">
        <v>37.429319376659798</v>
      </c>
      <c r="BZ297">
        <v>33.679942547456939</v>
      </c>
      <c r="CA297">
        <v>31.67822130423361</v>
      </c>
      <c r="CB297">
        <v>28.599425868363159</v>
      </c>
      <c r="CC297">
        <v>26.55124963160867</v>
      </c>
      <c r="CD297">
        <v>23.088839511764121</v>
      </c>
      <c r="CE297">
        <v>21.633328569593719</v>
      </c>
      <c r="CF297">
        <v>18.436509458137671</v>
      </c>
      <c r="CG297">
        <v>18.29486720367219</v>
      </c>
      <c r="CH297">
        <v>15.937900551829269</v>
      </c>
      <c r="CI297">
        <v>15.142551271169591</v>
      </c>
      <c r="CJ297">
        <v>17.070844413795118</v>
      </c>
      <c r="CK297">
        <v>19.399988891749391</v>
      </c>
      <c r="CL297">
        <v>19.849528886097019</v>
      </c>
      <c r="CM297">
        <v>16.348235531701889</v>
      </c>
      <c r="CN297">
        <v>15.78416994966792</v>
      </c>
      <c r="CO297">
        <v>19.324764267643729</v>
      </c>
      <c r="CP297">
        <v>20.29289304165377</v>
      </c>
      <c r="CQ297">
        <v>23.163320271498211</v>
      </c>
      <c r="CR297">
        <v>26.46970279394915</v>
      </c>
      <c r="CS297">
        <v>26.887868732943481</v>
      </c>
      <c r="CT297">
        <v>23.72655975905484</v>
      </c>
      <c r="CU297">
        <v>24.777673659970581</v>
      </c>
      <c r="CV297">
        <v>28.235724428461189</v>
      </c>
      <c r="CW297">
        <v>27.384581172623399</v>
      </c>
      <c r="CX297">
        <v>25.343432088018378</v>
      </c>
      <c r="CY297">
        <v>28.184539467587548</v>
      </c>
      <c r="CZ297">
        <v>30.75014429234438</v>
      </c>
      <c r="DA297">
        <v>29.076910049040631</v>
      </c>
      <c r="DB297">
        <v>28.253672699314681</v>
      </c>
      <c r="DC297">
        <v>31.778407087203089</v>
      </c>
      <c r="DD297">
        <v>33.444629195133857</v>
      </c>
      <c r="DE297">
        <v>31.659013408506588</v>
      </c>
      <c r="DF297">
        <v>32.892108080814772</v>
      </c>
      <c r="DG297">
        <v>36.291555119614259</v>
      </c>
      <c r="DH297">
        <v>36.620711271082648</v>
      </c>
      <c r="DI297">
        <v>35.797963196249022</v>
      </c>
      <c r="DJ297">
        <v>32.86120586649249</v>
      </c>
      <c r="DK297">
        <v>31.016776782896059</v>
      </c>
      <c r="DL297">
        <v>33.157999065082322</v>
      </c>
      <c r="DM297">
        <v>33.852738869993964</v>
      </c>
      <c r="DN297">
        <v>36.390123948675971</v>
      </c>
      <c r="DO297">
        <v>39.465388734940902</v>
      </c>
      <c r="DP297">
        <v>39.093985394175412</v>
      </c>
      <c r="DQ297">
        <v>35.453172580179618</v>
      </c>
      <c r="DR297">
        <v>36.600060368802673</v>
      </c>
      <c r="DS297">
        <v>39.14232850763991</v>
      </c>
      <c r="DT297">
        <v>36.712345294192247</v>
      </c>
      <c r="DU297">
        <v>34.444247778112377</v>
      </c>
      <c r="DV297">
        <v>37.485459167522542</v>
      </c>
      <c r="DW297">
        <v>38.428040296117103</v>
      </c>
      <c r="DX297">
        <v>35.33614871487837</v>
      </c>
      <c r="DY297">
        <v>35.882518598894357</v>
      </c>
      <c r="DZ297">
        <v>39.367443566988193</v>
      </c>
      <c r="EA297">
        <v>38.425379087264709</v>
      </c>
      <c r="EB297">
        <v>36.260112934187063</v>
      </c>
      <c r="EC297">
        <v>39.223091234628612</v>
      </c>
      <c r="ED297">
        <v>42.281140547530178</v>
      </c>
      <c r="EE297">
        <v>40.957069060175677</v>
      </c>
      <c r="EF297">
        <v>42.87267313802581</v>
      </c>
      <c r="EG297">
        <v>45.649163584889493</v>
      </c>
      <c r="EH297">
        <v>49.030459706186733</v>
      </c>
      <c r="EI297">
        <v>52.000644746002912</v>
      </c>
      <c r="EJ297">
        <v>54.120927893006417</v>
      </c>
      <c r="EK297">
        <v>51.824116866570911</v>
      </c>
      <c r="EL297">
        <v>50.050983147187033</v>
      </c>
      <c r="EM297">
        <v>53.217494426175307</v>
      </c>
      <c r="EN297">
        <v>53.012991256860801</v>
      </c>
      <c r="EO297">
        <v>52.045792836693337</v>
      </c>
      <c r="EP297">
        <v>49.764213004929552</v>
      </c>
      <c r="EQ297">
        <v>47.126585968007483</v>
      </c>
      <c r="ER297">
        <v>49.40941932465914</v>
      </c>
      <c r="ES297">
        <v>48.354322960827403</v>
      </c>
      <c r="ET297">
        <v>44.59572888741701</v>
      </c>
      <c r="EU297">
        <v>42.341192708755862</v>
      </c>
      <c r="EV297">
        <v>40.641317559842967</v>
      </c>
      <c r="EW297">
        <v>40.543024221190016</v>
      </c>
      <c r="EX297">
        <v>39.866378089813978</v>
      </c>
      <c r="EY297">
        <v>43.141164912412833</v>
      </c>
      <c r="EZ297">
        <v>42.233838672325298</v>
      </c>
      <c r="FA297">
        <v>42.76114875678622</v>
      </c>
      <c r="FB297">
        <v>45.941830274815999</v>
      </c>
      <c r="FC297">
        <v>47.483102573441847</v>
      </c>
      <c r="FD297">
        <v>47.741901344625987</v>
      </c>
      <c r="FE297">
        <v>51.540648094489462</v>
      </c>
      <c r="FF297">
        <v>51.268697798949411</v>
      </c>
      <c r="FG297">
        <v>50.974233697035601</v>
      </c>
      <c r="FH297">
        <v>51.60043866092613</v>
      </c>
      <c r="FI297">
        <v>49.913946237499587</v>
      </c>
      <c r="FJ297">
        <v>51.480554892114363</v>
      </c>
      <c r="FK297">
        <v>50.532947321524787</v>
      </c>
      <c r="FL297">
        <v>46.865134439154232</v>
      </c>
      <c r="FM297">
        <v>46.978522262838368</v>
      </c>
      <c r="FN297">
        <v>48.259597625757301</v>
      </c>
      <c r="FO297">
        <v>45.69872441327</v>
      </c>
      <c r="FP297">
        <v>43.164494019969688</v>
      </c>
      <c r="FQ297">
        <v>45.47133459664451</v>
      </c>
      <c r="FR297">
        <v>45.025525715975817</v>
      </c>
      <c r="FS297">
        <v>41.27393337204488</v>
      </c>
      <c r="FT297">
        <v>41.758840848376053</v>
      </c>
      <c r="FU297">
        <v>44.112268860261537</v>
      </c>
      <c r="FV297">
        <v>41.628451460509552</v>
      </c>
      <c r="FW297">
        <v>39.087191674511487</v>
      </c>
      <c r="FX297">
        <v>41.59732975805057</v>
      </c>
      <c r="FY297">
        <v>39.858679594286613</v>
      </c>
      <c r="FZ297">
        <v>36.531082614672123</v>
      </c>
      <c r="GA297">
        <v>35.089213071825931</v>
      </c>
      <c r="GB297">
        <v>34.486210157104829</v>
      </c>
      <c r="GC297">
        <v>30.788388428107119</v>
      </c>
      <c r="GD297">
        <v>30.226435681370042</v>
      </c>
      <c r="GE297">
        <v>32.13515470633368</v>
      </c>
      <c r="GF297">
        <v>30.045011965382869</v>
      </c>
      <c r="GG297">
        <v>26.944936797105321</v>
      </c>
      <c r="GH297">
        <v>28.682270255333702</v>
      </c>
      <c r="GI297">
        <v>29.555766645445011</v>
      </c>
      <c r="GJ297">
        <v>25.944208313224738</v>
      </c>
      <c r="GK297">
        <v>25.029520251095501</v>
      </c>
      <c r="GL297">
        <v>27.841608879517011</v>
      </c>
      <c r="GM297">
        <v>27.120808874368031</v>
      </c>
      <c r="GN297">
        <v>23.443240795589681</v>
      </c>
      <c r="GO297">
        <v>24.535300303847919</v>
      </c>
      <c r="GP297">
        <v>27.072067911410091</v>
      </c>
      <c r="GQ297">
        <v>26.562176510971391</v>
      </c>
      <c r="GR297">
        <v>27.064720135260959</v>
      </c>
      <c r="GS297">
        <v>24.92313954942275</v>
      </c>
      <c r="GT297">
        <v>22.273445041124639</v>
      </c>
      <c r="GU297">
        <v>23.149428049090108</v>
      </c>
      <c r="GV297">
        <v>24.578648030353499</v>
      </c>
      <c r="GW297">
        <v>27.47828673698562</v>
      </c>
      <c r="GX297">
        <v>29.055772438536209</v>
      </c>
      <c r="GY297">
        <v>32.362059653242092</v>
      </c>
      <c r="GZ297">
        <v>31.972761063129969</v>
      </c>
      <c r="HA297">
        <v>33.994331718685103</v>
      </c>
      <c r="HB297">
        <v>33.749277533008019</v>
      </c>
      <c r="HC297">
        <v>36.015450170725337</v>
      </c>
      <c r="HD297">
        <v>38.574812533569109</v>
      </c>
      <c r="HE297">
        <v>39.011678482218628</v>
      </c>
      <c r="HF297">
        <v>37.993548794499311</v>
      </c>
      <c r="HG297">
        <v>36.510043453822412</v>
      </c>
      <c r="HH297">
        <v>32.860948571214443</v>
      </c>
      <c r="HI297">
        <v>30.305924321821959</v>
      </c>
      <c r="HJ297">
        <v>26.770783813702579</v>
      </c>
      <c r="HK297">
        <v>24.134381119059171</v>
      </c>
      <c r="HL297">
        <v>20.884428098466088</v>
      </c>
      <c r="HM297">
        <v>18.778842190081889</v>
      </c>
      <c r="HN297">
        <v>15.33223926893915</v>
      </c>
      <c r="HO297">
        <v>14.810816081499359</v>
      </c>
      <c r="HP297">
        <v>16.337679670014349</v>
      </c>
      <c r="HQ297">
        <v>19.92698055401269</v>
      </c>
      <c r="HR297">
        <v>23.0714203507283</v>
      </c>
      <c r="HS297">
        <v>26.64595693534012</v>
      </c>
      <c r="HT297">
        <v>29.38497292835234</v>
      </c>
      <c r="HU297">
        <v>33.062451708849423</v>
      </c>
      <c r="HV297">
        <v>35.342284943110293</v>
      </c>
      <c r="HW297">
        <v>37.098901183188708</v>
      </c>
      <c r="HX297">
        <v>33.864596070232409</v>
      </c>
      <c r="HY297">
        <v>30.978616431338569</v>
      </c>
      <c r="HZ297">
        <v>29.818888242186361</v>
      </c>
      <c r="IA297">
        <v>28.881967211393349</v>
      </c>
      <c r="IB297">
        <v>27.143638481235339</v>
      </c>
      <c r="IC297">
        <v>28.907533032066219</v>
      </c>
      <c r="ID297">
        <v>25.95953533867662</v>
      </c>
      <c r="IE297">
        <v>22.217995994238539</v>
      </c>
      <c r="IF297">
        <v>19.158779658422919</v>
      </c>
      <c r="IG297">
        <v>15.66229376560152</v>
      </c>
      <c r="IH297">
        <v>13.046832144241</v>
      </c>
      <c r="II297">
        <v>11.96574882738226</v>
      </c>
      <c r="IJ297">
        <v>15.65077292021069</v>
      </c>
      <c r="IK297">
        <v>16.312107160020741</v>
      </c>
      <c r="IL297">
        <v>16.54157976131664</v>
      </c>
      <c r="IM297">
        <v>18.2844351840575</v>
      </c>
      <c r="IN297">
        <v>20.425240977770621</v>
      </c>
      <c r="IO297">
        <v>23.274434493667069</v>
      </c>
      <c r="IP297">
        <v>26.558604293147649</v>
      </c>
      <c r="IQ297">
        <v>30.04944613466278</v>
      </c>
      <c r="IR297">
        <v>32.776261241941548</v>
      </c>
      <c r="IS297">
        <v>32.77412134596441</v>
      </c>
      <c r="IT297">
        <v>30.74277533014871</v>
      </c>
      <c r="IU297">
        <v>27.236487310224131</v>
      </c>
      <c r="IV297">
        <v>25.59569428634433</v>
      </c>
      <c r="IW297">
        <v>22.612264813591761</v>
      </c>
      <c r="IX297">
        <v>21.542291567983209</v>
      </c>
      <c r="IY297">
        <v>20.171580651996521</v>
      </c>
      <c r="IZ297">
        <v>17.911922565710249</v>
      </c>
      <c r="JA297">
        <v>20.475652199624811</v>
      </c>
      <c r="JB297">
        <v>22.59395115954711</v>
      </c>
      <c r="JC297">
        <v>26.000957713130489</v>
      </c>
      <c r="JD297">
        <v>25.674529362775079</v>
      </c>
      <c r="JE297">
        <v>27.60825952500447</v>
      </c>
      <c r="JF297">
        <v>26.185220888890751</v>
      </c>
      <c r="JG297">
        <v>26.684228900232441</v>
      </c>
      <c r="JH297">
        <v>28.721148201281931</v>
      </c>
      <c r="JI297">
        <v>30.171450296596621</v>
      </c>
      <c r="JJ297">
        <v>32.236123805445352</v>
      </c>
      <c r="JK297">
        <v>32.053325116124839</v>
      </c>
      <c r="JL297">
        <v>35.247953415765863</v>
      </c>
      <c r="JM297">
        <v>35.07282141487908</v>
      </c>
      <c r="JN297">
        <v>32.878285204675741</v>
      </c>
      <c r="JO297">
        <v>31.632084645182651</v>
      </c>
      <c r="JP297">
        <v>30.07723085657987</v>
      </c>
      <c r="JQ297">
        <v>27.7205174735249</v>
      </c>
      <c r="JR297">
        <v>26.86000867460768</v>
      </c>
      <c r="JS297">
        <v>25.488537678729241</v>
      </c>
      <c r="JT297">
        <v>23.95928124965355</v>
      </c>
      <c r="JU297">
        <v>21.834394564539689</v>
      </c>
      <c r="JV297">
        <v>20.845791757570641</v>
      </c>
      <c r="JW297">
        <v>19.633337286360671</v>
      </c>
      <c r="JX297">
        <v>17.636667315567301</v>
      </c>
      <c r="JY297">
        <v>15.98515774085449</v>
      </c>
      <c r="JZ297">
        <v>15.309160231704411</v>
      </c>
      <c r="KA297">
        <v>14.155566043080009</v>
      </c>
      <c r="KB297">
        <v>11.76264927641728</v>
      </c>
      <c r="KC297">
        <v>10.20746971585025</v>
      </c>
      <c r="KD297">
        <v>10.282244210287949</v>
      </c>
      <c r="KE297">
        <v>8.8711476145986978</v>
      </c>
      <c r="KF297">
        <v>5.5088912677597834</v>
      </c>
      <c r="KG297">
        <v>5.6753280962425361</v>
      </c>
      <c r="KH297">
        <v>6.431496637641966</v>
      </c>
      <c r="KI297">
        <v>3.818476790554052</v>
      </c>
      <c r="KJ297">
        <v>0</v>
      </c>
      <c r="KK297">
        <v>3.8586803443664408</v>
      </c>
    </row>
    <row r="298" spans="1:297" x14ac:dyDescent="0.25">
      <c r="A298">
        <v>46.983569042804739</v>
      </c>
      <c r="B298">
        <v>44.486709318626843</v>
      </c>
      <c r="C298">
        <v>44.261385303670743</v>
      </c>
      <c r="D298">
        <v>40.993307392792786</v>
      </c>
      <c r="E298">
        <v>39.743662287212537</v>
      </c>
      <c r="F298">
        <v>39.492044021549447</v>
      </c>
      <c r="G298">
        <v>36.417687323606927</v>
      </c>
      <c r="H298">
        <v>35.93933967117372</v>
      </c>
      <c r="I298">
        <v>32.510830949085268</v>
      </c>
      <c r="J298">
        <v>32.574048719801482</v>
      </c>
      <c r="K298">
        <v>29.97416310758318</v>
      </c>
      <c r="L298">
        <v>30.909692428104179</v>
      </c>
      <c r="M298">
        <v>32.985988677012557</v>
      </c>
      <c r="N298">
        <v>33.693244753214273</v>
      </c>
      <c r="O298">
        <v>35.546948954868128</v>
      </c>
      <c r="P298">
        <v>34.321976720462942</v>
      </c>
      <c r="Q298">
        <v>36.142753492228557</v>
      </c>
      <c r="R298">
        <v>35.700637935476728</v>
      </c>
      <c r="S298">
        <v>37.735472290671026</v>
      </c>
      <c r="T298">
        <v>35.619825462795298</v>
      </c>
      <c r="U298">
        <v>36.734054418209823</v>
      </c>
      <c r="V298">
        <v>37.796795644604593</v>
      </c>
      <c r="W298">
        <v>35.000224199281931</v>
      </c>
      <c r="X298">
        <v>32.089783311826842</v>
      </c>
      <c r="Y298">
        <v>28.86362723221044</v>
      </c>
      <c r="Z298">
        <v>27.098391354469751</v>
      </c>
      <c r="AA298">
        <v>24.12351245154818</v>
      </c>
      <c r="AB298">
        <v>26.455173482704669</v>
      </c>
      <c r="AC298">
        <v>27.997773304318329</v>
      </c>
      <c r="AD298">
        <v>24.762416784312482</v>
      </c>
      <c r="AE298">
        <v>23.974941522347869</v>
      </c>
      <c r="AF298">
        <v>27.346297354486591</v>
      </c>
      <c r="AG298">
        <v>27.09547312744327</v>
      </c>
      <c r="AH298">
        <v>23.84687906204919</v>
      </c>
      <c r="AI298">
        <v>25.20327433092773</v>
      </c>
      <c r="AJ298">
        <v>28.423246577405621</v>
      </c>
      <c r="AK298">
        <v>26.934956654875101</v>
      </c>
      <c r="AL298">
        <v>24.453480508917341</v>
      </c>
      <c r="AM298">
        <v>21.631436822365739</v>
      </c>
      <c r="AN298">
        <v>18.12120843100703</v>
      </c>
      <c r="AO298">
        <v>15.99333017229371</v>
      </c>
      <c r="AP298">
        <v>17.136359881841891</v>
      </c>
      <c r="AQ298">
        <v>14.791756149964071</v>
      </c>
      <c r="AR298">
        <v>17.135162386157891</v>
      </c>
      <c r="AS298">
        <v>20.358573157272101</v>
      </c>
      <c r="AT298">
        <v>22.6505836127902</v>
      </c>
      <c r="AU298">
        <v>26.385139264366231</v>
      </c>
      <c r="AV298">
        <v>28.728728513458439</v>
      </c>
      <c r="AW298">
        <v>32.293593559713983</v>
      </c>
      <c r="AX298">
        <v>35.202518475245498</v>
      </c>
      <c r="AY298">
        <v>36.333944363363578</v>
      </c>
      <c r="AZ298">
        <v>39.992230570449557</v>
      </c>
      <c r="BA298">
        <v>40.382583213558782</v>
      </c>
      <c r="BB298">
        <v>39.352063745120162</v>
      </c>
      <c r="BC298">
        <v>35.935806516620723</v>
      </c>
      <c r="BD298">
        <v>33.041279409248062</v>
      </c>
      <c r="BE298">
        <v>30.273079476657141</v>
      </c>
      <c r="BF298">
        <v>26.898315876649221</v>
      </c>
      <c r="BG298">
        <v>27.22410419095549</v>
      </c>
      <c r="BH298">
        <v>25.626032252379609</v>
      </c>
      <c r="BI298">
        <v>23.727715229241952</v>
      </c>
      <c r="BJ298">
        <v>24.60211320191824</v>
      </c>
      <c r="BK298">
        <v>28.373757082910259</v>
      </c>
      <c r="BL298">
        <v>31.500398521288581</v>
      </c>
      <c r="BM298">
        <v>31.937122678788711</v>
      </c>
      <c r="BN298">
        <v>35.582075796670431</v>
      </c>
      <c r="BO298">
        <v>34.911291167758321</v>
      </c>
      <c r="BP298">
        <v>33.422756514087823</v>
      </c>
      <c r="BQ298">
        <v>36.572492326884152</v>
      </c>
      <c r="BR298">
        <v>36.027569151970283</v>
      </c>
      <c r="BS298">
        <v>39.404001154705092</v>
      </c>
      <c r="BT298">
        <v>41.538580019061797</v>
      </c>
      <c r="BU298">
        <v>42.55577509574934</v>
      </c>
      <c r="BV298">
        <v>43.455754014859757</v>
      </c>
      <c r="BW298">
        <v>40.502898488873619</v>
      </c>
      <c r="BX298">
        <v>37.791837160953158</v>
      </c>
      <c r="BY298">
        <v>36.260479381828382</v>
      </c>
      <c r="BZ298">
        <v>32.480577611859069</v>
      </c>
      <c r="CA298">
        <v>30.57322650620965</v>
      </c>
      <c r="CB298">
        <v>27.27606654193379</v>
      </c>
      <c r="CC298">
        <v>25.574570514477848</v>
      </c>
      <c r="CD298">
        <v>22.287678613978631</v>
      </c>
      <c r="CE298">
        <v>21.30029185246061</v>
      </c>
      <c r="CF298">
        <v>18.330280603416849</v>
      </c>
      <c r="CG298">
        <v>18.275267002153491</v>
      </c>
      <c r="CH298">
        <v>15.79445592605202</v>
      </c>
      <c r="CI298">
        <v>15.70140990484612</v>
      </c>
      <c r="CJ298">
        <v>17.099185799329749</v>
      </c>
      <c r="CK298">
        <v>18.799102026426691</v>
      </c>
      <c r="CL298">
        <v>18.925378860144392</v>
      </c>
      <c r="CM298">
        <v>15.248409589199801</v>
      </c>
      <c r="CN298">
        <v>14.40372330336848</v>
      </c>
      <c r="CO298">
        <v>17.670504746610948</v>
      </c>
      <c r="CP298">
        <v>18.0423187534197</v>
      </c>
      <c r="CQ298">
        <v>20.698222290815231</v>
      </c>
      <c r="CR298">
        <v>24.214967685297459</v>
      </c>
      <c r="CS298">
        <v>24.661270263309639</v>
      </c>
      <c r="CT298">
        <v>21.7968362383168</v>
      </c>
      <c r="CU298">
        <v>23.152824320155851</v>
      </c>
      <c r="CV298">
        <v>26.616525881489508</v>
      </c>
      <c r="CW298">
        <v>25.911537854785859</v>
      </c>
      <c r="CX298">
        <v>24.304523776449521</v>
      </c>
      <c r="CY298">
        <v>27.236763445754718</v>
      </c>
      <c r="CZ298">
        <v>29.734212012427712</v>
      </c>
      <c r="DA298">
        <v>28.378049087278718</v>
      </c>
      <c r="DB298">
        <v>27.92772158626622</v>
      </c>
      <c r="DC298">
        <v>31.367591061476169</v>
      </c>
      <c r="DD298">
        <v>33.066021320987502</v>
      </c>
      <c r="DE298">
        <v>31.681418465718991</v>
      </c>
      <c r="DF298">
        <v>33.058414057543658</v>
      </c>
      <c r="DG298">
        <v>36.270903090493903</v>
      </c>
      <c r="DH298">
        <v>36.793897184179883</v>
      </c>
      <c r="DI298">
        <v>36.330436840203276</v>
      </c>
      <c r="DJ298">
        <v>33.455284739484739</v>
      </c>
      <c r="DK298">
        <v>31.744030399431011</v>
      </c>
      <c r="DL298">
        <v>34.112030868888468</v>
      </c>
      <c r="DM298">
        <v>34.629762502795202</v>
      </c>
      <c r="DN298">
        <v>37.287118137501587</v>
      </c>
      <c r="DO298">
        <v>40.1213571305857</v>
      </c>
      <c r="DP298">
        <v>39.650262369875954</v>
      </c>
      <c r="DQ298">
        <v>35.931372865505708</v>
      </c>
      <c r="DR298">
        <v>36.877537621159043</v>
      </c>
      <c r="DS298">
        <v>39.210804034092448</v>
      </c>
      <c r="DT298">
        <v>36.703069340315402</v>
      </c>
      <c r="DU298">
        <v>34.288327591178899</v>
      </c>
      <c r="DV298">
        <v>37.132607920801902</v>
      </c>
      <c r="DW298">
        <v>37.908358247225642</v>
      </c>
      <c r="DX298">
        <v>34.607780281318263</v>
      </c>
      <c r="DY298">
        <v>35.040916611869619</v>
      </c>
      <c r="DZ298">
        <v>38.396870953243059</v>
      </c>
      <c r="EA298">
        <v>37.281905155182187</v>
      </c>
      <c r="EB298">
        <v>34.914713374163632</v>
      </c>
      <c r="EC298">
        <v>37.827083049053627</v>
      </c>
      <c r="ED298">
        <v>40.876245448915689</v>
      </c>
      <c r="EE298">
        <v>39.442987741802732</v>
      </c>
      <c r="EF298">
        <v>41.479240132866472</v>
      </c>
      <c r="EG298">
        <v>44.455578660051223</v>
      </c>
      <c r="EH298">
        <v>47.693345458250263</v>
      </c>
      <c r="EI298">
        <v>50.828942798370313</v>
      </c>
      <c r="EJ298">
        <v>52.757729575864047</v>
      </c>
      <c r="EK298">
        <v>50.387513621928207</v>
      </c>
      <c r="EL298">
        <v>48.858857109023752</v>
      </c>
      <c r="EM298">
        <v>52.163950109246912</v>
      </c>
      <c r="EN298">
        <v>52.227962376489479</v>
      </c>
      <c r="EO298">
        <v>51.316348447643861</v>
      </c>
      <c r="EP298">
        <v>48.813214255977861</v>
      </c>
      <c r="EQ298">
        <v>46.360388145484727</v>
      </c>
      <c r="ER298">
        <v>48.802435533485422</v>
      </c>
      <c r="ES298">
        <v>47.591085856492079</v>
      </c>
      <c r="ET298">
        <v>43.856935973686078</v>
      </c>
      <c r="EU298">
        <v>41.829186867545012</v>
      </c>
      <c r="EV298">
        <v>40.275284989680713</v>
      </c>
      <c r="EW298">
        <v>40.53565942475835</v>
      </c>
      <c r="EX298">
        <v>40.091111533605563</v>
      </c>
      <c r="EY298">
        <v>43.471892459381159</v>
      </c>
      <c r="EZ298">
        <v>42.876128031808101</v>
      </c>
      <c r="FA298">
        <v>43.306333081894607</v>
      </c>
      <c r="FB298">
        <v>46.307991113845567</v>
      </c>
      <c r="FC298">
        <v>48.106193904735392</v>
      </c>
      <c r="FD298">
        <v>48.444564050056229</v>
      </c>
      <c r="FE298">
        <v>52.209978720547277</v>
      </c>
      <c r="FF298">
        <v>51.984376402915522</v>
      </c>
      <c r="FG298">
        <v>51.407193377969968</v>
      </c>
      <c r="FH298">
        <v>51.815104844051028</v>
      </c>
      <c r="FI298">
        <v>49.887415296846157</v>
      </c>
      <c r="FJ298">
        <v>51.292736347362087</v>
      </c>
      <c r="FK298">
        <v>50.555938019188218</v>
      </c>
      <c r="FL298">
        <v>46.906108173669672</v>
      </c>
      <c r="FM298">
        <v>46.709759301456486</v>
      </c>
      <c r="FN298">
        <v>47.962735503722058</v>
      </c>
      <c r="FO298">
        <v>45.616090264291607</v>
      </c>
      <c r="FP298">
        <v>42.860920125447613</v>
      </c>
      <c r="FQ298">
        <v>44.935677629251359</v>
      </c>
      <c r="FR298">
        <v>44.644620347808988</v>
      </c>
      <c r="FS298">
        <v>40.873814429289567</v>
      </c>
      <c r="FT298">
        <v>41.023994161953567</v>
      </c>
      <c r="FU298">
        <v>43.313127363421827</v>
      </c>
      <c r="FV298">
        <v>40.962978956613988</v>
      </c>
      <c r="FW298">
        <v>38.182298739075428</v>
      </c>
      <c r="FX298">
        <v>40.425630990746463</v>
      </c>
      <c r="FY298">
        <v>38.448279298298907</v>
      </c>
      <c r="FZ298">
        <v>35.164790188482577</v>
      </c>
      <c r="GA298">
        <v>33.419224976052341</v>
      </c>
      <c r="GB298">
        <v>32.83136617626505</v>
      </c>
      <c r="GC298">
        <v>29.041569688982051</v>
      </c>
      <c r="GD298">
        <v>28.793257995579459</v>
      </c>
      <c r="GE298">
        <v>30.997035374370881</v>
      </c>
      <c r="GF298">
        <v>28.904435957132961</v>
      </c>
      <c r="GG298">
        <v>25.90042248690165</v>
      </c>
      <c r="GH298">
        <v>28.032979952192029</v>
      </c>
      <c r="GI298">
        <v>29.065780464319211</v>
      </c>
      <c r="GJ298">
        <v>25.509064486962281</v>
      </c>
      <c r="GK298">
        <v>24.85782987310035</v>
      </c>
      <c r="GL298">
        <v>27.99669639439626</v>
      </c>
      <c r="GM298">
        <v>27.36576558402853</v>
      </c>
      <c r="GN298">
        <v>23.864499429068282</v>
      </c>
      <c r="GO298">
        <v>25.428122797406811</v>
      </c>
      <c r="GP298">
        <v>28.065978497105711</v>
      </c>
      <c r="GQ298">
        <v>28.00009719625988</v>
      </c>
      <c r="GR298">
        <v>28.276189877704521</v>
      </c>
      <c r="GS298">
        <v>25.728743712043158</v>
      </c>
      <c r="GT298">
        <v>22.98710625546417</v>
      </c>
      <c r="GU298">
        <v>24.33900090389907</v>
      </c>
      <c r="GV298">
        <v>25.708663617543401</v>
      </c>
      <c r="GW298">
        <v>28.909526630507109</v>
      </c>
      <c r="GX298">
        <v>30.636604413674831</v>
      </c>
      <c r="GY298">
        <v>34.123217565171068</v>
      </c>
      <c r="GZ298">
        <v>34.064048819833488</v>
      </c>
      <c r="HA298">
        <v>36.369743427744993</v>
      </c>
      <c r="HB298">
        <v>36.43086790072396</v>
      </c>
      <c r="HC298">
        <v>38.843405991236139</v>
      </c>
      <c r="HD298">
        <v>41.428743958754048</v>
      </c>
      <c r="HE298">
        <v>41.606819152634102</v>
      </c>
      <c r="HF298">
        <v>40.563819445412193</v>
      </c>
      <c r="HG298">
        <v>38.832329250252293</v>
      </c>
      <c r="HH298">
        <v>35.189925674829148</v>
      </c>
      <c r="HI298">
        <v>32.396783559483183</v>
      </c>
      <c r="HJ298">
        <v>28.85297790523536</v>
      </c>
      <c r="HK298">
        <v>26.005587207367569</v>
      </c>
      <c r="HL298">
        <v>22.574237993783971</v>
      </c>
      <c r="HM298">
        <v>20.24587933382988</v>
      </c>
      <c r="HN298">
        <v>16.602282403332371</v>
      </c>
      <c r="HO298">
        <v>16.851773408160931</v>
      </c>
      <c r="HP298">
        <v>18.742514959311091</v>
      </c>
      <c r="HQ298">
        <v>22.376866804805349</v>
      </c>
      <c r="HR298">
        <v>25.531420504938609</v>
      </c>
      <c r="HS298">
        <v>29.169185298873192</v>
      </c>
      <c r="HT298">
        <v>31.733812408848699</v>
      </c>
      <c r="HU298">
        <v>35.483722958562282</v>
      </c>
      <c r="HV298">
        <v>37.502215787870448</v>
      </c>
      <c r="HW298">
        <v>39.151055681807613</v>
      </c>
      <c r="HX298">
        <v>35.911130711800197</v>
      </c>
      <c r="HY298">
        <v>32.81459592925075</v>
      </c>
      <c r="HZ298">
        <v>31.631032578782499</v>
      </c>
      <c r="IA298">
        <v>31.082609317751949</v>
      </c>
      <c r="IB298">
        <v>29.612168816214719</v>
      </c>
      <c r="IC298">
        <v>31.682687291326779</v>
      </c>
      <c r="ID298">
        <v>28.92621262799539</v>
      </c>
      <c r="IE298">
        <v>25.132202370663808</v>
      </c>
      <c r="IF298">
        <v>22.211535201331749</v>
      </c>
      <c r="IG298">
        <v>18.64369292817279</v>
      </c>
      <c r="IH298">
        <v>15.989905409351239</v>
      </c>
      <c r="II298">
        <v>15.449364032218281</v>
      </c>
      <c r="IJ298">
        <v>19.182760411369369</v>
      </c>
      <c r="IK298">
        <v>19.605320043294359</v>
      </c>
      <c r="IL298">
        <v>19.850574626443429</v>
      </c>
      <c r="IM298">
        <v>21.178891566840779</v>
      </c>
      <c r="IN298">
        <v>23.003336692749588</v>
      </c>
      <c r="IO298">
        <v>25.55829014233932</v>
      </c>
      <c r="IP298">
        <v>28.669822985152869</v>
      </c>
      <c r="IQ298">
        <v>32.145630760649247</v>
      </c>
      <c r="IR298">
        <v>34.653312352501018</v>
      </c>
      <c r="IS298">
        <v>34.797717195241411</v>
      </c>
      <c r="IT298">
        <v>33.077613774273367</v>
      </c>
      <c r="IU298">
        <v>29.667121953435259</v>
      </c>
      <c r="IV298">
        <v>28.363452786993321</v>
      </c>
      <c r="IW298">
        <v>25.578526032592261</v>
      </c>
      <c r="IX298">
        <v>24.75933520916908</v>
      </c>
      <c r="IY298">
        <v>23.657287714359811</v>
      </c>
      <c r="IZ298">
        <v>21.577103698133339</v>
      </c>
      <c r="JA298">
        <v>24.237464120654199</v>
      </c>
      <c r="JB298">
        <v>26.36730841401905</v>
      </c>
      <c r="JC298">
        <v>29.786799458820671</v>
      </c>
      <c r="JD298">
        <v>29.357631648346551</v>
      </c>
      <c r="JE298">
        <v>31.134473112612639</v>
      </c>
      <c r="JF298">
        <v>29.510338747632151</v>
      </c>
      <c r="JG298">
        <v>29.8165441659492</v>
      </c>
      <c r="JH298">
        <v>31.60488307208238</v>
      </c>
      <c r="JI298">
        <v>32.771213145075968</v>
      </c>
      <c r="JJ298">
        <v>34.548248986019537</v>
      </c>
      <c r="JK298">
        <v>34.011204168626541</v>
      </c>
      <c r="JL298">
        <v>36.979468276328689</v>
      </c>
      <c r="JM298">
        <v>36.519749424112973</v>
      </c>
      <c r="JN298">
        <v>34.278585880984053</v>
      </c>
      <c r="JO298">
        <v>32.652370342748483</v>
      </c>
      <c r="JP298">
        <v>31.311745943016341</v>
      </c>
      <c r="JQ298">
        <v>29.264299906199689</v>
      </c>
      <c r="JR298">
        <v>28.009331659288119</v>
      </c>
      <c r="JS298">
        <v>26.40864500499789</v>
      </c>
      <c r="JT298">
        <v>25.34171671375087</v>
      </c>
      <c r="JU298">
        <v>23.290942273768142</v>
      </c>
      <c r="JV298">
        <v>21.697679829880428</v>
      </c>
      <c r="JW298">
        <v>20.576086338271431</v>
      </c>
      <c r="JX298">
        <v>19.212768931104119</v>
      </c>
      <c r="JY298">
        <v>17.218954497878201</v>
      </c>
      <c r="JZ298">
        <v>15.888113575878039</v>
      </c>
      <c r="KA298">
        <v>15.19395149393336</v>
      </c>
      <c r="KB298">
        <v>13.45168963364825</v>
      </c>
      <c r="KC298">
        <v>11.01774958873181</v>
      </c>
      <c r="KD298">
        <v>10.545053627175159</v>
      </c>
      <c r="KE298">
        <v>10.37379554454396</v>
      </c>
      <c r="KF298">
        <v>7.37983719332615</v>
      </c>
      <c r="KG298">
        <v>5.2222409940560954</v>
      </c>
      <c r="KH298">
        <v>6.5398737755403218</v>
      </c>
      <c r="KI298">
        <v>5.6503685720490786</v>
      </c>
      <c r="KJ298">
        <v>3.8586803443664408</v>
      </c>
      <c r="KK298">
        <v>0</v>
      </c>
    </row>
  </sheetData>
  <pageMargins left="0.75" right="0.75" top="1" bottom="1" header="0.5" footer="0.5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Edmond Berne</cp:lastModifiedBy>
  <dcterms:created xsi:type="dcterms:W3CDTF">2023-12-26T14:50:05Z</dcterms:created>
  <dcterms:modified xsi:type="dcterms:W3CDTF">2023-12-26T14:53:49Z</dcterms:modified>
</cp:coreProperties>
</file>